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xr2:uid="{27251AB8-BFA3-4631-ACE6-24D09A8AE976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7" l="1"/>
  <c r="Y10" i="7"/>
  <c r="Z9" i="7"/>
  <c r="Y9" i="7"/>
  <c r="Z8" i="7"/>
  <c r="Y8" i="7"/>
  <c r="Z7" i="7"/>
  <c r="Y7" i="7"/>
  <c r="Z6" i="7"/>
  <c r="Y6" i="7"/>
  <c r="Z5" i="7"/>
  <c r="Y5" i="7"/>
  <c r="Z10" i="6"/>
  <c r="Y10" i="6"/>
  <c r="Z9" i="6"/>
  <c r="Y9" i="6"/>
  <c r="Z8" i="6"/>
  <c r="Y8" i="6"/>
  <c r="Z7" i="6"/>
  <c r="Y7" i="6"/>
  <c r="Z6" i="6"/>
  <c r="Y6" i="6"/>
  <c r="Z5" i="6"/>
  <c r="Y5" i="6"/>
  <c r="Z10" i="5"/>
  <c r="Y10" i="5"/>
  <c r="Z9" i="5"/>
  <c r="Y9" i="5"/>
  <c r="Z8" i="5"/>
  <c r="Y8" i="5"/>
  <c r="Z7" i="5"/>
  <c r="Y7" i="5"/>
  <c r="Z6" i="5"/>
  <c r="Y6" i="5"/>
  <c r="Z5" i="5"/>
  <c r="Y5" i="5"/>
  <c r="Z10" i="4"/>
  <c r="Y10" i="4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Y10" i="2"/>
  <c r="Z10" i="2"/>
  <c r="Z9" i="2" l="1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<sst xmlns="http://schemas.openxmlformats.org/spreadsheetml/2006/main" count="336" uniqueCount="41">
  <si>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</si>
  <si>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</si>
  <si>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</si>
  <si>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</si>
  <si>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</si>
  <si>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</si>
  <si>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1</t>
  </si>
  <si>
    <t>Delsys Trigno Accelerometers 1.2 - Sensor 7</t>
  </si>
  <si>
    <t>Delsys Trigno Accelerometers 1.2 - Sensor 3</t>
  </si>
  <si>
    <t>Delsys Trigno Accelerometers 1.2 - Sensor 6</t>
  </si>
  <si>
    <t>Delsys Trigno Accelerometers 1.2 - Sensor 16</t>
  </si>
  <si>
    <t>Delsys Trigno Accelerometers 1.2 - Sensor 11</t>
  </si>
  <si>
    <t>Frame</t>
  </si>
  <si>
    <t>Subframe</t>
  </si>
  <si>
    <t>ACCX1</t>
  </si>
  <si>
    <t>ACCY1</t>
  </si>
  <si>
    <t>ACCZ1</t>
  </si>
  <si>
    <t>ACCX7</t>
  </si>
  <si>
    <t>ACCY7</t>
  </si>
  <si>
    <t>ACCZ7</t>
  </si>
  <si>
    <t>ACCX3</t>
  </si>
  <si>
    <t>ACCY3</t>
  </si>
  <si>
    <t>ACCZ3</t>
  </si>
  <si>
    <t>ACCX6</t>
  </si>
  <si>
    <t>ACCY6</t>
  </si>
  <si>
    <t>ACCZ6</t>
  </si>
  <si>
    <t>ACCX16</t>
  </si>
  <si>
    <t>ACCY16</t>
  </si>
  <si>
    <t>ACCZ16</t>
  </si>
  <si>
    <t>ACCX11</t>
  </si>
  <si>
    <t>ACCY11</t>
  </si>
  <si>
    <t>ACCZ11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</si>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</sst>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357223917219795E-2"/>
          <c:y val="7.2381737210198166E-2"/>
          <c:w val="0.95247230530573879"/>
          <c:h val="0.89157484453212055"/>
        </c:manualLayout>
      </c:layout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walk_1!$D$5:$D$1468</c:f>
              <c:numCache>
                <c:formatCode>General</c:formatCode>
                <c:ptCount val="1464"/>
                <c:pt idx="0">
                  <c:v>1112.6099999999999</c:v>
                </c:pt>
                <c:pt idx="1">
                  <c:v>1570.15</c:v>
                </c:pt>
                <c:pt idx="2">
                  <c:v>1973.45</c:v>
                </c:pt>
                <c:pt idx="3">
                  <c:v>2156.25</c:v>
                </c:pt>
                <c:pt idx="4">
                  <c:v>2314.27</c:v>
                </c:pt>
                <c:pt idx="5">
                  <c:v>2295.42</c:v>
                </c:pt>
                <c:pt idx="6">
                  <c:v>2538.91</c:v>
                </c:pt>
                <c:pt idx="7">
                  <c:v>2815.44</c:v>
                </c:pt>
                <c:pt idx="8">
                  <c:v>2667.49</c:v>
                </c:pt>
                <c:pt idx="9">
                  <c:v>2293.1</c:v>
                </c:pt>
                <c:pt idx="10">
                  <c:v>2216.41</c:v>
                </c:pt>
                <c:pt idx="11">
                  <c:v>2283.02</c:v>
                </c:pt>
                <c:pt idx="12">
                  <c:v>2220.54</c:v>
                </c:pt>
                <c:pt idx="13">
                  <c:v>2141.5300000000002</c:v>
                </c:pt>
                <c:pt idx="14">
                  <c:v>2274.7600000000002</c:v>
                </c:pt>
                <c:pt idx="15">
                  <c:v>2326.66</c:v>
                </c:pt>
                <c:pt idx="16">
                  <c:v>2330.79</c:v>
                </c:pt>
                <c:pt idx="17">
                  <c:v>2260.0500000000002</c:v>
                </c:pt>
                <c:pt idx="18">
                  <c:v>1933.44</c:v>
                </c:pt>
                <c:pt idx="19">
                  <c:v>1684.01</c:v>
                </c:pt>
                <c:pt idx="20">
                  <c:v>1623.84</c:v>
                </c:pt>
                <c:pt idx="21">
                  <c:v>1584.33</c:v>
                </c:pt>
                <c:pt idx="22">
                  <c:v>1474.09</c:v>
                </c:pt>
                <c:pt idx="23">
                  <c:v>1320.2</c:v>
                </c:pt>
                <c:pt idx="24">
                  <c:v>1232.92</c:v>
                </c:pt>
                <c:pt idx="25">
                  <c:v>1189.28</c:v>
                </c:pt>
                <c:pt idx="26">
                  <c:v>972.93</c:v>
                </c:pt>
                <c:pt idx="27">
                  <c:v>523.68499999999995</c:v>
                </c:pt>
                <c:pt idx="28">
                  <c:v>261.84399999999999</c:v>
                </c:pt>
                <c:pt idx="29">
                  <c:v>201.661</c:v>
                </c:pt>
                <c:pt idx="30">
                  <c:v>232.893</c:v>
                </c:pt>
                <c:pt idx="31">
                  <c:v>130.92400000000001</c:v>
                </c:pt>
                <c:pt idx="32">
                  <c:v>224.62</c:v>
                </c:pt>
                <c:pt idx="33">
                  <c:v>378.50200000000001</c:v>
                </c:pt>
                <c:pt idx="34">
                  <c:v>288.94600000000003</c:v>
                </c:pt>
                <c:pt idx="35">
                  <c:v>-41.773600000000002</c:v>
                </c:pt>
                <c:pt idx="36">
                  <c:v>-8.2754300000000001</c:v>
                </c:pt>
                <c:pt idx="37">
                  <c:v>353.66899999999998</c:v>
                </c:pt>
                <c:pt idx="38">
                  <c:v>713.35</c:v>
                </c:pt>
                <c:pt idx="39">
                  <c:v>998.15899999999999</c:v>
                </c:pt>
                <c:pt idx="40">
                  <c:v>1203.96</c:v>
                </c:pt>
                <c:pt idx="41">
                  <c:v>1012.46</c:v>
                </c:pt>
                <c:pt idx="42">
                  <c:v>492.505</c:v>
                </c:pt>
                <c:pt idx="43">
                  <c:v>293.09300000000002</c:v>
                </c:pt>
                <c:pt idx="44">
                  <c:v>453.36</c:v>
                </c:pt>
                <c:pt idx="45">
                  <c:v>686.24900000000002</c:v>
                </c:pt>
                <c:pt idx="46">
                  <c:v>640.35900000000004</c:v>
                </c:pt>
                <c:pt idx="47">
                  <c:v>490.62099999999998</c:v>
                </c:pt>
                <c:pt idx="48">
                  <c:v>1004.52</c:v>
                </c:pt>
                <c:pt idx="49">
                  <c:v>1844.64</c:v>
                </c:pt>
                <c:pt idx="50">
                  <c:v>2749.11</c:v>
                </c:pt>
                <c:pt idx="51">
                  <c:v>3693.08</c:v>
                </c:pt>
                <c:pt idx="52">
                  <c:v>4641.1899999999996</c:v>
                </c:pt>
                <c:pt idx="53">
                  <c:v>5306.4</c:v>
                </c:pt>
                <c:pt idx="54">
                  <c:v>5832.39</c:v>
                </c:pt>
                <c:pt idx="55">
                  <c:v>6133.77</c:v>
                </c:pt>
                <c:pt idx="56">
                  <c:v>6410.3</c:v>
                </c:pt>
                <c:pt idx="57">
                  <c:v>6580.75</c:v>
                </c:pt>
                <c:pt idx="58">
                  <c:v>6703.41</c:v>
                </c:pt>
                <c:pt idx="59">
                  <c:v>6256.14</c:v>
                </c:pt>
                <c:pt idx="60">
                  <c:v>5353.6</c:v>
                </c:pt>
                <c:pt idx="61">
                  <c:v>3097.13</c:v>
                </c:pt>
                <c:pt idx="62">
                  <c:v>510.53899999999999</c:v>
                </c:pt>
                <c:pt idx="63">
                  <c:v>-293.37900000000002</c:v>
                </c:pt>
                <c:pt idx="64">
                  <c:v>422.38499999999999</c:v>
                </c:pt>
                <c:pt idx="65">
                  <c:v>513.56399999999996</c:v>
                </c:pt>
                <c:pt idx="66">
                  <c:v>-900.83399999999995</c:v>
                </c:pt>
                <c:pt idx="67">
                  <c:v>-3046.77</c:v>
                </c:pt>
                <c:pt idx="68">
                  <c:v>-2748.52</c:v>
                </c:pt>
                <c:pt idx="69">
                  <c:v>-281.90699999999998</c:v>
                </c:pt>
                <c:pt idx="70">
                  <c:v>2616.5700000000002</c:v>
                </c:pt>
                <c:pt idx="71">
                  <c:v>3984.13</c:v>
                </c:pt>
                <c:pt idx="72">
                  <c:v>2941.69</c:v>
                </c:pt>
                <c:pt idx="73">
                  <c:v>1779.47</c:v>
                </c:pt>
                <c:pt idx="74">
                  <c:v>1871.35</c:v>
                </c:pt>
                <c:pt idx="75">
                  <c:v>2037.67</c:v>
                </c:pt>
                <c:pt idx="76">
                  <c:v>2195.69</c:v>
                </c:pt>
                <c:pt idx="77">
                  <c:v>1787.99</c:v>
                </c:pt>
                <c:pt idx="78">
                  <c:v>1172.51</c:v>
                </c:pt>
                <c:pt idx="79">
                  <c:v>717.21500000000003</c:v>
                </c:pt>
                <c:pt idx="80">
                  <c:v>388.73200000000003</c:v>
                </c:pt>
                <c:pt idx="81">
                  <c:v>214.119</c:v>
                </c:pt>
                <c:pt idx="82">
                  <c:v>56.1004</c:v>
                </c:pt>
                <c:pt idx="83">
                  <c:v>-243.34100000000001</c:v>
                </c:pt>
                <c:pt idx="84">
                  <c:v>-488.66899999999998</c:v>
                </c:pt>
                <c:pt idx="85">
                  <c:v>-654.98599999999999</c:v>
                </c:pt>
                <c:pt idx="86">
                  <c:v>-954.423</c:v>
                </c:pt>
                <c:pt idx="87">
                  <c:v>-1093.69</c:v>
                </c:pt>
                <c:pt idx="88">
                  <c:v>-1070.78</c:v>
                </c:pt>
                <c:pt idx="89">
                  <c:v>-1066.6300000000001</c:v>
                </c:pt>
                <c:pt idx="90">
                  <c:v>-1066.6300000000001</c:v>
                </c:pt>
                <c:pt idx="91">
                  <c:v>-1137.3399999999999</c:v>
                </c:pt>
                <c:pt idx="92">
                  <c:v>-1110.29</c:v>
                </c:pt>
                <c:pt idx="93">
                  <c:v>-1247.55</c:v>
                </c:pt>
                <c:pt idx="94">
                  <c:v>-1440.92</c:v>
                </c:pt>
                <c:pt idx="95">
                  <c:v>-1461.68</c:v>
                </c:pt>
                <c:pt idx="96">
                  <c:v>-1284.92</c:v>
                </c:pt>
                <c:pt idx="97">
                  <c:v>-945.98599999999999</c:v>
                </c:pt>
                <c:pt idx="98">
                  <c:v>-625.79499999999996</c:v>
                </c:pt>
                <c:pt idx="99">
                  <c:v>-451.166</c:v>
                </c:pt>
                <c:pt idx="100">
                  <c:v>-399.202</c:v>
                </c:pt>
                <c:pt idx="101">
                  <c:v>-324.346</c:v>
                </c:pt>
                <c:pt idx="102">
                  <c:v>-103.931</c:v>
                </c:pt>
                <c:pt idx="103">
                  <c:v>133.09700000000001</c:v>
                </c:pt>
                <c:pt idx="104">
                  <c:v>158.02000000000001</c:v>
                </c:pt>
                <c:pt idx="105">
                  <c:v>-54.085000000000001</c:v>
                </c:pt>
                <c:pt idx="106">
                  <c:v>-467.86700000000002</c:v>
                </c:pt>
                <c:pt idx="107">
                  <c:v>-867.06700000000001</c:v>
                </c:pt>
                <c:pt idx="108">
                  <c:v>-1474.22</c:v>
                </c:pt>
                <c:pt idx="109">
                  <c:v>-2283.04</c:v>
                </c:pt>
                <c:pt idx="110">
                  <c:v>-3642.88</c:v>
                </c:pt>
                <c:pt idx="111">
                  <c:v>-4570.16</c:v>
                </c:pt>
                <c:pt idx="112">
                  <c:v>-4202.04</c:v>
                </c:pt>
                <c:pt idx="113">
                  <c:v>-3653.13</c:v>
                </c:pt>
                <c:pt idx="114">
                  <c:v>-4761.45</c:v>
                </c:pt>
                <c:pt idx="115">
                  <c:v>-7867.86</c:v>
                </c:pt>
                <c:pt idx="116">
                  <c:v>-9843.0400000000009</c:v>
                </c:pt>
                <c:pt idx="117">
                  <c:v>-11589.6</c:v>
                </c:pt>
                <c:pt idx="118">
                  <c:v>-12125.9</c:v>
                </c:pt>
                <c:pt idx="119">
                  <c:v>-12308.9</c:v>
                </c:pt>
                <c:pt idx="120">
                  <c:v>-12396.2</c:v>
                </c:pt>
                <c:pt idx="121">
                  <c:v>-11662.3</c:v>
                </c:pt>
                <c:pt idx="122">
                  <c:v>-9206.7199999999993</c:v>
                </c:pt>
                <c:pt idx="123">
                  <c:v>-5570.21</c:v>
                </c:pt>
                <c:pt idx="124">
                  <c:v>1894.1</c:v>
                </c:pt>
                <c:pt idx="125">
                  <c:v>14531.4</c:v>
                </c:pt>
                <c:pt idx="126">
                  <c:v>15425.6</c:v>
                </c:pt>
                <c:pt idx="127">
                  <c:v>5612.05</c:v>
                </c:pt>
                <c:pt idx="128">
                  <c:v>-1085.1199999999999</c:v>
                </c:pt>
                <c:pt idx="129">
                  <c:v>-4883.8999999999996</c:v>
                </c:pt>
                <c:pt idx="130">
                  <c:v>-4759.33</c:v>
                </c:pt>
                <c:pt idx="131">
                  <c:v>-3251.97</c:v>
                </c:pt>
                <c:pt idx="132">
                  <c:v>-3858.96</c:v>
                </c:pt>
                <c:pt idx="133">
                  <c:v>-5258.22</c:v>
                </c:pt>
                <c:pt idx="134">
                  <c:v>-6896.61</c:v>
                </c:pt>
                <c:pt idx="135">
                  <c:v>-7071.38</c:v>
                </c:pt>
                <c:pt idx="136">
                  <c:v>-5268.87</c:v>
                </c:pt>
                <c:pt idx="137">
                  <c:v>-3077.42</c:v>
                </c:pt>
                <c:pt idx="138">
                  <c:v>-1536.67</c:v>
                </c:pt>
                <c:pt idx="139">
                  <c:v>490.48399999999998</c:v>
                </c:pt>
                <c:pt idx="140">
                  <c:v>1983.42</c:v>
                </c:pt>
                <c:pt idx="141">
                  <c:v>1497.11</c:v>
                </c:pt>
                <c:pt idx="142">
                  <c:v>8.5215599999999991</c:v>
                </c:pt>
                <c:pt idx="143">
                  <c:v>654.82399999999996</c:v>
                </c:pt>
                <c:pt idx="144">
                  <c:v>3083.09</c:v>
                </c:pt>
                <c:pt idx="145">
                  <c:v>3428.6</c:v>
                </c:pt>
                <c:pt idx="146">
                  <c:v>1881.95</c:v>
                </c:pt>
                <c:pt idx="147">
                  <c:v>108.402</c:v>
                </c:pt>
                <c:pt idx="148">
                  <c:v>-1033.19</c:v>
                </c:pt>
                <c:pt idx="149">
                  <c:v>-615.54600000000005</c:v>
                </c:pt>
                <c:pt idx="150">
                  <c:v>-93.653599999999997</c:v>
                </c:pt>
                <c:pt idx="151">
                  <c:v>-4.1655600000000002</c:v>
                </c:pt>
                <c:pt idx="152">
                  <c:v>-70.678100000000001</c:v>
                </c:pt>
                <c:pt idx="153">
                  <c:v>-43.671100000000003</c:v>
                </c:pt>
                <c:pt idx="154">
                  <c:v>172.524</c:v>
                </c:pt>
                <c:pt idx="155">
                  <c:v>197.52500000000001</c:v>
                </c:pt>
                <c:pt idx="156">
                  <c:v>-120.514</c:v>
                </c:pt>
                <c:pt idx="157">
                  <c:v>-334.70699999999999</c:v>
                </c:pt>
                <c:pt idx="158">
                  <c:v>-178.858</c:v>
                </c:pt>
                <c:pt idx="159">
                  <c:v>-16.671800000000001</c:v>
                </c:pt>
                <c:pt idx="160">
                  <c:v>106.01</c:v>
                </c:pt>
                <c:pt idx="161">
                  <c:v>118.515</c:v>
                </c:pt>
                <c:pt idx="162">
                  <c:v>295.19600000000003</c:v>
                </c:pt>
                <c:pt idx="163">
                  <c:v>669.399</c:v>
                </c:pt>
                <c:pt idx="164">
                  <c:v>1029.1099999999999</c:v>
                </c:pt>
                <c:pt idx="165">
                  <c:v>1561.33</c:v>
                </c:pt>
                <c:pt idx="166">
                  <c:v>1902.39</c:v>
                </c:pt>
                <c:pt idx="167">
                  <c:v>1829.74</c:v>
                </c:pt>
                <c:pt idx="168">
                  <c:v>1569.88</c:v>
                </c:pt>
                <c:pt idx="169">
                  <c:v>1399.35</c:v>
                </c:pt>
                <c:pt idx="170">
                  <c:v>1241.33</c:v>
                </c:pt>
                <c:pt idx="171">
                  <c:v>1153.98</c:v>
                </c:pt>
                <c:pt idx="172">
                  <c:v>1039.6400000000001</c:v>
                </c:pt>
                <c:pt idx="173">
                  <c:v>991.79399999999998</c:v>
                </c:pt>
                <c:pt idx="174">
                  <c:v>987.62300000000005</c:v>
                </c:pt>
                <c:pt idx="175">
                  <c:v>1022.96</c:v>
                </c:pt>
                <c:pt idx="176">
                  <c:v>779.79499999999996</c:v>
                </c:pt>
                <c:pt idx="177">
                  <c:v>503.262</c:v>
                </c:pt>
                <c:pt idx="178">
                  <c:v>686.05700000000002</c:v>
                </c:pt>
                <c:pt idx="179">
                  <c:v>1417.74</c:v>
                </c:pt>
                <c:pt idx="180">
                  <c:v>2207.84</c:v>
                </c:pt>
                <c:pt idx="181">
                  <c:v>2432.61</c:v>
                </c:pt>
                <c:pt idx="182">
                  <c:v>1954.66</c:v>
                </c:pt>
                <c:pt idx="183">
                  <c:v>1224.93</c:v>
                </c:pt>
                <c:pt idx="184">
                  <c:v>756.995</c:v>
                </c:pt>
                <c:pt idx="185">
                  <c:v>887.745</c:v>
                </c:pt>
                <c:pt idx="186">
                  <c:v>1297.26</c:v>
                </c:pt>
                <c:pt idx="187">
                  <c:v>1449.16</c:v>
                </c:pt>
                <c:pt idx="188">
                  <c:v>1355.69</c:v>
                </c:pt>
                <c:pt idx="189">
                  <c:v>1095.8499999999999</c:v>
                </c:pt>
                <c:pt idx="190">
                  <c:v>819.32500000000005</c:v>
                </c:pt>
                <c:pt idx="191">
                  <c:v>684.11</c:v>
                </c:pt>
                <c:pt idx="192">
                  <c:v>388.95</c:v>
                </c:pt>
                <c:pt idx="193">
                  <c:v>143.57</c:v>
                </c:pt>
                <c:pt idx="194">
                  <c:v>118.515</c:v>
                </c:pt>
                <c:pt idx="195">
                  <c:v>153.84299999999999</c:v>
                </c:pt>
                <c:pt idx="196">
                  <c:v>193.34800000000001</c:v>
                </c:pt>
                <c:pt idx="197">
                  <c:v>480.14800000000002</c:v>
                </c:pt>
                <c:pt idx="198">
                  <c:v>195.614</c:v>
                </c:pt>
                <c:pt idx="199">
                  <c:v>-18.617899999999999</c:v>
                </c:pt>
                <c:pt idx="200">
                  <c:v>-110.16</c:v>
                </c:pt>
                <c:pt idx="201">
                  <c:v>-47.860599999999998</c:v>
                </c:pt>
                <c:pt idx="202">
                  <c:v>278.435</c:v>
                </c:pt>
                <c:pt idx="203">
                  <c:v>1022.57</c:v>
                </c:pt>
                <c:pt idx="204">
                  <c:v>1812.66</c:v>
                </c:pt>
                <c:pt idx="205">
                  <c:v>1931.56</c:v>
                </c:pt>
                <c:pt idx="206">
                  <c:v>2147.6999999999998</c:v>
                </c:pt>
                <c:pt idx="207">
                  <c:v>3055.91</c:v>
                </c:pt>
                <c:pt idx="208">
                  <c:v>4432.1099999999997</c:v>
                </c:pt>
                <c:pt idx="209">
                  <c:v>5359.73</c:v>
                </c:pt>
                <c:pt idx="210">
                  <c:v>5981.56</c:v>
                </c:pt>
                <c:pt idx="211">
                  <c:v>6468.15</c:v>
                </c:pt>
                <c:pt idx="212">
                  <c:v>6836.23</c:v>
                </c:pt>
                <c:pt idx="213">
                  <c:v>7121.13</c:v>
                </c:pt>
                <c:pt idx="214">
                  <c:v>7185.72</c:v>
                </c:pt>
                <c:pt idx="215">
                  <c:v>7260.54</c:v>
                </c:pt>
                <c:pt idx="216">
                  <c:v>7622.14</c:v>
                </c:pt>
                <c:pt idx="217">
                  <c:v>7063.46</c:v>
                </c:pt>
                <c:pt idx="218">
                  <c:v>5226.22</c:v>
                </c:pt>
                <c:pt idx="219">
                  <c:v>2120.67</c:v>
                </c:pt>
                <c:pt idx="220">
                  <c:v>-23.728300000000001</c:v>
                </c:pt>
                <c:pt idx="221">
                  <c:v>-201.70699999999999</c:v>
                </c:pt>
                <c:pt idx="222">
                  <c:v>685.52800000000002</c:v>
                </c:pt>
                <c:pt idx="223">
                  <c:v>1037.3499999999999</c:v>
                </c:pt>
                <c:pt idx="224">
                  <c:v>-275.57799999999997</c:v>
                </c:pt>
                <c:pt idx="225">
                  <c:v>-2801.06</c:v>
                </c:pt>
                <c:pt idx="226">
                  <c:v>-5024.03</c:v>
                </c:pt>
                <c:pt idx="227">
                  <c:v>-5642.68</c:v>
                </c:pt>
                <c:pt idx="228">
                  <c:v>-4629.1000000000004</c:v>
                </c:pt>
                <c:pt idx="229">
                  <c:v>-2525.63</c:v>
                </c:pt>
                <c:pt idx="230">
                  <c:v>39.834099999999999</c:v>
                </c:pt>
                <c:pt idx="231">
                  <c:v>2682.46</c:v>
                </c:pt>
                <c:pt idx="232">
                  <c:v>3810.54</c:v>
                </c:pt>
                <c:pt idx="233">
                  <c:v>3805.03</c:v>
                </c:pt>
                <c:pt idx="234">
                  <c:v>2697.58</c:v>
                </c:pt>
                <c:pt idx="235">
                  <c:v>1013.79</c:v>
                </c:pt>
                <c:pt idx="236">
                  <c:v>547.05499999999995</c:v>
                </c:pt>
                <c:pt idx="237">
                  <c:v>972.702</c:v>
                </c:pt>
                <c:pt idx="238">
                  <c:v>1097.76</c:v>
                </c:pt>
                <c:pt idx="239">
                  <c:v>752.96</c:v>
                </c:pt>
                <c:pt idx="240">
                  <c:v>146.012</c:v>
                </c:pt>
                <c:pt idx="241">
                  <c:v>-592.01199999999994</c:v>
                </c:pt>
                <c:pt idx="242">
                  <c:v>-1236.6500000000001</c:v>
                </c:pt>
                <c:pt idx="243">
                  <c:v>-1656.83</c:v>
                </c:pt>
                <c:pt idx="244">
                  <c:v>-1734.03</c:v>
                </c:pt>
                <c:pt idx="245">
                  <c:v>-1526.32</c:v>
                </c:pt>
                <c:pt idx="246">
                  <c:v>-1289.29</c:v>
                </c:pt>
                <c:pt idx="247">
                  <c:v>-1158.21</c:v>
                </c:pt>
                <c:pt idx="248">
                  <c:v>-1075.01</c:v>
                </c:pt>
                <c:pt idx="249">
                  <c:v>-1031.32</c:v>
                </c:pt>
                <c:pt idx="250">
                  <c:v>-1168.3900000000001</c:v>
                </c:pt>
                <c:pt idx="251">
                  <c:v>-1255.78</c:v>
                </c:pt>
                <c:pt idx="252">
                  <c:v>-1440.73</c:v>
                </c:pt>
                <c:pt idx="253">
                  <c:v>-1602.94</c:v>
                </c:pt>
                <c:pt idx="254">
                  <c:v>-1619.7</c:v>
                </c:pt>
                <c:pt idx="255">
                  <c:v>-1513.76</c:v>
                </c:pt>
                <c:pt idx="256">
                  <c:v>-1359.93</c:v>
                </c:pt>
                <c:pt idx="257">
                  <c:v>-1272.54</c:v>
                </c:pt>
                <c:pt idx="258">
                  <c:v>-1193.53</c:v>
                </c:pt>
                <c:pt idx="259">
                  <c:v>-1008.58</c:v>
                </c:pt>
                <c:pt idx="260">
                  <c:v>-916.99800000000005</c:v>
                </c:pt>
                <c:pt idx="261">
                  <c:v>-802.67600000000004</c:v>
                </c:pt>
                <c:pt idx="262">
                  <c:v>-754.78599999999994</c:v>
                </c:pt>
                <c:pt idx="263">
                  <c:v>-538.721</c:v>
                </c:pt>
                <c:pt idx="264">
                  <c:v>-266.38</c:v>
                </c:pt>
                <c:pt idx="265">
                  <c:v>-448.9</c:v>
                </c:pt>
                <c:pt idx="266">
                  <c:v>-791.86300000000006</c:v>
                </c:pt>
                <c:pt idx="267">
                  <c:v>-970.84900000000005</c:v>
                </c:pt>
                <c:pt idx="268">
                  <c:v>-1164.18</c:v>
                </c:pt>
                <c:pt idx="269">
                  <c:v>-2880.07</c:v>
                </c:pt>
                <c:pt idx="270">
                  <c:v>-4670.3599999999997</c:v>
                </c:pt>
                <c:pt idx="271">
                  <c:v>-5141.59</c:v>
                </c:pt>
                <c:pt idx="272">
                  <c:v>-4892.66</c:v>
                </c:pt>
                <c:pt idx="273">
                  <c:v>-5424.07</c:v>
                </c:pt>
                <c:pt idx="274">
                  <c:v>-6232.69</c:v>
                </c:pt>
                <c:pt idx="275">
                  <c:v>-9357.41</c:v>
                </c:pt>
                <c:pt idx="276">
                  <c:v>-12648.9</c:v>
                </c:pt>
                <c:pt idx="277">
                  <c:v>-15009.7</c:v>
                </c:pt>
                <c:pt idx="278">
                  <c:v>-15813.8</c:v>
                </c:pt>
                <c:pt idx="279">
                  <c:v>-14468.7</c:v>
                </c:pt>
                <c:pt idx="280">
                  <c:v>-13170.9</c:v>
                </c:pt>
                <c:pt idx="281">
                  <c:v>-12330.5</c:v>
                </c:pt>
                <c:pt idx="282">
                  <c:v>-10728.3</c:v>
                </c:pt>
                <c:pt idx="283">
                  <c:v>-5887.27</c:v>
                </c:pt>
                <c:pt idx="284">
                  <c:v>9001.48</c:v>
                </c:pt>
                <c:pt idx="285">
                  <c:v>18084.900000000001</c:v>
                </c:pt>
                <c:pt idx="286">
                  <c:v>16667.400000000001</c:v>
                </c:pt>
                <c:pt idx="287">
                  <c:v>7214.9</c:v>
                </c:pt>
                <c:pt idx="288">
                  <c:v>2027.75</c:v>
                </c:pt>
                <c:pt idx="289">
                  <c:v>269.68</c:v>
                </c:pt>
                <c:pt idx="290">
                  <c:v>-1858.61</c:v>
                </c:pt>
                <c:pt idx="291">
                  <c:v>-3859.04</c:v>
                </c:pt>
                <c:pt idx="292">
                  <c:v>-5798.97</c:v>
                </c:pt>
                <c:pt idx="293">
                  <c:v>-7063.9</c:v>
                </c:pt>
                <c:pt idx="294">
                  <c:v>-7790.08</c:v>
                </c:pt>
                <c:pt idx="295">
                  <c:v>-7084.79</c:v>
                </c:pt>
                <c:pt idx="296">
                  <c:v>-5509.6</c:v>
                </c:pt>
                <c:pt idx="297">
                  <c:v>-4203.4399999999996</c:v>
                </c:pt>
                <c:pt idx="298">
                  <c:v>-3433.54</c:v>
                </c:pt>
                <c:pt idx="299">
                  <c:v>-2192.91</c:v>
                </c:pt>
                <c:pt idx="300">
                  <c:v>28.6342</c:v>
                </c:pt>
                <c:pt idx="301">
                  <c:v>1688.65</c:v>
                </c:pt>
                <c:pt idx="302">
                  <c:v>2421.58</c:v>
                </c:pt>
                <c:pt idx="303">
                  <c:v>2771.23</c:v>
                </c:pt>
                <c:pt idx="304">
                  <c:v>3193.18</c:v>
                </c:pt>
                <c:pt idx="305">
                  <c:v>3274.71</c:v>
                </c:pt>
                <c:pt idx="306">
                  <c:v>2714.08</c:v>
                </c:pt>
                <c:pt idx="307">
                  <c:v>1517.18</c:v>
                </c:pt>
                <c:pt idx="308">
                  <c:v>606.03800000000001</c:v>
                </c:pt>
                <c:pt idx="309">
                  <c:v>690.07</c:v>
                </c:pt>
                <c:pt idx="310">
                  <c:v>993.49699999999996</c:v>
                </c:pt>
                <c:pt idx="311">
                  <c:v>1238.93</c:v>
                </c:pt>
                <c:pt idx="312">
                  <c:v>1405.36</c:v>
                </c:pt>
                <c:pt idx="313">
                  <c:v>1245.68</c:v>
                </c:pt>
                <c:pt idx="314">
                  <c:v>1189.3499999999999</c:v>
                </c:pt>
                <c:pt idx="315">
                  <c:v>1467.54</c:v>
                </c:pt>
                <c:pt idx="316">
                  <c:v>1783.58</c:v>
                </c:pt>
                <c:pt idx="317">
                  <c:v>1676.03</c:v>
                </c:pt>
                <c:pt idx="318">
                  <c:v>1306.22</c:v>
                </c:pt>
                <c:pt idx="319">
                  <c:v>981.76800000000003</c:v>
                </c:pt>
                <c:pt idx="320">
                  <c:v>1336.4</c:v>
                </c:pt>
                <c:pt idx="321">
                  <c:v>1770.95</c:v>
                </c:pt>
                <c:pt idx="322">
                  <c:v>2064.31</c:v>
                </c:pt>
                <c:pt idx="323">
                  <c:v>2234.9499999999998</c:v>
                </c:pt>
                <c:pt idx="324">
                  <c:v>2322.38</c:v>
                </c:pt>
                <c:pt idx="325">
                  <c:v>2471.98</c:v>
                </c:pt>
                <c:pt idx="326">
                  <c:v>2559.4</c:v>
                </c:pt>
                <c:pt idx="327">
                  <c:v>2532.52</c:v>
                </c:pt>
                <c:pt idx="328">
                  <c:v>2634.21</c:v>
                </c:pt>
                <c:pt idx="329">
                  <c:v>2717.42</c:v>
                </c:pt>
                <c:pt idx="330">
                  <c:v>2549.36</c:v>
                </c:pt>
                <c:pt idx="331">
                  <c:v>2175.36</c:v>
                </c:pt>
                <c:pt idx="332">
                  <c:v>1815.6</c:v>
                </c:pt>
                <c:pt idx="333">
                  <c:v>1671.84</c:v>
                </c:pt>
                <c:pt idx="334">
                  <c:v>1729.8</c:v>
                </c:pt>
                <c:pt idx="335">
                  <c:v>1597.04</c:v>
                </c:pt>
                <c:pt idx="336">
                  <c:v>1333.13</c:v>
                </c:pt>
                <c:pt idx="337">
                  <c:v>1268.3699999999999</c:v>
                </c:pt>
                <c:pt idx="338">
                  <c:v>1158.28</c:v>
                </c:pt>
                <c:pt idx="339">
                  <c:v>898.58600000000001</c:v>
                </c:pt>
                <c:pt idx="340">
                  <c:v>586.76</c:v>
                </c:pt>
                <c:pt idx="341">
                  <c:v>553.06899999999996</c:v>
                </c:pt>
                <c:pt idx="342">
                  <c:v>588.36199999999997</c:v>
                </c:pt>
                <c:pt idx="343">
                  <c:v>945.50300000000004</c:v>
                </c:pt>
                <c:pt idx="344">
                  <c:v>1446.43</c:v>
                </c:pt>
                <c:pt idx="345">
                  <c:v>1571.77</c:v>
                </c:pt>
                <c:pt idx="346">
                  <c:v>1544.9</c:v>
                </c:pt>
                <c:pt idx="347">
                  <c:v>1187.77</c:v>
                </c:pt>
                <c:pt idx="348">
                  <c:v>828.01599999999996</c:v>
                </c:pt>
                <c:pt idx="349">
                  <c:v>754.80700000000002</c:v>
                </c:pt>
                <c:pt idx="350">
                  <c:v>891.75800000000004</c:v>
                </c:pt>
                <c:pt idx="351">
                  <c:v>732.16</c:v>
                </c:pt>
                <c:pt idx="352">
                  <c:v>675.798</c:v>
                </c:pt>
                <c:pt idx="353">
                  <c:v>706.87400000000002</c:v>
                </c:pt>
                <c:pt idx="354">
                  <c:v>887.53899999999999</c:v>
                </c:pt>
                <c:pt idx="355">
                  <c:v>1085.06</c:v>
                </c:pt>
                <c:pt idx="356">
                  <c:v>1847.22</c:v>
                </c:pt>
                <c:pt idx="357">
                  <c:v>2323.92</c:v>
                </c:pt>
                <c:pt idx="358">
                  <c:v>2582.0300000000002</c:v>
                </c:pt>
                <c:pt idx="359">
                  <c:v>2501.46</c:v>
                </c:pt>
                <c:pt idx="360">
                  <c:v>2347.66</c:v>
                </c:pt>
                <c:pt idx="361">
                  <c:v>2401.37</c:v>
                </c:pt>
                <c:pt idx="362">
                  <c:v>2515.67</c:v>
                </c:pt>
                <c:pt idx="363">
                  <c:v>2775.33</c:v>
                </c:pt>
                <c:pt idx="364">
                  <c:v>3122.44</c:v>
                </c:pt>
                <c:pt idx="365">
                  <c:v>3654.42</c:v>
                </c:pt>
                <c:pt idx="366">
                  <c:v>4348.63</c:v>
                </c:pt>
                <c:pt idx="367">
                  <c:v>5095</c:v>
                </c:pt>
                <c:pt idx="368">
                  <c:v>5704.45</c:v>
                </c:pt>
                <c:pt idx="369">
                  <c:v>5908.87</c:v>
                </c:pt>
                <c:pt idx="370">
                  <c:v>5714.02</c:v>
                </c:pt>
                <c:pt idx="371">
                  <c:v>5300.56</c:v>
                </c:pt>
                <c:pt idx="372">
                  <c:v>4724.87</c:v>
                </c:pt>
                <c:pt idx="373">
                  <c:v>3214.87</c:v>
                </c:pt>
                <c:pt idx="374">
                  <c:v>677.75199999999995</c:v>
                </c:pt>
                <c:pt idx="375">
                  <c:v>-1969.06</c:v>
                </c:pt>
                <c:pt idx="376">
                  <c:v>-2498.77</c:v>
                </c:pt>
                <c:pt idx="377">
                  <c:v>-1293.3699999999999</c:v>
                </c:pt>
                <c:pt idx="378">
                  <c:v>-16.552199999999999</c:v>
                </c:pt>
                <c:pt idx="379">
                  <c:v>-622.44500000000005</c:v>
                </c:pt>
                <c:pt idx="380">
                  <c:v>-746.37199999999996</c:v>
                </c:pt>
                <c:pt idx="381">
                  <c:v>519.60900000000004</c:v>
                </c:pt>
                <c:pt idx="382">
                  <c:v>2224.0500000000002</c:v>
                </c:pt>
                <c:pt idx="383">
                  <c:v>2974.33</c:v>
                </c:pt>
                <c:pt idx="384">
                  <c:v>1983.39</c:v>
                </c:pt>
                <c:pt idx="385">
                  <c:v>798.255</c:v>
                </c:pt>
                <c:pt idx="386">
                  <c:v>1447.8</c:v>
                </c:pt>
                <c:pt idx="387">
                  <c:v>2458.0300000000002</c:v>
                </c:pt>
                <c:pt idx="388">
                  <c:v>3308.74</c:v>
                </c:pt>
                <c:pt idx="389">
                  <c:v>3503.27</c:v>
                </c:pt>
                <c:pt idx="390">
                  <c:v>3163.12</c:v>
                </c:pt>
                <c:pt idx="391">
                  <c:v>2697.51</c:v>
                </c:pt>
                <c:pt idx="392">
                  <c:v>2188.1799999999998</c:v>
                </c:pt>
                <c:pt idx="393">
                  <c:v>1674.62</c:v>
                </c:pt>
                <c:pt idx="394">
                  <c:v>1125.77</c:v>
                </c:pt>
                <c:pt idx="395">
                  <c:v>537.42999999999995</c:v>
                </c:pt>
                <c:pt idx="396">
                  <c:v>15.4183</c:v>
                </c:pt>
                <c:pt idx="397">
                  <c:v>-427.58300000000003</c:v>
                </c:pt>
                <c:pt idx="398">
                  <c:v>-721.01700000000005</c:v>
                </c:pt>
                <c:pt idx="399">
                  <c:v>-997.54899999999998</c:v>
                </c:pt>
                <c:pt idx="400">
                  <c:v>-1203.52</c:v>
                </c:pt>
                <c:pt idx="401">
                  <c:v>-1295.21</c:v>
                </c:pt>
                <c:pt idx="402">
                  <c:v>-1338.94</c:v>
                </c:pt>
                <c:pt idx="403">
                  <c:v>-1272.6099999999999</c:v>
                </c:pt>
                <c:pt idx="404">
                  <c:v>-1228.8800000000001</c:v>
                </c:pt>
                <c:pt idx="405">
                  <c:v>-1118.82</c:v>
                </c:pt>
                <c:pt idx="406">
                  <c:v>-1035.58</c:v>
                </c:pt>
                <c:pt idx="407">
                  <c:v>-991.851</c:v>
                </c:pt>
                <c:pt idx="408">
                  <c:v>-881.79100000000005</c:v>
                </c:pt>
                <c:pt idx="409">
                  <c:v>-657.44500000000005</c:v>
                </c:pt>
                <c:pt idx="410">
                  <c:v>-455.69400000000002</c:v>
                </c:pt>
                <c:pt idx="411">
                  <c:v>-222.89400000000001</c:v>
                </c:pt>
                <c:pt idx="412">
                  <c:v>155.23599999999999</c:v>
                </c:pt>
                <c:pt idx="413">
                  <c:v>444.45499999999998</c:v>
                </c:pt>
                <c:pt idx="414">
                  <c:v>685.71199999999999</c:v>
                </c:pt>
                <c:pt idx="415">
                  <c:v>993.29100000000005</c:v>
                </c:pt>
                <c:pt idx="416">
                  <c:v>1450.43</c:v>
                </c:pt>
                <c:pt idx="417">
                  <c:v>1783.39</c:v>
                </c:pt>
                <c:pt idx="418">
                  <c:v>1781.95</c:v>
                </c:pt>
                <c:pt idx="419">
                  <c:v>1283.8800000000001</c:v>
                </c:pt>
                <c:pt idx="420">
                  <c:v>871.91</c:v>
                </c:pt>
                <c:pt idx="421">
                  <c:v>335.767</c:v>
                </c:pt>
                <c:pt idx="422">
                  <c:v>-1240.24</c:v>
                </c:pt>
                <c:pt idx="423">
                  <c:v>-1316.36</c:v>
                </c:pt>
                <c:pt idx="424">
                  <c:v>-2926.21</c:v>
                </c:pt>
                <c:pt idx="425">
                  <c:v>-4425.97</c:v>
                </c:pt>
                <c:pt idx="426">
                  <c:v>-4441.4799999999996</c:v>
                </c:pt>
                <c:pt idx="427">
                  <c:v>-5306.35</c:v>
                </c:pt>
                <c:pt idx="428">
                  <c:v>-6752.5</c:v>
                </c:pt>
                <c:pt idx="429">
                  <c:v>-8288.9500000000007</c:v>
                </c:pt>
                <c:pt idx="430">
                  <c:v>-9759.09</c:v>
                </c:pt>
                <c:pt idx="431">
                  <c:v>-10832.8</c:v>
                </c:pt>
                <c:pt idx="432">
                  <c:v>-11295.6</c:v>
                </c:pt>
                <c:pt idx="433">
                  <c:v>-11479</c:v>
                </c:pt>
                <c:pt idx="434">
                  <c:v>-10825.8</c:v>
                </c:pt>
                <c:pt idx="435">
                  <c:v>-8911.2900000000009</c:v>
                </c:pt>
                <c:pt idx="436">
                  <c:v>-4776.12</c:v>
                </c:pt>
                <c:pt idx="437">
                  <c:v>6627.56</c:v>
                </c:pt>
                <c:pt idx="438">
                  <c:v>15876</c:v>
                </c:pt>
                <c:pt idx="439">
                  <c:v>11115.6</c:v>
                </c:pt>
                <c:pt idx="440">
                  <c:v>2176.5</c:v>
                </c:pt>
                <c:pt idx="441">
                  <c:v>-2376.9299999999998</c:v>
                </c:pt>
                <c:pt idx="442">
                  <c:v>-2064.2199999999998</c:v>
                </c:pt>
                <c:pt idx="443">
                  <c:v>-2610.06</c:v>
                </c:pt>
                <c:pt idx="444">
                  <c:v>-2439.46</c:v>
                </c:pt>
                <c:pt idx="445">
                  <c:v>-3996.82</c:v>
                </c:pt>
                <c:pt idx="446">
                  <c:v>-5033.93</c:v>
                </c:pt>
                <c:pt idx="447">
                  <c:v>-8239.11</c:v>
                </c:pt>
                <c:pt idx="448">
                  <c:v>-9282.14</c:v>
                </c:pt>
                <c:pt idx="449">
                  <c:v>-7423.02</c:v>
                </c:pt>
                <c:pt idx="450">
                  <c:v>-4439.1400000000003</c:v>
                </c:pt>
                <c:pt idx="451">
                  <c:v>-2380.48</c:v>
                </c:pt>
                <c:pt idx="452">
                  <c:v>-973.73500000000001</c:v>
                </c:pt>
                <c:pt idx="453">
                  <c:v>545.75</c:v>
                </c:pt>
                <c:pt idx="454">
                  <c:v>1486.93</c:v>
                </c:pt>
                <c:pt idx="455">
                  <c:v>1862.32</c:v>
                </c:pt>
                <c:pt idx="456">
                  <c:v>2248.88</c:v>
                </c:pt>
                <c:pt idx="457">
                  <c:v>2432.34</c:v>
                </c:pt>
                <c:pt idx="458">
                  <c:v>3013.53</c:v>
                </c:pt>
                <c:pt idx="459">
                  <c:v>2658.22</c:v>
                </c:pt>
                <c:pt idx="460">
                  <c:v>985.20299999999997</c:v>
                </c:pt>
                <c:pt idx="461">
                  <c:v>-91.483099999999993</c:v>
                </c:pt>
                <c:pt idx="462">
                  <c:v>401.94799999999998</c:v>
                </c:pt>
                <c:pt idx="463">
                  <c:v>1531.94</c:v>
                </c:pt>
                <c:pt idx="464">
                  <c:v>2152.89</c:v>
                </c:pt>
                <c:pt idx="465">
                  <c:v>2212.2800000000002</c:v>
                </c:pt>
                <c:pt idx="466">
                  <c:v>2071.23</c:v>
                </c:pt>
                <c:pt idx="467">
                  <c:v>1313.75</c:v>
                </c:pt>
                <c:pt idx="468">
                  <c:v>977.82100000000003</c:v>
                </c:pt>
                <c:pt idx="469">
                  <c:v>1618.08</c:v>
                </c:pt>
                <c:pt idx="470">
                  <c:v>2262.89</c:v>
                </c:pt>
                <c:pt idx="471">
                  <c:v>2260.27</c:v>
                </c:pt>
                <c:pt idx="472">
                  <c:v>2004.96</c:v>
                </c:pt>
                <c:pt idx="473">
                  <c:v>1869.47</c:v>
                </c:pt>
                <c:pt idx="474">
                  <c:v>1962.51</c:v>
                </c:pt>
                <c:pt idx="475">
                  <c:v>1939.99</c:v>
                </c:pt>
                <c:pt idx="476">
                  <c:v>1759.44</c:v>
                </c:pt>
                <c:pt idx="477">
                  <c:v>1667.7</c:v>
                </c:pt>
                <c:pt idx="478">
                  <c:v>1941.28</c:v>
                </c:pt>
                <c:pt idx="479">
                  <c:v>2045.76</c:v>
                </c:pt>
                <c:pt idx="480">
                  <c:v>2124.77</c:v>
                </c:pt>
                <c:pt idx="481">
                  <c:v>2098.0100000000002</c:v>
                </c:pt>
                <c:pt idx="482">
                  <c:v>1917.47</c:v>
                </c:pt>
                <c:pt idx="483">
                  <c:v>1684.69</c:v>
                </c:pt>
                <c:pt idx="484">
                  <c:v>1518.18</c:v>
                </c:pt>
                <c:pt idx="485">
                  <c:v>1395.42</c:v>
                </c:pt>
                <c:pt idx="486">
                  <c:v>1417.93</c:v>
                </c:pt>
                <c:pt idx="487">
                  <c:v>1422.18</c:v>
                </c:pt>
                <c:pt idx="488">
                  <c:v>1457.43</c:v>
                </c:pt>
                <c:pt idx="489">
                  <c:v>1285.4000000000001</c:v>
                </c:pt>
                <c:pt idx="490">
                  <c:v>946.851</c:v>
                </c:pt>
                <c:pt idx="491">
                  <c:v>979.125</c:v>
                </c:pt>
                <c:pt idx="492">
                  <c:v>1058.1300000000001</c:v>
                </c:pt>
                <c:pt idx="493">
                  <c:v>960.86599999999999</c:v>
                </c:pt>
                <c:pt idx="494">
                  <c:v>877.60799999999995</c:v>
                </c:pt>
                <c:pt idx="495">
                  <c:v>728.08799999999997</c:v>
                </c:pt>
                <c:pt idx="496">
                  <c:v>464.30500000000001</c:v>
                </c:pt>
                <c:pt idx="497">
                  <c:v>434.55399999999997</c:v>
                </c:pt>
                <c:pt idx="498">
                  <c:v>469.80900000000003</c:v>
                </c:pt>
                <c:pt idx="499">
                  <c:v>544.56799999999998</c:v>
                </c:pt>
                <c:pt idx="500">
                  <c:v>905.60900000000004</c:v>
                </c:pt>
                <c:pt idx="501">
                  <c:v>1441.67</c:v>
                </c:pt>
                <c:pt idx="502">
                  <c:v>1853.72</c:v>
                </c:pt>
                <c:pt idx="503">
                  <c:v>1966.74</c:v>
                </c:pt>
                <c:pt idx="504">
                  <c:v>1728.47</c:v>
                </c:pt>
                <c:pt idx="505">
                  <c:v>1451.94</c:v>
                </c:pt>
                <c:pt idx="506">
                  <c:v>1633.69</c:v>
                </c:pt>
                <c:pt idx="507">
                  <c:v>2152.7399999999998</c:v>
                </c:pt>
                <c:pt idx="508">
                  <c:v>2494.29</c:v>
                </c:pt>
                <c:pt idx="509">
                  <c:v>2493.06</c:v>
                </c:pt>
                <c:pt idx="510">
                  <c:v>2594.5700000000002</c:v>
                </c:pt>
                <c:pt idx="511">
                  <c:v>2184.31</c:v>
                </c:pt>
                <c:pt idx="512">
                  <c:v>2027.51</c:v>
                </c:pt>
                <c:pt idx="513">
                  <c:v>2014.75</c:v>
                </c:pt>
                <c:pt idx="514">
                  <c:v>2473.0100000000002</c:v>
                </c:pt>
                <c:pt idx="515">
                  <c:v>2986.57</c:v>
                </c:pt>
                <c:pt idx="516">
                  <c:v>2900.88</c:v>
                </c:pt>
                <c:pt idx="517">
                  <c:v>2707.61</c:v>
                </c:pt>
                <c:pt idx="518">
                  <c:v>3144.58</c:v>
                </c:pt>
                <c:pt idx="519">
                  <c:v>4010.64</c:v>
                </c:pt>
                <c:pt idx="520">
                  <c:v>4778.24</c:v>
                </c:pt>
                <c:pt idx="521">
                  <c:v>5458.33</c:v>
                </c:pt>
                <c:pt idx="522">
                  <c:v>5812.68</c:v>
                </c:pt>
                <c:pt idx="523">
                  <c:v>5529.5</c:v>
                </c:pt>
                <c:pt idx="524">
                  <c:v>5314.95</c:v>
                </c:pt>
                <c:pt idx="525">
                  <c:v>5328.91</c:v>
                </c:pt>
                <c:pt idx="526">
                  <c:v>5791.38</c:v>
                </c:pt>
                <c:pt idx="527">
                  <c:v>7045.14</c:v>
                </c:pt>
                <c:pt idx="528">
                  <c:v>6273.47</c:v>
                </c:pt>
                <c:pt idx="529">
                  <c:v>2497.1</c:v>
                </c:pt>
                <c:pt idx="530">
                  <c:v>-1999.11</c:v>
                </c:pt>
                <c:pt idx="531">
                  <c:v>-5202.79</c:v>
                </c:pt>
                <c:pt idx="532">
                  <c:v>-5883.15</c:v>
                </c:pt>
                <c:pt idx="533">
                  <c:v>-4128.1899999999996</c:v>
                </c:pt>
                <c:pt idx="534">
                  <c:v>-2465.9299999999998</c:v>
                </c:pt>
                <c:pt idx="535">
                  <c:v>-2643.74</c:v>
                </c:pt>
                <c:pt idx="536">
                  <c:v>-4519.07</c:v>
                </c:pt>
                <c:pt idx="537">
                  <c:v>-6115.13</c:v>
                </c:pt>
                <c:pt idx="538">
                  <c:v>-6668.97</c:v>
                </c:pt>
                <c:pt idx="539">
                  <c:v>-5588.02</c:v>
                </c:pt>
                <c:pt idx="540">
                  <c:v>-2808.37</c:v>
                </c:pt>
                <c:pt idx="541">
                  <c:v>824.11099999999999</c:v>
                </c:pt>
                <c:pt idx="542">
                  <c:v>3022.08</c:v>
                </c:pt>
                <c:pt idx="543">
                  <c:v>3521.35</c:v>
                </c:pt>
                <c:pt idx="544">
                  <c:v>3167.77</c:v>
                </c:pt>
                <c:pt idx="545">
                  <c:v>2063.6</c:v>
                </c:pt>
                <c:pt idx="546">
                  <c:v>913.69799999999998</c:v>
                </c:pt>
                <c:pt idx="547">
                  <c:v>508.15800000000002</c:v>
                </c:pt>
                <c:pt idx="548">
                  <c:v>579.78499999999997</c:v>
                </c:pt>
                <c:pt idx="549">
                  <c:v>557.33199999999999</c:v>
                </c:pt>
                <c:pt idx="550">
                  <c:v>412.10300000000001</c:v>
                </c:pt>
                <c:pt idx="551">
                  <c:v>-98.327600000000004</c:v>
                </c:pt>
                <c:pt idx="552">
                  <c:v>-651.39200000000005</c:v>
                </c:pt>
                <c:pt idx="553">
                  <c:v>-1133.98</c:v>
                </c:pt>
                <c:pt idx="554">
                  <c:v>-1431.83</c:v>
                </c:pt>
                <c:pt idx="555">
                  <c:v>-1532.16</c:v>
                </c:pt>
                <c:pt idx="556">
                  <c:v>-1646.41</c:v>
                </c:pt>
                <c:pt idx="557">
                  <c:v>-1659.21</c:v>
                </c:pt>
                <c:pt idx="558">
                  <c:v>-1729.69</c:v>
                </c:pt>
                <c:pt idx="559">
                  <c:v>-1773.46</c:v>
                </c:pt>
                <c:pt idx="560">
                  <c:v>-1707.24</c:v>
                </c:pt>
                <c:pt idx="561">
                  <c:v>-1698.71</c:v>
                </c:pt>
                <c:pt idx="562">
                  <c:v>-1804.43</c:v>
                </c:pt>
                <c:pt idx="563">
                  <c:v>-1852.46</c:v>
                </c:pt>
                <c:pt idx="564">
                  <c:v>-1786.26</c:v>
                </c:pt>
                <c:pt idx="565">
                  <c:v>-1495.82</c:v>
                </c:pt>
                <c:pt idx="566">
                  <c:v>-1038.83</c:v>
                </c:pt>
                <c:pt idx="567">
                  <c:v>-494.30200000000002</c:v>
                </c:pt>
                <c:pt idx="568">
                  <c:v>-11.709199999999999</c:v>
                </c:pt>
                <c:pt idx="569">
                  <c:v>250.92599999999999</c:v>
                </c:pt>
                <c:pt idx="570">
                  <c:v>382.245</c:v>
                </c:pt>
                <c:pt idx="571">
                  <c:v>535.995</c:v>
                </c:pt>
                <c:pt idx="572">
                  <c:v>729.25</c:v>
                </c:pt>
                <c:pt idx="573">
                  <c:v>1032.48</c:v>
                </c:pt>
                <c:pt idx="574">
                  <c:v>1418.99</c:v>
                </c:pt>
                <c:pt idx="575">
                  <c:v>1673.09</c:v>
                </c:pt>
                <c:pt idx="576">
                  <c:v>1628.24</c:v>
                </c:pt>
                <c:pt idx="577">
                  <c:v>1126.4100000000001</c:v>
                </c:pt>
                <c:pt idx="578">
                  <c:v>432.40699999999998</c:v>
                </c:pt>
                <c:pt idx="579">
                  <c:v>-278.67599999999999</c:v>
                </c:pt>
                <c:pt idx="580">
                  <c:v>-1201.17</c:v>
                </c:pt>
                <c:pt idx="581">
                  <c:v>-2642.56</c:v>
                </c:pt>
                <c:pt idx="582">
                  <c:v>-3333.36</c:v>
                </c:pt>
                <c:pt idx="583">
                  <c:v>-2974.62</c:v>
                </c:pt>
                <c:pt idx="584">
                  <c:v>-2782.43</c:v>
                </c:pt>
                <c:pt idx="585">
                  <c:v>-4456.54</c:v>
                </c:pt>
                <c:pt idx="586">
                  <c:v>-5331</c:v>
                </c:pt>
                <c:pt idx="587">
                  <c:v>-6962.4</c:v>
                </c:pt>
                <c:pt idx="588">
                  <c:v>-8771.08</c:v>
                </c:pt>
                <c:pt idx="589">
                  <c:v>-8791.4599999999991</c:v>
                </c:pt>
                <c:pt idx="590">
                  <c:v>-8734.86</c:v>
                </c:pt>
                <c:pt idx="591">
                  <c:v>-9012.44</c:v>
                </c:pt>
                <c:pt idx="592">
                  <c:v>-8165.84</c:v>
                </c:pt>
                <c:pt idx="593">
                  <c:v>-5804.21</c:v>
                </c:pt>
                <c:pt idx="594">
                  <c:v>-1937.15</c:v>
                </c:pt>
                <c:pt idx="595">
                  <c:v>5051.6899999999996</c:v>
                </c:pt>
                <c:pt idx="596">
                  <c:v>14830.5</c:v>
                </c:pt>
                <c:pt idx="597">
                  <c:v>14687.4</c:v>
                </c:pt>
                <c:pt idx="598">
                  <c:v>7844.18</c:v>
                </c:pt>
                <c:pt idx="599">
                  <c:v>1853.16</c:v>
                </c:pt>
                <c:pt idx="600">
                  <c:v>-2333.5</c:v>
                </c:pt>
                <c:pt idx="601">
                  <c:v>-4209.7299999999996</c:v>
                </c:pt>
                <c:pt idx="602">
                  <c:v>-474.637</c:v>
                </c:pt>
                <c:pt idx="603">
                  <c:v>0</c:v>
                </c:pt>
                <c:pt idx="604">
                  <c:v>-4262.6499999999996</c:v>
                </c:pt>
                <c:pt idx="605">
                  <c:v>-6647.19</c:v>
                </c:pt>
                <c:pt idx="606">
                  <c:v>-7507.96</c:v>
                </c:pt>
                <c:pt idx="607">
                  <c:v>-6915.62</c:v>
                </c:pt>
                <c:pt idx="608">
                  <c:v>-5495.7</c:v>
                </c:pt>
                <c:pt idx="609">
                  <c:v>-4558.16</c:v>
                </c:pt>
                <c:pt idx="610">
                  <c:v>-3512.93</c:v>
                </c:pt>
                <c:pt idx="611">
                  <c:v>-1424.74</c:v>
                </c:pt>
                <c:pt idx="612">
                  <c:v>717.07399999999996</c:v>
                </c:pt>
                <c:pt idx="613">
                  <c:v>1934.45</c:v>
                </c:pt>
                <c:pt idx="614">
                  <c:v>2934.9</c:v>
                </c:pt>
                <c:pt idx="615">
                  <c:v>3746.39</c:v>
                </c:pt>
                <c:pt idx="616">
                  <c:v>4219.46</c:v>
                </c:pt>
                <c:pt idx="617">
                  <c:v>4407.43</c:v>
                </c:pt>
                <c:pt idx="618">
                  <c:v>3684.83</c:v>
                </c:pt>
                <c:pt idx="619">
                  <c:v>2784.78</c:v>
                </c:pt>
                <c:pt idx="620">
                  <c:v>2122.7399999999998</c:v>
                </c:pt>
                <c:pt idx="621">
                  <c:v>1702.01</c:v>
                </c:pt>
                <c:pt idx="622">
                  <c:v>1306.97</c:v>
                </c:pt>
                <c:pt idx="623">
                  <c:v>1123.26</c:v>
                </c:pt>
                <c:pt idx="624">
                  <c:v>1106.1400000000001</c:v>
                </c:pt>
                <c:pt idx="625">
                  <c:v>1106.1400000000001</c:v>
                </c:pt>
                <c:pt idx="626">
                  <c:v>1106.1400000000001</c:v>
                </c:pt>
                <c:pt idx="627">
                  <c:v>1282.25</c:v>
                </c:pt>
                <c:pt idx="628">
                  <c:v>1515</c:v>
                </c:pt>
                <c:pt idx="629">
                  <c:v>1787.25</c:v>
                </c:pt>
                <c:pt idx="630">
                  <c:v>2099</c:v>
                </c:pt>
                <c:pt idx="631">
                  <c:v>2450.2600000000002</c:v>
                </c:pt>
                <c:pt idx="632">
                  <c:v>2805.8</c:v>
                </c:pt>
                <c:pt idx="633">
                  <c:v>3161.34</c:v>
                </c:pt>
                <c:pt idx="634">
                  <c:v>3481.67</c:v>
                </c:pt>
                <c:pt idx="635">
                  <c:v>3692.04</c:v>
                </c:pt>
                <c:pt idx="636">
                  <c:v>3819.12</c:v>
                </c:pt>
                <c:pt idx="637">
                  <c:v>3902.42</c:v>
                </c:pt>
                <c:pt idx="638">
                  <c:v>3910.99</c:v>
                </c:pt>
                <c:pt idx="639">
                  <c:v>3523.57</c:v>
                </c:pt>
                <c:pt idx="640">
                  <c:v>2948.14</c:v>
                </c:pt>
                <c:pt idx="641">
                  <c:v>2320.36</c:v>
                </c:pt>
                <c:pt idx="642">
                  <c:v>1512.18</c:v>
                </c:pt>
                <c:pt idx="643">
                  <c:v>1034.77</c:v>
                </c:pt>
                <c:pt idx="644">
                  <c:v>952.40499999999997</c:v>
                </c:pt>
                <c:pt idx="645">
                  <c:v>1088.99</c:v>
                </c:pt>
                <c:pt idx="646">
                  <c:v>1247.01</c:v>
                </c:pt>
                <c:pt idx="647">
                  <c:v>1334.59</c:v>
                </c:pt>
                <c:pt idx="648">
                  <c:v>1307.95</c:v>
                </c:pt>
                <c:pt idx="649">
                  <c:v>1127.58</c:v>
                </c:pt>
                <c:pt idx="650">
                  <c:v>613.09900000000005</c:v>
                </c:pt>
                <c:pt idx="651">
                  <c:v>306.55099999999999</c:v>
                </c:pt>
                <c:pt idx="652">
                  <c:v>311.75099999999998</c:v>
                </c:pt>
                <c:pt idx="653">
                  <c:v>280.82299999999998</c:v>
                </c:pt>
                <c:pt idx="654">
                  <c:v>311.75099999999998</c:v>
                </c:pt>
                <c:pt idx="655">
                  <c:v>562.54999999999995</c:v>
                </c:pt>
                <c:pt idx="656">
                  <c:v>768.65200000000004</c:v>
                </c:pt>
                <c:pt idx="657">
                  <c:v>684.452</c:v>
                </c:pt>
                <c:pt idx="658">
                  <c:v>671.58399999999995</c:v>
                </c:pt>
                <c:pt idx="659">
                  <c:v>671.58399999999995</c:v>
                </c:pt>
                <c:pt idx="660">
                  <c:v>777.22799999999995</c:v>
                </c:pt>
                <c:pt idx="661">
                  <c:v>1001.39</c:v>
                </c:pt>
                <c:pt idx="662">
                  <c:v>956.69899999999996</c:v>
                </c:pt>
                <c:pt idx="663">
                  <c:v>842.476</c:v>
                </c:pt>
                <c:pt idx="664">
                  <c:v>794.38900000000001</c:v>
                </c:pt>
                <c:pt idx="665">
                  <c:v>825.31200000000001</c:v>
                </c:pt>
                <c:pt idx="666">
                  <c:v>864.81700000000001</c:v>
                </c:pt>
                <c:pt idx="667">
                  <c:v>904.322</c:v>
                </c:pt>
                <c:pt idx="668">
                  <c:v>1014.25</c:v>
                </c:pt>
                <c:pt idx="669">
                  <c:v>1167.98</c:v>
                </c:pt>
                <c:pt idx="670">
                  <c:v>1326</c:v>
                </c:pt>
                <c:pt idx="671">
                  <c:v>1202.32</c:v>
                </c:pt>
                <c:pt idx="672">
                  <c:v>1361.21</c:v>
                </c:pt>
                <c:pt idx="673">
                  <c:v>1100.98</c:v>
                </c:pt>
                <c:pt idx="674">
                  <c:v>855.36599999999999</c:v>
                </c:pt>
                <c:pt idx="675">
                  <c:v>1076.08</c:v>
                </c:pt>
                <c:pt idx="676">
                  <c:v>1563.88</c:v>
                </c:pt>
                <c:pt idx="677">
                  <c:v>1725.33</c:v>
                </c:pt>
                <c:pt idx="678">
                  <c:v>1491.74</c:v>
                </c:pt>
                <c:pt idx="679">
                  <c:v>1743.36</c:v>
                </c:pt>
                <c:pt idx="680">
                  <c:v>2481.92</c:v>
                </c:pt>
                <c:pt idx="681">
                  <c:v>3448.06</c:v>
                </c:pt>
                <c:pt idx="682">
                  <c:v>4506.1000000000004</c:v>
                </c:pt>
                <c:pt idx="683">
                  <c:v>5150.22</c:v>
                </c:pt>
                <c:pt idx="684">
                  <c:v>5320.28</c:v>
                </c:pt>
                <c:pt idx="685">
                  <c:v>5297.96</c:v>
                </c:pt>
                <c:pt idx="686">
                  <c:v>5188.04</c:v>
                </c:pt>
                <c:pt idx="687">
                  <c:v>5139.9399999999996</c:v>
                </c:pt>
                <c:pt idx="688">
                  <c:v>5241.26</c:v>
                </c:pt>
                <c:pt idx="689">
                  <c:v>5465.4</c:v>
                </c:pt>
                <c:pt idx="690">
                  <c:v>5455.98</c:v>
                </c:pt>
                <c:pt idx="691">
                  <c:v>4395.46</c:v>
                </c:pt>
                <c:pt idx="692">
                  <c:v>1802.03</c:v>
                </c:pt>
                <c:pt idx="693">
                  <c:v>-1597.03</c:v>
                </c:pt>
                <c:pt idx="694">
                  <c:v>-4052.45</c:v>
                </c:pt>
                <c:pt idx="695">
                  <c:v>-3953.97</c:v>
                </c:pt>
                <c:pt idx="696">
                  <c:v>-2291.4899999999998</c:v>
                </c:pt>
                <c:pt idx="697">
                  <c:v>-1495.26</c:v>
                </c:pt>
                <c:pt idx="698">
                  <c:v>-2583.96</c:v>
                </c:pt>
                <c:pt idx="699">
                  <c:v>-3746.8</c:v>
                </c:pt>
                <c:pt idx="700">
                  <c:v>-3660.25</c:v>
                </c:pt>
                <c:pt idx="701">
                  <c:v>-2296.67</c:v>
                </c:pt>
                <c:pt idx="702">
                  <c:v>-267.41399999999999</c:v>
                </c:pt>
                <c:pt idx="703">
                  <c:v>1474.29</c:v>
                </c:pt>
                <c:pt idx="704">
                  <c:v>2785.75</c:v>
                </c:pt>
                <c:pt idx="705">
                  <c:v>2676.94</c:v>
                </c:pt>
                <c:pt idx="706">
                  <c:v>2259.59</c:v>
                </c:pt>
                <c:pt idx="707">
                  <c:v>1965.85</c:v>
                </c:pt>
                <c:pt idx="708">
                  <c:v>1442.89</c:v>
                </c:pt>
                <c:pt idx="709">
                  <c:v>749.01400000000001</c:v>
                </c:pt>
                <c:pt idx="710">
                  <c:v>143.541</c:v>
                </c:pt>
                <c:pt idx="711">
                  <c:v>-167.40799999999999</c:v>
                </c:pt>
                <c:pt idx="712">
                  <c:v>-197.52500000000001</c:v>
                </c:pt>
                <c:pt idx="713">
                  <c:v>-127.12</c:v>
                </c:pt>
                <c:pt idx="714">
                  <c:v>22.293299999999999</c:v>
                </c:pt>
                <c:pt idx="715">
                  <c:v>4.3031899999999998</c:v>
                </c:pt>
                <c:pt idx="716">
                  <c:v>-352.01600000000002</c:v>
                </c:pt>
                <c:pt idx="717">
                  <c:v>-747.06299999999999</c:v>
                </c:pt>
                <c:pt idx="718">
                  <c:v>-1142.1099999999999</c:v>
                </c:pt>
                <c:pt idx="719">
                  <c:v>-1325.95</c:v>
                </c:pt>
                <c:pt idx="720">
                  <c:v>-1483.97</c:v>
                </c:pt>
                <c:pt idx="721">
                  <c:v>-1677.19</c:v>
                </c:pt>
                <c:pt idx="722">
                  <c:v>-1733.91</c:v>
                </c:pt>
                <c:pt idx="723">
                  <c:v>-1879.02</c:v>
                </c:pt>
                <c:pt idx="724">
                  <c:v>-1966.64</c:v>
                </c:pt>
                <c:pt idx="725">
                  <c:v>-2045.65</c:v>
                </c:pt>
                <c:pt idx="726">
                  <c:v>-2019.06</c:v>
                </c:pt>
                <c:pt idx="727">
                  <c:v>-1662.76</c:v>
                </c:pt>
                <c:pt idx="728">
                  <c:v>-1091.72</c:v>
                </c:pt>
                <c:pt idx="729">
                  <c:v>-780.73800000000006</c:v>
                </c:pt>
                <c:pt idx="730">
                  <c:v>-574.60299999999995</c:v>
                </c:pt>
                <c:pt idx="731">
                  <c:v>-553.06899999999996</c:v>
                </c:pt>
                <c:pt idx="732">
                  <c:v>-447.476</c:v>
                </c:pt>
                <c:pt idx="733">
                  <c:v>-223.37</c:v>
                </c:pt>
                <c:pt idx="734">
                  <c:v>154.44800000000001</c:v>
                </c:pt>
                <c:pt idx="735">
                  <c:v>303.11599999999999</c:v>
                </c:pt>
                <c:pt idx="736">
                  <c:v>421.63</c:v>
                </c:pt>
                <c:pt idx="737">
                  <c:v>610.53700000000003</c:v>
                </c:pt>
                <c:pt idx="738">
                  <c:v>702.47199999999998</c:v>
                </c:pt>
                <c:pt idx="739">
                  <c:v>429.52</c:v>
                </c:pt>
                <c:pt idx="740">
                  <c:v>7.8938600000000001</c:v>
                </c:pt>
                <c:pt idx="741">
                  <c:v>-426.65699999999998</c:v>
                </c:pt>
                <c:pt idx="742">
                  <c:v>-790.81700000000001</c:v>
                </c:pt>
                <c:pt idx="743">
                  <c:v>-1216.75</c:v>
                </c:pt>
                <c:pt idx="744">
                  <c:v>-1440.13</c:v>
                </c:pt>
                <c:pt idx="745">
                  <c:v>-1778.43</c:v>
                </c:pt>
                <c:pt idx="746">
                  <c:v>-866.97500000000002</c:v>
                </c:pt>
                <c:pt idx="747">
                  <c:v>-1665.64</c:v>
                </c:pt>
                <c:pt idx="748">
                  <c:v>-3607.81</c:v>
                </c:pt>
                <c:pt idx="749">
                  <c:v>-4606.24</c:v>
                </c:pt>
                <c:pt idx="750">
                  <c:v>-5510.54</c:v>
                </c:pt>
                <c:pt idx="751">
                  <c:v>-5680.09</c:v>
                </c:pt>
                <c:pt idx="752">
                  <c:v>-5371.97</c:v>
                </c:pt>
                <c:pt idx="753">
                  <c:v>-6037.02</c:v>
                </c:pt>
                <c:pt idx="754">
                  <c:v>-7179.03</c:v>
                </c:pt>
                <c:pt idx="755">
                  <c:v>-7413.99</c:v>
                </c:pt>
                <c:pt idx="756">
                  <c:v>-6934.24</c:v>
                </c:pt>
                <c:pt idx="757">
                  <c:v>-6416.37</c:v>
                </c:pt>
                <c:pt idx="758">
                  <c:v>-5656.47</c:v>
                </c:pt>
                <c:pt idx="759">
                  <c:v>-3142.01</c:v>
                </c:pt>
                <c:pt idx="760">
                  <c:v>5918.18</c:v>
                </c:pt>
                <c:pt idx="761">
                  <c:v>14839.9</c:v>
                </c:pt>
                <c:pt idx="762">
                  <c:v>12881.2</c:v>
                </c:pt>
                <c:pt idx="763">
                  <c:v>6012.88</c:v>
                </c:pt>
                <c:pt idx="764">
                  <c:v>569.56100000000004</c:v>
                </c:pt>
                <c:pt idx="765">
                  <c:v>-3378.22</c:v>
                </c:pt>
                <c:pt idx="766">
                  <c:v>-2455.29</c:v>
                </c:pt>
                <c:pt idx="767">
                  <c:v>-215.14699999999999</c:v>
                </c:pt>
                <c:pt idx="768">
                  <c:v>-1227.29</c:v>
                </c:pt>
                <c:pt idx="769">
                  <c:v>-3951.43</c:v>
                </c:pt>
                <c:pt idx="770">
                  <c:v>-7222.35</c:v>
                </c:pt>
                <c:pt idx="771">
                  <c:v>-7373.82</c:v>
                </c:pt>
                <c:pt idx="772">
                  <c:v>-5131.08</c:v>
                </c:pt>
                <c:pt idx="773">
                  <c:v>-2607.1</c:v>
                </c:pt>
                <c:pt idx="774">
                  <c:v>-1345.54</c:v>
                </c:pt>
                <c:pt idx="775">
                  <c:v>-943.15499999999997</c:v>
                </c:pt>
                <c:pt idx="776">
                  <c:v>-662.30399999999997</c:v>
                </c:pt>
                <c:pt idx="777">
                  <c:v>36.470199999999998</c:v>
                </c:pt>
                <c:pt idx="778">
                  <c:v>1033.3699999999999</c:v>
                </c:pt>
                <c:pt idx="779">
                  <c:v>1919.74</c:v>
                </c:pt>
                <c:pt idx="780">
                  <c:v>2718.48</c:v>
                </c:pt>
                <c:pt idx="781">
                  <c:v>3332.64</c:v>
                </c:pt>
                <c:pt idx="782">
                  <c:v>3397.42</c:v>
                </c:pt>
                <c:pt idx="783">
                  <c:v>2764.08</c:v>
                </c:pt>
                <c:pt idx="784">
                  <c:v>1947.45</c:v>
                </c:pt>
                <c:pt idx="785">
                  <c:v>1540.07</c:v>
                </c:pt>
                <c:pt idx="786">
                  <c:v>1606.74</c:v>
                </c:pt>
                <c:pt idx="787">
                  <c:v>1725.26</c:v>
                </c:pt>
                <c:pt idx="788">
                  <c:v>1597.48</c:v>
                </c:pt>
                <c:pt idx="789">
                  <c:v>1720.93</c:v>
                </c:pt>
                <c:pt idx="790">
                  <c:v>1773.4</c:v>
                </c:pt>
                <c:pt idx="791">
                  <c:v>1777.72</c:v>
                </c:pt>
                <c:pt idx="792">
                  <c:v>1848.09</c:v>
                </c:pt>
                <c:pt idx="793">
                  <c:v>1962.28</c:v>
                </c:pt>
                <c:pt idx="794">
                  <c:v>2151.16</c:v>
                </c:pt>
                <c:pt idx="795">
                  <c:v>2419.0500000000002</c:v>
                </c:pt>
                <c:pt idx="796">
                  <c:v>2519.67</c:v>
                </c:pt>
                <c:pt idx="797">
                  <c:v>2422.77</c:v>
                </c:pt>
                <c:pt idx="798">
                  <c:v>1882.08</c:v>
                </c:pt>
                <c:pt idx="799">
                  <c:v>1324.69</c:v>
                </c:pt>
                <c:pt idx="800">
                  <c:v>1017.89</c:v>
                </c:pt>
                <c:pt idx="801">
                  <c:v>952.44200000000001</c:v>
                </c:pt>
                <c:pt idx="802">
                  <c:v>912.93799999999999</c:v>
                </c:pt>
                <c:pt idx="803">
                  <c:v>1049.3399999999999</c:v>
                </c:pt>
                <c:pt idx="804">
                  <c:v>1453.62</c:v>
                </c:pt>
                <c:pt idx="805">
                  <c:v>1817.81</c:v>
                </c:pt>
                <c:pt idx="806">
                  <c:v>1927.09</c:v>
                </c:pt>
                <c:pt idx="807">
                  <c:v>1935.74</c:v>
                </c:pt>
                <c:pt idx="808">
                  <c:v>1830.2</c:v>
                </c:pt>
                <c:pt idx="809">
                  <c:v>1606.15</c:v>
                </c:pt>
                <c:pt idx="810">
                  <c:v>1474.66</c:v>
                </c:pt>
                <c:pt idx="811">
                  <c:v>1391.33</c:v>
                </c:pt>
                <c:pt idx="812">
                  <c:v>1241.96</c:v>
                </c:pt>
                <c:pt idx="813">
                  <c:v>1189.47</c:v>
                </c:pt>
                <c:pt idx="814">
                  <c:v>1325.86</c:v>
                </c:pt>
                <c:pt idx="815">
                  <c:v>1413.52</c:v>
                </c:pt>
                <c:pt idx="816">
                  <c:v>1387</c:v>
                </c:pt>
                <c:pt idx="817">
                  <c:v>1312.32</c:v>
                </c:pt>
                <c:pt idx="818">
                  <c:v>1303.6600000000001</c:v>
                </c:pt>
                <c:pt idx="819">
                  <c:v>1338.84</c:v>
                </c:pt>
                <c:pt idx="820">
                  <c:v>1307.99</c:v>
                </c:pt>
                <c:pt idx="821">
                  <c:v>1444.37</c:v>
                </c:pt>
                <c:pt idx="822">
                  <c:v>1320.98</c:v>
                </c:pt>
                <c:pt idx="823">
                  <c:v>1268.49</c:v>
                </c:pt>
                <c:pt idx="824">
                  <c:v>1228.98</c:v>
                </c:pt>
                <c:pt idx="825">
                  <c:v>1295</c:v>
                </c:pt>
                <c:pt idx="826">
                  <c:v>1374.01</c:v>
                </c:pt>
                <c:pt idx="827">
                  <c:v>1417.85</c:v>
                </c:pt>
                <c:pt idx="828">
                  <c:v>1492.52</c:v>
                </c:pt>
                <c:pt idx="829">
                  <c:v>1606.71</c:v>
                </c:pt>
                <c:pt idx="830">
                  <c:v>1619.7</c:v>
                </c:pt>
                <c:pt idx="831">
                  <c:v>1373.49</c:v>
                </c:pt>
                <c:pt idx="832">
                  <c:v>991.44200000000001</c:v>
                </c:pt>
                <c:pt idx="833">
                  <c:v>842.601</c:v>
                </c:pt>
                <c:pt idx="834">
                  <c:v>899.94799999999998</c:v>
                </c:pt>
                <c:pt idx="835">
                  <c:v>1014.13</c:v>
                </c:pt>
                <c:pt idx="836">
                  <c:v>1062.3</c:v>
                </c:pt>
                <c:pt idx="837">
                  <c:v>1031.46</c:v>
                </c:pt>
                <c:pt idx="838">
                  <c:v>1238.1600000000001</c:v>
                </c:pt>
                <c:pt idx="839">
                  <c:v>1651.04</c:v>
                </c:pt>
                <c:pt idx="840">
                  <c:v>2120.7600000000002</c:v>
                </c:pt>
                <c:pt idx="841">
                  <c:v>1996.92</c:v>
                </c:pt>
                <c:pt idx="842">
                  <c:v>1658.71</c:v>
                </c:pt>
                <c:pt idx="843">
                  <c:v>1373.51</c:v>
                </c:pt>
                <c:pt idx="844">
                  <c:v>1659.7</c:v>
                </c:pt>
                <c:pt idx="845">
                  <c:v>2366.94</c:v>
                </c:pt>
                <c:pt idx="846">
                  <c:v>2941.68</c:v>
                </c:pt>
                <c:pt idx="847">
                  <c:v>3600.25</c:v>
                </c:pt>
                <c:pt idx="848">
                  <c:v>4095.99</c:v>
                </c:pt>
                <c:pt idx="849">
                  <c:v>4288.6899999999996</c:v>
                </c:pt>
                <c:pt idx="850">
                  <c:v>4446.71</c:v>
                </c:pt>
                <c:pt idx="851">
                  <c:v>4499.2299999999996</c:v>
                </c:pt>
                <c:pt idx="852">
                  <c:v>4644.24</c:v>
                </c:pt>
                <c:pt idx="853">
                  <c:v>4837.42</c:v>
                </c:pt>
                <c:pt idx="854">
                  <c:v>5070.1099999999997</c:v>
                </c:pt>
                <c:pt idx="855">
                  <c:v>5342.31</c:v>
                </c:pt>
                <c:pt idx="856">
                  <c:v>5548.51</c:v>
                </c:pt>
                <c:pt idx="857">
                  <c:v>5183.3599999999997</c:v>
                </c:pt>
                <c:pt idx="858">
                  <c:v>3306.95</c:v>
                </c:pt>
                <c:pt idx="859">
                  <c:v>-153.96799999999999</c:v>
                </c:pt>
                <c:pt idx="860">
                  <c:v>-3753.24</c:v>
                </c:pt>
                <c:pt idx="861">
                  <c:v>-5132.68</c:v>
                </c:pt>
                <c:pt idx="862">
                  <c:v>-3847.52</c:v>
                </c:pt>
                <c:pt idx="863">
                  <c:v>-2091.5100000000002</c:v>
                </c:pt>
                <c:pt idx="864">
                  <c:v>-1720.41</c:v>
                </c:pt>
                <c:pt idx="865">
                  <c:v>-3034.98</c:v>
                </c:pt>
                <c:pt idx="866">
                  <c:v>-3903.2</c:v>
                </c:pt>
                <c:pt idx="867">
                  <c:v>-3181.21</c:v>
                </c:pt>
                <c:pt idx="868">
                  <c:v>-1534.15</c:v>
                </c:pt>
                <c:pt idx="869">
                  <c:v>485.363</c:v>
                </c:pt>
                <c:pt idx="870">
                  <c:v>2398.96</c:v>
                </c:pt>
                <c:pt idx="871">
                  <c:v>2783.14</c:v>
                </c:pt>
                <c:pt idx="872">
                  <c:v>2347.7199999999998</c:v>
                </c:pt>
                <c:pt idx="873">
                  <c:v>1869.33</c:v>
                </c:pt>
                <c:pt idx="874">
                  <c:v>1500.76</c:v>
                </c:pt>
                <c:pt idx="875">
                  <c:v>1145.22</c:v>
                </c:pt>
                <c:pt idx="876">
                  <c:v>719.351</c:v>
                </c:pt>
                <c:pt idx="877">
                  <c:v>214.476</c:v>
                </c:pt>
                <c:pt idx="878">
                  <c:v>-123.276</c:v>
                </c:pt>
                <c:pt idx="879">
                  <c:v>-298.66699999999997</c:v>
                </c:pt>
                <c:pt idx="880">
                  <c:v>-456.685</c:v>
                </c:pt>
                <c:pt idx="881">
                  <c:v>-579.54300000000001</c:v>
                </c:pt>
                <c:pt idx="882">
                  <c:v>-944.18499999999995</c:v>
                </c:pt>
                <c:pt idx="883">
                  <c:v>-1268.9100000000001</c:v>
                </c:pt>
                <c:pt idx="884">
                  <c:v>-1514.63</c:v>
                </c:pt>
                <c:pt idx="885">
                  <c:v>-1575.85</c:v>
                </c:pt>
                <c:pt idx="886">
                  <c:v>-1509.88</c:v>
                </c:pt>
                <c:pt idx="887">
                  <c:v>-1536.35</c:v>
                </c:pt>
                <c:pt idx="888">
                  <c:v>-1505.53</c:v>
                </c:pt>
                <c:pt idx="889">
                  <c:v>-1712.14</c:v>
                </c:pt>
                <c:pt idx="890">
                  <c:v>-1984.33</c:v>
                </c:pt>
                <c:pt idx="891">
                  <c:v>-2155.39</c:v>
                </c:pt>
                <c:pt idx="892">
                  <c:v>-2207.9299999999998</c:v>
                </c:pt>
                <c:pt idx="893">
                  <c:v>-2141.96</c:v>
                </c:pt>
                <c:pt idx="894">
                  <c:v>-1676.21</c:v>
                </c:pt>
                <c:pt idx="895">
                  <c:v>-1162.6500000000001</c:v>
                </c:pt>
                <c:pt idx="896">
                  <c:v>-613.93100000000004</c:v>
                </c:pt>
                <c:pt idx="897">
                  <c:v>-201.495</c:v>
                </c:pt>
                <c:pt idx="898">
                  <c:v>-87.705299999999994</c:v>
                </c:pt>
                <c:pt idx="899">
                  <c:v>-8.6960300000000004</c:v>
                </c:pt>
                <c:pt idx="900">
                  <c:v>70.313599999999994</c:v>
                </c:pt>
                <c:pt idx="901">
                  <c:v>219.636</c:v>
                </c:pt>
                <c:pt idx="902">
                  <c:v>483.12400000000002</c:v>
                </c:pt>
                <c:pt idx="903">
                  <c:v>513.56399999999996</c:v>
                </c:pt>
                <c:pt idx="904">
                  <c:v>443.25200000000001</c:v>
                </c:pt>
                <c:pt idx="905">
                  <c:v>153.309</c:v>
                </c:pt>
                <c:pt idx="906">
                  <c:v>-127.574</c:v>
                </c:pt>
                <c:pt idx="907">
                  <c:v>-685.34900000000005</c:v>
                </c:pt>
                <c:pt idx="908">
                  <c:v>-1277.92</c:v>
                </c:pt>
                <c:pt idx="909">
                  <c:v>-2151.73</c:v>
                </c:pt>
                <c:pt idx="910">
                  <c:v>-2462.71</c:v>
                </c:pt>
                <c:pt idx="911">
                  <c:v>-1926.34</c:v>
                </c:pt>
                <c:pt idx="912">
                  <c:v>-1470.04</c:v>
                </c:pt>
                <c:pt idx="913">
                  <c:v>-1879.18</c:v>
                </c:pt>
                <c:pt idx="914">
                  <c:v>-2252.12</c:v>
                </c:pt>
                <c:pt idx="915">
                  <c:v>-4154.41</c:v>
                </c:pt>
                <c:pt idx="916">
                  <c:v>-6494.24</c:v>
                </c:pt>
                <c:pt idx="917">
                  <c:v>-7915.39</c:v>
                </c:pt>
                <c:pt idx="918">
                  <c:v>-9078.44</c:v>
                </c:pt>
                <c:pt idx="919">
                  <c:v>-9169.5</c:v>
                </c:pt>
                <c:pt idx="920">
                  <c:v>-8778.4699999999993</c:v>
                </c:pt>
                <c:pt idx="921">
                  <c:v>-8238.4599999999991</c:v>
                </c:pt>
                <c:pt idx="922">
                  <c:v>-6736.31</c:v>
                </c:pt>
                <c:pt idx="923">
                  <c:v>-4940.8599999999997</c:v>
                </c:pt>
                <c:pt idx="924">
                  <c:v>-2033.95</c:v>
                </c:pt>
                <c:pt idx="925">
                  <c:v>7299.91</c:v>
                </c:pt>
                <c:pt idx="926">
                  <c:v>17202.2</c:v>
                </c:pt>
                <c:pt idx="927">
                  <c:v>14248.5</c:v>
                </c:pt>
                <c:pt idx="928">
                  <c:v>4889.83</c:v>
                </c:pt>
                <c:pt idx="929">
                  <c:v>-1023.08</c:v>
                </c:pt>
                <c:pt idx="930">
                  <c:v>-3623.25</c:v>
                </c:pt>
                <c:pt idx="931">
                  <c:v>-251.06800000000001</c:v>
                </c:pt>
                <c:pt idx="932">
                  <c:v>1955</c:v>
                </c:pt>
                <c:pt idx="933">
                  <c:v>-182.22300000000001</c:v>
                </c:pt>
                <c:pt idx="934">
                  <c:v>-4902.84</c:v>
                </c:pt>
                <c:pt idx="935">
                  <c:v>-8755.66</c:v>
                </c:pt>
                <c:pt idx="936">
                  <c:v>-8005.26</c:v>
                </c:pt>
                <c:pt idx="937">
                  <c:v>-4873.92</c:v>
                </c:pt>
                <c:pt idx="938">
                  <c:v>-1972.94</c:v>
                </c:pt>
                <c:pt idx="939">
                  <c:v>-921.11300000000006</c:v>
                </c:pt>
                <c:pt idx="940">
                  <c:v>-1075.6300000000001</c:v>
                </c:pt>
                <c:pt idx="941">
                  <c:v>-684.375</c:v>
                </c:pt>
                <c:pt idx="942">
                  <c:v>70.855999999999995</c:v>
                </c:pt>
                <c:pt idx="943">
                  <c:v>1036.68</c:v>
                </c:pt>
                <c:pt idx="944">
                  <c:v>1954.01</c:v>
                </c:pt>
                <c:pt idx="945">
                  <c:v>3143.78</c:v>
                </c:pt>
                <c:pt idx="946">
                  <c:v>4016.97</c:v>
                </c:pt>
                <c:pt idx="947">
                  <c:v>3721.91</c:v>
                </c:pt>
                <c:pt idx="948">
                  <c:v>2197.85</c:v>
                </c:pt>
                <c:pt idx="949">
                  <c:v>1171.27</c:v>
                </c:pt>
                <c:pt idx="950">
                  <c:v>1172.07</c:v>
                </c:pt>
                <c:pt idx="951">
                  <c:v>1325.73</c:v>
                </c:pt>
                <c:pt idx="952">
                  <c:v>1589.17</c:v>
                </c:pt>
                <c:pt idx="953">
                  <c:v>1865.71</c:v>
                </c:pt>
                <c:pt idx="954">
                  <c:v>1825.95</c:v>
                </c:pt>
                <c:pt idx="955">
                  <c:v>1606.37</c:v>
                </c:pt>
                <c:pt idx="956">
                  <c:v>1474.77</c:v>
                </c:pt>
                <c:pt idx="957">
                  <c:v>1602.25</c:v>
                </c:pt>
                <c:pt idx="958">
                  <c:v>1654.84</c:v>
                </c:pt>
                <c:pt idx="959">
                  <c:v>1975.49</c:v>
                </c:pt>
                <c:pt idx="960">
                  <c:v>2331.0300000000002</c:v>
                </c:pt>
                <c:pt idx="961">
                  <c:v>2405.44</c:v>
                </c:pt>
                <c:pt idx="962">
                  <c:v>2198.9499999999998</c:v>
                </c:pt>
                <c:pt idx="963">
                  <c:v>1786.22</c:v>
                </c:pt>
                <c:pt idx="964">
                  <c:v>1597.65</c:v>
                </c:pt>
                <c:pt idx="965">
                  <c:v>1439.63</c:v>
                </c:pt>
                <c:pt idx="966">
                  <c:v>1246.47</c:v>
                </c:pt>
                <c:pt idx="967">
                  <c:v>1154.3699999999999</c:v>
                </c:pt>
                <c:pt idx="968">
                  <c:v>1110.5</c:v>
                </c:pt>
                <c:pt idx="969">
                  <c:v>1352.12</c:v>
                </c:pt>
                <c:pt idx="970">
                  <c:v>1628.65</c:v>
                </c:pt>
                <c:pt idx="971">
                  <c:v>1694.35</c:v>
                </c:pt>
                <c:pt idx="972">
                  <c:v>1663.57</c:v>
                </c:pt>
                <c:pt idx="973">
                  <c:v>1448.37</c:v>
                </c:pt>
                <c:pt idx="974">
                  <c:v>1351.9</c:v>
                </c:pt>
                <c:pt idx="975">
                  <c:v>1272.8900000000001</c:v>
                </c:pt>
                <c:pt idx="976">
                  <c:v>1369.57</c:v>
                </c:pt>
                <c:pt idx="977">
                  <c:v>1663.78</c:v>
                </c:pt>
                <c:pt idx="978">
                  <c:v>1874.4</c:v>
                </c:pt>
                <c:pt idx="979">
                  <c:v>1790.82</c:v>
                </c:pt>
                <c:pt idx="980">
                  <c:v>1461.48</c:v>
                </c:pt>
                <c:pt idx="981">
                  <c:v>1105.94</c:v>
                </c:pt>
                <c:pt idx="982">
                  <c:v>890.947</c:v>
                </c:pt>
                <c:pt idx="983">
                  <c:v>833.97199999999998</c:v>
                </c:pt>
                <c:pt idx="984">
                  <c:v>724.19399999999996</c:v>
                </c:pt>
                <c:pt idx="985">
                  <c:v>746.22500000000002</c:v>
                </c:pt>
                <c:pt idx="986">
                  <c:v>996.54700000000003</c:v>
                </c:pt>
                <c:pt idx="987">
                  <c:v>1132.54</c:v>
                </c:pt>
                <c:pt idx="988">
                  <c:v>1356.46</c:v>
                </c:pt>
                <c:pt idx="989">
                  <c:v>1417.81</c:v>
                </c:pt>
                <c:pt idx="990">
                  <c:v>1527.58</c:v>
                </c:pt>
                <c:pt idx="991">
                  <c:v>1610.96</c:v>
                </c:pt>
                <c:pt idx="992">
                  <c:v>1900.78</c:v>
                </c:pt>
                <c:pt idx="993">
                  <c:v>2006.01</c:v>
                </c:pt>
                <c:pt idx="994">
                  <c:v>1944.48</c:v>
                </c:pt>
                <c:pt idx="995">
                  <c:v>1619.53</c:v>
                </c:pt>
                <c:pt idx="996">
                  <c:v>1299.1199999999999</c:v>
                </c:pt>
                <c:pt idx="997">
                  <c:v>1229.02</c:v>
                </c:pt>
                <c:pt idx="998">
                  <c:v>1365.19</c:v>
                </c:pt>
                <c:pt idx="999">
                  <c:v>1663.74</c:v>
                </c:pt>
                <c:pt idx="1000">
                  <c:v>1768.98</c:v>
                </c:pt>
                <c:pt idx="1001">
                  <c:v>1707.46</c:v>
                </c:pt>
                <c:pt idx="1002">
                  <c:v>1768.98</c:v>
                </c:pt>
                <c:pt idx="1003">
                  <c:v>1602.06</c:v>
                </c:pt>
                <c:pt idx="1004">
                  <c:v>1615.33</c:v>
                </c:pt>
                <c:pt idx="1005">
                  <c:v>1935.89</c:v>
                </c:pt>
                <c:pt idx="1006">
                  <c:v>2291.4299999999998</c:v>
                </c:pt>
                <c:pt idx="1007">
                  <c:v>2014.61</c:v>
                </c:pt>
                <c:pt idx="1008">
                  <c:v>1659.07</c:v>
                </c:pt>
                <c:pt idx="1009">
                  <c:v>1865.62</c:v>
                </c:pt>
                <c:pt idx="1010">
                  <c:v>2774.51</c:v>
                </c:pt>
                <c:pt idx="1011">
                  <c:v>4218.82</c:v>
                </c:pt>
                <c:pt idx="1012">
                  <c:v>5263.31</c:v>
                </c:pt>
                <c:pt idx="1013">
                  <c:v>5267.28</c:v>
                </c:pt>
                <c:pt idx="1014">
                  <c:v>4656.95</c:v>
                </c:pt>
                <c:pt idx="1015">
                  <c:v>4125.8900000000003</c:v>
                </c:pt>
                <c:pt idx="1016">
                  <c:v>3787.98</c:v>
                </c:pt>
                <c:pt idx="1017">
                  <c:v>3823.23</c:v>
                </c:pt>
                <c:pt idx="1018">
                  <c:v>3937.36</c:v>
                </c:pt>
                <c:pt idx="1019">
                  <c:v>4442.29</c:v>
                </c:pt>
                <c:pt idx="1020">
                  <c:v>3906.39</c:v>
                </c:pt>
                <c:pt idx="1021">
                  <c:v>1267.6600000000001</c:v>
                </c:pt>
                <c:pt idx="1022">
                  <c:v>-2107.9699999999998</c:v>
                </c:pt>
                <c:pt idx="1023">
                  <c:v>-4877.46</c:v>
                </c:pt>
                <c:pt idx="1024">
                  <c:v>-5421.04</c:v>
                </c:pt>
                <c:pt idx="1025">
                  <c:v>-4187.1099999999997</c:v>
                </c:pt>
                <c:pt idx="1026">
                  <c:v>-2835.2</c:v>
                </c:pt>
                <c:pt idx="1027">
                  <c:v>-2510.6999999999998</c:v>
                </c:pt>
                <c:pt idx="1028">
                  <c:v>-2769.82</c:v>
                </c:pt>
                <c:pt idx="1029">
                  <c:v>-2664.35</c:v>
                </c:pt>
                <c:pt idx="1030">
                  <c:v>-1979.44</c:v>
                </c:pt>
                <c:pt idx="1031">
                  <c:v>-982.976</c:v>
                </c:pt>
                <c:pt idx="1032">
                  <c:v>606.13099999999997</c:v>
                </c:pt>
                <c:pt idx="1033">
                  <c:v>2124.83</c:v>
                </c:pt>
                <c:pt idx="1034">
                  <c:v>2572.2800000000002</c:v>
                </c:pt>
                <c:pt idx="1035">
                  <c:v>1869.72</c:v>
                </c:pt>
                <c:pt idx="1036">
                  <c:v>1426.48</c:v>
                </c:pt>
                <c:pt idx="1037">
                  <c:v>1136.81</c:v>
                </c:pt>
                <c:pt idx="1038">
                  <c:v>895.39800000000002</c:v>
                </c:pt>
                <c:pt idx="1039">
                  <c:v>658.37</c:v>
                </c:pt>
                <c:pt idx="1040">
                  <c:v>386.21800000000002</c:v>
                </c:pt>
                <c:pt idx="1041">
                  <c:v>109.685</c:v>
                </c:pt>
                <c:pt idx="1042">
                  <c:v>-26.357900000000001</c:v>
                </c:pt>
                <c:pt idx="1043">
                  <c:v>-215.11600000000001</c:v>
                </c:pt>
                <c:pt idx="1044">
                  <c:v>-553.12900000000002</c:v>
                </c:pt>
                <c:pt idx="1045">
                  <c:v>-838.42700000000002</c:v>
                </c:pt>
                <c:pt idx="1046">
                  <c:v>-1150.08</c:v>
                </c:pt>
                <c:pt idx="1047">
                  <c:v>-1466.12</c:v>
                </c:pt>
                <c:pt idx="1048">
                  <c:v>-1711.91</c:v>
                </c:pt>
                <c:pt idx="1049">
                  <c:v>-1948.94</c:v>
                </c:pt>
                <c:pt idx="1050">
                  <c:v>-2150.85</c:v>
                </c:pt>
                <c:pt idx="1051">
                  <c:v>-2313.25</c:v>
                </c:pt>
                <c:pt idx="1052">
                  <c:v>-2436.15</c:v>
                </c:pt>
                <c:pt idx="1053">
                  <c:v>-2554.67</c:v>
                </c:pt>
                <c:pt idx="1054">
                  <c:v>-2567.8200000000002</c:v>
                </c:pt>
                <c:pt idx="1055">
                  <c:v>-2427.34</c:v>
                </c:pt>
                <c:pt idx="1056">
                  <c:v>-1953.25</c:v>
                </c:pt>
                <c:pt idx="1057">
                  <c:v>-1439.69</c:v>
                </c:pt>
                <c:pt idx="1058">
                  <c:v>-961.24400000000003</c:v>
                </c:pt>
                <c:pt idx="1059">
                  <c:v>-733.02</c:v>
                </c:pt>
                <c:pt idx="1060">
                  <c:v>-675.97</c:v>
                </c:pt>
                <c:pt idx="1061">
                  <c:v>-706.702</c:v>
                </c:pt>
                <c:pt idx="1062">
                  <c:v>-605.73400000000004</c:v>
                </c:pt>
                <c:pt idx="1063">
                  <c:v>-452.10199999999998</c:v>
                </c:pt>
                <c:pt idx="1064">
                  <c:v>-118.494</c:v>
                </c:pt>
                <c:pt idx="1065">
                  <c:v>307.28300000000002</c:v>
                </c:pt>
                <c:pt idx="1066">
                  <c:v>671.601</c:v>
                </c:pt>
                <c:pt idx="1067">
                  <c:v>640.85500000000002</c:v>
                </c:pt>
                <c:pt idx="1068">
                  <c:v>70.209800000000001</c:v>
                </c:pt>
                <c:pt idx="1069">
                  <c:v>-561.86400000000003</c:v>
                </c:pt>
                <c:pt idx="1070">
                  <c:v>-1229.06</c:v>
                </c:pt>
                <c:pt idx="1071">
                  <c:v>-2041.1</c:v>
                </c:pt>
                <c:pt idx="1072">
                  <c:v>-3046.28</c:v>
                </c:pt>
                <c:pt idx="1073">
                  <c:v>-3827.59</c:v>
                </c:pt>
                <c:pt idx="1074">
                  <c:v>-3981.22</c:v>
                </c:pt>
                <c:pt idx="1075">
                  <c:v>-3884.65</c:v>
                </c:pt>
                <c:pt idx="1076">
                  <c:v>-3801.25</c:v>
                </c:pt>
                <c:pt idx="1077">
                  <c:v>-4108.51</c:v>
                </c:pt>
                <c:pt idx="1078">
                  <c:v>-5201.46</c:v>
                </c:pt>
                <c:pt idx="1079">
                  <c:v>-7545.38</c:v>
                </c:pt>
                <c:pt idx="1080">
                  <c:v>-9050.98</c:v>
                </c:pt>
                <c:pt idx="1081">
                  <c:v>-10293.200000000001</c:v>
                </c:pt>
                <c:pt idx="1082">
                  <c:v>-9902.59</c:v>
                </c:pt>
                <c:pt idx="1083">
                  <c:v>-8572.64</c:v>
                </c:pt>
                <c:pt idx="1084">
                  <c:v>-6799.33</c:v>
                </c:pt>
                <c:pt idx="1085">
                  <c:v>-6246.19</c:v>
                </c:pt>
                <c:pt idx="1086">
                  <c:v>-3182.56</c:v>
                </c:pt>
                <c:pt idx="1087">
                  <c:v>6324.43</c:v>
                </c:pt>
                <c:pt idx="1088">
                  <c:v>12768.4</c:v>
                </c:pt>
                <c:pt idx="1089">
                  <c:v>8586.19</c:v>
                </c:pt>
                <c:pt idx="1090">
                  <c:v>1098.02</c:v>
                </c:pt>
                <c:pt idx="1091">
                  <c:v>-3133.71</c:v>
                </c:pt>
                <c:pt idx="1092">
                  <c:v>-2186.09</c:v>
                </c:pt>
                <c:pt idx="1093">
                  <c:v>-2225.42</c:v>
                </c:pt>
                <c:pt idx="1094">
                  <c:v>-4182.8999999999996</c:v>
                </c:pt>
                <c:pt idx="1095">
                  <c:v>-6776.99</c:v>
                </c:pt>
                <c:pt idx="1096">
                  <c:v>-7282.05</c:v>
                </c:pt>
                <c:pt idx="1097">
                  <c:v>-3937.79</c:v>
                </c:pt>
                <c:pt idx="1098">
                  <c:v>-1795.55</c:v>
                </c:pt>
                <c:pt idx="1099">
                  <c:v>-1790.86</c:v>
                </c:pt>
                <c:pt idx="1100">
                  <c:v>-2062.9899999999998</c:v>
                </c:pt>
                <c:pt idx="1101">
                  <c:v>-2163.98</c:v>
                </c:pt>
                <c:pt idx="1102">
                  <c:v>-908.84100000000001</c:v>
                </c:pt>
                <c:pt idx="1103">
                  <c:v>759.08900000000006</c:v>
                </c:pt>
                <c:pt idx="1104">
                  <c:v>2563.12</c:v>
                </c:pt>
                <c:pt idx="1105">
                  <c:v>3923.93</c:v>
                </c:pt>
                <c:pt idx="1106">
                  <c:v>4420.09</c:v>
                </c:pt>
                <c:pt idx="1107">
                  <c:v>3867.22</c:v>
                </c:pt>
                <c:pt idx="1108">
                  <c:v>3336.07</c:v>
                </c:pt>
                <c:pt idx="1109">
                  <c:v>2471.4299999999998</c:v>
                </c:pt>
                <c:pt idx="1110">
                  <c:v>1668.15</c:v>
                </c:pt>
                <c:pt idx="1111">
                  <c:v>1369.55</c:v>
                </c:pt>
                <c:pt idx="1112">
                  <c:v>1553.81</c:v>
                </c:pt>
                <c:pt idx="1113">
                  <c:v>1439.77</c:v>
                </c:pt>
                <c:pt idx="1114">
                  <c:v>1211.54</c:v>
                </c:pt>
                <c:pt idx="1115">
                  <c:v>904.30200000000002</c:v>
                </c:pt>
                <c:pt idx="1116">
                  <c:v>763.79100000000005</c:v>
                </c:pt>
                <c:pt idx="1117">
                  <c:v>1171.8599999999999</c:v>
                </c:pt>
                <c:pt idx="1118">
                  <c:v>1470.39</c:v>
                </c:pt>
                <c:pt idx="1119">
                  <c:v>1466.08</c:v>
                </c:pt>
                <c:pt idx="1120">
                  <c:v>1180.8399999999999</c:v>
                </c:pt>
                <c:pt idx="1121">
                  <c:v>1180.75</c:v>
                </c:pt>
                <c:pt idx="1122">
                  <c:v>1290.46</c:v>
                </c:pt>
                <c:pt idx="1123">
                  <c:v>1268.56</c:v>
                </c:pt>
                <c:pt idx="1124">
                  <c:v>1229.05</c:v>
                </c:pt>
                <c:pt idx="1125">
                  <c:v>1224.6500000000001</c:v>
                </c:pt>
                <c:pt idx="1126">
                  <c:v>1084.24</c:v>
                </c:pt>
                <c:pt idx="1127">
                  <c:v>996.42700000000002</c:v>
                </c:pt>
                <c:pt idx="1128">
                  <c:v>1163.1400000000001</c:v>
                </c:pt>
                <c:pt idx="1129">
                  <c:v>1255.3499999999999</c:v>
                </c:pt>
                <c:pt idx="1130">
                  <c:v>1369.47</c:v>
                </c:pt>
                <c:pt idx="1131">
                  <c:v>1382.67</c:v>
                </c:pt>
                <c:pt idx="1132">
                  <c:v>1382.67</c:v>
                </c:pt>
                <c:pt idx="1133">
                  <c:v>1558.18</c:v>
                </c:pt>
                <c:pt idx="1134">
                  <c:v>1790.81</c:v>
                </c:pt>
                <c:pt idx="1135">
                  <c:v>1887.43</c:v>
                </c:pt>
                <c:pt idx="1136">
                  <c:v>1720.73</c:v>
                </c:pt>
                <c:pt idx="1137">
                  <c:v>1663.61</c:v>
                </c:pt>
                <c:pt idx="1138">
                  <c:v>1624.11</c:v>
                </c:pt>
                <c:pt idx="1139">
                  <c:v>1549.5</c:v>
                </c:pt>
                <c:pt idx="1140">
                  <c:v>1259.8900000000001</c:v>
                </c:pt>
                <c:pt idx="1141">
                  <c:v>1014.06</c:v>
                </c:pt>
                <c:pt idx="1142">
                  <c:v>917.42499999999995</c:v>
                </c:pt>
                <c:pt idx="1143">
                  <c:v>943.71199999999999</c:v>
                </c:pt>
                <c:pt idx="1144">
                  <c:v>1088.51</c:v>
                </c:pt>
                <c:pt idx="1145">
                  <c:v>1106.1400000000001</c:v>
                </c:pt>
                <c:pt idx="1146">
                  <c:v>1035.94</c:v>
                </c:pt>
                <c:pt idx="1147">
                  <c:v>1027.1300000000001</c:v>
                </c:pt>
                <c:pt idx="1148">
                  <c:v>1167.52</c:v>
                </c:pt>
                <c:pt idx="1149">
                  <c:v>1255.3399999999999</c:v>
                </c:pt>
                <c:pt idx="1150">
                  <c:v>1229.06</c:v>
                </c:pt>
                <c:pt idx="1151">
                  <c:v>1259.75</c:v>
                </c:pt>
                <c:pt idx="1152">
                  <c:v>1334.35</c:v>
                </c:pt>
                <c:pt idx="1153">
                  <c:v>1378.26</c:v>
                </c:pt>
                <c:pt idx="1154">
                  <c:v>1593.25</c:v>
                </c:pt>
                <c:pt idx="1155">
                  <c:v>1338.93</c:v>
                </c:pt>
                <c:pt idx="1156">
                  <c:v>1163.28</c:v>
                </c:pt>
                <c:pt idx="1157">
                  <c:v>1180.74</c:v>
                </c:pt>
                <c:pt idx="1158">
                  <c:v>1079.8599999999999</c:v>
                </c:pt>
                <c:pt idx="1159">
                  <c:v>856.06200000000001</c:v>
                </c:pt>
                <c:pt idx="1160">
                  <c:v>548.84299999999996</c:v>
                </c:pt>
                <c:pt idx="1161">
                  <c:v>338.09</c:v>
                </c:pt>
                <c:pt idx="1162">
                  <c:v>280.94499999999999</c:v>
                </c:pt>
                <c:pt idx="1163">
                  <c:v>416.91199999999998</c:v>
                </c:pt>
                <c:pt idx="1164">
                  <c:v>645.12</c:v>
                </c:pt>
                <c:pt idx="1165">
                  <c:v>671.58399999999995</c:v>
                </c:pt>
                <c:pt idx="1166">
                  <c:v>636.49</c:v>
                </c:pt>
                <c:pt idx="1167">
                  <c:v>526.798</c:v>
                </c:pt>
                <c:pt idx="1168">
                  <c:v>583.75099999999998</c:v>
                </c:pt>
                <c:pt idx="1169">
                  <c:v>452.20100000000002</c:v>
                </c:pt>
                <c:pt idx="1170">
                  <c:v>750.39200000000005</c:v>
                </c:pt>
                <c:pt idx="1171">
                  <c:v>1597.23</c:v>
                </c:pt>
                <c:pt idx="1172">
                  <c:v>2821.66</c:v>
                </c:pt>
                <c:pt idx="1173">
                  <c:v>3664.7</c:v>
                </c:pt>
                <c:pt idx="1174">
                  <c:v>4138.97</c:v>
                </c:pt>
                <c:pt idx="1175">
                  <c:v>4222.6099999999997</c:v>
                </c:pt>
                <c:pt idx="1176">
                  <c:v>4437.57</c:v>
                </c:pt>
                <c:pt idx="1177">
                  <c:v>4534.24</c:v>
                </c:pt>
                <c:pt idx="1178">
                  <c:v>4507.9799999999996</c:v>
                </c:pt>
                <c:pt idx="1179">
                  <c:v>4608.83</c:v>
                </c:pt>
                <c:pt idx="1180">
                  <c:v>4586.99</c:v>
                </c:pt>
                <c:pt idx="1181">
                  <c:v>4617.66</c:v>
                </c:pt>
                <c:pt idx="1182">
                  <c:v>4727.34</c:v>
                </c:pt>
                <c:pt idx="1183">
                  <c:v>4880.9399999999996</c:v>
                </c:pt>
                <c:pt idx="1184">
                  <c:v>5074.05</c:v>
                </c:pt>
                <c:pt idx="1185">
                  <c:v>4148.7700000000004</c:v>
                </c:pt>
                <c:pt idx="1186">
                  <c:v>1783.89</c:v>
                </c:pt>
                <c:pt idx="1187">
                  <c:v>-1516.32</c:v>
                </c:pt>
                <c:pt idx="1188">
                  <c:v>-4387.43</c:v>
                </c:pt>
                <c:pt idx="1189">
                  <c:v>-5051.96</c:v>
                </c:pt>
                <c:pt idx="1190">
                  <c:v>-4043.53</c:v>
                </c:pt>
                <c:pt idx="1191">
                  <c:v>-3174.17</c:v>
                </c:pt>
                <c:pt idx="1192">
                  <c:v>-2870.87</c:v>
                </c:pt>
                <c:pt idx="1193">
                  <c:v>-2388.23</c:v>
                </c:pt>
                <c:pt idx="1194">
                  <c:v>-1629.07</c:v>
                </c:pt>
                <c:pt idx="1195">
                  <c:v>-523.20600000000002</c:v>
                </c:pt>
                <c:pt idx="1196">
                  <c:v>762.77599999999995</c:v>
                </c:pt>
                <c:pt idx="1197">
                  <c:v>1996.26</c:v>
                </c:pt>
                <c:pt idx="1198">
                  <c:v>2589.37</c:v>
                </c:pt>
                <c:pt idx="1199">
                  <c:v>2190.73</c:v>
                </c:pt>
                <c:pt idx="1200">
                  <c:v>1571.92</c:v>
                </c:pt>
                <c:pt idx="1201">
                  <c:v>1501.19</c:v>
                </c:pt>
                <c:pt idx="1202">
                  <c:v>1501.19</c:v>
                </c:pt>
                <c:pt idx="1203">
                  <c:v>1395.94</c:v>
                </c:pt>
                <c:pt idx="1204">
                  <c:v>1066.92</c:v>
                </c:pt>
                <c:pt idx="1205">
                  <c:v>781.54499999999996</c:v>
                </c:pt>
                <c:pt idx="1206">
                  <c:v>575.178</c:v>
                </c:pt>
                <c:pt idx="1207">
                  <c:v>202.24</c:v>
                </c:pt>
                <c:pt idx="1208">
                  <c:v>-52.476999999999997</c:v>
                </c:pt>
                <c:pt idx="1209">
                  <c:v>-324.58699999999999</c:v>
                </c:pt>
                <c:pt idx="1210">
                  <c:v>-706.36199999999997</c:v>
                </c:pt>
                <c:pt idx="1211">
                  <c:v>-890.91899999999998</c:v>
                </c:pt>
                <c:pt idx="1212">
                  <c:v>-1154.18</c:v>
                </c:pt>
                <c:pt idx="1213">
                  <c:v>-1360.55</c:v>
                </c:pt>
                <c:pt idx="1214">
                  <c:v>-1417.75</c:v>
                </c:pt>
                <c:pt idx="1215">
                  <c:v>-1457.26</c:v>
                </c:pt>
                <c:pt idx="1216">
                  <c:v>-1391.52</c:v>
                </c:pt>
                <c:pt idx="1217">
                  <c:v>-1417.75</c:v>
                </c:pt>
                <c:pt idx="1218">
                  <c:v>-1422.18</c:v>
                </c:pt>
                <c:pt idx="1219">
                  <c:v>-1387.1</c:v>
                </c:pt>
                <c:pt idx="1220">
                  <c:v>-1102.04</c:v>
                </c:pt>
                <c:pt idx="1221">
                  <c:v>-575.52200000000005</c:v>
                </c:pt>
                <c:pt idx="1222">
                  <c:v>-57.534300000000002</c:v>
                </c:pt>
                <c:pt idx="1223">
                  <c:v>245.553</c:v>
                </c:pt>
                <c:pt idx="1224">
                  <c:v>346.69200000000001</c:v>
                </c:pt>
                <c:pt idx="1225">
                  <c:v>460.78</c:v>
                </c:pt>
                <c:pt idx="1226">
                  <c:v>509.137</c:v>
                </c:pt>
                <c:pt idx="1227">
                  <c:v>443.40800000000002</c:v>
                </c:pt>
                <c:pt idx="1228">
                  <c:v>189.01</c:v>
                </c:pt>
                <c:pt idx="1229">
                  <c:v>193.09700000000001</c:v>
                </c:pt>
                <c:pt idx="1230">
                  <c:v>232.602</c:v>
                </c:pt>
                <c:pt idx="1231">
                  <c:v>-43.586599999999997</c:v>
                </c:pt>
                <c:pt idx="1232">
                  <c:v>-535.01</c:v>
                </c:pt>
                <c:pt idx="1233">
                  <c:v>-803.03399999999999</c:v>
                </c:pt>
                <c:pt idx="1234">
                  <c:v>-969.91</c:v>
                </c:pt>
                <c:pt idx="1235">
                  <c:v>-1408.54</c:v>
                </c:pt>
                <c:pt idx="1236">
                  <c:v>-1812.44</c:v>
                </c:pt>
                <c:pt idx="1237">
                  <c:v>-1716.43</c:v>
                </c:pt>
                <c:pt idx="1238">
                  <c:v>-962.12199999999996</c:v>
                </c:pt>
                <c:pt idx="1239">
                  <c:v>-2026.6</c:v>
                </c:pt>
                <c:pt idx="1240">
                  <c:v>-4242.21</c:v>
                </c:pt>
                <c:pt idx="1241">
                  <c:v>-5731.19</c:v>
                </c:pt>
                <c:pt idx="1242">
                  <c:v>-7850.43</c:v>
                </c:pt>
                <c:pt idx="1243">
                  <c:v>-9185.82</c:v>
                </c:pt>
                <c:pt idx="1244">
                  <c:v>-8797.0499999999993</c:v>
                </c:pt>
                <c:pt idx="1245">
                  <c:v>-8379.85</c:v>
                </c:pt>
                <c:pt idx="1246">
                  <c:v>-8019.87</c:v>
                </c:pt>
                <c:pt idx="1247">
                  <c:v>-6682.26</c:v>
                </c:pt>
                <c:pt idx="1248">
                  <c:v>-3957.93</c:v>
                </c:pt>
                <c:pt idx="1249">
                  <c:v>-197.25800000000001</c:v>
                </c:pt>
                <c:pt idx="1250">
                  <c:v>8479.25</c:v>
                </c:pt>
                <c:pt idx="1251">
                  <c:v>13273.5</c:v>
                </c:pt>
                <c:pt idx="1252">
                  <c:v>7890.65</c:v>
                </c:pt>
                <c:pt idx="1253">
                  <c:v>2170.19</c:v>
                </c:pt>
                <c:pt idx="1254">
                  <c:v>-528.53899999999999</c:v>
                </c:pt>
                <c:pt idx="1255">
                  <c:v>-1772.1</c:v>
                </c:pt>
                <c:pt idx="1256">
                  <c:v>-247.88399999999999</c:v>
                </c:pt>
                <c:pt idx="1257">
                  <c:v>-425.28699999999998</c:v>
                </c:pt>
                <c:pt idx="1258">
                  <c:v>-3209.59</c:v>
                </c:pt>
                <c:pt idx="1259">
                  <c:v>-5519.4</c:v>
                </c:pt>
                <c:pt idx="1260">
                  <c:v>-7100.4</c:v>
                </c:pt>
                <c:pt idx="1261">
                  <c:v>-7584.54</c:v>
                </c:pt>
                <c:pt idx="1262">
                  <c:v>-6186.57</c:v>
                </c:pt>
                <c:pt idx="1263">
                  <c:v>-4391.53</c:v>
                </c:pt>
                <c:pt idx="1264">
                  <c:v>-3240.64</c:v>
                </c:pt>
                <c:pt idx="1265">
                  <c:v>-2138.94</c:v>
                </c:pt>
                <c:pt idx="1266">
                  <c:v>-50.867600000000003</c:v>
                </c:pt>
                <c:pt idx="1267">
                  <c:v>1460.01</c:v>
                </c:pt>
                <c:pt idx="1268">
                  <c:v>2040.53</c:v>
                </c:pt>
                <c:pt idx="1269">
                  <c:v>2654.85</c:v>
                </c:pt>
                <c:pt idx="1270">
                  <c:v>3357.07</c:v>
                </c:pt>
                <c:pt idx="1271">
                  <c:v>4243.49</c:v>
                </c:pt>
                <c:pt idx="1272">
                  <c:v>4520.88</c:v>
                </c:pt>
                <c:pt idx="1273">
                  <c:v>4087.19</c:v>
                </c:pt>
                <c:pt idx="1274">
                  <c:v>3398.29</c:v>
                </c:pt>
                <c:pt idx="1275">
                  <c:v>2617.0700000000002</c:v>
                </c:pt>
                <c:pt idx="1276">
                  <c:v>2002.31</c:v>
                </c:pt>
                <c:pt idx="1277">
                  <c:v>1550.01</c:v>
                </c:pt>
                <c:pt idx="1278">
                  <c:v>1255.72</c:v>
                </c:pt>
                <c:pt idx="1279">
                  <c:v>1224.6500000000001</c:v>
                </c:pt>
                <c:pt idx="1280">
                  <c:v>1224.6500000000001</c:v>
                </c:pt>
                <c:pt idx="1281">
                  <c:v>1224.6500000000001</c:v>
                </c:pt>
                <c:pt idx="1282">
                  <c:v>944.13099999999997</c:v>
                </c:pt>
                <c:pt idx="1283">
                  <c:v>768.35400000000004</c:v>
                </c:pt>
                <c:pt idx="1284">
                  <c:v>715.529</c:v>
                </c:pt>
                <c:pt idx="1285">
                  <c:v>781.21799999999996</c:v>
                </c:pt>
                <c:pt idx="1286">
                  <c:v>1035.55</c:v>
                </c:pt>
                <c:pt idx="1287">
                  <c:v>1277.02</c:v>
                </c:pt>
                <c:pt idx="1288">
                  <c:v>1268.5999999999999</c:v>
                </c:pt>
                <c:pt idx="1289">
                  <c:v>1088.8399999999999</c:v>
                </c:pt>
                <c:pt idx="1290">
                  <c:v>926.37900000000002</c:v>
                </c:pt>
                <c:pt idx="1291">
                  <c:v>908.61300000000006</c:v>
                </c:pt>
                <c:pt idx="1292">
                  <c:v>873.55</c:v>
                </c:pt>
                <c:pt idx="1293">
                  <c:v>693.79399999999998</c:v>
                </c:pt>
                <c:pt idx="1294">
                  <c:v>566.39599999999996</c:v>
                </c:pt>
                <c:pt idx="1295">
                  <c:v>518.00699999999995</c:v>
                </c:pt>
                <c:pt idx="1296">
                  <c:v>583.68799999999999</c:v>
                </c:pt>
                <c:pt idx="1297">
                  <c:v>697.75900000000001</c:v>
                </c:pt>
                <c:pt idx="1298">
                  <c:v>886.39700000000005</c:v>
                </c:pt>
                <c:pt idx="1299">
                  <c:v>1083.92</c:v>
                </c:pt>
                <c:pt idx="1300">
                  <c:v>1421.69</c:v>
                </c:pt>
                <c:pt idx="1301">
                  <c:v>1742.17</c:v>
                </c:pt>
                <c:pt idx="1302">
                  <c:v>2058.21</c:v>
                </c:pt>
                <c:pt idx="1303">
                  <c:v>2128.8200000000002</c:v>
                </c:pt>
                <c:pt idx="1304">
                  <c:v>2028.09</c:v>
                </c:pt>
                <c:pt idx="1305">
                  <c:v>1594.03</c:v>
                </c:pt>
                <c:pt idx="1306">
                  <c:v>1155.04</c:v>
                </c:pt>
                <c:pt idx="1307">
                  <c:v>1071.08</c:v>
                </c:pt>
                <c:pt idx="1308">
                  <c:v>1136.75</c:v>
                </c:pt>
                <c:pt idx="1309">
                  <c:v>1285.8800000000001</c:v>
                </c:pt>
                <c:pt idx="1310">
                  <c:v>1724.36</c:v>
                </c:pt>
                <c:pt idx="1311">
                  <c:v>2058.19</c:v>
                </c:pt>
                <c:pt idx="1312">
                  <c:v>2233.9899999999998</c:v>
                </c:pt>
                <c:pt idx="1313">
                  <c:v>2251.7800000000002</c:v>
                </c:pt>
                <c:pt idx="1314">
                  <c:v>2321.9</c:v>
                </c:pt>
                <c:pt idx="1315">
                  <c:v>2225.62</c:v>
                </c:pt>
                <c:pt idx="1316">
                  <c:v>2001.93</c:v>
                </c:pt>
                <c:pt idx="1317">
                  <c:v>1694.79</c:v>
                </c:pt>
                <c:pt idx="1318">
                  <c:v>1343.7</c:v>
                </c:pt>
                <c:pt idx="1319">
                  <c:v>1128.3800000000001</c:v>
                </c:pt>
                <c:pt idx="1320">
                  <c:v>1106.1400000000001</c:v>
                </c:pt>
                <c:pt idx="1321">
                  <c:v>1036.03</c:v>
                </c:pt>
                <c:pt idx="1322">
                  <c:v>1027.1300000000001</c:v>
                </c:pt>
                <c:pt idx="1323">
                  <c:v>886.90499999999997</c:v>
                </c:pt>
                <c:pt idx="1324">
                  <c:v>658.77499999999998</c:v>
                </c:pt>
                <c:pt idx="1325">
                  <c:v>456.80200000000002</c:v>
                </c:pt>
                <c:pt idx="1326">
                  <c:v>259.279</c:v>
                </c:pt>
                <c:pt idx="1327">
                  <c:v>201.97499999999999</c:v>
                </c:pt>
                <c:pt idx="1328">
                  <c:v>92.360500000000002</c:v>
                </c:pt>
                <c:pt idx="1329">
                  <c:v>114.06399999999999</c:v>
                </c:pt>
                <c:pt idx="1330">
                  <c:v>153.56899999999999</c:v>
                </c:pt>
                <c:pt idx="1331">
                  <c:v>228.12799999999999</c:v>
                </c:pt>
                <c:pt idx="1332">
                  <c:v>237.03</c:v>
                </c:pt>
                <c:pt idx="1333">
                  <c:v>96.818200000000004</c:v>
                </c:pt>
                <c:pt idx="1334">
                  <c:v>324.37900000000002</c:v>
                </c:pt>
                <c:pt idx="1335">
                  <c:v>741.12099999999998</c:v>
                </c:pt>
                <c:pt idx="1336">
                  <c:v>825.15099999999995</c:v>
                </c:pt>
                <c:pt idx="1337">
                  <c:v>759.49900000000002</c:v>
                </c:pt>
                <c:pt idx="1338">
                  <c:v>750.59400000000005</c:v>
                </c:pt>
                <c:pt idx="1339">
                  <c:v>1486.68</c:v>
                </c:pt>
                <c:pt idx="1340">
                  <c:v>2631.74</c:v>
                </c:pt>
                <c:pt idx="1341">
                  <c:v>3676.67</c:v>
                </c:pt>
                <c:pt idx="1342">
                  <c:v>4318.24</c:v>
                </c:pt>
                <c:pt idx="1343">
                  <c:v>4455.1499999999996</c:v>
                </c:pt>
                <c:pt idx="1344">
                  <c:v>4288.8100000000004</c:v>
                </c:pt>
                <c:pt idx="1345">
                  <c:v>4091.28</c:v>
                </c:pt>
                <c:pt idx="1346">
                  <c:v>4349.41</c:v>
                </c:pt>
                <c:pt idx="1347">
                  <c:v>4700.49</c:v>
                </c:pt>
                <c:pt idx="1348">
                  <c:v>4915.84</c:v>
                </c:pt>
                <c:pt idx="1349">
                  <c:v>4938.12</c:v>
                </c:pt>
                <c:pt idx="1350">
                  <c:v>5113.3599999999997</c:v>
                </c:pt>
                <c:pt idx="1351">
                  <c:v>5275.83</c:v>
                </c:pt>
                <c:pt idx="1352">
                  <c:v>5118.42</c:v>
                </c:pt>
                <c:pt idx="1353">
                  <c:v>4500.32</c:v>
                </c:pt>
                <c:pt idx="1354">
                  <c:v>3303.03</c:v>
                </c:pt>
                <c:pt idx="1355">
                  <c:v>987.45299999999997</c:v>
                </c:pt>
                <c:pt idx="1356">
                  <c:v>-2127.7399999999998</c:v>
                </c:pt>
                <c:pt idx="1357">
                  <c:v>-4626.68</c:v>
                </c:pt>
                <c:pt idx="1358">
                  <c:v>-5038.8</c:v>
                </c:pt>
                <c:pt idx="1359">
                  <c:v>-4110.37</c:v>
                </c:pt>
                <c:pt idx="1360">
                  <c:v>-3324.12</c:v>
                </c:pt>
                <c:pt idx="1361">
                  <c:v>-3659.96</c:v>
                </c:pt>
                <c:pt idx="1362">
                  <c:v>-4063.92</c:v>
                </c:pt>
                <c:pt idx="1363">
                  <c:v>-3127.23</c:v>
                </c:pt>
                <c:pt idx="1364">
                  <c:v>-1180.02</c:v>
                </c:pt>
                <c:pt idx="1365">
                  <c:v>593.85699999999997</c:v>
                </c:pt>
                <c:pt idx="1366">
                  <c:v>2086.75</c:v>
                </c:pt>
                <c:pt idx="1367">
                  <c:v>2777.45</c:v>
                </c:pt>
                <c:pt idx="1368">
                  <c:v>2213.56</c:v>
                </c:pt>
                <c:pt idx="1369">
                  <c:v>1257.1600000000001</c:v>
                </c:pt>
                <c:pt idx="1370">
                  <c:v>725.11599999999999</c:v>
                </c:pt>
                <c:pt idx="1371">
                  <c:v>321.14699999999999</c:v>
                </c:pt>
                <c:pt idx="1372">
                  <c:v>-3.81358</c:v>
                </c:pt>
                <c:pt idx="1373">
                  <c:v>-389.93700000000001</c:v>
                </c:pt>
                <c:pt idx="1374">
                  <c:v>-714.899</c:v>
                </c:pt>
                <c:pt idx="1375">
                  <c:v>-820.67899999999997</c:v>
                </c:pt>
                <c:pt idx="1376">
                  <c:v>-829.60400000000004</c:v>
                </c:pt>
                <c:pt idx="1377">
                  <c:v>-864.64599999999996</c:v>
                </c:pt>
                <c:pt idx="1378">
                  <c:v>-974.23500000000001</c:v>
                </c:pt>
                <c:pt idx="1379">
                  <c:v>-1303</c:v>
                </c:pt>
                <c:pt idx="1380">
                  <c:v>-1728.63</c:v>
                </c:pt>
                <c:pt idx="1381">
                  <c:v>-2023.01</c:v>
                </c:pt>
                <c:pt idx="1382">
                  <c:v>-2229.46</c:v>
                </c:pt>
                <c:pt idx="1383">
                  <c:v>-2181.6999999999998</c:v>
                </c:pt>
                <c:pt idx="1384">
                  <c:v>-2137.73</c:v>
                </c:pt>
                <c:pt idx="1385">
                  <c:v>-2098.23</c:v>
                </c:pt>
                <c:pt idx="1386">
                  <c:v>-2058.7199999999998</c:v>
                </c:pt>
                <c:pt idx="1387">
                  <c:v>-2019.22</c:v>
                </c:pt>
                <c:pt idx="1388">
                  <c:v>-1979.71</c:v>
                </c:pt>
                <c:pt idx="1389">
                  <c:v>-1940.21</c:v>
                </c:pt>
                <c:pt idx="1390">
                  <c:v>-1795.58</c:v>
                </c:pt>
                <c:pt idx="1391">
                  <c:v>-1497.41</c:v>
                </c:pt>
                <c:pt idx="1392">
                  <c:v>-1041.21</c:v>
                </c:pt>
                <c:pt idx="1393">
                  <c:v>-847.46900000000005</c:v>
                </c:pt>
                <c:pt idx="1394">
                  <c:v>-724.48800000000006</c:v>
                </c:pt>
                <c:pt idx="1395">
                  <c:v>-535.89700000000005</c:v>
                </c:pt>
                <c:pt idx="1396">
                  <c:v>-303.33499999999998</c:v>
                </c:pt>
                <c:pt idx="1397">
                  <c:v>3.7684099999999998</c:v>
                </c:pt>
                <c:pt idx="1398">
                  <c:v>249.73099999999999</c:v>
                </c:pt>
                <c:pt idx="1399">
                  <c:v>381.64699999999999</c:v>
                </c:pt>
                <c:pt idx="1400">
                  <c:v>360.01299999999998</c:v>
                </c:pt>
                <c:pt idx="1401">
                  <c:v>-29.854800000000001</c:v>
                </c:pt>
                <c:pt idx="1402">
                  <c:v>-569.51599999999996</c:v>
                </c:pt>
                <c:pt idx="1403">
                  <c:v>-1052.51</c:v>
                </c:pt>
                <c:pt idx="1404">
                  <c:v>-1106.1400000000001</c:v>
                </c:pt>
                <c:pt idx="1405">
                  <c:v>-1071.0999999999999</c:v>
                </c:pt>
                <c:pt idx="1406">
                  <c:v>-891.45699999999999</c:v>
                </c:pt>
                <c:pt idx="1407">
                  <c:v>-448.68900000000002</c:v>
                </c:pt>
                <c:pt idx="1408">
                  <c:v>-9.6662499999999998</c:v>
                </c:pt>
                <c:pt idx="1409">
                  <c:v>-30.5642</c:v>
                </c:pt>
                <c:pt idx="1410">
                  <c:v>-775.22799999999995</c:v>
                </c:pt>
                <c:pt idx="1411">
                  <c:v>-1569.79</c:v>
                </c:pt>
                <c:pt idx="1412">
                  <c:v>-2289.81</c:v>
                </c:pt>
                <c:pt idx="1413">
                  <c:v>-3141.03</c:v>
                </c:pt>
                <c:pt idx="1414">
                  <c:v>-4185.3</c:v>
                </c:pt>
                <c:pt idx="1415">
                  <c:v>-4481.2</c:v>
                </c:pt>
                <c:pt idx="1416">
                  <c:v>-4573.63</c:v>
                </c:pt>
                <c:pt idx="1417">
                  <c:v>-4442.4399999999996</c:v>
                </c:pt>
                <c:pt idx="1418">
                  <c:v>-4109.26</c:v>
                </c:pt>
                <c:pt idx="1419">
                  <c:v>-4244.17</c:v>
                </c:pt>
                <c:pt idx="1420">
                  <c:v>-4651.88</c:v>
                </c:pt>
                <c:pt idx="1421">
                  <c:v>-5051.3999999999996</c:v>
                </c:pt>
                <c:pt idx="1422">
                  <c:v>-5551.55</c:v>
                </c:pt>
                <c:pt idx="1423">
                  <c:v>-5960.01</c:v>
                </c:pt>
                <c:pt idx="1424">
                  <c:v>-5479.28</c:v>
                </c:pt>
                <c:pt idx="1425">
                  <c:v>-1453.69</c:v>
                </c:pt>
                <c:pt idx="1426">
                  <c:v>8475.11</c:v>
                </c:pt>
                <c:pt idx="1427">
                  <c:v>17630.599999999999</c:v>
                </c:pt>
                <c:pt idx="1428">
                  <c:v>19592.099999999999</c:v>
                </c:pt>
                <c:pt idx="1429">
                  <c:v>14738.7</c:v>
                </c:pt>
                <c:pt idx="1430">
                  <c:v>6606.87</c:v>
                </c:pt>
                <c:pt idx="1431">
                  <c:v>-480.97300000000001</c:v>
                </c:pt>
                <c:pt idx="1432">
                  <c:v>-4837.17</c:v>
                </c:pt>
                <c:pt idx="1433">
                  <c:v>-4032.61</c:v>
                </c:pt>
                <c:pt idx="1434">
                  <c:v>-2190.11</c:v>
                </c:pt>
                <c:pt idx="1435">
                  <c:v>546.79100000000005</c:v>
                </c:pt>
                <c:pt idx="1436">
                  <c:v>203.57300000000001</c:v>
                </c:pt>
                <c:pt idx="1437">
                  <c:v>-2298.41</c:v>
                </c:pt>
                <c:pt idx="1438">
                  <c:v>-3763.24</c:v>
                </c:pt>
                <c:pt idx="1439">
                  <c:v>-3350.55</c:v>
                </c:pt>
                <c:pt idx="1440">
                  <c:v>-1842.79</c:v>
                </c:pt>
                <c:pt idx="1441">
                  <c:v>-398.23200000000003</c:v>
                </c:pt>
                <c:pt idx="1442">
                  <c:v>148.268</c:v>
                </c:pt>
                <c:pt idx="1443">
                  <c:v>-117.71599999999999</c:v>
                </c:pt>
                <c:pt idx="1444">
                  <c:v>-333.15300000000002</c:v>
                </c:pt>
                <c:pt idx="1445">
                  <c:v>134.82499999999999</c:v>
                </c:pt>
                <c:pt idx="1446">
                  <c:v>1563.54</c:v>
                </c:pt>
                <c:pt idx="1447">
                  <c:v>2648.88</c:v>
                </c:pt>
                <c:pt idx="1448">
                  <c:v>2870.42</c:v>
                </c:pt>
                <c:pt idx="1449">
                  <c:v>1973.2</c:v>
                </c:pt>
                <c:pt idx="1450">
                  <c:v>1296.33</c:v>
                </c:pt>
                <c:pt idx="1451">
                  <c:v>1329.73</c:v>
                </c:pt>
                <c:pt idx="1452">
                  <c:v>1938.59</c:v>
                </c:pt>
                <c:pt idx="1453">
                  <c:v>2785.29</c:v>
                </c:pt>
                <c:pt idx="1454">
                  <c:v>3164.05</c:v>
                </c:pt>
                <c:pt idx="1455">
                  <c:v>2954.73</c:v>
                </c:pt>
                <c:pt idx="1456">
                  <c:v>2187.87</c:v>
                </c:pt>
                <c:pt idx="1457">
                  <c:v>1393.3</c:v>
                </c:pt>
                <c:pt idx="1458">
                  <c:v>918.41</c:v>
                </c:pt>
                <c:pt idx="1459">
                  <c:v>1149.29</c:v>
                </c:pt>
                <c:pt idx="1460">
                  <c:v>1500.35</c:v>
                </c:pt>
                <c:pt idx="1461">
                  <c:v>1470.65</c:v>
                </c:pt>
                <c:pt idx="1462">
                  <c:v>1461.68</c:v>
                </c:pt>
                <c:pt idx="1463">
                  <c:v>1426.66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E-4788-83B6-8C0D702F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48480"/>
        <c:axId val="537445528"/>
      </c:lineChart>
      <c:catAx>
        <c:axId val="5374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45528"/>
        <c:crosses val="autoZero"/>
        <c:auto val="1"/>
        <c:lblAlgn val="ctr"/>
        <c:lblOffset val="100"/>
        <c:noMultiLvlLbl val="0"/>
      </c:catAx>
      <c:valAx>
        <c:axId val="5374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walk_2!$G$5:$G$1486</c:f>
              <c:numCache>
                <c:formatCode>General</c:formatCode>
                <c:ptCount val="1482"/>
                <c:pt idx="0">
                  <c:v>-2767.53</c:v>
                </c:pt>
                <c:pt idx="1">
                  <c:v>-3118.4</c:v>
                </c:pt>
                <c:pt idx="2">
                  <c:v>-3578.46</c:v>
                </c:pt>
                <c:pt idx="3">
                  <c:v>-4017.68</c:v>
                </c:pt>
                <c:pt idx="4">
                  <c:v>-4347.72</c:v>
                </c:pt>
                <c:pt idx="5">
                  <c:v>-4803.1099999999997</c:v>
                </c:pt>
                <c:pt idx="6">
                  <c:v>-5312</c:v>
                </c:pt>
                <c:pt idx="7">
                  <c:v>-5721.05</c:v>
                </c:pt>
                <c:pt idx="8">
                  <c:v>-5837.39</c:v>
                </c:pt>
                <c:pt idx="9">
                  <c:v>-5324.17</c:v>
                </c:pt>
                <c:pt idx="10">
                  <c:v>-4870.9399999999996</c:v>
                </c:pt>
                <c:pt idx="11">
                  <c:v>-4819.6000000000004</c:v>
                </c:pt>
                <c:pt idx="12">
                  <c:v>-5272.48</c:v>
                </c:pt>
                <c:pt idx="13">
                  <c:v>-7493.04</c:v>
                </c:pt>
                <c:pt idx="14">
                  <c:v>-9837.7900000000009</c:v>
                </c:pt>
                <c:pt idx="15">
                  <c:v>-9660.4</c:v>
                </c:pt>
                <c:pt idx="16">
                  <c:v>-9634.5300000000007</c:v>
                </c:pt>
                <c:pt idx="17">
                  <c:v>-9465.0300000000007</c:v>
                </c:pt>
                <c:pt idx="18">
                  <c:v>-9685.52</c:v>
                </c:pt>
                <c:pt idx="19">
                  <c:v>-10937.4</c:v>
                </c:pt>
                <c:pt idx="20">
                  <c:v>-11449.2</c:v>
                </c:pt>
                <c:pt idx="21">
                  <c:v>-10555.4</c:v>
                </c:pt>
                <c:pt idx="22">
                  <c:v>-8931.43</c:v>
                </c:pt>
                <c:pt idx="23">
                  <c:v>-1206.47</c:v>
                </c:pt>
                <c:pt idx="24">
                  <c:v>6943.4</c:v>
                </c:pt>
                <c:pt idx="25">
                  <c:v>8388.65</c:v>
                </c:pt>
                <c:pt idx="26">
                  <c:v>5284.22</c:v>
                </c:pt>
                <c:pt idx="27">
                  <c:v>-1236.69</c:v>
                </c:pt>
                <c:pt idx="28">
                  <c:v>-5084.7299999999996</c:v>
                </c:pt>
                <c:pt idx="29">
                  <c:v>-4794.53</c:v>
                </c:pt>
                <c:pt idx="30">
                  <c:v>-2436.9699999999998</c:v>
                </c:pt>
                <c:pt idx="31">
                  <c:v>-1784.94</c:v>
                </c:pt>
                <c:pt idx="32">
                  <c:v>-3514.62</c:v>
                </c:pt>
                <c:pt idx="33">
                  <c:v>-5111.38</c:v>
                </c:pt>
                <c:pt idx="34">
                  <c:v>-5920.62</c:v>
                </c:pt>
                <c:pt idx="35">
                  <c:v>-5342.97</c:v>
                </c:pt>
                <c:pt idx="36">
                  <c:v>-3338.48</c:v>
                </c:pt>
                <c:pt idx="37">
                  <c:v>-921.90800000000002</c:v>
                </c:pt>
                <c:pt idx="38">
                  <c:v>482.48500000000001</c:v>
                </c:pt>
                <c:pt idx="39">
                  <c:v>144.46100000000001</c:v>
                </c:pt>
                <c:pt idx="40">
                  <c:v>-617.58399999999995</c:v>
                </c:pt>
                <c:pt idx="41">
                  <c:v>-1442.51</c:v>
                </c:pt>
                <c:pt idx="42">
                  <c:v>-2515.91</c:v>
                </c:pt>
                <c:pt idx="43">
                  <c:v>-3761.36</c:v>
                </c:pt>
                <c:pt idx="44">
                  <c:v>-4119.96</c:v>
                </c:pt>
                <c:pt idx="45">
                  <c:v>-3277.3</c:v>
                </c:pt>
                <c:pt idx="46">
                  <c:v>-1662.77</c:v>
                </c:pt>
                <c:pt idx="47">
                  <c:v>-521.322</c:v>
                </c:pt>
                <c:pt idx="48">
                  <c:v>-987.12400000000002</c:v>
                </c:pt>
                <c:pt idx="49">
                  <c:v>-2564.2199999999998</c:v>
                </c:pt>
                <c:pt idx="50">
                  <c:v>-2939.48</c:v>
                </c:pt>
                <c:pt idx="51">
                  <c:v>-1500.12</c:v>
                </c:pt>
                <c:pt idx="52">
                  <c:v>-154.36799999999999</c:v>
                </c:pt>
                <c:pt idx="53">
                  <c:v>243.78800000000001</c:v>
                </c:pt>
                <c:pt idx="54">
                  <c:v>137.22900000000001</c:v>
                </c:pt>
                <c:pt idx="55">
                  <c:v>-264.572</c:v>
                </c:pt>
                <c:pt idx="56">
                  <c:v>-1221.51</c:v>
                </c:pt>
                <c:pt idx="57">
                  <c:v>-2213.81</c:v>
                </c:pt>
                <c:pt idx="58">
                  <c:v>-2644.22</c:v>
                </c:pt>
                <c:pt idx="59">
                  <c:v>-2964.94</c:v>
                </c:pt>
                <c:pt idx="60">
                  <c:v>-3280.98</c:v>
                </c:pt>
                <c:pt idx="61">
                  <c:v>-3388.06</c:v>
                </c:pt>
                <c:pt idx="62">
                  <c:v>-2875.05</c:v>
                </c:pt>
                <c:pt idx="63">
                  <c:v>-1899.41</c:v>
                </c:pt>
                <c:pt idx="64">
                  <c:v>-1011.61</c:v>
                </c:pt>
                <c:pt idx="65">
                  <c:v>-281.798</c:v>
                </c:pt>
                <c:pt idx="66">
                  <c:v>-267.17099999999999</c:v>
                </c:pt>
                <c:pt idx="67">
                  <c:v>-938.16600000000005</c:v>
                </c:pt>
                <c:pt idx="68">
                  <c:v>-1723.58</c:v>
                </c:pt>
                <c:pt idx="69">
                  <c:v>-2478.85</c:v>
                </c:pt>
                <c:pt idx="70">
                  <c:v>-2881.22</c:v>
                </c:pt>
                <c:pt idx="71">
                  <c:v>-3027.83</c:v>
                </c:pt>
                <c:pt idx="72">
                  <c:v>-2728.48</c:v>
                </c:pt>
                <c:pt idx="73">
                  <c:v>-2407.7600000000002</c:v>
                </c:pt>
                <c:pt idx="74">
                  <c:v>-1882.8</c:v>
                </c:pt>
                <c:pt idx="75">
                  <c:v>-1503.84</c:v>
                </c:pt>
                <c:pt idx="76">
                  <c:v>-1357.22</c:v>
                </c:pt>
                <c:pt idx="77">
                  <c:v>-1586.91</c:v>
                </c:pt>
                <c:pt idx="78">
                  <c:v>-2176.83</c:v>
                </c:pt>
                <c:pt idx="79">
                  <c:v>-2704.44</c:v>
                </c:pt>
                <c:pt idx="80">
                  <c:v>-2834.99</c:v>
                </c:pt>
                <c:pt idx="81">
                  <c:v>-2670.26</c:v>
                </c:pt>
                <c:pt idx="82">
                  <c:v>-2437.91</c:v>
                </c:pt>
                <c:pt idx="83">
                  <c:v>-2270.52</c:v>
                </c:pt>
                <c:pt idx="84">
                  <c:v>-2112.5</c:v>
                </c:pt>
                <c:pt idx="85">
                  <c:v>-2163.4</c:v>
                </c:pt>
                <c:pt idx="86">
                  <c:v>-2312.0500000000002</c:v>
                </c:pt>
                <c:pt idx="87">
                  <c:v>-2470.06</c:v>
                </c:pt>
                <c:pt idx="88">
                  <c:v>-2419.17</c:v>
                </c:pt>
                <c:pt idx="89">
                  <c:v>-2409.8000000000002</c:v>
                </c:pt>
                <c:pt idx="90">
                  <c:v>-2340.16</c:v>
                </c:pt>
                <c:pt idx="91">
                  <c:v>-2330.79</c:v>
                </c:pt>
                <c:pt idx="92">
                  <c:v>-2295.9699999999998</c:v>
                </c:pt>
                <c:pt idx="93">
                  <c:v>-2117.1999999999998</c:v>
                </c:pt>
                <c:pt idx="94">
                  <c:v>-1919.68</c:v>
                </c:pt>
                <c:pt idx="95">
                  <c:v>-1965.87</c:v>
                </c:pt>
                <c:pt idx="96">
                  <c:v>-2044.88</c:v>
                </c:pt>
                <c:pt idx="97">
                  <c:v>-2089.0700000000002</c:v>
                </c:pt>
                <c:pt idx="98">
                  <c:v>-1815.23</c:v>
                </c:pt>
                <c:pt idx="99">
                  <c:v>-1638.46</c:v>
                </c:pt>
                <c:pt idx="100">
                  <c:v>-1584.89</c:v>
                </c:pt>
                <c:pt idx="101">
                  <c:v>-1615.01</c:v>
                </c:pt>
                <c:pt idx="102">
                  <c:v>-1584.89</c:v>
                </c:pt>
                <c:pt idx="103">
                  <c:v>-1545.38</c:v>
                </c:pt>
                <c:pt idx="104">
                  <c:v>-1540.69</c:v>
                </c:pt>
                <c:pt idx="105">
                  <c:v>-1436.25</c:v>
                </c:pt>
                <c:pt idx="106">
                  <c:v>-1491.81</c:v>
                </c:pt>
                <c:pt idx="107">
                  <c:v>-1744.89</c:v>
                </c:pt>
                <c:pt idx="108">
                  <c:v>-1916.98</c:v>
                </c:pt>
                <c:pt idx="109">
                  <c:v>-2144.62</c:v>
                </c:pt>
                <c:pt idx="110">
                  <c:v>-2103.14</c:v>
                </c:pt>
                <c:pt idx="111">
                  <c:v>-1571.56</c:v>
                </c:pt>
                <c:pt idx="112">
                  <c:v>-491.60300000000001</c:v>
                </c:pt>
                <c:pt idx="113">
                  <c:v>654.03200000000004</c:v>
                </c:pt>
                <c:pt idx="114">
                  <c:v>1138.23</c:v>
                </c:pt>
                <c:pt idx="115">
                  <c:v>1185.1500000000001</c:v>
                </c:pt>
                <c:pt idx="116">
                  <c:v>1219.96</c:v>
                </c:pt>
                <c:pt idx="117">
                  <c:v>1433.52</c:v>
                </c:pt>
                <c:pt idx="118">
                  <c:v>2366.7800000000002</c:v>
                </c:pt>
                <c:pt idx="119">
                  <c:v>3393.9</c:v>
                </c:pt>
                <c:pt idx="120">
                  <c:v>3689.99</c:v>
                </c:pt>
                <c:pt idx="121">
                  <c:v>3017.25</c:v>
                </c:pt>
                <c:pt idx="122">
                  <c:v>2192.34</c:v>
                </c:pt>
                <c:pt idx="123">
                  <c:v>1223.51</c:v>
                </c:pt>
                <c:pt idx="124">
                  <c:v>-460.31599999999997</c:v>
                </c:pt>
                <c:pt idx="125">
                  <c:v>-2586.12</c:v>
                </c:pt>
                <c:pt idx="126">
                  <c:v>-6186.09</c:v>
                </c:pt>
                <c:pt idx="127">
                  <c:v>-10222.200000000001</c:v>
                </c:pt>
                <c:pt idx="128">
                  <c:v>-12724.8</c:v>
                </c:pt>
                <c:pt idx="129">
                  <c:v>-12196.5</c:v>
                </c:pt>
                <c:pt idx="130">
                  <c:v>-9025.33</c:v>
                </c:pt>
                <c:pt idx="131">
                  <c:v>-5096.3999999999996</c:v>
                </c:pt>
                <c:pt idx="132">
                  <c:v>-1732.97</c:v>
                </c:pt>
                <c:pt idx="133">
                  <c:v>640.90099999999995</c:v>
                </c:pt>
                <c:pt idx="134">
                  <c:v>1430.73</c:v>
                </c:pt>
                <c:pt idx="135">
                  <c:v>-134.78100000000001</c:v>
                </c:pt>
                <c:pt idx="136">
                  <c:v>-2200.33</c:v>
                </c:pt>
                <c:pt idx="137">
                  <c:v>-3458.71</c:v>
                </c:pt>
                <c:pt idx="138">
                  <c:v>-4151.8599999999997</c:v>
                </c:pt>
                <c:pt idx="139">
                  <c:v>-3983.38</c:v>
                </c:pt>
                <c:pt idx="140">
                  <c:v>-3254.36</c:v>
                </c:pt>
                <c:pt idx="141">
                  <c:v>-2603.5</c:v>
                </c:pt>
                <c:pt idx="142">
                  <c:v>-2423.9</c:v>
                </c:pt>
                <c:pt idx="143">
                  <c:v>-2409.8000000000002</c:v>
                </c:pt>
                <c:pt idx="144">
                  <c:v>-2409.8000000000002</c:v>
                </c:pt>
                <c:pt idx="145">
                  <c:v>-2270.58</c:v>
                </c:pt>
                <c:pt idx="146">
                  <c:v>-1903.73</c:v>
                </c:pt>
                <c:pt idx="147">
                  <c:v>-1682.71</c:v>
                </c:pt>
                <c:pt idx="148">
                  <c:v>-1450.38</c:v>
                </c:pt>
                <c:pt idx="149">
                  <c:v>-1352.57</c:v>
                </c:pt>
                <c:pt idx="150">
                  <c:v>-1343.17</c:v>
                </c:pt>
                <c:pt idx="151">
                  <c:v>-1482.38</c:v>
                </c:pt>
                <c:pt idx="152">
                  <c:v>-1710.01</c:v>
                </c:pt>
                <c:pt idx="153">
                  <c:v>-1807.82</c:v>
                </c:pt>
                <c:pt idx="154">
                  <c:v>-1886.83</c:v>
                </c:pt>
                <c:pt idx="155">
                  <c:v>-2000.64</c:v>
                </c:pt>
                <c:pt idx="156">
                  <c:v>-1979.95</c:v>
                </c:pt>
                <c:pt idx="157">
                  <c:v>-1940.44</c:v>
                </c:pt>
                <c:pt idx="158">
                  <c:v>-1900.94</c:v>
                </c:pt>
                <c:pt idx="159">
                  <c:v>-1791.83</c:v>
                </c:pt>
                <c:pt idx="160">
                  <c:v>-1812.52</c:v>
                </c:pt>
                <c:pt idx="161">
                  <c:v>-2095.64</c:v>
                </c:pt>
                <c:pt idx="162">
                  <c:v>-2376.88</c:v>
                </c:pt>
                <c:pt idx="163">
                  <c:v>-2757.81</c:v>
                </c:pt>
                <c:pt idx="164">
                  <c:v>-3222.46</c:v>
                </c:pt>
                <c:pt idx="165">
                  <c:v>-3661.72</c:v>
                </c:pt>
                <c:pt idx="166">
                  <c:v>-4026.67</c:v>
                </c:pt>
                <c:pt idx="167">
                  <c:v>-4173.41</c:v>
                </c:pt>
                <c:pt idx="168">
                  <c:v>-4326.72</c:v>
                </c:pt>
                <c:pt idx="169">
                  <c:v>-4658.74</c:v>
                </c:pt>
                <c:pt idx="170">
                  <c:v>-5014.28</c:v>
                </c:pt>
                <c:pt idx="171">
                  <c:v>-5056.63</c:v>
                </c:pt>
                <c:pt idx="172">
                  <c:v>-4813.04</c:v>
                </c:pt>
                <c:pt idx="173">
                  <c:v>-4814.8999999999996</c:v>
                </c:pt>
                <c:pt idx="174">
                  <c:v>-4993.59</c:v>
                </c:pt>
                <c:pt idx="175">
                  <c:v>-5434.7</c:v>
                </c:pt>
                <c:pt idx="176">
                  <c:v>-7544.27</c:v>
                </c:pt>
                <c:pt idx="177">
                  <c:v>-8622.33</c:v>
                </c:pt>
                <c:pt idx="178">
                  <c:v>-6085.97</c:v>
                </c:pt>
                <c:pt idx="179">
                  <c:v>-6145.78</c:v>
                </c:pt>
                <c:pt idx="180">
                  <c:v>-8568.49</c:v>
                </c:pt>
                <c:pt idx="181">
                  <c:v>-10350.1</c:v>
                </c:pt>
                <c:pt idx="182">
                  <c:v>-11661.3</c:v>
                </c:pt>
                <c:pt idx="183">
                  <c:v>-11777.2</c:v>
                </c:pt>
                <c:pt idx="184">
                  <c:v>-10728.6</c:v>
                </c:pt>
                <c:pt idx="185">
                  <c:v>-9613.0300000000007</c:v>
                </c:pt>
                <c:pt idx="186">
                  <c:v>-9202.82</c:v>
                </c:pt>
                <c:pt idx="187">
                  <c:v>-9339.1200000000008</c:v>
                </c:pt>
                <c:pt idx="188">
                  <c:v>-7727.3</c:v>
                </c:pt>
                <c:pt idx="189">
                  <c:v>2688.94</c:v>
                </c:pt>
                <c:pt idx="190">
                  <c:v>7757.23</c:v>
                </c:pt>
                <c:pt idx="191">
                  <c:v>7595.44</c:v>
                </c:pt>
                <c:pt idx="192">
                  <c:v>721.08600000000001</c:v>
                </c:pt>
                <c:pt idx="193">
                  <c:v>-6460.42</c:v>
                </c:pt>
                <c:pt idx="194">
                  <c:v>-5255.58</c:v>
                </c:pt>
                <c:pt idx="195">
                  <c:v>-245.71299999999999</c:v>
                </c:pt>
                <c:pt idx="196">
                  <c:v>1821.58</c:v>
                </c:pt>
                <c:pt idx="197">
                  <c:v>-1708.11</c:v>
                </c:pt>
                <c:pt idx="198">
                  <c:v>-5552.34</c:v>
                </c:pt>
                <c:pt idx="199">
                  <c:v>-7639.97</c:v>
                </c:pt>
                <c:pt idx="200">
                  <c:v>-7965.86</c:v>
                </c:pt>
                <c:pt idx="201">
                  <c:v>-4396.47</c:v>
                </c:pt>
                <c:pt idx="202">
                  <c:v>2073.14</c:v>
                </c:pt>
                <c:pt idx="203">
                  <c:v>3127.4</c:v>
                </c:pt>
                <c:pt idx="204">
                  <c:v>-75.171599999999998</c:v>
                </c:pt>
                <c:pt idx="205">
                  <c:v>-2740.17</c:v>
                </c:pt>
                <c:pt idx="206">
                  <c:v>-2763.55</c:v>
                </c:pt>
                <c:pt idx="207">
                  <c:v>-1334.23</c:v>
                </c:pt>
                <c:pt idx="208">
                  <c:v>-2119.77</c:v>
                </c:pt>
                <c:pt idx="209">
                  <c:v>-4026.07</c:v>
                </c:pt>
                <c:pt idx="210">
                  <c:v>-3675.11</c:v>
                </c:pt>
                <c:pt idx="211">
                  <c:v>-2029.42</c:v>
                </c:pt>
                <c:pt idx="212">
                  <c:v>26.611599999999999</c:v>
                </c:pt>
                <c:pt idx="213">
                  <c:v>1598.52</c:v>
                </c:pt>
                <c:pt idx="214">
                  <c:v>1290.68</c:v>
                </c:pt>
                <c:pt idx="215">
                  <c:v>-27.741599999999998</c:v>
                </c:pt>
                <c:pt idx="216">
                  <c:v>-1206.3900000000001</c:v>
                </c:pt>
                <c:pt idx="217">
                  <c:v>-2143.3000000000002</c:v>
                </c:pt>
                <c:pt idx="218">
                  <c:v>-3086.7</c:v>
                </c:pt>
                <c:pt idx="219">
                  <c:v>-3652.14</c:v>
                </c:pt>
                <c:pt idx="220">
                  <c:v>-3191.65</c:v>
                </c:pt>
                <c:pt idx="221">
                  <c:v>-2320.7800000000002</c:v>
                </c:pt>
                <c:pt idx="222">
                  <c:v>-1551.32</c:v>
                </c:pt>
                <c:pt idx="223">
                  <c:v>-1044.24</c:v>
                </c:pt>
                <c:pt idx="224">
                  <c:v>-918.05</c:v>
                </c:pt>
                <c:pt idx="225">
                  <c:v>-1221.69</c:v>
                </c:pt>
                <c:pt idx="226">
                  <c:v>-1994.67</c:v>
                </c:pt>
                <c:pt idx="227">
                  <c:v>-2789.48</c:v>
                </c:pt>
                <c:pt idx="228">
                  <c:v>-3231.72</c:v>
                </c:pt>
                <c:pt idx="229">
                  <c:v>-3383.27</c:v>
                </c:pt>
                <c:pt idx="230">
                  <c:v>-3153.93</c:v>
                </c:pt>
                <c:pt idx="231">
                  <c:v>-2703.47</c:v>
                </c:pt>
                <c:pt idx="232">
                  <c:v>-2333.7600000000002</c:v>
                </c:pt>
                <c:pt idx="233">
                  <c:v>-2047.79</c:v>
                </c:pt>
                <c:pt idx="234">
                  <c:v>-1875.61</c:v>
                </c:pt>
                <c:pt idx="235">
                  <c:v>-2065.44</c:v>
                </c:pt>
                <c:pt idx="236">
                  <c:v>-2406.8200000000002</c:v>
                </c:pt>
                <c:pt idx="237">
                  <c:v>-2588.44</c:v>
                </c:pt>
                <c:pt idx="238">
                  <c:v>-2502.98</c:v>
                </c:pt>
                <c:pt idx="239">
                  <c:v>-2245.33</c:v>
                </c:pt>
                <c:pt idx="240">
                  <c:v>-1968.8</c:v>
                </c:pt>
                <c:pt idx="241">
                  <c:v>-1761.83</c:v>
                </c:pt>
                <c:pt idx="242">
                  <c:v>-1599.09</c:v>
                </c:pt>
                <c:pt idx="243">
                  <c:v>-1684.54</c:v>
                </c:pt>
                <c:pt idx="244">
                  <c:v>-1837.84</c:v>
                </c:pt>
                <c:pt idx="245">
                  <c:v>-1926.3</c:v>
                </c:pt>
                <c:pt idx="246">
                  <c:v>-1935.74</c:v>
                </c:pt>
                <c:pt idx="247">
                  <c:v>-1970.52</c:v>
                </c:pt>
                <c:pt idx="248">
                  <c:v>-1975.25</c:v>
                </c:pt>
                <c:pt idx="249">
                  <c:v>-2010.03</c:v>
                </c:pt>
                <c:pt idx="250">
                  <c:v>-1979.97</c:v>
                </c:pt>
                <c:pt idx="251">
                  <c:v>-1975.25</c:v>
                </c:pt>
                <c:pt idx="252">
                  <c:v>-2114.37</c:v>
                </c:pt>
                <c:pt idx="253">
                  <c:v>-2272.39</c:v>
                </c:pt>
                <c:pt idx="254">
                  <c:v>-2256.5100000000002</c:v>
                </c:pt>
                <c:pt idx="255">
                  <c:v>-2321.34</c:v>
                </c:pt>
                <c:pt idx="256">
                  <c:v>-2365.5700000000002</c:v>
                </c:pt>
                <c:pt idx="257">
                  <c:v>-2405.0700000000002</c:v>
                </c:pt>
                <c:pt idx="258">
                  <c:v>-2340.2399999999998</c:v>
                </c:pt>
                <c:pt idx="259">
                  <c:v>-2365.5700000000002</c:v>
                </c:pt>
                <c:pt idx="260">
                  <c:v>-2439.85</c:v>
                </c:pt>
                <c:pt idx="261">
                  <c:v>-2484.08</c:v>
                </c:pt>
                <c:pt idx="262">
                  <c:v>-2349.6999999999998</c:v>
                </c:pt>
                <c:pt idx="263">
                  <c:v>-2365.5700000000002</c:v>
                </c:pt>
                <c:pt idx="264">
                  <c:v>-2231.19</c:v>
                </c:pt>
                <c:pt idx="265">
                  <c:v>-2142.7199999999998</c:v>
                </c:pt>
                <c:pt idx="266">
                  <c:v>-1959.38</c:v>
                </c:pt>
                <c:pt idx="267">
                  <c:v>-1935.74</c:v>
                </c:pt>
                <c:pt idx="268">
                  <c:v>-1935.74</c:v>
                </c:pt>
                <c:pt idx="269">
                  <c:v>-1796.64</c:v>
                </c:pt>
                <c:pt idx="270">
                  <c:v>-1429.97</c:v>
                </c:pt>
                <c:pt idx="271">
                  <c:v>-1487</c:v>
                </c:pt>
                <c:pt idx="272">
                  <c:v>-1848.94</c:v>
                </c:pt>
                <c:pt idx="273">
                  <c:v>-2104.88</c:v>
                </c:pt>
                <c:pt idx="274">
                  <c:v>-2237.59</c:v>
                </c:pt>
                <c:pt idx="275">
                  <c:v>-2321.33</c:v>
                </c:pt>
                <c:pt idx="276">
                  <c:v>-2261.2399999999998</c:v>
                </c:pt>
                <c:pt idx="277">
                  <c:v>-1938.82</c:v>
                </c:pt>
                <c:pt idx="278">
                  <c:v>-1305.0899999999999</c:v>
                </c:pt>
                <c:pt idx="279">
                  <c:v>-807.37400000000002</c:v>
                </c:pt>
                <c:pt idx="280">
                  <c:v>-507.18200000000002</c:v>
                </c:pt>
                <c:pt idx="281">
                  <c:v>-369.74099999999999</c:v>
                </c:pt>
                <c:pt idx="282">
                  <c:v>61.720599999999997</c:v>
                </c:pt>
                <c:pt idx="283">
                  <c:v>744.40599999999995</c:v>
                </c:pt>
                <c:pt idx="284">
                  <c:v>1768.43</c:v>
                </c:pt>
                <c:pt idx="285">
                  <c:v>2417.8000000000002</c:v>
                </c:pt>
                <c:pt idx="286">
                  <c:v>2558.35</c:v>
                </c:pt>
                <c:pt idx="287">
                  <c:v>2115.8000000000002</c:v>
                </c:pt>
                <c:pt idx="288">
                  <c:v>1741.32</c:v>
                </c:pt>
                <c:pt idx="289">
                  <c:v>1629.17</c:v>
                </c:pt>
                <c:pt idx="290">
                  <c:v>1480.62</c:v>
                </c:pt>
                <c:pt idx="291">
                  <c:v>1079.21</c:v>
                </c:pt>
                <c:pt idx="292">
                  <c:v>192.655</c:v>
                </c:pt>
                <c:pt idx="293">
                  <c:v>-1346.54</c:v>
                </c:pt>
                <c:pt idx="294">
                  <c:v>-3522.54</c:v>
                </c:pt>
                <c:pt idx="295">
                  <c:v>-5843.85</c:v>
                </c:pt>
                <c:pt idx="296">
                  <c:v>-8139.81</c:v>
                </c:pt>
                <c:pt idx="297">
                  <c:v>-9735.7199999999993</c:v>
                </c:pt>
                <c:pt idx="298">
                  <c:v>-10228.6</c:v>
                </c:pt>
                <c:pt idx="299">
                  <c:v>-9402.11</c:v>
                </c:pt>
                <c:pt idx="300">
                  <c:v>-7510.55</c:v>
                </c:pt>
                <c:pt idx="301">
                  <c:v>-5148.1499999999996</c:v>
                </c:pt>
                <c:pt idx="302">
                  <c:v>-2703.59</c:v>
                </c:pt>
                <c:pt idx="303">
                  <c:v>-706.26</c:v>
                </c:pt>
                <c:pt idx="304">
                  <c:v>534.15499999999997</c:v>
                </c:pt>
                <c:pt idx="305">
                  <c:v>775.88099999999997</c:v>
                </c:pt>
                <c:pt idx="306">
                  <c:v>477.21</c:v>
                </c:pt>
                <c:pt idx="307">
                  <c:v>399.78899999999999</c:v>
                </c:pt>
                <c:pt idx="308">
                  <c:v>673.16899999999998</c:v>
                </c:pt>
                <c:pt idx="309">
                  <c:v>606.79499999999996</c:v>
                </c:pt>
                <c:pt idx="310">
                  <c:v>140.63399999999999</c:v>
                </c:pt>
                <c:pt idx="311">
                  <c:v>-338.16199999999998</c:v>
                </c:pt>
                <c:pt idx="312">
                  <c:v>-534.10400000000004</c:v>
                </c:pt>
                <c:pt idx="313">
                  <c:v>-726.88599999999997</c:v>
                </c:pt>
                <c:pt idx="314">
                  <c:v>-1063.46</c:v>
                </c:pt>
                <c:pt idx="315">
                  <c:v>-1558.06</c:v>
                </c:pt>
                <c:pt idx="316">
                  <c:v>-1863.04</c:v>
                </c:pt>
                <c:pt idx="317">
                  <c:v>-2000.52</c:v>
                </c:pt>
                <c:pt idx="318">
                  <c:v>-1979.99</c:v>
                </c:pt>
                <c:pt idx="319">
                  <c:v>-1940.48</c:v>
                </c:pt>
                <c:pt idx="320">
                  <c:v>-2005.27</c:v>
                </c:pt>
                <c:pt idx="321">
                  <c:v>-2084.27</c:v>
                </c:pt>
                <c:pt idx="322">
                  <c:v>-2093.7600000000002</c:v>
                </c:pt>
                <c:pt idx="323">
                  <c:v>-2059</c:v>
                </c:pt>
                <c:pt idx="324">
                  <c:v>-2123.7800000000002</c:v>
                </c:pt>
                <c:pt idx="325">
                  <c:v>-2237.5500000000002</c:v>
                </c:pt>
                <c:pt idx="326">
                  <c:v>-2182.2600000000002</c:v>
                </c:pt>
                <c:pt idx="327">
                  <c:v>-1894.69</c:v>
                </c:pt>
                <c:pt idx="328">
                  <c:v>-1648.17</c:v>
                </c:pt>
                <c:pt idx="329">
                  <c:v>-1584.94</c:v>
                </c:pt>
                <c:pt idx="330">
                  <c:v>-1719.23</c:v>
                </c:pt>
                <c:pt idx="331">
                  <c:v>-2329.12</c:v>
                </c:pt>
                <c:pt idx="332">
                  <c:v>-3139.74</c:v>
                </c:pt>
                <c:pt idx="333">
                  <c:v>-4004.09</c:v>
                </c:pt>
                <c:pt idx="334">
                  <c:v>-4838.4399999999996</c:v>
                </c:pt>
                <c:pt idx="335">
                  <c:v>-5633.28</c:v>
                </c:pt>
                <c:pt idx="336">
                  <c:v>-6145.31</c:v>
                </c:pt>
                <c:pt idx="337">
                  <c:v>-6619.37</c:v>
                </c:pt>
                <c:pt idx="338">
                  <c:v>-6919.64</c:v>
                </c:pt>
                <c:pt idx="339">
                  <c:v>-6640.05</c:v>
                </c:pt>
                <c:pt idx="340">
                  <c:v>-6423.54</c:v>
                </c:pt>
                <c:pt idx="341">
                  <c:v>-6782.12</c:v>
                </c:pt>
                <c:pt idx="342">
                  <c:v>-8502.67</c:v>
                </c:pt>
                <c:pt idx="343">
                  <c:v>-10920.2</c:v>
                </c:pt>
                <c:pt idx="344">
                  <c:v>-9029.76</c:v>
                </c:pt>
                <c:pt idx="345">
                  <c:v>-7826.94</c:v>
                </c:pt>
                <c:pt idx="346">
                  <c:v>-9962.59</c:v>
                </c:pt>
                <c:pt idx="347">
                  <c:v>-11487.7</c:v>
                </c:pt>
                <c:pt idx="348">
                  <c:v>-12800.9</c:v>
                </c:pt>
                <c:pt idx="349">
                  <c:v>-13270.4</c:v>
                </c:pt>
                <c:pt idx="350">
                  <c:v>-12687.6</c:v>
                </c:pt>
                <c:pt idx="351">
                  <c:v>-11872.2</c:v>
                </c:pt>
                <c:pt idx="352">
                  <c:v>-11146.9</c:v>
                </c:pt>
                <c:pt idx="353">
                  <c:v>-3693.5</c:v>
                </c:pt>
                <c:pt idx="354">
                  <c:v>6106.43</c:v>
                </c:pt>
                <c:pt idx="355">
                  <c:v>9219.8700000000008</c:v>
                </c:pt>
                <c:pt idx="356">
                  <c:v>5797.3</c:v>
                </c:pt>
                <c:pt idx="357">
                  <c:v>-2352.08</c:v>
                </c:pt>
                <c:pt idx="358">
                  <c:v>-6594.72</c:v>
                </c:pt>
                <c:pt idx="359">
                  <c:v>-3626.09</c:v>
                </c:pt>
                <c:pt idx="360">
                  <c:v>384.33800000000002</c:v>
                </c:pt>
                <c:pt idx="361">
                  <c:v>-173.45</c:v>
                </c:pt>
                <c:pt idx="362">
                  <c:v>-3478.45</c:v>
                </c:pt>
                <c:pt idx="363">
                  <c:v>-6343.6</c:v>
                </c:pt>
                <c:pt idx="364">
                  <c:v>-7058.6</c:v>
                </c:pt>
                <c:pt idx="365">
                  <c:v>-5755.59</c:v>
                </c:pt>
                <c:pt idx="366">
                  <c:v>-2824.87</c:v>
                </c:pt>
                <c:pt idx="367">
                  <c:v>261.25099999999998</c:v>
                </c:pt>
                <c:pt idx="368">
                  <c:v>1500.84</c:v>
                </c:pt>
                <c:pt idx="369">
                  <c:v>507.69200000000001</c:v>
                </c:pt>
                <c:pt idx="370">
                  <c:v>-374.21</c:v>
                </c:pt>
                <c:pt idx="371">
                  <c:v>-1099.56</c:v>
                </c:pt>
                <c:pt idx="372">
                  <c:v>-1150.4000000000001</c:v>
                </c:pt>
                <c:pt idx="373">
                  <c:v>-728.65</c:v>
                </c:pt>
                <c:pt idx="374">
                  <c:v>-497.83699999999999</c:v>
                </c:pt>
                <c:pt idx="375">
                  <c:v>-1030.04</c:v>
                </c:pt>
                <c:pt idx="376">
                  <c:v>-1940.11</c:v>
                </c:pt>
                <c:pt idx="377">
                  <c:v>-2262.75</c:v>
                </c:pt>
                <c:pt idx="378">
                  <c:v>-1457.32</c:v>
                </c:pt>
                <c:pt idx="379">
                  <c:v>-648.20299999999997</c:v>
                </c:pt>
                <c:pt idx="380">
                  <c:v>-309.83300000000003</c:v>
                </c:pt>
                <c:pt idx="381">
                  <c:v>-241.78700000000001</c:v>
                </c:pt>
                <c:pt idx="382">
                  <c:v>-515.01</c:v>
                </c:pt>
                <c:pt idx="383">
                  <c:v>-970.03599999999994</c:v>
                </c:pt>
                <c:pt idx="384">
                  <c:v>-1027.1300000000001</c:v>
                </c:pt>
                <c:pt idx="385">
                  <c:v>-436.43099999999998</c:v>
                </c:pt>
                <c:pt idx="386">
                  <c:v>-77.570400000000006</c:v>
                </c:pt>
                <c:pt idx="387">
                  <c:v>-525.95600000000002</c:v>
                </c:pt>
                <c:pt idx="388">
                  <c:v>-1600.22</c:v>
                </c:pt>
                <c:pt idx="389">
                  <c:v>-2537.38</c:v>
                </c:pt>
                <c:pt idx="390">
                  <c:v>-2820.56</c:v>
                </c:pt>
                <c:pt idx="391">
                  <c:v>-2635.88</c:v>
                </c:pt>
                <c:pt idx="392">
                  <c:v>-2433.6</c:v>
                </c:pt>
                <c:pt idx="393">
                  <c:v>-2270.8200000000002</c:v>
                </c:pt>
                <c:pt idx="394">
                  <c:v>-2078.06</c:v>
                </c:pt>
                <c:pt idx="395">
                  <c:v>-1741.55</c:v>
                </c:pt>
                <c:pt idx="396">
                  <c:v>-1316.52</c:v>
                </c:pt>
                <c:pt idx="397">
                  <c:v>-1090.44</c:v>
                </c:pt>
                <c:pt idx="398">
                  <c:v>-962.40099999999995</c:v>
                </c:pt>
                <c:pt idx="399">
                  <c:v>-1017.61</c:v>
                </c:pt>
                <c:pt idx="400">
                  <c:v>-1409.31</c:v>
                </c:pt>
                <c:pt idx="401">
                  <c:v>-1982.84</c:v>
                </c:pt>
                <c:pt idx="402">
                  <c:v>-2401.69</c:v>
                </c:pt>
                <c:pt idx="403">
                  <c:v>-2345.08</c:v>
                </c:pt>
                <c:pt idx="404">
                  <c:v>-2087.59</c:v>
                </c:pt>
                <c:pt idx="405">
                  <c:v>-1845.8</c:v>
                </c:pt>
                <c:pt idx="406">
                  <c:v>-1400.32</c:v>
                </c:pt>
                <c:pt idx="407">
                  <c:v>-1343.17</c:v>
                </c:pt>
                <c:pt idx="408">
                  <c:v>-1690.59</c:v>
                </c:pt>
                <c:pt idx="409">
                  <c:v>-1946.67</c:v>
                </c:pt>
                <c:pt idx="410">
                  <c:v>-1905.76</c:v>
                </c:pt>
                <c:pt idx="411">
                  <c:v>-1792.01</c:v>
                </c:pt>
                <c:pt idx="412">
                  <c:v>-1742.98</c:v>
                </c:pt>
                <c:pt idx="413">
                  <c:v>-1877.18</c:v>
                </c:pt>
                <c:pt idx="414">
                  <c:v>-1965.72</c:v>
                </c:pt>
                <c:pt idx="415">
                  <c:v>-2148.9499999999998</c:v>
                </c:pt>
                <c:pt idx="416">
                  <c:v>-2172.77</c:v>
                </c:pt>
                <c:pt idx="417">
                  <c:v>-2103.29</c:v>
                </c:pt>
                <c:pt idx="418">
                  <c:v>-2024.28</c:v>
                </c:pt>
                <c:pt idx="419">
                  <c:v>-2014.75</c:v>
                </c:pt>
                <c:pt idx="420">
                  <c:v>-2153.71</c:v>
                </c:pt>
                <c:pt idx="421">
                  <c:v>-2138.0300000000002</c:v>
                </c:pt>
                <c:pt idx="422">
                  <c:v>-2063.79</c:v>
                </c:pt>
                <c:pt idx="423">
                  <c:v>-1984.78</c:v>
                </c:pt>
                <c:pt idx="424">
                  <c:v>-1940.51</c:v>
                </c:pt>
                <c:pt idx="425">
                  <c:v>-2005.22</c:v>
                </c:pt>
                <c:pt idx="426">
                  <c:v>-2014.75</c:v>
                </c:pt>
                <c:pt idx="427">
                  <c:v>-1841.06</c:v>
                </c:pt>
                <c:pt idx="428">
                  <c:v>-1643.54</c:v>
                </c:pt>
                <c:pt idx="429">
                  <c:v>-1584.97</c:v>
                </c:pt>
                <c:pt idx="430">
                  <c:v>-1510.72</c:v>
                </c:pt>
                <c:pt idx="431">
                  <c:v>-1466.45</c:v>
                </c:pt>
                <c:pt idx="432">
                  <c:v>-1531.16</c:v>
                </c:pt>
                <c:pt idx="433">
                  <c:v>-1610.16</c:v>
                </c:pt>
                <c:pt idx="434">
                  <c:v>-1515.49</c:v>
                </c:pt>
                <c:pt idx="435">
                  <c:v>-1640.13</c:v>
                </c:pt>
                <c:pt idx="436">
                  <c:v>-1867.62</c:v>
                </c:pt>
                <c:pt idx="437">
                  <c:v>-1687.83</c:v>
                </c:pt>
                <c:pt idx="438">
                  <c:v>-1242.3900000000001</c:v>
                </c:pt>
                <c:pt idx="439">
                  <c:v>-837.8</c:v>
                </c:pt>
                <c:pt idx="440">
                  <c:v>-477.48700000000002</c:v>
                </c:pt>
                <c:pt idx="441">
                  <c:v>-295.61700000000002</c:v>
                </c:pt>
                <c:pt idx="442">
                  <c:v>70.807199999999995</c:v>
                </c:pt>
                <c:pt idx="443">
                  <c:v>500.58800000000002</c:v>
                </c:pt>
                <c:pt idx="444">
                  <c:v>1108.81</c:v>
                </c:pt>
                <c:pt idx="445">
                  <c:v>1879.82</c:v>
                </c:pt>
                <c:pt idx="446">
                  <c:v>2461.5100000000002</c:v>
                </c:pt>
                <c:pt idx="447">
                  <c:v>2458.85</c:v>
                </c:pt>
                <c:pt idx="448">
                  <c:v>2206.17</c:v>
                </c:pt>
                <c:pt idx="449">
                  <c:v>1825.44</c:v>
                </c:pt>
                <c:pt idx="450">
                  <c:v>1499.87</c:v>
                </c:pt>
                <c:pt idx="451">
                  <c:v>1322.76</c:v>
                </c:pt>
                <c:pt idx="452">
                  <c:v>1130.01</c:v>
                </c:pt>
                <c:pt idx="453">
                  <c:v>133.66800000000001</c:v>
                </c:pt>
                <c:pt idx="454">
                  <c:v>-1180.8499999999999</c:v>
                </c:pt>
                <c:pt idx="455">
                  <c:v>-3531.2</c:v>
                </c:pt>
                <c:pt idx="456">
                  <c:v>-6853.53</c:v>
                </c:pt>
                <c:pt idx="457">
                  <c:v>-10047.299999999999</c:v>
                </c:pt>
                <c:pt idx="458">
                  <c:v>-11992.2</c:v>
                </c:pt>
                <c:pt idx="459">
                  <c:v>-11512.4</c:v>
                </c:pt>
                <c:pt idx="460">
                  <c:v>-8534.36</c:v>
                </c:pt>
                <c:pt idx="461">
                  <c:v>-4665.07</c:v>
                </c:pt>
                <c:pt idx="462">
                  <c:v>-679.86500000000001</c:v>
                </c:pt>
                <c:pt idx="463">
                  <c:v>2650.25</c:v>
                </c:pt>
                <c:pt idx="464">
                  <c:v>3805.91</c:v>
                </c:pt>
                <c:pt idx="465">
                  <c:v>1966.19</c:v>
                </c:pt>
                <c:pt idx="466">
                  <c:v>-350.25900000000001</c:v>
                </c:pt>
                <c:pt idx="467">
                  <c:v>-1812.83</c:v>
                </c:pt>
                <c:pt idx="468">
                  <c:v>-2496.17</c:v>
                </c:pt>
                <c:pt idx="469">
                  <c:v>-2672</c:v>
                </c:pt>
                <c:pt idx="470">
                  <c:v>-2165.42</c:v>
                </c:pt>
                <c:pt idx="471">
                  <c:v>-1468.67</c:v>
                </c:pt>
                <c:pt idx="472">
                  <c:v>-1104.8599999999999</c:v>
                </c:pt>
                <c:pt idx="473">
                  <c:v>-1344.45</c:v>
                </c:pt>
                <c:pt idx="474">
                  <c:v>-1799.39</c:v>
                </c:pt>
                <c:pt idx="475">
                  <c:v>-2134.54</c:v>
                </c:pt>
                <c:pt idx="476">
                  <c:v>-2207.5</c:v>
                </c:pt>
                <c:pt idx="477">
                  <c:v>-2108.1</c:v>
                </c:pt>
                <c:pt idx="478">
                  <c:v>-1885.41</c:v>
                </c:pt>
                <c:pt idx="479">
                  <c:v>-1787.28</c:v>
                </c:pt>
                <c:pt idx="480">
                  <c:v>-1812.45</c:v>
                </c:pt>
                <c:pt idx="481">
                  <c:v>-2060.3000000000002</c:v>
                </c:pt>
                <c:pt idx="482">
                  <c:v>-2371.56</c:v>
                </c:pt>
                <c:pt idx="483">
                  <c:v>-2618.15</c:v>
                </c:pt>
                <c:pt idx="484">
                  <c:v>-2577.38</c:v>
                </c:pt>
                <c:pt idx="485">
                  <c:v>-2394.1999999999998</c:v>
                </c:pt>
                <c:pt idx="486">
                  <c:v>-2127.23</c:v>
                </c:pt>
                <c:pt idx="487">
                  <c:v>-1954.87</c:v>
                </c:pt>
                <c:pt idx="488">
                  <c:v>-1901.02</c:v>
                </c:pt>
                <c:pt idx="489">
                  <c:v>-2000.41</c:v>
                </c:pt>
                <c:pt idx="490">
                  <c:v>-2223.09</c:v>
                </c:pt>
                <c:pt idx="491">
                  <c:v>-2599.0100000000002</c:v>
                </c:pt>
                <c:pt idx="492">
                  <c:v>-2889.89</c:v>
                </c:pt>
                <c:pt idx="493">
                  <c:v>-3166.42</c:v>
                </c:pt>
                <c:pt idx="494">
                  <c:v>-3477.67</c:v>
                </c:pt>
                <c:pt idx="495">
                  <c:v>-3863.15</c:v>
                </c:pt>
                <c:pt idx="496">
                  <c:v>-4362.37</c:v>
                </c:pt>
                <c:pt idx="497">
                  <c:v>-5014.8100000000004</c:v>
                </c:pt>
                <c:pt idx="498">
                  <c:v>-5443.35</c:v>
                </c:pt>
                <c:pt idx="499">
                  <c:v>-5387.02</c:v>
                </c:pt>
                <c:pt idx="500">
                  <c:v>-5060.1899999999996</c:v>
                </c:pt>
                <c:pt idx="501">
                  <c:v>-5642.09</c:v>
                </c:pt>
                <c:pt idx="502">
                  <c:v>-7950.3</c:v>
                </c:pt>
                <c:pt idx="503">
                  <c:v>-7284.37</c:v>
                </c:pt>
                <c:pt idx="504">
                  <c:v>-3539.54</c:v>
                </c:pt>
                <c:pt idx="505">
                  <c:v>-5298.65</c:v>
                </c:pt>
                <c:pt idx="506">
                  <c:v>-7901.17</c:v>
                </c:pt>
                <c:pt idx="507">
                  <c:v>-9848.82</c:v>
                </c:pt>
                <c:pt idx="508">
                  <c:v>-11427.8</c:v>
                </c:pt>
                <c:pt idx="509">
                  <c:v>-12447.7</c:v>
                </c:pt>
                <c:pt idx="510">
                  <c:v>-13013.9</c:v>
                </c:pt>
                <c:pt idx="511">
                  <c:v>-12624.8</c:v>
                </c:pt>
                <c:pt idx="512">
                  <c:v>-11278</c:v>
                </c:pt>
                <c:pt idx="513">
                  <c:v>-9885.76</c:v>
                </c:pt>
                <c:pt idx="514">
                  <c:v>-7426.85</c:v>
                </c:pt>
                <c:pt idx="515">
                  <c:v>3443.19</c:v>
                </c:pt>
                <c:pt idx="516">
                  <c:v>10661.7</c:v>
                </c:pt>
                <c:pt idx="517">
                  <c:v>10137.200000000001</c:v>
                </c:pt>
                <c:pt idx="518">
                  <c:v>3497.91</c:v>
                </c:pt>
                <c:pt idx="519">
                  <c:v>-2565.44</c:v>
                </c:pt>
                <c:pt idx="520">
                  <c:v>-2063.83</c:v>
                </c:pt>
                <c:pt idx="521">
                  <c:v>-993.61699999999996</c:v>
                </c:pt>
                <c:pt idx="522">
                  <c:v>-3472.81</c:v>
                </c:pt>
                <c:pt idx="523">
                  <c:v>-5185.8900000000003</c:v>
                </c:pt>
                <c:pt idx="524">
                  <c:v>-6032.27</c:v>
                </c:pt>
                <c:pt idx="525">
                  <c:v>-4734.6499999999996</c:v>
                </c:pt>
                <c:pt idx="526">
                  <c:v>-3571.04</c:v>
                </c:pt>
                <c:pt idx="527">
                  <c:v>-3055.06</c:v>
                </c:pt>
                <c:pt idx="528">
                  <c:v>-2203.9299999999998</c:v>
                </c:pt>
                <c:pt idx="529">
                  <c:v>-1225.9000000000001</c:v>
                </c:pt>
                <c:pt idx="530">
                  <c:v>-967.28</c:v>
                </c:pt>
                <c:pt idx="531">
                  <c:v>-1260.55</c:v>
                </c:pt>
                <c:pt idx="532">
                  <c:v>-1477.23</c:v>
                </c:pt>
                <c:pt idx="533">
                  <c:v>-1188.76</c:v>
                </c:pt>
                <c:pt idx="534">
                  <c:v>-694.36599999999999</c:v>
                </c:pt>
                <c:pt idx="535">
                  <c:v>-770.93200000000002</c:v>
                </c:pt>
                <c:pt idx="536">
                  <c:v>-1206.6600000000001</c:v>
                </c:pt>
                <c:pt idx="537">
                  <c:v>-1888.99</c:v>
                </c:pt>
                <c:pt idx="538">
                  <c:v>-2634.79</c:v>
                </c:pt>
                <c:pt idx="539">
                  <c:v>-2968.83</c:v>
                </c:pt>
                <c:pt idx="540">
                  <c:v>-2446.98</c:v>
                </c:pt>
                <c:pt idx="541">
                  <c:v>-1467.78</c:v>
                </c:pt>
                <c:pt idx="542">
                  <c:v>-683.64099999999996</c:v>
                </c:pt>
                <c:pt idx="543">
                  <c:v>-349.59199999999998</c:v>
                </c:pt>
                <c:pt idx="544">
                  <c:v>-385.46300000000002</c:v>
                </c:pt>
                <c:pt idx="545">
                  <c:v>-533.89400000000001</c:v>
                </c:pt>
                <c:pt idx="546">
                  <c:v>-726.62199999999996</c:v>
                </c:pt>
                <c:pt idx="547">
                  <c:v>-993.56500000000005</c:v>
                </c:pt>
                <c:pt idx="548">
                  <c:v>-1131.26</c:v>
                </c:pt>
                <c:pt idx="549">
                  <c:v>-1353.9</c:v>
                </c:pt>
                <c:pt idx="550">
                  <c:v>-1590.93</c:v>
                </c:pt>
                <c:pt idx="551">
                  <c:v>-1932.09</c:v>
                </c:pt>
                <c:pt idx="552">
                  <c:v>-2079.37</c:v>
                </c:pt>
                <c:pt idx="553">
                  <c:v>-2163.1799999999998</c:v>
                </c:pt>
                <c:pt idx="554">
                  <c:v>-2242.19</c:v>
                </c:pt>
                <c:pt idx="555">
                  <c:v>-2217.0700000000002</c:v>
                </c:pt>
                <c:pt idx="556">
                  <c:v>-2004.03</c:v>
                </c:pt>
                <c:pt idx="557">
                  <c:v>-1662.87</c:v>
                </c:pt>
                <c:pt idx="558">
                  <c:v>-1237.92</c:v>
                </c:pt>
                <c:pt idx="559">
                  <c:v>-872.78200000000004</c:v>
                </c:pt>
                <c:pt idx="560">
                  <c:v>-899.01800000000003</c:v>
                </c:pt>
                <c:pt idx="561">
                  <c:v>-1186.27</c:v>
                </c:pt>
                <c:pt idx="562">
                  <c:v>-1432.89</c:v>
                </c:pt>
                <c:pt idx="563">
                  <c:v>-1669.92</c:v>
                </c:pt>
                <c:pt idx="564">
                  <c:v>-1802.83</c:v>
                </c:pt>
                <c:pt idx="565">
                  <c:v>-1886.64</c:v>
                </c:pt>
                <c:pt idx="566">
                  <c:v>-2035.06</c:v>
                </c:pt>
                <c:pt idx="567">
                  <c:v>-2227.7800000000002</c:v>
                </c:pt>
                <c:pt idx="568">
                  <c:v>-1904.73</c:v>
                </c:pt>
                <c:pt idx="569">
                  <c:v>-1544.38</c:v>
                </c:pt>
                <c:pt idx="570">
                  <c:v>-1397.07</c:v>
                </c:pt>
                <c:pt idx="571">
                  <c:v>-1625.61</c:v>
                </c:pt>
                <c:pt idx="572">
                  <c:v>-1902.14</c:v>
                </c:pt>
                <c:pt idx="573">
                  <c:v>-1935.74</c:v>
                </c:pt>
                <c:pt idx="574">
                  <c:v>-1831.63</c:v>
                </c:pt>
                <c:pt idx="575">
                  <c:v>-2094.86</c:v>
                </c:pt>
                <c:pt idx="576">
                  <c:v>-2098.56</c:v>
                </c:pt>
                <c:pt idx="577">
                  <c:v>-1885.54</c:v>
                </c:pt>
                <c:pt idx="578">
                  <c:v>-1648.51</c:v>
                </c:pt>
                <c:pt idx="579">
                  <c:v>-1550.3</c:v>
                </c:pt>
                <c:pt idx="580">
                  <c:v>-1679.5</c:v>
                </c:pt>
                <c:pt idx="581">
                  <c:v>-1802.82</c:v>
                </c:pt>
                <c:pt idx="582">
                  <c:v>-1782.52</c:v>
                </c:pt>
                <c:pt idx="583">
                  <c:v>-1847.13</c:v>
                </c:pt>
                <c:pt idx="584">
                  <c:v>-1717.92</c:v>
                </c:pt>
                <c:pt idx="585">
                  <c:v>-1559.91</c:v>
                </c:pt>
                <c:pt idx="586">
                  <c:v>-1540.69</c:v>
                </c:pt>
                <c:pt idx="587">
                  <c:v>-1610.09</c:v>
                </c:pt>
                <c:pt idx="588">
                  <c:v>-1411.5</c:v>
                </c:pt>
                <c:pt idx="589">
                  <c:v>-1209.17</c:v>
                </c:pt>
                <c:pt idx="590">
                  <c:v>-1046.3499999999999</c:v>
                </c:pt>
                <c:pt idx="591">
                  <c:v>-1027.1300000000001</c:v>
                </c:pt>
                <c:pt idx="592">
                  <c:v>-1096.53</c:v>
                </c:pt>
                <c:pt idx="593">
                  <c:v>-1106.1400000000001</c:v>
                </c:pt>
                <c:pt idx="594">
                  <c:v>-1140.8399999999999</c:v>
                </c:pt>
                <c:pt idx="595">
                  <c:v>-1180.3399999999999</c:v>
                </c:pt>
                <c:pt idx="596">
                  <c:v>-1046.3499999999999</c:v>
                </c:pt>
                <c:pt idx="597">
                  <c:v>-1061.83</c:v>
                </c:pt>
                <c:pt idx="598">
                  <c:v>-1552.41</c:v>
                </c:pt>
                <c:pt idx="599">
                  <c:v>-1862.59</c:v>
                </c:pt>
                <c:pt idx="600">
                  <c:v>-1410.46</c:v>
                </c:pt>
                <c:pt idx="601">
                  <c:v>-545.11699999999996</c:v>
                </c:pt>
                <c:pt idx="602">
                  <c:v>502.28500000000003</c:v>
                </c:pt>
                <c:pt idx="603">
                  <c:v>1291.33</c:v>
                </c:pt>
                <c:pt idx="604">
                  <c:v>1521.46</c:v>
                </c:pt>
                <c:pt idx="605">
                  <c:v>1471.3</c:v>
                </c:pt>
                <c:pt idx="606">
                  <c:v>1496.38</c:v>
                </c:pt>
                <c:pt idx="607">
                  <c:v>1848.15</c:v>
                </c:pt>
                <c:pt idx="608">
                  <c:v>2798.33</c:v>
                </c:pt>
                <c:pt idx="609">
                  <c:v>3651.97</c:v>
                </c:pt>
                <c:pt idx="610">
                  <c:v>3752.97</c:v>
                </c:pt>
                <c:pt idx="611">
                  <c:v>3267.23</c:v>
                </c:pt>
                <c:pt idx="612">
                  <c:v>2471.3000000000002</c:v>
                </c:pt>
                <c:pt idx="613">
                  <c:v>1190.67</c:v>
                </c:pt>
                <c:pt idx="614">
                  <c:v>-430.05200000000002</c:v>
                </c:pt>
                <c:pt idx="615">
                  <c:v>-2644.36</c:v>
                </c:pt>
                <c:pt idx="616">
                  <c:v>-6080.55</c:v>
                </c:pt>
                <c:pt idx="617">
                  <c:v>-10161.200000000001</c:v>
                </c:pt>
                <c:pt idx="618">
                  <c:v>-13372.5</c:v>
                </c:pt>
                <c:pt idx="619">
                  <c:v>-14060</c:v>
                </c:pt>
                <c:pt idx="620">
                  <c:v>-11674.7</c:v>
                </c:pt>
                <c:pt idx="621">
                  <c:v>-7591.08</c:v>
                </c:pt>
                <c:pt idx="622">
                  <c:v>-3289.88</c:v>
                </c:pt>
                <c:pt idx="623">
                  <c:v>391.65899999999999</c:v>
                </c:pt>
                <c:pt idx="624">
                  <c:v>2529.52</c:v>
                </c:pt>
                <c:pt idx="625">
                  <c:v>2453.12</c:v>
                </c:pt>
                <c:pt idx="626">
                  <c:v>432.36700000000002</c:v>
                </c:pt>
                <c:pt idx="627">
                  <c:v>-1194.95</c:v>
                </c:pt>
                <c:pt idx="628">
                  <c:v>-1625.51</c:v>
                </c:pt>
                <c:pt idx="629">
                  <c:v>-1624.52</c:v>
                </c:pt>
                <c:pt idx="630">
                  <c:v>-1654.39</c:v>
                </c:pt>
                <c:pt idx="631">
                  <c:v>-1659.21</c:v>
                </c:pt>
                <c:pt idx="632">
                  <c:v>-1867.35</c:v>
                </c:pt>
                <c:pt idx="633">
                  <c:v>-2208.4499999999998</c:v>
                </c:pt>
                <c:pt idx="634">
                  <c:v>-2494.61</c:v>
                </c:pt>
                <c:pt idx="635">
                  <c:v>-2736.46</c:v>
                </c:pt>
                <c:pt idx="636">
                  <c:v>-2765.35</c:v>
                </c:pt>
                <c:pt idx="637">
                  <c:v>-2557.21</c:v>
                </c:pt>
                <c:pt idx="638">
                  <c:v>-2146.7399999999998</c:v>
                </c:pt>
                <c:pt idx="639">
                  <c:v>-1781.56</c:v>
                </c:pt>
                <c:pt idx="640">
                  <c:v>-1564.77</c:v>
                </c:pt>
                <c:pt idx="641">
                  <c:v>-1610.07</c:v>
                </c:pt>
                <c:pt idx="642">
                  <c:v>-1723.77</c:v>
                </c:pt>
                <c:pt idx="643">
                  <c:v>-1981.03</c:v>
                </c:pt>
                <c:pt idx="644">
                  <c:v>-2118.81</c:v>
                </c:pt>
                <c:pt idx="645">
                  <c:v>-2237.33</c:v>
                </c:pt>
                <c:pt idx="646">
                  <c:v>-2217.09</c:v>
                </c:pt>
                <c:pt idx="647">
                  <c:v>-2246.96</c:v>
                </c:pt>
                <c:pt idx="648">
                  <c:v>-2078.35</c:v>
                </c:pt>
                <c:pt idx="649">
                  <c:v>-2054.2600000000002</c:v>
                </c:pt>
                <c:pt idx="650">
                  <c:v>-2054.2600000000002</c:v>
                </c:pt>
                <c:pt idx="651">
                  <c:v>-2019.57</c:v>
                </c:pt>
                <c:pt idx="652">
                  <c:v>-2084.12</c:v>
                </c:pt>
                <c:pt idx="653">
                  <c:v>-2301.88</c:v>
                </c:pt>
                <c:pt idx="654">
                  <c:v>-2573.59</c:v>
                </c:pt>
                <c:pt idx="655">
                  <c:v>-3023.55</c:v>
                </c:pt>
                <c:pt idx="656">
                  <c:v>-3497.6</c:v>
                </c:pt>
                <c:pt idx="657">
                  <c:v>-4041.03</c:v>
                </c:pt>
                <c:pt idx="658">
                  <c:v>-4628.78</c:v>
                </c:pt>
                <c:pt idx="659">
                  <c:v>-5394.76</c:v>
                </c:pt>
                <c:pt idx="660">
                  <c:v>-5664.6</c:v>
                </c:pt>
                <c:pt idx="661">
                  <c:v>-4717.57</c:v>
                </c:pt>
                <c:pt idx="662">
                  <c:v>-5137.5</c:v>
                </c:pt>
                <c:pt idx="663">
                  <c:v>-6463.24</c:v>
                </c:pt>
                <c:pt idx="664">
                  <c:v>-3688.79</c:v>
                </c:pt>
                <c:pt idx="665">
                  <c:v>-2654.62</c:v>
                </c:pt>
                <c:pt idx="666">
                  <c:v>-5966.69</c:v>
                </c:pt>
                <c:pt idx="667">
                  <c:v>-7791.91</c:v>
                </c:pt>
                <c:pt idx="668">
                  <c:v>-8638.9500000000007</c:v>
                </c:pt>
                <c:pt idx="669">
                  <c:v>-9216.1299999999992</c:v>
                </c:pt>
                <c:pt idx="670">
                  <c:v>-10358.799999999999</c:v>
                </c:pt>
                <c:pt idx="671">
                  <c:v>-12346.4</c:v>
                </c:pt>
                <c:pt idx="672">
                  <c:v>-12879.5</c:v>
                </c:pt>
                <c:pt idx="673">
                  <c:v>-11600.2</c:v>
                </c:pt>
                <c:pt idx="674">
                  <c:v>-10966.1</c:v>
                </c:pt>
                <c:pt idx="675">
                  <c:v>-5250.44</c:v>
                </c:pt>
                <c:pt idx="676">
                  <c:v>7569.94</c:v>
                </c:pt>
                <c:pt idx="677">
                  <c:v>10735.4</c:v>
                </c:pt>
                <c:pt idx="678">
                  <c:v>7128.1</c:v>
                </c:pt>
                <c:pt idx="679">
                  <c:v>-4326.68</c:v>
                </c:pt>
                <c:pt idx="680">
                  <c:v>-10805.9</c:v>
                </c:pt>
                <c:pt idx="681">
                  <c:v>-6814.27</c:v>
                </c:pt>
                <c:pt idx="682">
                  <c:v>1535.94</c:v>
                </c:pt>
                <c:pt idx="683">
                  <c:v>3543.65</c:v>
                </c:pt>
                <c:pt idx="684">
                  <c:v>-210.03100000000001</c:v>
                </c:pt>
                <c:pt idx="685">
                  <c:v>-4114.38</c:v>
                </c:pt>
                <c:pt idx="686">
                  <c:v>-6559.22</c:v>
                </c:pt>
                <c:pt idx="687">
                  <c:v>-7250.49</c:v>
                </c:pt>
                <c:pt idx="688">
                  <c:v>-4880.97</c:v>
                </c:pt>
                <c:pt idx="689">
                  <c:v>-589.84299999999996</c:v>
                </c:pt>
                <c:pt idx="690">
                  <c:v>1520.95</c:v>
                </c:pt>
                <c:pt idx="691">
                  <c:v>663.24400000000003</c:v>
                </c:pt>
                <c:pt idx="692">
                  <c:v>-1358.96</c:v>
                </c:pt>
                <c:pt idx="693">
                  <c:v>-3422.86</c:v>
                </c:pt>
                <c:pt idx="694">
                  <c:v>-3986.04</c:v>
                </c:pt>
                <c:pt idx="695">
                  <c:v>-3578.72</c:v>
                </c:pt>
                <c:pt idx="696">
                  <c:v>-3273.21</c:v>
                </c:pt>
                <c:pt idx="697">
                  <c:v>-3412.78</c:v>
                </c:pt>
                <c:pt idx="698">
                  <c:v>-3644.98</c:v>
                </c:pt>
                <c:pt idx="699">
                  <c:v>-2495.0100000000002</c:v>
                </c:pt>
                <c:pt idx="700">
                  <c:v>-1047.8399999999999</c:v>
                </c:pt>
                <c:pt idx="701">
                  <c:v>240.459</c:v>
                </c:pt>
                <c:pt idx="702">
                  <c:v>1227.22</c:v>
                </c:pt>
                <c:pt idx="703">
                  <c:v>961.75800000000004</c:v>
                </c:pt>
                <c:pt idx="704">
                  <c:v>-408.97800000000001</c:v>
                </c:pt>
                <c:pt idx="705">
                  <c:v>-1667.44</c:v>
                </c:pt>
                <c:pt idx="706">
                  <c:v>-2406.67</c:v>
                </c:pt>
                <c:pt idx="707">
                  <c:v>-3008.9</c:v>
                </c:pt>
                <c:pt idx="708">
                  <c:v>-3601.47</c:v>
                </c:pt>
                <c:pt idx="709">
                  <c:v>-3639.29</c:v>
                </c:pt>
                <c:pt idx="710">
                  <c:v>-2836.99</c:v>
                </c:pt>
                <c:pt idx="711">
                  <c:v>-1651.01</c:v>
                </c:pt>
                <c:pt idx="712">
                  <c:v>-669.06799999999998</c:v>
                </c:pt>
                <c:pt idx="713">
                  <c:v>-310.37</c:v>
                </c:pt>
                <c:pt idx="714">
                  <c:v>-588.57500000000005</c:v>
                </c:pt>
                <c:pt idx="715">
                  <c:v>-1568.19</c:v>
                </c:pt>
                <c:pt idx="716">
                  <c:v>-2669.49</c:v>
                </c:pt>
                <c:pt idx="717">
                  <c:v>-3220.9</c:v>
                </c:pt>
                <c:pt idx="718">
                  <c:v>-3070.89</c:v>
                </c:pt>
                <c:pt idx="719">
                  <c:v>-2625.84</c:v>
                </c:pt>
                <c:pt idx="720">
                  <c:v>-2117.11</c:v>
                </c:pt>
                <c:pt idx="721">
                  <c:v>-1776.9</c:v>
                </c:pt>
                <c:pt idx="722">
                  <c:v>-1668.88</c:v>
                </c:pt>
                <c:pt idx="723">
                  <c:v>-1728.54</c:v>
                </c:pt>
                <c:pt idx="724">
                  <c:v>-1980.9</c:v>
                </c:pt>
                <c:pt idx="725">
                  <c:v>-2292.1</c:v>
                </c:pt>
                <c:pt idx="726">
                  <c:v>-2469.46</c:v>
                </c:pt>
                <c:pt idx="727">
                  <c:v>-2350.14</c:v>
                </c:pt>
                <c:pt idx="728">
                  <c:v>-2226.79</c:v>
                </c:pt>
                <c:pt idx="729">
                  <c:v>-2212.2800000000002</c:v>
                </c:pt>
                <c:pt idx="730">
                  <c:v>-2073.61</c:v>
                </c:pt>
                <c:pt idx="731">
                  <c:v>-1950.25</c:v>
                </c:pt>
                <c:pt idx="732">
                  <c:v>-1866.41</c:v>
                </c:pt>
                <c:pt idx="733">
                  <c:v>-1960.73</c:v>
                </c:pt>
                <c:pt idx="734">
                  <c:v>-2009.91</c:v>
                </c:pt>
                <c:pt idx="735">
                  <c:v>-1980.08</c:v>
                </c:pt>
                <c:pt idx="736">
                  <c:v>-1905.91</c:v>
                </c:pt>
                <c:pt idx="737">
                  <c:v>-1896.24</c:v>
                </c:pt>
                <c:pt idx="738">
                  <c:v>-1896.24</c:v>
                </c:pt>
                <c:pt idx="739">
                  <c:v>-1826.91</c:v>
                </c:pt>
                <c:pt idx="740">
                  <c:v>-1817.23</c:v>
                </c:pt>
                <c:pt idx="741">
                  <c:v>-1955.89</c:v>
                </c:pt>
                <c:pt idx="742">
                  <c:v>-2113.91</c:v>
                </c:pt>
                <c:pt idx="743">
                  <c:v>-2167.9299999999998</c:v>
                </c:pt>
                <c:pt idx="744">
                  <c:v>-2103.44</c:v>
                </c:pt>
                <c:pt idx="745">
                  <c:v>-1989.77</c:v>
                </c:pt>
                <c:pt idx="746">
                  <c:v>-1940.58</c:v>
                </c:pt>
                <c:pt idx="747">
                  <c:v>-2039.73</c:v>
                </c:pt>
                <c:pt idx="748">
                  <c:v>-2019.59</c:v>
                </c:pt>
                <c:pt idx="749">
                  <c:v>-1876.1</c:v>
                </c:pt>
                <c:pt idx="750">
                  <c:v>-1544.77</c:v>
                </c:pt>
                <c:pt idx="751">
                  <c:v>-1362.54</c:v>
                </c:pt>
                <c:pt idx="752">
                  <c:v>-1308.51</c:v>
                </c:pt>
                <c:pt idx="753">
                  <c:v>-1511.64</c:v>
                </c:pt>
                <c:pt idx="754">
                  <c:v>-1471.37</c:v>
                </c:pt>
                <c:pt idx="755">
                  <c:v>-1219.05</c:v>
                </c:pt>
                <c:pt idx="756">
                  <c:v>-1219.81</c:v>
                </c:pt>
                <c:pt idx="757">
                  <c:v>-1467.28</c:v>
                </c:pt>
                <c:pt idx="758">
                  <c:v>-1674.49</c:v>
                </c:pt>
                <c:pt idx="759">
                  <c:v>-1906.68</c:v>
                </c:pt>
                <c:pt idx="760">
                  <c:v>-2039.72</c:v>
                </c:pt>
                <c:pt idx="761">
                  <c:v>-1846.3</c:v>
                </c:pt>
                <c:pt idx="762">
                  <c:v>-1401.31</c:v>
                </c:pt>
                <c:pt idx="763">
                  <c:v>-649.976</c:v>
                </c:pt>
                <c:pt idx="764">
                  <c:v>-33.177399999999999</c:v>
                </c:pt>
                <c:pt idx="765">
                  <c:v>316.77800000000002</c:v>
                </c:pt>
                <c:pt idx="766">
                  <c:v>320.88499999999999</c:v>
                </c:pt>
                <c:pt idx="767">
                  <c:v>316.03899999999999</c:v>
                </c:pt>
                <c:pt idx="768">
                  <c:v>489.33199999999999</c:v>
                </c:pt>
                <c:pt idx="769">
                  <c:v>582.88099999999997</c:v>
                </c:pt>
                <c:pt idx="770">
                  <c:v>973.81399999999996</c:v>
                </c:pt>
                <c:pt idx="771">
                  <c:v>1789.6</c:v>
                </c:pt>
                <c:pt idx="772">
                  <c:v>2520.08</c:v>
                </c:pt>
                <c:pt idx="773">
                  <c:v>2607.33</c:v>
                </c:pt>
                <c:pt idx="774">
                  <c:v>2226.09</c:v>
                </c:pt>
                <c:pt idx="775">
                  <c:v>1237.03</c:v>
                </c:pt>
                <c:pt idx="776">
                  <c:v>-72.195999999999998</c:v>
                </c:pt>
                <c:pt idx="777">
                  <c:v>-2073.83</c:v>
                </c:pt>
                <c:pt idx="778">
                  <c:v>-4687.43</c:v>
                </c:pt>
                <c:pt idx="779">
                  <c:v>-7997.56</c:v>
                </c:pt>
                <c:pt idx="780">
                  <c:v>-11291</c:v>
                </c:pt>
                <c:pt idx="781">
                  <c:v>-13426.2</c:v>
                </c:pt>
                <c:pt idx="782">
                  <c:v>-13148.9</c:v>
                </c:pt>
                <c:pt idx="783">
                  <c:v>-10442.299999999999</c:v>
                </c:pt>
                <c:pt idx="784">
                  <c:v>-6504.29</c:v>
                </c:pt>
                <c:pt idx="785">
                  <c:v>-2573.9299999999998</c:v>
                </c:pt>
                <c:pt idx="786">
                  <c:v>539.95600000000002</c:v>
                </c:pt>
                <c:pt idx="787">
                  <c:v>2225.46</c:v>
                </c:pt>
                <c:pt idx="788">
                  <c:v>2201.88</c:v>
                </c:pt>
                <c:pt idx="789">
                  <c:v>751.98</c:v>
                </c:pt>
                <c:pt idx="790">
                  <c:v>-521.18200000000002</c:v>
                </c:pt>
                <c:pt idx="791">
                  <c:v>-1052.77</c:v>
                </c:pt>
                <c:pt idx="792">
                  <c:v>-1383.36</c:v>
                </c:pt>
                <c:pt idx="793">
                  <c:v>-1734.05</c:v>
                </c:pt>
                <c:pt idx="794">
                  <c:v>-1847.03</c:v>
                </c:pt>
                <c:pt idx="795">
                  <c:v>-1960.69</c:v>
                </c:pt>
                <c:pt idx="796">
                  <c:v>-2009.9</c:v>
                </c:pt>
                <c:pt idx="797">
                  <c:v>-1980.1</c:v>
                </c:pt>
                <c:pt idx="798">
                  <c:v>-1940.6</c:v>
                </c:pt>
                <c:pt idx="799">
                  <c:v>-1797.14</c:v>
                </c:pt>
                <c:pt idx="800">
                  <c:v>-1500.52</c:v>
                </c:pt>
                <c:pt idx="801">
                  <c:v>-1357.73</c:v>
                </c:pt>
                <c:pt idx="802">
                  <c:v>-1308.52</c:v>
                </c:pt>
                <c:pt idx="803">
                  <c:v>-1338.31</c:v>
                </c:pt>
                <c:pt idx="804">
                  <c:v>-1343.17</c:v>
                </c:pt>
                <c:pt idx="805">
                  <c:v>-1620.36</c:v>
                </c:pt>
                <c:pt idx="806">
                  <c:v>-1936.4</c:v>
                </c:pt>
                <c:pt idx="807">
                  <c:v>-2217.79</c:v>
                </c:pt>
                <c:pt idx="808">
                  <c:v>-2217.13</c:v>
                </c:pt>
                <c:pt idx="809">
                  <c:v>-2004.39</c:v>
                </c:pt>
                <c:pt idx="810">
                  <c:v>-1732.71</c:v>
                </c:pt>
                <c:pt idx="811">
                  <c:v>-1594.77</c:v>
                </c:pt>
                <c:pt idx="812">
                  <c:v>-1545.55</c:v>
                </c:pt>
                <c:pt idx="813">
                  <c:v>-1575.34</c:v>
                </c:pt>
                <c:pt idx="814">
                  <c:v>-1753.43</c:v>
                </c:pt>
                <c:pt idx="815">
                  <c:v>-1985.6</c:v>
                </c:pt>
                <c:pt idx="816">
                  <c:v>-2395.86</c:v>
                </c:pt>
                <c:pt idx="817">
                  <c:v>-2865.06</c:v>
                </c:pt>
                <c:pt idx="818">
                  <c:v>-3408.41</c:v>
                </c:pt>
                <c:pt idx="819">
                  <c:v>-3996.12</c:v>
                </c:pt>
                <c:pt idx="820">
                  <c:v>-4623.34</c:v>
                </c:pt>
                <c:pt idx="821">
                  <c:v>-5220.76</c:v>
                </c:pt>
                <c:pt idx="822">
                  <c:v>-5778.69</c:v>
                </c:pt>
                <c:pt idx="823">
                  <c:v>-6158.53</c:v>
                </c:pt>
                <c:pt idx="824">
                  <c:v>-6271.56</c:v>
                </c:pt>
                <c:pt idx="825">
                  <c:v>-6246.64</c:v>
                </c:pt>
                <c:pt idx="826">
                  <c:v>-8597.57</c:v>
                </c:pt>
                <c:pt idx="827">
                  <c:v>-9378.48</c:v>
                </c:pt>
                <c:pt idx="828">
                  <c:v>-4175.9399999999996</c:v>
                </c:pt>
                <c:pt idx="829">
                  <c:v>-5272.99</c:v>
                </c:pt>
                <c:pt idx="830">
                  <c:v>-8891.01</c:v>
                </c:pt>
                <c:pt idx="831">
                  <c:v>-11060.1</c:v>
                </c:pt>
                <c:pt idx="832">
                  <c:v>-12684.1</c:v>
                </c:pt>
                <c:pt idx="833">
                  <c:v>-13398.2</c:v>
                </c:pt>
                <c:pt idx="834">
                  <c:v>-13679</c:v>
                </c:pt>
                <c:pt idx="835">
                  <c:v>-13327.2</c:v>
                </c:pt>
                <c:pt idx="836">
                  <c:v>-11784.1</c:v>
                </c:pt>
                <c:pt idx="837">
                  <c:v>-8769.02</c:v>
                </c:pt>
                <c:pt idx="838">
                  <c:v>3957.06</c:v>
                </c:pt>
                <c:pt idx="839">
                  <c:v>9707.01</c:v>
                </c:pt>
                <c:pt idx="840">
                  <c:v>7985.02</c:v>
                </c:pt>
                <c:pt idx="841">
                  <c:v>147.06399999999999</c:v>
                </c:pt>
                <c:pt idx="842">
                  <c:v>-7801.95</c:v>
                </c:pt>
                <c:pt idx="843">
                  <c:v>-9220.41</c:v>
                </c:pt>
                <c:pt idx="844">
                  <c:v>-4226.37</c:v>
                </c:pt>
                <c:pt idx="845">
                  <c:v>1818.4</c:v>
                </c:pt>
                <c:pt idx="846">
                  <c:v>1597.94</c:v>
                </c:pt>
                <c:pt idx="847">
                  <c:v>-2694.9</c:v>
                </c:pt>
                <c:pt idx="848">
                  <c:v>-6361.7</c:v>
                </c:pt>
                <c:pt idx="849">
                  <c:v>-8180.36</c:v>
                </c:pt>
                <c:pt idx="850">
                  <c:v>-6850.99</c:v>
                </c:pt>
                <c:pt idx="851">
                  <c:v>-3415.56</c:v>
                </c:pt>
                <c:pt idx="852">
                  <c:v>119.836</c:v>
                </c:pt>
                <c:pt idx="853">
                  <c:v>2146.37</c:v>
                </c:pt>
                <c:pt idx="854">
                  <c:v>1539.01</c:v>
                </c:pt>
                <c:pt idx="855">
                  <c:v>1249</c:v>
                </c:pt>
                <c:pt idx="856">
                  <c:v>1293.92</c:v>
                </c:pt>
                <c:pt idx="857">
                  <c:v>333.86399999999998</c:v>
                </c:pt>
                <c:pt idx="858">
                  <c:v>-1638.16</c:v>
                </c:pt>
                <c:pt idx="859">
                  <c:v>-4112.8900000000003</c:v>
                </c:pt>
                <c:pt idx="860">
                  <c:v>-5602.15</c:v>
                </c:pt>
                <c:pt idx="861">
                  <c:v>-4590.1400000000003</c:v>
                </c:pt>
                <c:pt idx="862">
                  <c:v>-2935.26</c:v>
                </c:pt>
                <c:pt idx="863">
                  <c:v>-3418.53</c:v>
                </c:pt>
                <c:pt idx="864">
                  <c:v>-3689.11</c:v>
                </c:pt>
                <c:pt idx="865">
                  <c:v>-2120.31</c:v>
                </c:pt>
                <c:pt idx="866">
                  <c:v>147.15100000000001</c:v>
                </c:pt>
                <c:pt idx="867">
                  <c:v>1473.56</c:v>
                </c:pt>
                <c:pt idx="868">
                  <c:v>1411.9</c:v>
                </c:pt>
                <c:pt idx="869">
                  <c:v>205.15199999999999</c:v>
                </c:pt>
                <c:pt idx="870">
                  <c:v>-1311.17</c:v>
                </c:pt>
                <c:pt idx="871">
                  <c:v>-2505.5300000000002</c:v>
                </c:pt>
                <c:pt idx="872">
                  <c:v>-3027.79</c:v>
                </c:pt>
                <c:pt idx="873">
                  <c:v>-3323.81</c:v>
                </c:pt>
                <c:pt idx="874">
                  <c:v>-3496.45</c:v>
                </c:pt>
                <c:pt idx="875">
                  <c:v>-3619.83</c:v>
                </c:pt>
                <c:pt idx="876">
                  <c:v>-3322.77</c:v>
                </c:pt>
                <c:pt idx="877">
                  <c:v>-2517.02</c:v>
                </c:pt>
                <c:pt idx="878">
                  <c:v>-1647.92</c:v>
                </c:pt>
                <c:pt idx="879">
                  <c:v>-1125.1199999999999</c:v>
                </c:pt>
                <c:pt idx="880">
                  <c:v>-858.85</c:v>
                </c:pt>
                <c:pt idx="881">
                  <c:v>-1210.54</c:v>
                </c:pt>
                <c:pt idx="882">
                  <c:v>-1852.87</c:v>
                </c:pt>
                <c:pt idx="883">
                  <c:v>-2455.19</c:v>
                </c:pt>
                <c:pt idx="884">
                  <c:v>-2736.09</c:v>
                </c:pt>
                <c:pt idx="885">
                  <c:v>-2903.86</c:v>
                </c:pt>
                <c:pt idx="886">
                  <c:v>-3061.88</c:v>
                </c:pt>
                <c:pt idx="887">
                  <c:v>-2942.87</c:v>
                </c:pt>
                <c:pt idx="888">
                  <c:v>-2507.8200000000002</c:v>
                </c:pt>
                <c:pt idx="889">
                  <c:v>-2068.39</c:v>
                </c:pt>
                <c:pt idx="890">
                  <c:v>-1841.61</c:v>
                </c:pt>
                <c:pt idx="891">
                  <c:v>-1851.85</c:v>
                </c:pt>
                <c:pt idx="892">
                  <c:v>-2133.75</c:v>
                </c:pt>
                <c:pt idx="893">
                  <c:v>-2449.79</c:v>
                </c:pt>
                <c:pt idx="894">
                  <c:v>-2592.69</c:v>
                </c:pt>
                <c:pt idx="895">
                  <c:v>-2434.19</c:v>
                </c:pt>
                <c:pt idx="896">
                  <c:v>-2167.41</c:v>
                </c:pt>
                <c:pt idx="897">
                  <c:v>-2098.64</c:v>
                </c:pt>
                <c:pt idx="898">
                  <c:v>-1989.88</c:v>
                </c:pt>
                <c:pt idx="899">
                  <c:v>-1975.25</c:v>
                </c:pt>
                <c:pt idx="900">
                  <c:v>-1975.25</c:v>
                </c:pt>
                <c:pt idx="901">
                  <c:v>-2009.87</c:v>
                </c:pt>
                <c:pt idx="902">
                  <c:v>-2049.38</c:v>
                </c:pt>
                <c:pt idx="903">
                  <c:v>-1985.01</c:v>
                </c:pt>
                <c:pt idx="904">
                  <c:v>-1836.75</c:v>
                </c:pt>
                <c:pt idx="905">
                  <c:v>-1817.23</c:v>
                </c:pt>
                <c:pt idx="906">
                  <c:v>-1886.48</c:v>
                </c:pt>
                <c:pt idx="907">
                  <c:v>-1930.86</c:v>
                </c:pt>
                <c:pt idx="908">
                  <c:v>-1935.74</c:v>
                </c:pt>
                <c:pt idx="909">
                  <c:v>-1901.12</c:v>
                </c:pt>
                <c:pt idx="910">
                  <c:v>-1965.48</c:v>
                </c:pt>
                <c:pt idx="911">
                  <c:v>-1975.25</c:v>
                </c:pt>
                <c:pt idx="912">
                  <c:v>-1940.62</c:v>
                </c:pt>
                <c:pt idx="913">
                  <c:v>-1901.12</c:v>
                </c:pt>
                <c:pt idx="914">
                  <c:v>-1861.61</c:v>
                </c:pt>
                <c:pt idx="915">
                  <c:v>-1718.24</c:v>
                </c:pt>
                <c:pt idx="916">
                  <c:v>-1456.36</c:v>
                </c:pt>
                <c:pt idx="917">
                  <c:v>-1422.18</c:v>
                </c:pt>
                <c:pt idx="918">
                  <c:v>-1491.42</c:v>
                </c:pt>
                <c:pt idx="919">
                  <c:v>-1743.53</c:v>
                </c:pt>
                <c:pt idx="920">
                  <c:v>-1639.24</c:v>
                </c:pt>
                <c:pt idx="921">
                  <c:v>-1758.18</c:v>
                </c:pt>
                <c:pt idx="922">
                  <c:v>-1881.58</c:v>
                </c:pt>
                <c:pt idx="923">
                  <c:v>-2000.1</c:v>
                </c:pt>
                <c:pt idx="924">
                  <c:v>-2187.85</c:v>
                </c:pt>
                <c:pt idx="925">
                  <c:v>-2489.23</c:v>
                </c:pt>
                <c:pt idx="926">
                  <c:v>-2459.08</c:v>
                </c:pt>
                <c:pt idx="927">
                  <c:v>-1930.01</c:v>
                </c:pt>
                <c:pt idx="928">
                  <c:v>-887.41099999999994</c:v>
                </c:pt>
                <c:pt idx="929">
                  <c:v>-127.46599999999999</c:v>
                </c:pt>
                <c:pt idx="930">
                  <c:v>64.349299999999999</c:v>
                </c:pt>
                <c:pt idx="931">
                  <c:v>-59.461399999999998</c:v>
                </c:pt>
                <c:pt idx="932">
                  <c:v>163.31399999999999</c:v>
                </c:pt>
                <c:pt idx="933">
                  <c:v>924.49</c:v>
                </c:pt>
                <c:pt idx="934">
                  <c:v>2204.11</c:v>
                </c:pt>
                <c:pt idx="935">
                  <c:v>3235.72</c:v>
                </c:pt>
                <c:pt idx="936">
                  <c:v>3634.85</c:v>
                </c:pt>
                <c:pt idx="937">
                  <c:v>3327.79</c:v>
                </c:pt>
                <c:pt idx="938">
                  <c:v>2863.51</c:v>
                </c:pt>
                <c:pt idx="939">
                  <c:v>2701</c:v>
                </c:pt>
                <c:pt idx="940">
                  <c:v>2651.72</c:v>
                </c:pt>
                <c:pt idx="941">
                  <c:v>1746.84</c:v>
                </c:pt>
                <c:pt idx="942">
                  <c:v>165.88499999999999</c:v>
                </c:pt>
                <c:pt idx="943">
                  <c:v>-2912.5</c:v>
                </c:pt>
                <c:pt idx="944">
                  <c:v>-7299.06</c:v>
                </c:pt>
                <c:pt idx="945">
                  <c:v>-11772.9</c:v>
                </c:pt>
                <c:pt idx="946">
                  <c:v>-15060</c:v>
                </c:pt>
                <c:pt idx="947">
                  <c:v>-14961.8</c:v>
                </c:pt>
                <c:pt idx="948">
                  <c:v>-11743.5</c:v>
                </c:pt>
                <c:pt idx="949">
                  <c:v>-7387.12</c:v>
                </c:pt>
                <c:pt idx="950">
                  <c:v>-3061.53</c:v>
                </c:pt>
                <c:pt idx="951">
                  <c:v>552.21900000000005</c:v>
                </c:pt>
                <c:pt idx="952">
                  <c:v>2475.9699999999998</c:v>
                </c:pt>
                <c:pt idx="953">
                  <c:v>1959.48</c:v>
                </c:pt>
                <c:pt idx="954">
                  <c:v>-531.50900000000001</c:v>
                </c:pt>
                <c:pt idx="955">
                  <c:v>-2841.99</c:v>
                </c:pt>
                <c:pt idx="956">
                  <c:v>-3916.96</c:v>
                </c:pt>
                <c:pt idx="957">
                  <c:v>-3891.06</c:v>
                </c:pt>
                <c:pt idx="958">
                  <c:v>-3144.66</c:v>
                </c:pt>
                <c:pt idx="959">
                  <c:v>-2176.62</c:v>
                </c:pt>
                <c:pt idx="960">
                  <c:v>-1327.44</c:v>
                </c:pt>
                <c:pt idx="961">
                  <c:v>-878.55200000000002</c:v>
                </c:pt>
                <c:pt idx="962">
                  <c:v>-864.21299999999997</c:v>
                </c:pt>
                <c:pt idx="963">
                  <c:v>-1180.5999999999999</c:v>
                </c:pt>
                <c:pt idx="964">
                  <c:v>-1536.14</c:v>
                </c:pt>
                <c:pt idx="965">
                  <c:v>-1753.24</c:v>
                </c:pt>
                <c:pt idx="966">
                  <c:v>-1708.5</c:v>
                </c:pt>
                <c:pt idx="967">
                  <c:v>-1594.89</c:v>
                </c:pt>
                <c:pt idx="968">
                  <c:v>-1510.98</c:v>
                </c:pt>
                <c:pt idx="969">
                  <c:v>-1639.62</c:v>
                </c:pt>
                <c:pt idx="970">
                  <c:v>-2039.9</c:v>
                </c:pt>
                <c:pt idx="971">
                  <c:v>-2543.66</c:v>
                </c:pt>
                <c:pt idx="972">
                  <c:v>-2780.36</c:v>
                </c:pt>
                <c:pt idx="973">
                  <c:v>-2701.03</c:v>
                </c:pt>
                <c:pt idx="974">
                  <c:v>-2305.65</c:v>
                </c:pt>
                <c:pt idx="975">
                  <c:v>-1836.5</c:v>
                </c:pt>
                <c:pt idx="976">
                  <c:v>-1466.26</c:v>
                </c:pt>
                <c:pt idx="977">
                  <c:v>-1456.78</c:v>
                </c:pt>
                <c:pt idx="978">
                  <c:v>-1530.9</c:v>
                </c:pt>
                <c:pt idx="979">
                  <c:v>-1852.15</c:v>
                </c:pt>
                <c:pt idx="980">
                  <c:v>-2207.69</c:v>
                </c:pt>
                <c:pt idx="981">
                  <c:v>-2770.86</c:v>
                </c:pt>
                <c:pt idx="982">
                  <c:v>-3571.07</c:v>
                </c:pt>
                <c:pt idx="983">
                  <c:v>-4366.0600000000004</c:v>
                </c:pt>
                <c:pt idx="984">
                  <c:v>-4844.71</c:v>
                </c:pt>
                <c:pt idx="985">
                  <c:v>-5037.03</c:v>
                </c:pt>
                <c:pt idx="986">
                  <c:v>-4952.82</c:v>
                </c:pt>
                <c:pt idx="987">
                  <c:v>-4626.68</c:v>
                </c:pt>
                <c:pt idx="988">
                  <c:v>-4478.76</c:v>
                </c:pt>
                <c:pt idx="989">
                  <c:v>-4740.8900000000003</c:v>
                </c:pt>
                <c:pt idx="990">
                  <c:v>-5541.38</c:v>
                </c:pt>
                <c:pt idx="991">
                  <c:v>-6410.48</c:v>
                </c:pt>
                <c:pt idx="992">
                  <c:v>-7764.03</c:v>
                </c:pt>
                <c:pt idx="993">
                  <c:v>-10535.7</c:v>
                </c:pt>
                <c:pt idx="994">
                  <c:v>-10349.700000000001</c:v>
                </c:pt>
                <c:pt idx="995">
                  <c:v>-7572.28</c:v>
                </c:pt>
                <c:pt idx="996">
                  <c:v>-8158.76</c:v>
                </c:pt>
                <c:pt idx="997">
                  <c:v>-9541.7000000000007</c:v>
                </c:pt>
                <c:pt idx="998">
                  <c:v>-10479.5</c:v>
                </c:pt>
                <c:pt idx="999">
                  <c:v>-11314</c:v>
                </c:pt>
                <c:pt idx="1000">
                  <c:v>-11762.9</c:v>
                </c:pt>
                <c:pt idx="1001">
                  <c:v>-12573.2</c:v>
                </c:pt>
                <c:pt idx="1002">
                  <c:v>-13649.9</c:v>
                </c:pt>
                <c:pt idx="1003">
                  <c:v>-8078.14</c:v>
                </c:pt>
                <c:pt idx="1004">
                  <c:v>4910.42</c:v>
                </c:pt>
                <c:pt idx="1005">
                  <c:v>2554.02</c:v>
                </c:pt>
                <c:pt idx="1006">
                  <c:v>-4218.1400000000003</c:v>
                </c:pt>
                <c:pt idx="1007">
                  <c:v>-10943.5</c:v>
                </c:pt>
                <c:pt idx="1008">
                  <c:v>-7378.33</c:v>
                </c:pt>
                <c:pt idx="1009">
                  <c:v>2378.86</c:v>
                </c:pt>
                <c:pt idx="1010">
                  <c:v>7445.26</c:v>
                </c:pt>
                <c:pt idx="1011">
                  <c:v>2409.58</c:v>
                </c:pt>
                <c:pt idx="1012">
                  <c:v>-1563.33</c:v>
                </c:pt>
                <c:pt idx="1013">
                  <c:v>-5578.32</c:v>
                </c:pt>
                <c:pt idx="1014">
                  <c:v>-7398.47</c:v>
                </c:pt>
                <c:pt idx="1015">
                  <c:v>-6650.82</c:v>
                </c:pt>
                <c:pt idx="1016">
                  <c:v>-4788.45</c:v>
                </c:pt>
                <c:pt idx="1017">
                  <c:v>-1463.94</c:v>
                </c:pt>
                <c:pt idx="1018">
                  <c:v>1671.42</c:v>
                </c:pt>
                <c:pt idx="1019">
                  <c:v>2019.66</c:v>
                </c:pt>
                <c:pt idx="1020">
                  <c:v>1011.46</c:v>
                </c:pt>
                <c:pt idx="1021">
                  <c:v>-30.391500000000001</c:v>
                </c:pt>
                <c:pt idx="1022">
                  <c:v>-1161.3</c:v>
                </c:pt>
                <c:pt idx="1023">
                  <c:v>-2791.28</c:v>
                </c:pt>
                <c:pt idx="1024">
                  <c:v>-3901.86</c:v>
                </c:pt>
                <c:pt idx="1025">
                  <c:v>-3164.62</c:v>
                </c:pt>
                <c:pt idx="1026">
                  <c:v>-1796.45</c:v>
                </c:pt>
                <c:pt idx="1027">
                  <c:v>-1515.92</c:v>
                </c:pt>
                <c:pt idx="1028">
                  <c:v>-1777.95</c:v>
                </c:pt>
                <c:pt idx="1029">
                  <c:v>-1851.82</c:v>
                </c:pt>
                <c:pt idx="1030">
                  <c:v>-1407.01</c:v>
                </c:pt>
                <c:pt idx="1031">
                  <c:v>-928.03899999999999</c:v>
                </c:pt>
                <c:pt idx="1032">
                  <c:v>-799.92100000000005</c:v>
                </c:pt>
                <c:pt idx="1033">
                  <c:v>-1032.25</c:v>
                </c:pt>
                <c:pt idx="1034">
                  <c:v>-1239.5999999999999</c:v>
                </c:pt>
                <c:pt idx="1035">
                  <c:v>-1540.9</c:v>
                </c:pt>
                <c:pt idx="1036">
                  <c:v>-1926.13</c:v>
                </c:pt>
                <c:pt idx="1037">
                  <c:v>-2251.9899999999998</c:v>
                </c:pt>
                <c:pt idx="1038">
                  <c:v>-2429.66</c:v>
                </c:pt>
                <c:pt idx="1039">
                  <c:v>-2518.4899999999998</c:v>
                </c:pt>
                <c:pt idx="1040">
                  <c:v>-2389.9499999999998</c:v>
                </c:pt>
                <c:pt idx="1041">
                  <c:v>-2058.9699999999998</c:v>
                </c:pt>
                <c:pt idx="1042">
                  <c:v>-1530.47</c:v>
                </c:pt>
                <c:pt idx="1043">
                  <c:v>-1254.1300000000001</c:v>
                </c:pt>
                <c:pt idx="1044">
                  <c:v>-1190.06</c:v>
                </c:pt>
                <c:pt idx="1045">
                  <c:v>-1254.33</c:v>
                </c:pt>
                <c:pt idx="1046">
                  <c:v>-1367.93</c:v>
                </c:pt>
                <c:pt idx="1047">
                  <c:v>-1417.26</c:v>
                </c:pt>
                <c:pt idx="1048">
                  <c:v>-1387.59</c:v>
                </c:pt>
                <c:pt idx="1049">
                  <c:v>-1417.26</c:v>
                </c:pt>
                <c:pt idx="1050">
                  <c:v>-1560.54</c:v>
                </c:pt>
                <c:pt idx="1051">
                  <c:v>-1787.74</c:v>
                </c:pt>
                <c:pt idx="1052">
                  <c:v>-1886.41</c:v>
                </c:pt>
                <c:pt idx="1053">
                  <c:v>-1861.65</c:v>
                </c:pt>
                <c:pt idx="1054">
                  <c:v>-1787.55</c:v>
                </c:pt>
                <c:pt idx="1055">
                  <c:v>-1777.72</c:v>
                </c:pt>
                <c:pt idx="1056">
                  <c:v>-1639.37</c:v>
                </c:pt>
                <c:pt idx="1057">
                  <c:v>-1688.88</c:v>
                </c:pt>
                <c:pt idx="1058">
                  <c:v>-1629.54</c:v>
                </c:pt>
                <c:pt idx="1059">
                  <c:v>-1758.05</c:v>
                </c:pt>
                <c:pt idx="1060">
                  <c:v>-1846.9</c:v>
                </c:pt>
                <c:pt idx="1061">
                  <c:v>-1856.73</c:v>
                </c:pt>
                <c:pt idx="1062">
                  <c:v>-1787.56</c:v>
                </c:pt>
                <c:pt idx="1063">
                  <c:v>-1777.72</c:v>
                </c:pt>
                <c:pt idx="1064">
                  <c:v>-1812.31</c:v>
                </c:pt>
                <c:pt idx="1065">
                  <c:v>-1748.05</c:v>
                </c:pt>
                <c:pt idx="1066">
                  <c:v>-1669.04</c:v>
                </c:pt>
                <c:pt idx="1067">
                  <c:v>-1659.21</c:v>
                </c:pt>
                <c:pt idx="1068">
                  <c:v>-1693.79</c:v>
                </c:pt>
                <c:pt idx="1069">
                  <c:v>-1733.3</c:v>
                </c:pt>
                <c:pt idx="1070">
                  <c:v>-1807.39</c:v>
                </c:pt>
                <c:pt idx="1071">
                  <c:v>-1920.98</c:v>
                </c:pt>
                <c:pt idx="1072">
                  <c:v>-1970.33</c:v>
                </c:pt>
                <c:pt idx="1073">
                  <c:v>-2009.83</c:v>
                </c:pt>
                <c:pt idx="1074">
                  <c:v>-2014.75</c:v>
                </c:pt>
                <c:pt idx="1075">
                  <c:v>-2049.34</c:v>
                </c:pt>
                <c:pt idx="1076">
                  <c:v>-1950.5</c:v>
                </c:pt>
                <c:pt idx="1077">
                  <c:v>-2004.91</c:v>
                </c:pt>
                <c:pt idx="1078">
                  <c:v>-2014.75</c:v>
                </c:pt>
                <c:pt idx="1079">
                  <c:v>-1980.17</c:v>
                </c:pt>
                <c:pt idx="1080">
                  <c:v>-1871.5</c:v>
                </c:pt>
                <c:pt idx="1081">
                  <c:v>-1960.48</c:v>
                </c:pt>
                <c:pt idx="1082">
                  <c:v>-2044.41</c:v>
                </c:pt>
                <c:pt idx="1083">
                  <c:v>-2158</c:v>
                </c:pt>
                <c:pt idx="1084">
                  <c:v>-2380.2600000000002</c:v>
                </c:pt>
                <c:pt idx="1085">
                  <c:v>-2582.71</c:v>
                </c:pt>
                <c:pt idx="1086">
                  <c:v>-2503.58</c:v>
                </c:pt>
                <c:pt idx="1087">
                  <c:v>-2315.91</c:v>
                </c:pt>
                <c:pt idx="1088">
                  <c:v>-1980.06</c:v>
                </c:pt>
                <c:pt idx="1089">
                  <c:v>-1486.19</c:v>
                </c:pt>
                <c:pt idx="1090">
                  <c:v>-938.05200000000002</c:v>
                </c:pt>
                <c:pt idx="1091">
                  <c:v>-661.62800000000004</c:v>
                </c:pt>
                <c:pt idx="1092">
                  <c:v>-770.39700000000005</c:v>
                </c:pt>
                <c:pt idx="1093">
                  <c:v>-651.78200000000004</c:v>
                </c:pt>
                <c:pt idx="1094">
                  <c:v>-217.131</c:v>
                </c:pt>
                <c:pt idx="1095">
                  <c:v>568.13300000000004</c:v>
                </c:pt>
                <c:pt idx="1096">
                  <c:v>1328.57</c:v>
                </c:pt>
                <c:pt idx="1097">
                  <c:v>1664.22</c:v>
                </c:pt>
                <c:pt idx="1098">
                  <c:v>1733.29</c:v>
                </c:pt>
                <c:pt idx="1099">
                  <c:v>1565.33</c:v>
                </c:pt>
                <c:pt idx="1100">
                  <c:v>1333.23</c:v>
                </c:pt>
                <c:pt idx="1101">
                  <c:v>854.15800000000002</c:v>
                </c:pt>
                <c:pt idx="1102">
                  <c:v>513.48400000000004</c:v>
                </c:pt>
                <c:pt idx="1103">
                  <c:v>197.447</c:v>
                </c:pt>
                <c:pt idx="1104">
                  <c:v>-153.16800000000001</c:v>
                </c:pt>
                <c:pt idx="1105">
                  <c:v>-819.89499999999998</c:v>
                </c:pt>
                <c:pt idx="1106">
                  <c:v>-1911.32</c:v>
                </c:pt>
                <c:pt idx="1107">
                  <c:v>-3160.68</c:v>
                </c:pt>
                <c:pt idx="1108">
                  <c:v>-5254.64</c:v>
                </c:pt>
                <c:pt idx="1109">
                  <c:v>-7466.9</c:v>
                </c:pt>
                <c:pt idx="1110">
                  <c:v>-8538.19</c:v>
                </c:pt>
                <c:pt idx="1111">
                  <c:v>-8236.68</c:v>
                </c:pt>
                <c:pt idx="1112">
                  <c:v>-6621.66</c:v>
                </c:pt>
                <c:pt idx="1113">
                  <c:v>-4014.17</c:v>
                </c:pt>
                <c:pt idx="1114">
                  <c:v>-1011.76</c:v>
                </c:pt>
                <c:pt idx="1115">
                  <c:v>1442.34</c:v>
                </c:pt>
                <c:pt idx="1116">
                  <c:v>2325.9699999999998</c:v>
                </c:pt>
                <c:pt idx="1117">
                  <c:v>1130.5899999999999</c:v>
                </c:pt>
                <c:pt idx="1118">
                  <c:v>-331.08699999999999</c:v>
                </c:pt>
                <c:pt idx="1119">
                  <c:v>-1343.31</c:v>
                </c:pt>
                <c:pt idx="1120">
                  <c:v>-2049.42</c:v>
                </c:pt>
                <c:pt idx="1121">
                  <c:v>-2548.14</c:v>
                </c:pt>
                <c:pt idx="1122">
                  <c:v>-2434.46</c:v>
                </c:pt>
                <c:pt idx="1123">
                  <c:v>-2133.2199999999998</c:v>
                </c:pt>
                <c:pt idx="1124">
                  <c:v>-2059.19</c:v>
                </c:pt>
                <c:pt idx="1125">
                  <c:v>-2261.69</c:v>
                </c:pt>
                <c:pt idx="1126">
                  <c:v>-2395</c:v>
                </c:pt>
                <c:pt idx="1127">
                  <c:v>-2409.8000000000002</c:v>
                </c:pt>
                <c:pt idx="1128">
                  <c:v>-2271.52</c:v>
                </c:pt>
                <c:pt idx="1129">
                  <c:v>-2009.79</c:v>
                </c:pt>
                <c:pt idx="1130">
                  <c:v>-1836.97</c:v>
                </c:pt>
                <c:pt idx="1131">
                  <c:v>-1851.8</c:v>
                </c:pt>
                <c:pt idx="1132">
                  <c:v>-1960.44</c:v>
                </c:pt>
                <c:pt idx="1133">
                  <c:v>-1940.68</c:v>
                </c:pt>
                <c:pt idx="1134">
                  <c:v>-1866.6</c:v>
                </c:pt>
                <c:pt idx="1135">
                  <c:v>-1753.02</c:v>
                </c:pt>
                <c:pt idx="1136">
                  <c:v>-1565.37</c:v>
                </c:pt>
                <c:pt idx="1137">
                  <c:v>-1609.83</c:v>
                </c:pt>
                <c:pt idx="1138">
                  <c:v>-1619.7</c:v>
                </c:pt>
                <c:pt idx="1139">
                  <c:v>-1688.84</c:v>
                </c:pt>
                <c:pt idx="1140">
                  <c:v>-1733.28</c:v>
                </c:pt>
                <c:pt idx="1141">
                  <c:v>-1876.49</c:v>
                </c:pt>
                <c:pt idx="1142">
                  <c:v>-2103.64</c:v>
                </c:pt>
                <c:pt idx="1143">
                  <c:v>-2375.2399999999998</c:v>
                </c:pt>
                <c:pt idx="1144">
                  <c:v>-2617.1999999999998</c:v>
                </c:pt>
                <c:pt idx="1145">
                  <c:v>-2750.53</c:v>
                </c:pt>
                <c:pt idx="1146">
                  <c:v>-2834.48</c:v>
                </c:pt>
                <c:pt idx="1147">
                  <c:v>-2948.05</c:v>
                </c:pt>
                <c:pt idx="1148">
                  <c:v>-3135.7</c:v>
                </c:pt>
                <c:pt idx="1149">
                  <c:v>-3506.05</c:v>
                </c:pt>
                <c:pt idx="1150">
                  <c:v>-4004.8</c:v>
                </c:pt>
                <c:pt idx="1151">
                  <c:v>-4483.79</c:v>
                </c:pt>
                <c:pt idx="1152">
                  <c:v>-4785.0200000000004</c:v>
                </c:pt>
                <c:pt idx="1153">
                  <c:v>-5303.51</c:v>
                </c:pt>
                <c:pt idx="1154">
                  <c:v>-7066.33</c:v>
                </c:pt>
                <c:pt idx="1155">
                  <c:v>-6824.51</c:v>
                </c:pt>
                <c:pt idx="1156">
                  <c:v>-2849.62</c:v>
                </c:pt>
                <c:pt idx="1157">
                  <c:v>-1358.07</c:v>
                </c:pt>
                <c:pt idx="1158">
                  <c:v>-4784.6899999999996</c:v>
                </c:pt>
                <c:pt idx="1159">
                  <c:v>-7574.83</c:v>
                </c:pt>
                <c:pt idx="1160">
                  <c:v>-10113</c:v>
                </c:pt>
                <c:pt idx="1161">
                  <c:v>-12537.6</c:v>
                </c:pt>
                <c:pt idx="1162">
                  <c:v>-13081</c:v>
                </c:pt>
                <c:pt idx="1163">
                  <c:v>-11041.9</c:v>
                </c:pt>
                <c:pt idx="1164">
                  <c:v>-11782.2</c:v>
                </c:pt>
                <c:pt idx="1165">
                  <c:v>-14730</c:v>
                </c:pt>
                <c:pt idx="1166">
                  <c:v>-15614.3</c:v>
                </c:pt>
                <c:pt idx="1167">
                  <c:v>-2446.4</c:v>
                </c:pt>
                <c:pt idx="1168">
                  <c:v>11923.5</c:v>
                </c:pt>
                <c:pt idx="1169">
                  <c:v>12394.9</c:v>
                </c:pt>
                <c:pt idx="1170">
                  <c:v>6020.68</c:v>
                </c:pt>
                <c:pt idx="1171">
                  <c:v>-3884.6</c:v>
                </c:pt>
                <c:pt idx="1172">
                  <c:v>-8423.7999999999993</c:v>
                </c:pt>
                <c:pt idx="1173">
                  <c:v>-6538.54</c:v>
                </c:pt>
                <c:pt idx="1174">
                  <c:v>-2366.14</c:v>
                </c:pt>
                <c:pt idx="1175">
                  <c:v>83.546199999999999</c:v>
                </c:pt>
                <c:pt idx="1176">
                  <c:v>-715.79700000000003</c:v>
                </c:pt>
                <c:pt idx="1177">
                  <c:v>-3322.81</c:v>
                </c:pt>
                <c:pt idx="1178">
                  <c:v>-4987.2</c:v>
                </c:pt>
                <c:pt idx="1179">
                  <c:v>-5106.03</c:v>
                </c:pt>
                <c:pt idx="1180">
                  <c:v>-3679.24</c:v>
                </c:pt>
                <c:pt idx="1181">
                  <c:v>-1161.04</c:v>
                </c:pt>
                <c:pt idx="1182">
                  <c:v>1589.46</c:v>
                </c:pt>
                <c:pt idx="1183">
                  <c:v>2765.13</c:v>
                </c:pt>
                <c:pt idx="1184">
                  <c:v>1501.57</c:v>
                </c:pt>
                <c:pt idx="1185">
                  <c:v>-666.07799999999997</c:v>
                </c:pt>
                <c:pt idx="1186">
                  <c:v>-2468.61</c:v>
                </c:pt>
                <c:pt idx="1187">
                  <c:v>-2928.23</c:v>
                </c:pt>
                <c:pt idx="1188">
                  <c:v>-2306.3000000000002</c:v>
                </c:pt>
                <c:pt idx="1189">
                  <c:v>-2626.95</c:v>
                </c:pt>
                <c:pt idx="1190">
                  <c:v>-3653.9</c:v>
                </c:pt>
                <c:pt idx="1191">
                  <c:v>-3274.14</c:v>
                </c:pt>
                <c:pt idx="1192">
                  <c:v>-1437.57</c:v>
                </c:pt>
                <c:pt idx="1193">
                  <c:v>438.947</c:v>
                </c:pt>
                <c:pt idx="1194">
                  <c:v>1431.8</c:v>
                </c:pt>
                <c:pt idx="1195">
                  <c:v>1056.93</c:v>
                </c:pt>
                <c:pt idx="1196">
                  <c:v>-221.791</c:v>
                </c:pt>
                <c:pt idx="1197">
                  <c:v>-1362.57</c:v>
                </c:pt>
                <c:pt idx="1198">
                  <c:v>-1846.73</c:v>
                </c:pt>
                <c:pt idx="1199">
                  <c:v>-2310.88</c:v>
                </c:pt>
                <c:pt idx="1200">
                  <c:v>-2819.49</c:v>
                </c:pt>
                <c:pt idx="1201">
                  <c:v>-3160.29</c:v>
                </c:pt>
                <c:pt idx="1202">
                  <c:v>-2819.81</c:v>
                </c:pt>
                <c:pt idx="1203">
                  <c:v>-1970.63</c:v>
                </c:pt>
                <c:pt idx="1204">
                  <c:v>-1234.78</c:v>
                </c:pt>
                <c:pt idx="1205">
                  <c:v>-938.327</c:v>
                </c:pt>
                <c:pt idx="1206">
                  <c:v>-1150.48</c:v>
                </c:pt>
                <c:pt idx="1207">
                  <c:v>-1772.54</c:v>
                </c:pt>
                <c:pt idx="1208">
                  <c:v>-2236.8000000000002</c:v>
                </c:pt>
                <c:pt idx="1209">
                  <c:v>-2394.94</c:v>
                </c:pt>
                <c:pt idx="1210">
                  <c:v>-2548.0100000000002</c:v>
                </c:pt>
                <c:pt idx="1211">
                  <c:v>-2913.33</c:v>
                </c:pt>
                <c:pt idx="1212">
                  <c:v>-2859.22</c:v>
                </c:pt>
                <c:pt idx="1213">
                  <c:v>-2326.09</c:v>
                </c:pt>
                <c:pt idx="1214">
                  <c:v>-1698.97</c:v>
                </c:pt>
                <c:pt idx="1215">
                  <c:v>-1550.6</c:v>
                </c:pt>
                <c:pt idx="1216">
                  <c:v>-1644.34</c:v>
                </c:pt>
                <c:pt idx="1217">
                  <c:v>-1866.51</c:v>
                </c:pt>
                <c:pt idx="1218">
                  <c:v>-1965.34</c:v>
                </c:pt>
                <c:pt idx="1219">
                  <c:v>-1906.15</c:v>
                </c:pt>
                <c:pt idx="1220">
                  <c:v>-1827.14</c:v>
                </c:pt>
                <c:pt idx="1221">
                  <c:v>-1748.13</c:v>
                </c:pt>
                <c:pt idx="1222">
                  <c:v>-1669.12</c:v>
                </c:pt>
                <c:pt idx="1223">
                  <c:v>-1728.3</c:v>
                </c:pt>
                <c:pt idx="1224">
                  <c:v>-1738.22</c:v>
                </c:pt>
                <c:pt idx="1225">
                  <c:v>-1772.77</c:v>
                </c:pt>
                <c:pt idx="1226">
                  <c:v>-1708.63</c:v>
                </c:pt>
                <c:pt idx="1227">
                  <c:v>-1698.71</c:v>
                </c:pt>
                <c:pt idx="1228">
                  <c:v>-1733.26</c:v>
                </c:pt>
                <c:pt idx="1229">
                  <c:v>-1703.67</c:v>
                </c:pt>
                <c:pt idx="1230">
                  <c:v>-1698.71</c:v>
                </c:pt>
                <c:pt idx="1231">
                  <c:v>-1871.45</c:v>
                </c:pt>
                <c:pt idx="1232">
                  <c:v>-1930.78</c:v>
                </c:pt>
                <c:pt idx="1233">
                  <c:v>-1970.29</c:v>
                </c:pt>
                <c:pt idx="1234">
                  <c:v>-1871.61</c:v>
                </c:pt>
                <c:pt idx="1235">
                  <c:v>-1753.09</c:v>
                </c:pt>
                <c:pt idx="1236">
                  <c:v>-1772.76</c:v>
                </c:pt>
                <c:pt idx="1237">
                  <c:v>-1915.9</c:v>
                </c:pt>
                <c:pt idx="1238">
                  <c:v>-1935.74</c:v>
                </c:pt>
                <c:pt idx="1239">
                  <c:v>-2004.83</c:v>
                </c:pt>
                <c:pt idx="1240">
                  <c:v>-1945.66</c:v>
                </c:pt>
                <c:pt idx="1241">
                  <c:v>-1832.11</c:v>
                </c:pt>
                <c:pt idx="1242">
                  <c:v>-1679.05</c:v>
                </c:pt>
                <c:pt idx="1243">
                  <c:v>-1693.75</c:v>
                </c:pt>
                <c:pt idx="1244">
                  <c:v>-1698.71</c:v>
                </c:pt>
                <c:pt idx="1245">
                  <c:v>-1560.54</c:v>
                </c:pt>
                <c:pt idx="1246">
                  <c:v>-1333.43</c:v>
                </c:pt>
                <c:pt idx="1247">
                  <c:v>-1303.6600000000001</c:v>
                </c:pt>
                <c:pt idx="1248">
                  <c:v>-1338.21</c:v>
                </c:pt>
                <c:pt idx="1249">
                  <c:v>-1343.17</c:v>
                </c:pt>
                <c:pt idx="1250">
                  <c:v>-1308.6300000000001</c:v>
                </c:pt>
                <c:pt idx="1251">
                  <c:v>-1269.1199999999999</c:v>
                </c:pt>
                <c:pt idx="1252">
                  <c:v>-953.28</c:v>
                </c:pt>
                <c:pt idx="1253">
                  <c:v>-459.57100000000003</c:v>
                </c:pt>
                <c:pt idx="1254">
                  <c:v>53.988799999999998</c:v>
                </c:pt>
                <c:pt idx="1255">
                  <c:v>498.46699999999998</c:v>
                </c:pt>
                <c:pt idx="1256">
                  <c:v>829.39700000000005</c:v>
                </c:pt>
                <c:pt idx="1257">
                  <c:v>1145.43</c:v>
                </c:pt>
                <c:pt idx="1258">
                  <c:v>1426.93</c:v>
                </c:pt>
                <c:pt idx="1259">
                  <c:v>1910.71</c:v>
                </c:pt>
                <c:pt idx="1260">
                  <c:v>2493.34</c:v>
                </c:pt>
                <c:pt idx="1261">
                  <c:v>2913.22</c:v>
                </c:pt>
                <c:pt idx="1262">
                  <c:v>2859.25</c:v>
                </c:pt>
                <c:pt idx="1263">
                  <c:v>2637.12</c:v>
                </c:pt>
                <c:pt idx="1264">
                  <c:v>2227.4</c:v>
                </c:pt>
                <c:pt idx="1265">
                  <c:v>1654.69</c:v>
                </c:pt>
                <c:pt idx="1266">
                  <c:v>889.42600000000004</c:v>
                </c:pt>
                <c:pt idx="1267">
                  <c:v>-487.81799999999998</c:v>
                </c:pt>
                <c:pt idx="1268">
                  <c:v>-2363.9499999999998</c:v>
                </c:pt>
                <c:pt idx="1269">
                  <c:v>-5508.51</c:v>
                </c:pt>
                <c:pt idx="1270">
                  <c:v>-9621.2800000000007</c:v>
                </c:pt>
                <c:pt idx="1271">
                  <c:v>-12501.3</c:v>
                </c:pt>
                <c:pt idx="1272">
                  <c:v>-12079.3</c:v>
                </c:pt>
                <c:pt idx="1273">
                  <c:v>-9172.49</c:v>
                </c:pt>
                <c:pt idx="1274">
                  <c:v>-4902.0200000000004</c:v>
                </c:pt>
                <c:pt idx="1275">
                  <c:v>316.827</c:v>
                </c:pt>
                <c:pt idx="1276">
                  <c:v>5131.9399999999996</c:v>
                </c:pt>
                <c:pt idx="1277">
                  <c:v>5555.54</c:v>
                </c:pt>
                <c:pt idx="1278">
                  <c:v>2353.42</c:v>
                </c:pt>
                <c:pt idx="1279">
                  <c:v>-244.95</c:v>
                </c:pt>
                <c:pt idx="1280">
                  <c:v>-2038.08</c:v>
                </c:pt>
                <c:pt idx="1281">
                  <c:v>-3115.15</c:v>
                </c:pt>
                <c:pt idx="1282">
                  <c:v>-3204.87</c:v>
                </c:pt>
                <c:pt idx="1283">
                  <c:v>-2302</c:v>
                </c:pt>
                <c:pt idx="1284">
                  <c:v>-1240.3399999999999</c:v>
                </c:pt>
                <c:pt idx="1285">
                  <c:v>-864.4</c:v>
                </c:pt>
                <c:pt idx="1286">
                  <c:v>-1140.4100000000001</c:v>
                </c:pt>
                <c:pt idx="1287">
                  <c:v>-1703.15</c:v>
                </c:pt>
                <c:pt idx="1288">
                  <c:v>-2019.45</c:v>
                </c:pt>
                <c:pt idx="1289">
                  <c:v>-2054.2600000000002</c:v>
                </c:pt>
                <c:pt idx="1290">
                  <c:v>-1916.13</c:v>
                </c:pt>
                <c:pt idx="1291">
                  <c:v>-1689.04</c:v>
                </c:pt>
                <c:pt idx="1292">
                  <c:v>-1659.21</c:v>
                </c:pt>
                <c:pt idx="1293">
                  <c:v>-1693.74</c:v>
                </c:pt>
                <c:pt idx="1294">
                  <c:v>-1802.31</c:v>
                </c:pt>
                <c:pt idx="1295">
                  <c:v>-2024.42</c:v>
                </c:pt>
                <c:pt idx="1296">
                  <c:v>-2019.72</c:v>
                </c:pt>
                <c:pt idx="1297">
                  <c:v>-1876.63</c:v>
                </c:pt>
                <c:pt idx="1298">
                  <c:v>-1753.14</c:v>
                </c:pt>
                <c:pt idx="1299">
                  <c:v>-1703.69</c:v>
                </c:pt>
                <c:pt idx="1300">
                  <c:v>-1802.3</c:v>
                </c:pt>
                <c:pt idx="1301">
                  <c:v>-2024.41</c:v>
                </c:pt>
                <c:pt idx="1302">
                  <c:v>-2261.44</c:v>
                </c:pt>
                <c:pt idx="1303">
                  <c:v>-2567.52</c:v>
                </c:pt>
                <c:pt idx="1304">
                  <c:v>-2779.97</c:v>
                </c:pt>
                <c:pt idx="1305">
                  <c:v>-2908.44</c:v>
                </c:pt>
                <c:pt idx="1306">
                  <c:v>-3061.48</c:v>
                </c:pt>
                <c:pt idx="1307">
                  <c:v>-3426.67</c:v>
                </c:pt>
                <c:pt idx="1308">
                  <c:v>-4028.89</c:v>
                </c:pt>
                <c:pt idx="1309">
                  <c:v>-4764.55</c:v>
                </c:pt>
                <c:pt idx="1310">
                  <c:v>-5618.73</c:v>
                </c:pt>
                <c:pt idx="1311">
                  <c:v>-6211.61</c:v>
                </c:pt>
                <c:pt idx="1312">
                  <c:v>-6074.12</c:v>
                </c:pt>
                <c:pt idx="1313">
                  <c:v>-5871.62</c:v>
                </c:pt>
                <c:pt idx="1314">
                  <c:v>-6019.37</c:v>
                </c:pt>
                <c:pt idx="1315">
                  <c:v>-7321.76</c:v>
                </c:pt>
                <c:pt idx="1316">
                  <c:v>-7540.46</c:v>
                </c:pt>
                <c:pt idx="1317">
                  <c:v>-5991.75</c:v>
                </c:pt>
                <c:pt idx="1318">
                  <c:v>-6630.88</c:v>
                </c:pt>
                <c:pt idx="1319">
                  <c:v>-7929.23</c:v>
                </c:pt>
                <c:pt idx="1320">
                  <c:v>-9410.5</c:v>
                </c:pt>
                <c:pt idx="1321">
                  <c:v>-10739</c:v>
                </c:pt>
                <c:pt idx="1322">
                  <c:v>-11559.3</c:v>
                </c:pt>
                <c:pt idx="1323">
                  <c:v>-11446.8</c:v>
                </c:pt>
                <c:pt idx="1324">
                  <c:v>-10346.6</c:v>
                </c:pt>
                <c:pt idx="1325">
                  <c:v>-9260.1</c:v>
                </c:pt>
                <c:pt idx="1326">
                  <c:v>-8089.9</c:v>
                </c:pt>
                <c:pt idx="1327">
                  <c:v>-2002.28</c:v>
                </c:pt>
                <c:pt idx="1328">
                  <c:v>7381.87</c:v>
                </c:pt>
                <c:pt idx="1329">
                  <c:v>9268.0300000000007</c:v>
                </c:pt>
                <c:pt idx="1330">
                  <c:v>8741.25</c:v>
                </c:pt>
                <c:pt idx="1331">
                  <c:v>-876.79899999999998</c:v>
                </c:pt>
                <c:pt idx="1332">
                  <c:v>-9777.7900000000009</c:v>
                </c:pt>
                <c:pt idx="1333">
                  <c:v>-6168.77</c:v>
                </c:pt>
                <c:pt idx="1334">
                  <c:v>5521.43</c:v>
                </c:pt>
                <c:pt idx="1335">
                  <c:v>6454.97</c:v>
                </c:pt>
                <c:pt idx="1336">
                  <c:v>249.92400000000001</c:v>
                </c:pt>
                <c:pt idx="1337">
                  <c:v>-4015.2</c:v>
                </c:pt>
                <c:pt idx="1338">
                  <c:v>-7817.61</c:v>
                </c:pt>
                <c:pt idx="1339">
                  <c:v>-9262.6299999999992</c:v>
                </c:pt>
                <c:pt idx="1340">
                  <c:v>-6847.62</c:v>
                </c:pt>
                <c:pt idx="1341">
                  <c:v>-3026.74</c:v>
                </c:pt>
                <c:pt idx="1342">
                  <c:v>716.61599999999999</c:v>
                </c:pt>
                <c:pt idx="1343">
                  <c:v>2013.63</c:v>
                </c:pt>
                <c:pt idx="1344">
                  <c:v>1132.18</c:v>
                </c:pt>
                <c:pt idx="1345">
                  <c:v>-427.69200000000001</c:v>
                </c:pt>
                <c:pt idx="1346">
                  <c:v>-1218.9100000000001</c:v>
                </c:pt>
                <c:pt idx="1347">
                  <c:v>-1372.7</c:v>
                </c:pt>
                <c:pt idx="1348">
                  <c:v>-1175.56</c:v>
                </c:pt>
                <c:pt idx="1349">
                  <c:v>-1214.68</c:v>
                </c:pt>
                <c:pt idx="1350">
                  <c:v>-1535.32</c:v>
                </c:pt>
                <c:pt idx="1351">
                  <c:v>-1925.38</c:v>
                </c:pt>
                <c:pt idx="1352">
                  <c:v>-2009.76</c:v>
                </c:pt>
                <c:pt idx="1353">
                  <c:v>-1980.23</c:v>
                </c:pt>
                <c:pt idx="1354">
                  <c:v>-1802.66</c:v>
                </c:pt>
                <c:pt idx="1355">
                  <c:v>-1363.51</c:v>
                </c:pt>
                <c:pt idx="1356">
                  <c:v>-751.38699999999994</c:v>
                </c:pt>
                <c:pt idx="1357">
                  <c:v>-291.89699999999999</c:v>
                </c:pt>
                <c:pt idx="1358">
                  <c:v>-167.99600000000001</c:v>
                </c:pt>
                <c:pt idx="1359">
                  <c:v>-330.60199999999998</c:v>
                </c:pt>
                <c:pt idx="1360">
                  <c:v>-424.577</c:v>
                </c:pt>
                <c:pt idx="1361">
                  <c:v>-469.07</c:v>
                </c:pt>
                <c:pt idx="1362">
                  <c:v>-405.02699999999999</c:v>
                </c:pt>
                <c:pt idx="1363">
                  <c:v>-636.65899999999999</c:v>
                </c:pt>
                <c:pt idx="1364">
                  <c:v>-809.64599999999996</c:v>
                </c:pt>
                <c:pt idx="1365">
                  <c:v>-1036.69</c:v>
                </c:pt>
                <c:pt idx="1366">
                  <c:v>-1308.24</c:v>
                </c:pt>
                <c:pt idx="1367">
                  <c:v>-1584.77</c:v>
                </c:pt>
                <c:pt idx="1368">
                  <c:v>-1861.3</c:v>
                </c:pt>
                <c:pt idx="1369">
                  <c:v>-2413.9499999999998</c:v>
                </c:pt>
                <c:pt idx="1370">
                  <c:v>-2661.38</c:v>
                </c:pt>
                <c:pt idx="1371">
                  <c:v>-2341.1999999999998</c:v>
                </c:pt>
                <c:pt idx="1372">
                  <c:v>-1566.5</c:v>
                </c:pt>
                <c:pt idx="1373">
                  <c:v>-943.98099999999999</c:v>
                </c:pt>
                <c:pt idx="1374">
                  <c:v>-627.51800000000003</c:v>
                </c:pt>
                <c:pt idx="1375">
                  <c:v>-592.57399999999996</c:v>
                </c:pt>
                <c:pt idx="1376">
                  <c:v>-903.18499999999995</c:v>
                </c:pt>
                <c:pt idx="1377">
                  <c:v>-1362.26</c:v>
                </c:pt>
                <c:pt idx="1378">
                  <c:v>-1801.81</c:v>
                </c:pt>
                <c:pt idx="1379">
                  <c:v>-2098.31</c:v>
                </c:pt>
                <c:pt idx="1380">
                  <c:v>-2409.36</c:v>
                </c:pt>
                <c:pt idx="1381">
                  <c:v>-2449.31</c:v>
                </c:pt>
                <c:pt idx="1382">
                  <c:v>-2311.2600000000002</c:v>
                </c:pt>
                <c:pt idx="1383">
                  <c:v>-1980.69</c:v>
                </c:pt>
                <c:pt idx="1384">
                  <c:v>-1625.15</c:v>
                </c:pt>
                <c:pt idx="1385">
                  <c:v>-1476.67</c:v>
                </c:pt>
                <c:pt idx="1386">
                  <c:v>-1358.15</c:v>
                </c:pt>
                <c:pt idx="1387">
                  <c:v>-1446.7</c:v>
                </c:pt>
                <c:pt idx="1388">
                  <c:v>-1392.66</c:v>
                </c:pt>
                <c:pt idx="1389">
                  <c:v>-1762.28</c:v>
                </c:pt>
                <c:pt idx="1390">
                  <c:v>-2127.81</c:v>
                </c:pt>
                <c:pt idx="1391">
                  <c:v>-2310.81</c:v>
                </c:pt>
                <c:pt idx="1392">
                  <c:v>-2192.75</c:v>
                </c:pt>
                <c:pt idx="1393">
                  <c:v>-2000.23</c:v>
                </c:pt>
                <c:pt idx="1394">
                  <c:v>-1768.19</c:v>
                </c:pt>
                <c:pt idx="1395">
                  <c:v>-1531.17</c:v>
                </c:pt>
                <c:pt idx="1396">
                  <c:v>-1535.7</c:v>
                </c:pt>
                <c:pt idx="1397">
                  <c:v>-1609.71</c:v>
                </c:pt>
                <c:pt idx="1398">
                  <c:v>-1550.69</c:v>
                </c:pt>
                <c:pt idx="1399">
                  <c:v>-1609.71</c:v>
                </c:pt>
                <c:pt idx="1400">
                  <c:v>-1585.19</c:v>
                </c:pt>
                <c:pt idx="1401">
                  <c:v>-1511.18</c:v>
                </c:pt>
                <c:pt idx="1402">
                  <c:v>-1259.6400000000001</c:v>
                </c:pt>
                <c:pt idx="1403">
                  <c:v>-1224.6500000000001</c:v>
                </c:pt>
                <c:pt idx="1404">
                  <c:v>-1259.1600000000001</c:v>
                </c:pt>
                <c:pt idx="1405">
                  <c:v>-1333.17</c:v>
                </c:pt>
                <c:pt idx="1406">
                  <c:v>-1274.1600000000001</c:v>
                </c:pt>
                <c:pt idx="1407">
                  <c:v>-1229.6500000000001</c:v>
                </c:pt>
                <c:pt idx="1408">
                  <c:v>-1362.67</c:v>
                </c:pt>
                <c:pt idx="1409">
                  <c:v>-1624.21</c:v>
                </c:pt>
                <c:pt idx="1410">
                  <c:v>-1762.72</c:v>
                </c:pt>
                <c:pt idx="1411">
                  <c:v>-1398.17</c:v>
                </c:pt>
                <c:pt idx="1412">
                  <c:v>-653.08799999999997</c:v>
                </c:pt>
                <c:pt idx="1413">
                  <c:v>344.02699999999999</c:v>
                </c:pt>
                <c:pt idx="1414">
                  <c:v>750.08500000000004</c:v>
                </c:pt>
                <c:pt idx="1415">
                  <c:v>893.60699999999997</c:v>
                </c:pt>
                <c:pt idx="1416">
                  <c:v>1081.1300000000001</c:v>
                </c:pt>
                <c:pt idx="1417">
                  <c:v>1209.6500000000001</c:v>
                </c:pt>
                <c:pt idx="1418">
                  <c:v>1397.16</c:v>
                </c:pt>
                <c:pt idx="1419">
                  <c:v>1939.71</c:v>
                </c:pt>
                <c:pt idx="1420">
                  <c:v>2808.3</c:v>
                </c:pt>
                <c:pt idx="1421">
                  <c:v>3302.88</c:v>
                </c:pt>
                <c:pt idx="1422">
                  <c:v>3150.91</c:v>
                </c:pt>
                <c:pt idx="1423">
                  <c:v>2637.87</c:v>
                </c:pt>
                <c:pt idx="1424">
                  <c:v>2257.31</c:v>
                </c:pt>
                <c:pt idx="1425">
                  <c:v>1832.77</c:v>
                </c:pt>
                <c:pt idx="1426">
                  <c:v>880.71600000000001</c:v>
                </c:pt>
                <c:pt idx="1427">
                  <c:v>-594.90200000000004</c:v>
                </c:pt>
                <c:pt idx="1428">
                  <c:v>-2411.59</c:v>
                </c:pt>
                <c:pt idx="1429">
                  <c:v>-5475.79</c:v>
                </c:pt>
                <c:pt idx="1430">
                  <c:v>-9508.67</c:v>
                </c:pt>
                <c:pt idx="1431">
                  <c:v>-12656.2</c:v>
                </c:pt>
                <c:pt idx="1432">
                  <c:v>-13002.1</c:v>
                </c:pt>
                <c:pt idx="1433">
                  <c:v>-10202.700000000001</c:v>
                </c:pt>
                <c:pt idx="1434">
                  <c:v>-5657.39</c:v>
                </c:pt>
                <c:pt idx="1435">
                  <c:v>-399.36099999999999</c:v>
                </c:pt>
                <c:pt idx="1436">
                  <c:v>4416.32</c:v>
                </c:pt>
                <c:pt idx="1437">
                  <c:v>4879.13</c:v>
                </c:pt>
                <c:pt idx="1438">
                  <c:v>1754.31</c:v>
                </c:pt>
                <c:pt idx="1439">
                  <c:v>-973.17200000000003</c:v>
                </c:pt>
                <c:pt idx="1440">
                  <c:v>-2925.03</c:v>
                </c:pt>
                <c:pt idx="1441">
                  <c:v>-3919.33</c:v>
                </c:pt>
                <c:pt idx="1442">
                  <c:v>-3719.03</c:v>
                </c:pt>
                <c:pt idx="1443">
                  <c:v>-2535.5700000000002</c:v>
                </c:pt>
                <c:pt idx="1444">
                  <c:v>-1438.89</c:v>
                </c:pt>
                <c:pt idx="1445">
                  <c:v>-1096.69</c:v>
                </c:pt>
                <c:pt idx="1446">
                  <c:v>-1549.58</c:v>
                </c:pt>
                <c:pt idx="1447">
                  <c:v>-2206.13</c:v>
                </c:pt>
                <c:pt idx="1448">
                  <c:v>-2429.27</c:v>
                </c:pt>
                <c:pt idx="1449">
                  <c:v>-2207.84</c:v>
                </c:pt>
                <c:pt idx="1450">
                  <c:v>-1793.32</c:v>
                </c:pt>
                <c:pt idx="1451">
                  <c:v>-1496.75</c:v>
                </c:pt>
                <c:pt idx="1452">
                  <c:v>-1323.7</c:v>
                </c:pt>
                <c:pt idx="1453">
                  <c:v>-1407.15</c:v>
                </c:pt>
                <c:pt idx="1454">
                  <c:v>-1560.15</c:v>
                </c:pt>
                <c:pt idx="1455">
                  <c:v>-1718.17</c:v>
                </c:pt>
                <c:pt idx="1456">
                  <c:v>-1807.2</c:v>
                </c:pt>
                <c:pt idx="1457">
                  <c:v>-1817.23</c:v>
                </c:pt>
                <c:pt idx="1458">
                  <c:v>-1817.23</c:v>
                </c:pt>
                <c:pt idx="1459">
                  <c:v>-1886.21</c:v>
                </c:pt>
                <c:pt idx="1460">
                  <c:v>-1999.71</c:v>
                </c:pt>
                <c:pt idx="1461">
                  <c:v>-2152.7199999999998</c:v>
                </c:pt>
                <c:pt idx="1462">
                  <c:v>-2345.23</c:v>
                </c:pt>
                <c:pt idx="1463">
                  <c:v>-2611.7399999999998</c:v>
                </c:pt>
                <c:pt idx="1464">
                  <c:v>-2819.29</c:v>
                </c:pt>
                <c:pt idx="1465">
                  <c:v>-2982.32</c:v>
                </c:pt>
                <c:pt idx="1466">
                  <c:v>-3140.34</c:v>
                </c:pt>
                <c:pt idx="1467">
                  <c:v>-3436.32</c:v>
                </c:pt>
                <c:pt idx="1468">
                  <c:v>-3890.33</c:v>
                </c:pt>
                <c:pt idx="1469">
                  <c:v>-4467.8599999999997</c:v>
                </c:pt>
                <c:pt idx="1470">
                  <c:v>-4922.47</c:v>
                </c:pt>
                <c:pt idx="1471">
                  <c:v>-5322.53</c:v>
                </c:pt>
                <c:pt idx="1472">
                  <c:v>-5407.16</c:v>
                </c:pt>
                <c:pt idx="1473">
                  <c:v>-4756.8599999999997</c:v>
                </c:pt>
                <c:pt idx="1474">
                  <c:v>-4903.01</c:v>
                </c:pt>
                <c:pt idx="1475">
                  <c:v>-6835.02</c:v>
                </c:pt>
                <c:pt idx="1476">
                  <c:v>-6283.15</c:v>
                </c:pt>
                <c:pt idx="1477">
                  <c:v>-2679.41</c:v>
                </c:pt>
                <c:pt idx="1478">
                  <c:v>-4069.64</c:v>
                </c:pt>
                <c:pt idx="1479">
                  <c:v>-6483.82</c:v>
                </c:pt>
                <c:pt idx="1480">
                  <c:v>-7898.47</c:v>
                </c:pt>
                <c:pt idx="1481">
                  <c:v>-9645.4500000000007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FA0-8956-F3153B86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33928"/>
        <c:axId val="451332944"/>
      </c:lineChart>
      <c:catAx>
        <c:axId val="45133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32944"/>
        <c:crosses val="autoZero"/>
        <c:auto val="1"/>
        <c:lblAlgn val="ctr"/>
        <c:lblOffset val="100"/>
        <c:noMultiLvlLbl val="0"/>
      </c:catAx>
      <c:valAx>
        <c:axId val="4513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3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walk_3!$G$5:$G$1334</c:f>
              <c:numCache>
                <c:formatCode>General</c:formatCode>
                <c:ptCount val="1330"/>
                <c:pt idx="0">
                  <c:v>-532.98699999999997</c:v>
                </c:pt>
                <c:pt idx="1">
                  <c:v>-290.185</c:v>
                </c:pt>
                <c:pt idx="2">
                  <c:v>-701.37</c:v>
                </c:pt>
                <c:pt idx="3">
                  <c:v>-1247.6099999999999</c:v>
                </c:pt>
                <c:pt idx="4">
                  <c:v>-1637.28</c:v>
                </c:pt>
                <c:pt idx="5">
                  <c:v>-1796.75</c:v>
                </c:pt>
                <c:pt idx="6">
                  <c:v>-1817.23</c:v>
                </c:pt>
                <c:pt idx="7">
                  <c:v>-1915.26</c:v>
                </c:pt>
                <c:pt idx="8">
                  <c:v>-2033.78</c:v>
                </c:pt>
                <c:pt idx="9">
                  <c:v>-2283</c:v>
                </c:pt>
                <c:pt idx="10">
                  <c:v>-2396.15</c:v>
                </c:pt>
                <c:pt idx="11">
                  <c:v>-2442.48</c:v>
                </c:pt>
                <c:pt idx="12">
                  <c:v>-2351.27</c:v>
                </c:pt>
                <c:pt idx="13">
                  <c:v>-2330.79</c:v>
                </c:pt>
                <c:pt idx="14">
                  <c:v>-2265.44</c:v>
                </c:pt>
                <c:pt idx="15">
                  <c:v>-2186.4299999999998</c:v>
                </c:pt>
                <c:pt idx="16">
                  <c:v>-2074.7399999999998</c:v>
                </c:pt>
                <c:pt idx="17">
                  <c:v>-2054.2600000000002</c:v>
                </c:pt>
                <c:pt idx="18">
                  <c:v>-2250.31</c:v>
                </c:pt>
                <c:pt idx="19">
                  <c:v>-2585.37</c:v>
                </c:pt>
                <c:pt idx="20">
                  <c:v>-2940.91</c:v>
                </c:pt>
                <c:pt idx="21">
                  <c:v>-3427.16</c:v>
                </c:pt>
                <c:pt idx="22">
                  <c:v>-3810.02</c:v>
                </c:pt>
                <c:pt idx="23">
                  <c:v>-4198.2299999999996</c:v>
                </c:pt>
                <c:pt idx="24">
                  <c:v>-4527.93</c:v>
                </c:pt>
                <c:pt idx="25">
                  <c:v>-4876.6400000000003</c:v>
                </c:pt>
                <c:pt idx="26">
                  <c:v>-5166.84</c:v>
                </c:pt>
                <c:pt idx="27">
                  <c:v>-5410.7</c:v>
                </c:pt>
                <c:pt idx="28">
                  <c:v>-5517.03</c:v>
                </c:pt>
                <c:pt idx="29">
                  <c:v>-5530.69</c:v>
                </c:pt>
                <c:pt idx="30">
                  <c:v>-5105.9399999999996</c:v>
                </c:pt>
                <c:pt idx="31">
                  <c:v>-4886.43</c:v>
                </c:pt>
                <c:pt idx="32">
                  <c:v>-4859.1099999999997</c:v>
                </c:pt>
                <c:pt idx="33">
                  <c:v>-4761.09</c:v>
                </c:pt>
                <c:pt idx="34">
                  <c:v>-6210.84</c:v>
                </c:pt>
                <c:pt idx="35">
                  <c:v>-8413.2900000000009</c:v>
                </c:pt>
                <c:pt idx="36">
                  <c:v>-8711.58</c:v>
                </c:pt>
                <c:pt idx="37">
                  <c:v>-9671.23</c:v>
                </c:pt>
                <c:pt idx="38">
                  <c:v>-10889</c:v>
                </c:pt>
                <c:pt idx="39">
                  <c:v>-12407.7</c:v>
                </c:pt>
                <c:pt idx="40">
                  <c:v>-13269.2</c:v>
                </c:pt>
                <c:pt idx="41">
                  <c:v>-13000.1</c:v>
                </c:pt>
                <c:pt idx="42">
                  <c:v>-12068.7</c:v>
                </c:pt>
                <c:pt idx="43">
                  <c:v>-10845.5</c:v>
                </c:pt>
                <c:pt idx="44">
                  <c:v>-7065.79</c:v>
                </c:pt>
                <c:pt idx="45">
                  <c:v>7955.9</c:v>
                </c:pt>
                <c:pt idx="46">
                  <c:v>15581.9</c:v>
                </c:pt>
                <c:pt idx="47">
                  <c:v>11684.9</c:v>
                </c:pt>
                <c:pt idx="48">
                  <c:v>702.34400000000005</c:v>
                </c:pt>
                <c:pt idx="49">
                  <c:v>-3636.8</c:v>
                </c:pt>
                <c:pt idx="50">
                  <c:v>269.04700000000003</c:v>
                </c:pt>
                <c:pt idx="51">
                  <c:v>3079.9</c:v>
                </c:pt>
                <c:pt idx="52">
                  <c:v>78.969700000000003</c:v>
                </c:pt>
                <c:pt idx="53">
                  <c:v>-6283.58</c:v>
                </c:pt>
                <c:pt idx="54">
                  <c:v>-10439.200000000001</c:v>
                </c:pt>
                <c:pt idx="55">
                  <c:v>-11094</c:v>
                </c:pt>
                <c:pt idx="56">
                  <c:v>-7409.51</c:v>
                </c:pt>
                <c:pt idx="57">
                  <c:v>-2880.15</c:v>
                </c:pt>
                <c:pt idx="58">
                  <c:v>-689.096</c:v>
                </c:pt>
                <c:pt idx="59">
                  <c:v>-362.38299999999998</c:v>
                </c:pt>
                <c:pt idx="60">
                  <c:v>-28.882300000000001</c:v>
                </c:pt>
                <c:pt idx="61">
                  <c:v>-189.15700000000001</c:v>
                </c:pt>
                <c:pt idx="62">
                  <c:v>-792.34699999999998</c:v>
                </c:pt>
                <c:pt idx="63">
                  <c:v>-1202.5999999999999</c:v>
                </c:pt>
                <c:pt idx="64">
                  <c:v>-970.17</c:v>
                </c:pt>
                <c:pt idx="65">
                  <c:v>-1137.27</c:v>
                </c:pt>
                <c:pt idx="66">
                  <c:v>-2393.75</c:v>
                </c:pt>
                <c:pt idx="67">
                  <c:v>-4345.3900000000003</c:v>
                </c:pt>
                <c:pt idx="68">
                  <c:v>-5583.03</c:v>
                </c:pt>
                <c:pt idx="69">
                  <c:v>-4689.8</c:v>
                </c:pt>
                <c:pt idx="70">
                  <c:v>-2373.56</c:v>
                </c:pt>
                <c:pt idx="71">
                  <c:v>-498.53699999999998</c:v>
                </c:pt>
                <c:pt idx="72">
                  <c:v>390.41899999999998</c:v>
                </c:pt>
                <c:pt idx="73">
                  <c:v>317.584</c:v>
                </c:pt>
                <c:pt idx="74">
                  <c:v>-278.73899999999998</c:v>
                </c:pt>
                <c:pt idx="75">
                  <c:v>-493.03800000000001</c:v>
                </c:pt>
                <c:pt idx="76">
                  <c:v>-415.57600000000002</c:v>
                </c:pt>
                <c:pt idx="77">
                  <c:v>-884.98599999999999</c:v>
                </c:pt>
                <c:pt idx="78">
                  <c:v>-1934.82</c:v>
                </c:pt>
                <c:pt idx="79">
                  <c:v>-2655.85</c:v>
                </c:pt>
                <c:pt idx="80">
                  <c:v>-2798.01</c:v>
                </c:pt>
                <c:pt idx="81">
                  <c:v>-2510.9</c:v>
                </c:pt>
                <c:pt idx="82">
                  <c:v>-2253.34</c:v>
                </c:pt>
                <c:pt idx="83">
                  <c:v>-2342.92</c:v>
                </c:pt>
                <c:pt idx="84">
                  <c:v>-2402.96</c:v>
                </c:pt>
                <c:pt idx="85">
                  <c:v>-1985.22</c:v>
                </c:pt>
                <c:pt idx="86">
                  <c:v>-1210.3800000000001</c:v>
                </c:pt>
                <c:pt idx="87">
                  <c:v>-576.73599999999999</c:v>
                </c:pt>
                <c:pt idx="88">
                  <c:v>-441.4</c:v>
                </c:pt>
                <c:pt idx="89">
                  <c:v>-761.14800000000002</c:v>
                </c:pt>
                <c:pt idx="90">
                  <c:v>-1156.2</c:v>
                </c:pt>
                <c:pt idx="91">
                  <c:v>-1583.9</c:v>
                </c:pt>
                <c:pt idx="92">
                  <c:v>-1855.16</c:v>
                </c:pt>
                <c:pt idx="93">
                  <c:v>-1928.9</c:v>
                </c:pt>
                <c:pt idx="94">
                  <c:v>-1772.45</c:v>
                </c:pt>
                <c:pt idx="95">
                  <c:v>-1640.24</c:v>
                </c:pt>
                <c:pt idx="96">
                  <c:v>-1391.1</c:v>
                </c:pt>
                <c:pt idx="97">
                  <c:v>-1212.54</c:v>
                </c:pt>
                <c:pt idx="98">
                  <c:v>-1544.38</c:v>
                </c:pt>
                <c:pt idx="99">
                  <c:v>-1717.67</c:v>
                </c:pt>
                <c:pt idx="100">
                  <c:v>-1574.93</c:v>
                </c:pt>
                <c:pt idx="101">
                  <c:v>-1508.04</c:v>
                </c:pt>
                <c:pt idx="102">
                  <c:v>-1533.84</c:v>
                </c:pt>
                <c:pt idx="103">
                  <c:v>-1671.32</c:v>
                </c:pt>
                <c:pt idx="104">
                  <c:v>-1796.68</c:v>
                </c:pt>
                <c:pt idx="105">
                  <c:v>-1751.92</c:v>
                </c:pt>
                <c:pt idx="106">
                  <c:v>-1542.28</c:v>
                </c:pt>
                <c:pt idx="107">
                  <c:v>-1468.53</c:v>
                </c:pt>
                <c:pt idx="108">
                  <c:v>-1559.65</c:v>
                </c:pt>
                <c:pt idx="109">
                  <c:v>-1514.89</c:v>
                </c:pt>
                <c:pt idx="110">
                  <c:v>-1305.26</c:v>
                </c:pt>
                <c:pt idx="111">
                  <c:v>-1166.2</c:v>
                </c:pt>
                <c:pt idx="112">
                  <c:v>-1341.57</c:v>
                </c:pt>
                <c:pt idx="113">
                  <c:v>-1611.25</c:v>
                </c:pt>
                <c:pt idx="114">
                  <c:v>-1593.9</c:v>
                </c:pt>
                <c:pt idx="115">
                  <c:v>-1416.93</c:v>
                </c:pt>
                <c:pt idx="116">
                  <c:v>-1219.4100000000001</c:v>
                </c:pt>
                <c:pt idx="117">
                  <c:v>-1021.88</c:v>
                </c:pt>
                <c:pt idx="118">
                  <c:v>-726.40200000000004</c:v>
                </c:pt>
                <c:pt idx="119">
                  <c:v>-443.017</c:v>
                </c:pt>
                <c:pt idx="120">
                  <c:v>-297.09300000000002</c:v>
                </c:pt>
                <c:pt idx="121">
                  <c:v>-341.839</c:v>
                </c:pt>
                <c:pt idx="122">
                  <c:v>-322.89299999999997</c:v>
                </c:pt>
                <c:pt idx="123">
                  <c:v>-511.94900000000001</c:v>
                </c:pt>
                <c:pt idx="124">
                  <c:v>-846.93200000000002</c:v>
                </c:pt>
                <c:pt idx="125">
                  <c:v>-875.96199999999999</c:v>
                </c:pt>
                <c:pt idx="126">
                  <c:v>-444.65</c:v>
                </c:pt>
                <c:pt idx="127">
                  <c:v>395.41300000000001</c:v>
                </c:pt>
                <c:pt idx="128">
                  <c:v>1467.27</c:v>
                </c:pt>
                <c:pt idx="129">
                  <c:v>2606.0500000000002</c:v>
                </c:pt>
                <c:pt idx="130">
                  <c:v>3261.95</c:v>
                </c:pt>
                <c:pt idx="131">
                  <c:v>3357.92</c:v>
                </c:pt>
                <c:pt idx="132">
                  <c:v>3227.32</c:v>
                </c:pt>
                <c:pt idx="133">
                  <c:v>3199.9</c:v>
                </c:pt>
                <c:pt idx="134">
                  <c:v>3591.69</c:v>
                </c:pt>
                <c:pt idx="135">
                  <c:v>4065.74</c:v>
                </c:pt>
                <c:pt idx="136">
                  <c:v>4866.28</c:v>
                </c:pt>
                <c:pt idx="137">
                  <c:v>3939.74</c:v>
                </c:pt>
                <c:pt idx="138">
                  <c:v>1885.18</c:v>
                </c:pt>
                <c:pt idx="139">
                  <c:v>-1273.8699999999999</c:v>
                </c:pt>
                <c:pt idx="140">
                  <c:v>-5741.79</c:v>
                </c:pt>
                <c:pt idx="141">
                  <c:v>-12042.6</c:v>
                </c:pt>
                <c:pt idx="142">
                  <c:v>-17275.5</c:v>
                </c:pt>
                <c:pt idx="143">
                  <c:v>-18687.8</c:v>
                </c:pt>
                <c:pt idx="144">
                  <c:v>-14952</c:v>
                </c:pt>
                <c:pt idx="145">
                  <c:v>-8168.47</c:v>
                </c:pt>
                <c:pt idx="146">
                  <c:v>-1134.99</c:v>
                </c:pt>
                <c:pt idx="147">
                  <c:v>5335</c:v>
                </c:pt>
                <c:pt idx="148">
                  <c:v>8495.98</c:v>
                </c:pt>
                <c:pt idx="149">
                  <c:v>5598.28</c:v>
                </c:pt>
                <c:pt idx="150">
                  <c:v>230.40799999999999</c:v>
                </c:pt>
                <c:pt idx="151">
                  <c:v>-4635.28</c:v>
                </c:pt>
                <c:pt idx="152">
                  <c:v>-6430.99</c:v>
                </c:pt>
                <c:pt idx="153">
                  <c:v>-5069.9399999999996</c:v>
                </c:pt>
                <c:pt idx="154">
                  <c:v>-2259.7199999999998</c:v>
                </c:pt>
                <c:pt idx="155">
                  <c:v>122.41500000000001</c:v>
                </c:pt>
                <c:pt idx="156">
                  <c:v>1264.3399999999999</c:v>
                </c:pt>
                <c:pt idx="157">
                  <c:v>997.83299999999997</c:v>
                </c:pt>
                <c:pt idx="158">
                  <c:v>-5.3548799999999996</c:v>
                </c:pt>
                <c:pt idx="159">
                  <c:v>-882.995</c:v>
                </c:pt>
                <c:pt idx="160">
                  <c:v>-1255.6199999999999</c:v>
                </c:pt>
                <c:pt idx="161">
                  <c:v>-1434.23</c:v>
                </c:pt>
                <c:pt idx="162">
                  <c:v>-1429.04</c:v>
                </c:pt>
                <c:pt idx="163">
                  <c:v>-1487.46</c:v>
                </c:pt>
                <c:pt idx="164">
                  <c:v>-1599.11</c:v>
                </c:pt>
                <c:pt idx="165">
                  <c:v>-1848.18</c:v>
                </c:pt>
                <c:pt idx="166">
                  <c:v>-2222.64</c:v>
                </c:pt>
                <c:pt idx="167">
                  <c:v>-2650.32</c:v>
                </c:pt>
                <c:pt idx="168">
                  <c:v>-2693.2</c:v>
                </c:pt>
                <c:pt idx="169">
                  <c:v>-2490.5</c:v>
                </c:pt>
                <c:pt idx="170">
                  <c:v>-2155.5500000000002</c:v>
                </c:pt>
                <c:pt idx="171">
                  <c:v>-1897.93</c:v>
                </c:pt>
                <c:pt idx="172">
                  <c:v>-1726.18</c:v>
                </c:pt>
                <c:pt idx="173">
                  <c:v>-1731.35</c:v>
                </c:pt>
                <c:pt idx="174">
                  <c:v>-1836.13</c:v>
                </c:pt>
                <c:pt idx="175">
                  <c:v>-2019.92</c:v>
                </c:pt>
                <c:pt idx="176">
                  <c:v>-2217.44</c:v>
                </c:pt>
                <c:pt idx="177">
                  <c:v>-2578.15</c:v>
                </c:pt>
                <c:pt idx="178">
                  <c:v>-2973.2</c:v>
                </c:pt>
                <c:pt idx="179">
                  <c:v>-3531.43</c:v>
                </c:pt>
                <c:pt idx="180">
                  <c:v>-4026.09</c:v>
                </c:pt>
                <c:pt idx="181">
                  <c:v>-4467.51</c:v>
                </c:pt>
                <c:pt idx="182">
                  <c:v>-4902.0600000000004</c:v>
                </c:pt>
                <c:pt idx="183">
                  <c:v>-5401.88</c:v>
                </c:pt>
                <c:pt idx="184">
                  <c:v>-5589.09</c:v>
                </c:pt>
                <c:pt idx="185">
                  <c:v>-5054.8999999999996</c:v>
                </c:pt>
                <c:pt idx="186">
                  <c:v>-4383.32</c:v>
                </c:pt>
                <c:pt idx="187">
                  <c:v>-3972.82</c:v>
                </c:pt>
                <c:pt idx="188">
                  <c:v>-3258.3</c:v>
                </c:pt>
                <c:pt idx="189">
                  <c:v>-5144.22</c:v>
                </c:pt>
                <c:pt idx="190">
                  <c:v>-7397.71</c:v>
                </c:pt>
                <c:pt idx="191">
                  <c:v>-7847.74</c:v>
                </c:pt>
                <c:pt idx="192">
                  <c:v>-8514.15</c:v>
                </c:pt>
                <c:pt idx="193">
                  <c:v>-10087.5</c:v>
                </c:pt>
                <c:pt idx="194">
                  <c:v>-11042.5</c:v>
                </c:pt>
                <c:pt idx="195">
                  <c:v>-12191.5</c:v>
                </c:pt>
                <c:pt idx="196">
                  <c:v>-12796.1</c:v>
                </c:pt>
                <c:pt idx="197">
                  <c:v>-12356.5</c:v>
                </c:pt>
                <c:pt idx="198">
                  <c:v>-10712.8</c:v>
                </c:pt>
                <c:pt idx="199">
                  <c:v>-4450.8900000000003</c:v>
                </c:pt>
                <c:pt idx="200">
                  <c:v>10015.700000000001</c:v>
                </c:pt>
                <c:pt idx="201">
                  <c:v>12636.4</c:v>
                </c:pt>
                <c:pt idx="202">
                  <c:v>8131.66</c:v>
                </c:pt>
                <c:pt idx="203">
                  <c:v>-608.78800000000001</c:v>
                </c:pt>
                <c:pt idx="204">
                  <c:v>-1794.96</c:v>
                </c:pt>
                <c:pt idx="205">
                  <c:v>2934.75</c:v>
                </c:pt>
                <c:pt idx="206">
                  <c:v>4008.88</c:v>
                </c:pt>
                <c:pt idx="207">
                  <c:v>-864.93899999999996</c:v>
                </c:pt>
                <c:pt idx="208">
                  <c:v>-7508.5</c:v>
                </c:pt>
                <c:pt idx="209">
                  <c:v>-11823.5</c:v>
                </c:pt>
                <c:pt idx="210">
                  <c:v>-12679.3</c:v>
                </c:pt>
                <c:pt idx="211">
                  <c:v>-8152.56</c:v>
                </c:pt>
                <c:pt idx="212">
                  <c:v>-2360.86</c:v>
                </c:pt>
                <c:pt idx="213">
                  <c:v>1038.7</c:v>
                </c:pt>
                <c:pt idx="214">
                  <c:v>986.01700000000005</c:v>
                </c:pt>
                <c:pt idx="215">
                  <c:v>-174.97499999999999</c:v>
                </c:pt>
                <c:pt idx="216">
                  <c:v>-1014.97</c:v>
                </c:pt>
                <c:pt idx="217">
                  <c:v>-917.25300000000004</c:v>
                </c:pt>
                <c:pt idx="218">
                  <c:v>272.83800000000002</c:v>
                </c:pt>
                <c:pt idx="219">
                  <c:v>1296.6099999999999</c:v>
                </c:pt>
                <c:pt idx="220">
                  <c:v>-71.764300000000006</c:v>
                </c:pt>
                <c:pt idx="221">
                  <c:v>-3559.8</c:v>
                </c:pt>
                <c:pt idx="222">
                  <c:v>-7554.89</c:v>
                </c:pt>
                <c:pt idx="223">
                  <c:v>-7245.13</c:v>
                </c:pt>
                <c:pt idx="224">
                  <c:v>-3704.06</c:v>
                </c:pt>
                <c:pt idx="225">
                  <c:v>-1860.49</c:v>
                </c:pt>
                <c:pt idx="226">
                  <c:v>-1358.7</c:v>
                </c:pt>
                <c:pt idx="227">
                  <c:v>-194.41499999999999</c:v>
                </c:pt>
                <c:pt idx="228">
                  <c:v>1246.6099999999999</c:v>
                </c:pt>
                <c:pt idx="229">
                  <c:v>1631.68</c:v>
                </c:pt>
                <c:pt idx="230">
                  <c:v>549.99599999999998</c:v>
                </c:pt>
                <c:pt idx="231">
                  <c:v>-825.78599999999994</c:v>
                </c:pt>
                <c:pt idx="232">
                  <c:v>-1914.84</c:v>
                </c:pt>
                <c:pt idx="233">
                  <c:v>-2648.35</c:v>
                </c:pt>
                <c:pt idx="234">
                  <c:v>-3058.95</c:v>
                </c:pt>
                <c:pt idx="235">
                  <c:v>-3349.25</c:v>
                </c:pt>
                <c:pt idx="236">
                  <c:v>-3658.4</c:v>
                </c:pt>
                <c:pt idx="237">
                  <c:v>-3746.09</c:v>
                </c:pt>
                <c:pt idx="238">
                  <c:v>-3394.13</c:v>
                </c:pt>
                <c:pt idx="239">
                  <c:v>-2502.87</c:v>
                </c:pt>
                <c:pt idx="240">
                  <c:v>-1515.25</c:v>
                </c:pt>
                <c:pt idx="241">
                  <c:v>-919.09</c:v>
                </c:pt>
                <c:pt idx="242">
                  <c:v>-796.98199999999997</c:v>
                </c:pt>
                <c:pt idx="243">
                  <c:v>-1018.45</c:v>
                </c:pt>
                <c:pt idx="244">
                  <c:v>-1392.84</c:v>
                </c:pt>
                <c:pt idx="245">
                  <c:v>-2081.46</c:v>
                </c:pt>
                <c:pt idx="246">
                  <c:v>-2636.33</c:v>
                </c:pt>
                <c:pt idx="247">
                  <c:v>-2986.79</c:v>
                </c:pt>
                <c:pt idx="248">
                  <c:v>-2878.79</c:v>
                </c:pt>
                <c:pt idx="249">
                  <c:v>-2387.6999999999998</c:v>
                </c:pt>
                <c:pt idx="250">
                  <c:v>-1704.16</c:v>
                </c:pt>
                <c:pt idx="251">
                  <c:v>-1286.6400000000001</c:v>
                </c:pt>
                <c:pt idx="252">
                  <c:v>-1257.27</c:v>
                </c:pt>
                <c:pt idx="253">
                  <c:v>-1427.24</c:v>
                </c:pt>
                <c:pt idx="254">
                  <c:v>-1624.77</c:v>
                </c:pt>
                <c:pt idx="255">
                  <c:v>-1920.14</c:v>
                </c:pt>
                <c:pt idx="256">
                  <c:v>-2007.86</c:v>
                </c:pt>
                <c:pt idx="257">
                  <c:v>-2047.37</c:v>
                </c:pt>
                <c:pt idx="258">
                  <c:v>-1956.41</c:v>
                </c:pt>
                <c:pt idx="259">
                  <c:v>-1772.66</c:v>
                </c:pt>
                <c:pt idx="260">
                  <c:v>-1672.99</c:v>
                </c:pt>
                <c:pt idx="261">
                  <c:v>-1659.21</c:v>
                </c:pt>
                <c:pt idx="262">
                  <c:v>-1724.44</c:v>
                </c:pt>
                <c:pt idx="263">
                  <c:v>-1836.06</c:v>
                </c:pt>
                <c:pt idx="264">
                  <c:v>-1921.96</c:v>
                </c:pt>
                <c:pt idx="265">
                  <c:v>-1968.36</c:v>
                </c:pt>
                <c:pt idx="266">
                  <c:v>-1975.25</c:v>
                </c:pt>
                <c:pt idx="267">
                  <c:v>-1942.63</c:v>
                </c:pt>
                <c:pt idx="268">
                  <c:v>-2033.58</c:v>
                </c:pt>
                <c:pt idx="269">
                  <c:v>-2021.64</c:v>
                </c:pt>
                <c:pt idx="270">
                  <c:v>-2112.59</c:v>
                </c:pt>
                <c:pt idx="271">
                  <c:v>-2068.04</c:v>
                </c:pt>
                <c:pt idx="272">
                  <c:v>-1825.97</c:v>
                </c:pt>
                <c:pt idx="273">
                  <c:v>-1679.88</c:v>
                </c:pt>
                <c:pt idx="274">
                  <c:v>-1626.59</c:v>
                </c:pt>
                <c:pt idx="275">
                  <c:v>-1489.25</c:v>
                </c:pt>
                <c:pt idx="276">
                  <c:v>-1135.56</c:v>
                </c:pt>
                <c:pt idx="277">
                  <c:v>-903.57500000000005</c:v>
                </c:pt>
                <c:pt idx="278">
                  <c:v>-999.553</c:v>
                </c:pt>
                <c:pt idx="279">
                  <c:v>-1059.74</c:v>
                </c:pt>
                <c:pt idx="280">
                  <c:v>-1066.6300000000001</c:v>
                </c:pt>
                <c:pt idx="281">
                  <c:v>-1001.41</c:v>
                </c:pt>
                <c:pt idx="282">
                  <c:v>-824.57299999999998</c:v>
                </c:pt>
                <c:pt idx="283">
                  <c:v>-627.04899999999998</c:v>
                </c:pt>
                <c:pt idx="284">
                  <c:v>-788.23199999999997</c:v>
                </c:pt>
                <c:pt idx="285">
                  <c:v>-960.04100000000005</c:v>
                </c:pt>
                <c:pt idx="286">
                  <c:v>-302.82900000000001</c:v>
                </c:pt>
                <c:pt idx="287">
                  <c:v>983.29399999999998</c:v>
                </c:pt>
                <c:pt idx="288">
                  <c:v>2757.26</c:v>
                </c:pt>
                <c:pt idx="289">
                  <c:v>3570.51</c:v>
                </c:pt>
                <c:pt idx="290">
                  <c:v>3641.35</c:v>
                </c:pt>
                <c:pt idx="291">
                  <c:v>3406.2</c:v>
                </c:pt>
                <c:pt idx="292">
                  <c:v>3520.96</c:v>
                </c:pt>
                <c:pt idx="293">
                  <c:v>3490.23</c:v>
                </c:pt>
                <c:pt idx="294">
                  <c:v>3574.25</c:v>
                </c:pt>
                <c:pt idx="295">
                  <c:v>4507.93</c:v>
                </c:pt>
                <c:pt idx="296">
                  <c:v>4505.45</c:v>
                </c:pt>
                <c:pt idx="297">
                  <c:v>2181.62</c:v>
                </c:pt>
                <c:pt idx="298">
                  <c:v>-1757.53</c:v>
                </c:pt>
                <c:pt idx="299">
                  <c:v>-7673.13</c:v>
                </c:pt>
                <c:pt idx="300">
                  <c:v>-13856.6</c:v>
                </c:pt>
                <c:pt idx="301">
                  <c:v>-18617.3</c:v>
                </c:pt>
                <c:pt idx="302">
                  <c:v>-18810</c:v>
                </c:pt>
                <c:pt idx="303">
                  <c:v>-14251.6</c:v>
                </c:pt>
                <c:pt idx="304">
                  <c:v>-9009.35</c:v>
                </c:pt>
                <c:pt idx="305">
                  <c:v>-3044.84</c:v>
                </c:pt>
                <c:pt idx="306">
                  <c:v>2165.48</c:v>
                </c:pt>
                <c:pt idx="307">
                  <c:v>4215.62</c:v>
                </c:pt>
                <c:pt idx="308">
                  <c:v>2279.62</c:v>
                </c:pt>
                <c:pt idx="309">
                  <c:v>-791.02499999999998</c:v>
                </c:pt>
                <c:pt idx="310">
                  <c:v>-3005.92</c:v>
                </c:pt>
                <c:pt idx="311">
                  <c:v>-3977.37</c:v>
                </c:pt>
                <c:pt idx="312">
                  <c:v>-3782.49</c:v>
                </c:pt>
                <c:pt idx="313">
                  <c:v>-3126.62</c:v>
                </c:pt>
                <c:pt idx="314">
                  <c:v>-2578.5500000000002</c:v>
                </c:pt>
                <c:pt idx="315">
                  <c:v>-2325.8000000000002</c:v>
                </c:pt>
                <c:pt idx="316">
                  <c:v>-2356.4899999999998</c:v>
                </c:pt>
                <c:pt idx="317">
                  <c:v>-2468.1</c:v>
                </c:pt>
                <c:pt idx="318">
                  <c:v>-2423.61</c:v>
                </c:pt>
                <c:pt idx="319">
                  <c:v>-2148.9899999999998</c:v>
                </c:pt>
                <c:pt idx="320">
                  <c:v>-1800.36</c:v>
                </c:pt>
                <c:pt idx="321">
                  <c:v>-1281.81</c:v>
                </c:pt>
                <c:pt idx="322">
                  <c:v>-826.54600000000005</c:v>
                </c:pt>
                <c:pt idx="323">
                  <c:v>-717.99400000000003</c:v>
                </c:pt>
                <c:pt idx="324">
                  <c:v>-971.88699999999994</c:v>
                </c:pt>
                <c:pt idx="325">
                  <c:v>-1450.92</c:v>
                </c:pt>
                <c:pt idx="326">
                  <c:v>-1834.09</c:v>
                </c:pt>
                <c:pt idx="327">
                  <c:v>-1928.84</c:v>
                </c:pt>
                <c:pt idx="328">
                  <c:v>-1674.95</c:v>
                </c:pt>
                <c:pt idx="329">
                  <c:v>-1358.91</c:v>
                </c:pt>
                <c:pt idx="330">
                  <c:v>-1042.8800000000001</c:v>
                </c:pt>
                <c:pt idx="331">
                  <c:v>-889.82899999999995</c:v>
                </c:pt>
                <c:pt idx="332">
                  <c:v>-934.30399999999997</c:v>
                </c:pt>
                <c:pt idx="333">
                  <c:v>-1045.9100000000001</c:v>
                </c:pt>
                <c:pt idx="334">
                  <c:v>-1131.83</c:v>
                </c:pt>
                <c:pt idx="335">
                  <c:v>-1373.82</c:v>
                </c:pt>
                <c:pt idx="336">
                  <c:v>-1780.74</c:v>
                </c:pt>
                <c:pt idx="337">
                  <c:v>-2345.6799999999998</c:v>
                </c:pt>
                <c:pt idx="338">
                  <c:v>-2775.27</c:v>
                </c:pt>
                <c:pt idx="339">
                  <c:v>-3300.7</c:v>
                </c:pt>
                <c:pt idx="340">
                  <c:v>-3853.77</c:v>
                </c:pt>
                <c:pt idx="341">
                  <c:v>-4569.8100000000004</c:v>
                </c:pt>
                <c:pt idx="342">
                  <c:v>-5124.83</c:v>
                </c:pt>
                <c:pt idx="343">
                  <c:v>-5605.79</c:v>
                </c:pt>
                <c:pt idx="344">
                  <c:v>-5884.28</c:v>
                </c:pt>
                <c:pt idx="345">
                  <c:v>-5925.74</c:v>
                </c:pt>
                <c:pt idx="346">
                  <c:v>-5860.55</c:v>
                </c:pt>
                <c:pt idx="347">
                  <c:v>-6270.45</c:v>
                </c:pt>
                <c:pt idx="348">
                  <c:v>-6881.79</c:v>
                </c:pt>
                <c:pt idx="349">
                  <c:v>-9632.4500000000007</c:v>
                </c:pt>
                <c:pt idx="350">
                  <c:v>-11137.5</c:v>
                </c:pt>
                <c:pt idx="351">
                  <c:v>-8013.41</c:v>
                </c:pt>
                <c:pt idx="352">
                  <c:v>-8742.5</c:v>
                </c:pt>
                <c:pt idx="353">
                  <c:v>-11491.1</c:v>
                </c:pt>
                <c:pt idx="354">
                  <c:v>-12791.7</c:v>
                </c:pt>
                <c:pt idx="355">
                  <c:v>-13511.7</c:v>
                </c:pt>
                <c:pt idx="356">
                  <c:v>-13857.3</c:v>
                </c:pt>
                <c:pt idx="357">
                  <c:v>-14133.9</c:v>
                </c:pt>
                <c:pt idx="358">
                  <c:v>-14051.9</c:v>
                </c:pt>
                <c:pt idx="359">
                  <c:v>-6332.68</c:v>
                </c:pt>
                <c:pt idx="360">
                  <c:v>7422.86</c:v>
                </c:pt>
                <c:pt idx="361">
                  <c:v>9017.02</c:v>
                </c:pt>
                <c:pt idx="362">
                  <c:v>3171.39</c:v>
                </c:pt>
                <c:pt idx="363">
                  <c:v>-3434.79</c:v>
                </c:pt>
                <c:pt idx="364">
                  <c:v>-3963.36</c:v>
                </c:pt>
                <c:pt idx="365">
                  <c:v>-2854.28</c:v>
                </c:pt>
                <c:pt idx="366">
                  <c:v>-1897.27</c:v>
                </c:pt>
                <c:pt idx="367">
                  <c:v>-2585.54</c:v>
                </c:pt>
                <c:pt idx="368">
                  <c:v>-4916.24</c:v>
                </c:pt>
                <c:pt idx="369">
                  <c:v>-6187.4</c:v>
                </c:pt>
                <c:pt idx="370">
                  <c:v>-6262.53</c:v>
                </c:pt>
                <c:pt idx="371">
                  <c:v>-5231.53</c:v>
                </c:pt>
                <c:pt idx="372">
                  <c:v>-3322.53</c:v>
                </c:pt>
                <c:pt idx="373">
                  <c:v>-1398.64</c:v>
                </c:pt>
                <c:pt idx="374">
                  <c:v>334.65</c:v>
                </c:pt>
                <c:pt idx="375">
                  <c:v>990.54399999999998</c:v>
                </c:pt>
                <c:pt idx="376">
                  <c:v>1294.75</c:v>
                </c:pt>
                <c:pt idx="377">
                  <c:v>39.676000000000002</c:v>
                </c:pt>
                <c:pt idx="378">
                  <c:v>-2648.47</c:v>
                </c:pt>
                <c:pt idx="379">
                  <c:v>-5539.22</c:v>
                </c:pt>
                <c:pt idx="380">
                  <c:v>-6044.25</c:v>
                </c:pt>
                <c:pt idx="381">
                  <c:v>-3502.52</c:v>
                </c:pt>
                <c:pt idx="382">
                  <c:v>-1170.6300000000001</c:v>
                </c:pt>
                <c:pt idx="383">
                  <c:v>-1474.4</c:v>
                </c:pt>
                <c:pt idx="384">
                  <c:v>-2206.2399999999998</c:v>
                </c:pt>
                <c:pt idx="385">
                  <c:v>-1516.16</c:v>
                </c:pt>
                <c:pt idx="386">
                  <c:v>546.76400000000001</c:v>
                </c:pt>
                <c:pt idx="387">
                  <c:v>1306.55</c:v>
                </c:pt>
                <c:pt idx="388">
                  <c:v>730.98199999999997</c:v>
                </c:pt>
                <c:pt idx="389">
                  <c:v>-482.70699999999999</c:v>
                </c:pt>
                <c:pt idx="390">
                  <c:v>-1623.44</c:v>
                </c:pt>
                <c:pt idx="391">
                  <c:v>-2240.8200000000002</c:v>
                </c:pt>
                <c:pt idx="392">
                  <c:v>-2656.63</c:v>
                </c:pt>
                <c:pt idx="393">
                  <c:v>-3051.67</c:v>
                </c:pt>
                <c:pt idx="394">
                  <c:v>-3120.89</c:v>
                </c:pt>
                <c:pt idx="395">
                  <c:v>-2729.89</c:v>
                </c:pt>
                <c:pt idx="396">
                  <c:v>-2190.67</c:v>
                </c:pt>
                <c:pt idx="397">
                  <c:v>-1507.28</c:v>
                </c:pt>
                <c:pt idx="398">
                  <c:v>-763.60699999999997</c:v>
                </c:pt>
                <c:pt idx="399">
                  <c:v>-534.33299999999997</c:v>
                </c:pt>
                <c:pt idx="400">
                  <c:v>-969.71100000000001</c:v>
                </c:pt>
                <c:pt idx="401">
                  <c:v>-1816.01</c:v>
                </c:pt>
                <c:pt idx="402">
                  <c:v>-2594.29</c:v>
                </c:pt>
                <c:pt idx="403">
                  <c:v>-3019.07</c:v>
                </c:pt>
                <c:pt idx="404">
                  <c:v>-2755.58</c:v>
                </c:pt>
                <c:pt idx="405">
                  <c:v>-2165.0500000000002</c:v>
                </c:pt>
                <c:pt idx="406">
                  <c:v>-1761.04</c:v>
                </c:pt>
                <c:pt idx="407">
                  <c:v>-1633.55</c:v>
                </c:pt>
                <c:pt idx="408">
                  <c:v>-1815.18</c:v>
                </c:pt>
                <c:pt idx="409">
                  <c:v>-2117.37</c:v>
                </c:pt>
                <c:pt idx="410">
                  <c:v>-2270.5100000000002</c:v>
                </c:pt>
                <c:pt idx="411">
                  <c:v>-2258.71</c:v>
                </c:pt>
                <c:pt idx="412">
                  <c:v>-2186.62</c:v>
                </c:pt>
                <c:pt idx="413">
                  <c:v>-2140.19</c:v>
                </c:pt>
                <c:pt idx="414">
                  <c:v>-2068.11</c:v>
                </c:pt>
                <c:pt idx="415">
                  <c:v>-2119.41</c:v>
                </c:pt>
                <c:pt idx="416">
                  <c:v>-2263.58</c:v>
                </c:pt>
                <c:pt idx="417">
                  <c:v>-2323.86</c:v>
                </c:pt>
                <c:pt idx="418">
                  <c:v>-2330.79</c:v>
                </c:pt>
                <c:pt idx="419">
                  <c:v>-2233.06</c:v>
                </c:pt>
                <c:pt idx="420">
                  <c:v>-2147.12</c:v>
                </c:pt>
                <c:pt idx="421">
                  <c:v>-2165.84</c:v>
                </c:pt>
                <c:pt idx="422">
                  <c:v>-2140.1999999999998</c:v>
                </c:pt>
                <c:pt idx="423">
                  <c:v>-2133.27</c:v>
                </c:pt>
                <c:pt idx="424">
                  <c:v>-2100.69</c:v>
                </c:pt>
                <c:pt idx="425">
                  <c:v>-2158.91</c:v>
                </c:pt>
                <c:pt idx="426">
                  <c:v>-2140.1999999999998</c:v>
                </c:pt>
                <c:pt idx="427">
                  <c:v>-2035.54</c:v>
                </c:pt>
                <c:pt idx="428">
                  <c:v>-1819.3</c:v>
                </c:pt>
                <c:pt idx="429">
                  <c:v>-1777.72</c:v>
                </c:pt>
                <c:pt idx="430">
                  <c:v>-1582.28</c:v>
                </c:pt>
                <c:pt idx="431">
                  <c:v>-1540.69</c:v>
                </c:pt>
                <c:pt idx="432">
                  <c:v>-1573.27</c:v>
                </c:pt>
                <c:pt idx="433">
                  <c:v>-1612.77</c:v>
                </c:pt>
                <c:pt idx="434">
                  <c:v>-1619.7</c:v>
                </c:pt>
                <c:pt idx="435">
                  <c:v>-1684.85</c:v>
                </c:pt>
                <c:pt idx="436">
                  <c:v>-1796.43</c:v>
                </c:pt>
                <c:pt idx="437">
                  <c:v>-1882.37</c:v>
                </c:pt>
                <c:pt idx="438">
                  <c:v>-1863.66</c:v>
                </c:pt>
                <c:pt idx="439">
                  <c:v>-1856.73</c:v>
                </c:pt>
                <c:pt idx="440">
                  <c:v>-2084.73</c:v>
                </c:pt>
                <c:pt idx="441">
                  <c:v>-2198.41</c:v>
                </c:pt>
                <c:pt idx="442">
                  <c:v>-1886.57</c:v>
                </c:pt>
                <c:pt idx="443">
                  <c:v>-1100.67</c:v>
                </c:pt>
                <c:pt idx="444">
                  <c:v>61.571100000000001</c:v>
                </c:pt>
                <c:pt idx="445">
                  <c:v>1025.6500000000001</c:v>
                </c:pt>
                <c:pt idx="446">
                  <c:v>1706.27</c:v>
                </c:pt>
                <c:pt idx="447">
                  <c:v>2045.22</c:v>
                </c:pt>
                <c:pt idx="448">
                  <c:v>2289.1799999999998</c:v>
                </c:pt>
                <c:pt idx="449">
                  <c:v>2591.35</c:v>
                </c:pt>
                <c:pt idx="450">
                  <c:v>2679.4</c:v>
                </c:pt>
                <c:pt idx="451">
                  <c:v>2328.08</c:v>
                </c:pt>
                <c:pt idx="452">
                  <c:v>4140.7700000000004</c:v>
                </c:pt>
                <c:pt idx="453">
                  <c:v>6497.18</c:v>
                </c:pt>
                <c:pt idx="454">
                  <c:v>6131.72</c:v>
                </c:pt>
                <c:pt idx="455">
                  <c:v>3555.2</c:v>
                </c:pt>
                <c:pt idx="456">
                  <c:v>273.60000000000002</c:v>
                </c:pt>
                <c:pt idx="457">
                  <c:v>-3865.92</c:v>
                </c:pt>
                <c:pt idx="458">
                  <c:v>-8627.89</c:v>
                </c:pt>
                <c:pt idx="459">
                  <c:v>-13096.2</c:v>
                </c:pt>
                <c:pt idx="460">
                  <c:v>-15690</c:v>
                </c:pt>
                <c:pt idx="461">
                  <c:v>-14808.4</c:v>
                </c:pt>
                <c:pt idx="462">
                  <c:v>-11509.2</c:v>
                </c:pt>
                <c:pt idx="463">
                  <c:v>-7737.53</c:v>
                </c:pt>
                <c:pt idx="464">
                  <c:v>-3782.25</c:v>
                </c:pt>
                <c:pt idx="465">
                  <c:v>-20.239699999999999</c:v>
                </c:pt>
                <c:pt idx="466">
                  <c:v>2292.9</c:v>
                </c:pt>
                <c:pt idx="467">
                  <c:v>2679.4</c:v>
                </c:pt>
                <c:pt idx="468">
                  <c:v>1155.79</c:v>
                </c:pt>
                <c:pt idx="469">
                  <c:v>-635.79999999999995</c:v>
                </c:pt>
                <c:pt idx="470">
                  <c:v>-1176.07</c:v>
                </c:pt>
                <c:pt idx="471">
                  <c:v>-703.62699999999995</c:v>
                </c:pt>
                <c:pt idx="472">
                  <c:v>-299.49799999999999</c:v>
                </c:pt>
                <c:pt idx="473">
                  <c:v>-334.721</c:v>
                </c:pt>
                <c:pt idx="474">
                  <c:v>-518.36199999999997</c:v>
                </c:pt>
                <c:pt idx="475">
                  <c:v>-781.01199999999994</c:v>
                </c:pt>
                <c:pt idx="476">
                  <c:v>-1318.05</c:v>
                </c:pt>
                <c:pt idx="477">
                  <c:v>-2008.31</c:v>
                </c:pt>
                <c:pt idx="478">
                  <c:v>-2426.33</c:v>
                </c:pt>
                <c:pt idx="479">
                  <c:v>-2586.5</c:v>
                </c:pt>
                <c:pt idx="480">
                  <c:v>-2574.7600000000002</c:v>
                </c:pt>
                <c:pt idx="481">
                  <c:v>-2470.14</c:v>
                </c:pt>
                <c:pt idx="482">
                  <c:v>-2449.31</c:v>
                </c:pt>
                <c:pt idx="483">
                  <c:v>-2579.5500000000002</c:v>
                </c:pt>
                <c:pt idx="484">
                  <c:v>-2770.13</c:v>
                </c:pt>
                <c:pt idx="485">
                  <c:v>-2902.53</c:v>
                </c:pt>
                <c:pt idx="486">
                  <c:v>-2923.36</c:v>
                </c:pt>
                <c:pt idx="487">
                  <c:v>-2890.8</c:v>
                </c:pt>
                <c:pt idx="488">
                  <c:v>-2655.94</c:v>
                </c:pt>
                <c:pt idx="489">
                  <c:v>-2314.29</c:v>
                </c:pt>
                <c:pt idx="490">
                  <c:v>-1926.18</c:v>
                </c:pt>
                <c:pt idx="491">
                  <c:v>-1759.05</c:v>
                </c:pt>
                <c:pt idx="492">
                  <c:v>-1770.78</c:v>
                </c:pt>
                <c:pt idx="493">
                  <c:v>-1907.96</c:v>
                </c:pt>
                <c:pt idx="494">
                  <c:v>-2131.09</c:v>
                </c:pt>
                <c:pt idx="495">
                  <c:v>-2400.6799999999998</c:v>
                </c:pt>
                <c:pt idx="496">
                  <c:v>-2807.45</c:v>
                </c:pt>
                <c:pt idx="497">
                  <c:v>-3339.67</c:v>
                </c:pt>
                <c:pt idx="498">
                  <c:v>-3892.74</c:v>
                </c:pt>
                <c:pt idx="499">
                  <c:v>-4510.92</c:v>
                </c:pt>
                <c:pt idx="500">
                  <c:v>-5110.4399999999996</c:v>
                </c:pt>
                <c:pt idx="501">
                  <c:v>-5703.01</c:v>
                </c:pt>
                <c:pt idx="502">
                  <c:v>-6100.24</c:v>
                </c:pt>
                <c:pt idx="503">
                  <c:v>-6293</c:v>
                </c:pt>
                <c:pt idx="504">
                  <c:v>-6158.01</c:v>
                </c:pt>
                <c:pt idx="505">
                  <c:v>-5732.59</c:v>
                </c:pt>
                <c:pt idx="506">
                  <c:v>-5909.65</c:v>
                </c:pt>
                <c:pt idx="507">
                  <c:v>-7788.36</c:v>
                </c:pt>
                <c:pt idx="508">
                  <c:v>-7493.85</c:v>
                </c:pt>
                <c:pt idx="509">
                  <c:v>-6761.92</c:v>
                </c:pt>
                <c:pt idx="510">
                  <c:v>-8622.69</c:v>
                </c:pt>
                <c:pt idx="511">
                  <c:v>-9827.94</c:v>
                </c:pt>
                <c:pt idx="512">
                  <c:v>-10418</c:v>
                </c:pt>
                <c:pt idx="513">
                  <c:v>-11224.5</c:v>
                </c:pt>
                <c:pt idx="514">
                  <c:v>-12386.6</c:v>
                </c:pt>
                <c:pt idx="515">
                  <c:v>-13318.3</c:v>
                </c:pt>
                <c:pt idx="516">
                  <c:v>-12950.3</c:v>
                </c:pt>
                <c:pt idx="517">
                  <c:v>-11667.2</c:v>
                </c:pt>
                <c:pt idx="518">
                  <c:v>-8324.36</c:v>
                </c:pt>
                <c:pt idx="519">
                  <c:v>3957.47</c:v>
                </c:pt>
                <c:pt idx="520">
                  <c:v>12656.9</c:v>
                </c:pt>
                <c:pt idx="521">
                  <c:v>11966.5</c:v>
                </c:pt>
                <c:pt idx="522">
                  <c:v>5252.82</c:v>
                </c:pt>
                <c:pt idx="523">
                  <c:v>-613.76300000000003</c:v>
                </c:pt>
                <c:pt idx="524">
                  <c:v>503.13</c:v>
                </c:pt>
                <c:pt idx="525">
                  <c:v>2087.4299999999998</c:v>
                </c:pt>
                <c:pt idx="526">
                  <c:v>-2975.11</c:v>
                </c:pt>
                <c:pt idx="527">
                  <c:v>-7493.85</c:v>
                </c:pt>
                <c:pt idx="528">
                  <c:v>-7761.31</c:v>
                </c:pt>
                <c:pt idx="529">
                  <c:v>-5613.25</c:v>
                </c:pt>
                <c:pt idx="530">
                  <c:v>-3515.06</c:v>
                </c:pt>
                <c:pt idx="531">
                  <c:v>-2476.83</c:v>
                </c:pt>
                <c:pt idx="532">
                  <c:v>-1484.48</c:v>
                </c:pt>
                <c:pt idx="533">
                  <c:v>-392.262</c:v>
                </c:pt>
                <c:pt idx="534">
                  <c:v>-523.01900000000001</c:v>
                </c:pt>
                <c:pt idx="535">
                  <c:v>-690.221</c:v>
                </c:pt>
                <c:pt idx="536">
                  <c:v>-450.69799999999998</c:v>
                </c:pt>
                <c:pt idx="537">
                  <c:v>418.66300000000001</c:v>
                </c:pt>
                <c:pt idx="538">
                  <c:v>625.12199999999996</c:v>
                </c:pt>
                <c:pt idx="539">
                  <c:v>-897.68100000000004</c:v>
                </c:pt>
                <c:pt idx="540">
                  <c:v>-3828.49</c:v>
                </c:pt>
                <c:pt idx="541">
                  <c:v>-6403</c:v>
                </c:pt>
                <c:pt idx="542">
                  <c:v>-5923.02</c:v>
                </c:pt>
                <c:pt idx="543">
                  <c:v>-3091.89</c:v>
                </c:pt>
                <c:pt idx="544">
                  <c:v>-1031.1500000000001</c:v>
                </c:pt>
                <c:pt idx="545">
                  <c:v>-1004.01</c:v>
                </c:pt>
                <c:pt idx="546">
                  <c:v>-1489.74</c:v>
                </c:pt>
                <c:pt idx="547">
                  <c:v>-799.08500000000004</c:v>
                </c:pt>
                <c:pt idx="548">
                  <c:v>832.5</c:v>
                </c:pt>
                <c:pt idx="549">
                  <c:v>1633.83</c:v>
                </c:pt>
                <c:pt idx="550">
                  <c:v>1087.3</c:v>
                </c:pt>
                <c:pt idx="551">
                  <c:v>-93.337900000000005</c:v>
                </c:pt>
                <c:pt idx="552">
                  <c:v>-1227.3</c:v>
                </c:pt>
                <c:pt idx="553">
                  <c:v>-1747.62</c:v>
                </c:pt>
                <c:pt idx="554">
                  <c:v>-1654.5</c:v>
                </c:pt>
                <c:pt idx="555">
                  <c:v>-1684.79</c:v>
                </c:pt>
                <c:pt idx="556">
                  <c:v>-2544.85</c:v>
                </c:pt>
                <c:pt idx="557">
                  <c:v>-3669.61</c:v>
                </c:pt>
                <c:pt idx="558">
                  <c:v>-3806.4</c:v>
                </c:pt>
                <c:pt idx="559">
                  <c:v>-2555.83</c:v>
                </c:pt>
                <c:pt idx="560">
                  <c:v>-989.56299999999999</c:v>
                </c:pt>
                <c:pt idx="561">
                  <c:v>4.8531599999999999</c:v>
                </c:pt>
                <c:pt idx="562">
                  <c:v>60.391800000000003</c:v>
                </c:pt>
                <c:pt idx="563">
                  <c:v>-676.42700000000002</c:v>
                </c:pt>
                <c:pt idx="564">
                  <c:v>-1578.07</c:v>
                </c:pt>
                <c:pt idx="565">
                  <c:v>-2421.6</c:v>
                </c:pt>
                <c:pt idx="566">
                  <c:v>-2893.24</c:v>
                </c:pt>
                <c:pt idx="567">
                  <c:v>-2735.08</c:v>
                </c:pt>
                <c:pt idx="568">
                  <c:v>-2068.0500000000002</c:v>
                </c:pt>
                <c:pt idx="569">
                  <c:v>-1317.46</c:v>
                </c:pt>
                <c:pt idx="570">
                  <c:v>-989.90499999999997</c:v>
                </c:pt>
                <c:pt idx="571">
                  <c:v>-1175.9000000000001</c:v>
                </c:pt>
                <c:pt idx="572">
                  <c:v>-1712.75</c:v>
                </c:pt>
                <c:pt idx="573">
                  <c:v>-2077.54</c:v>
                </c:pt>
                <c:pt idx="574">
                  <c:v>-2263.42</c:v>
                </c:pt>
                <c:pt idx="575">
                  <c:v>-2193.67</c:v>
                </c:pt>
                <c:pt idx="576">
                  <c:v>-1977.54</c:v>
                </c:pt>
                <c:pt idx="577">
                  <c:v>-1903.2</c:v>
                </c:pt>
                <c:pt idx="578">
                  <c:v>-1766.08</c:v>
                </c:pt>
                <c:pt idx="579">
                  <c:v>-1673.14</c:v>
                </c:pt>
                <c:pt idx="580">
                  <c:v>-1756.82</c:v>
                </c:pt>
                <c:pt idx="581">
                  <c:v>-1907.87</c:v>
                </c:pt>
                <c:pt idx="582">
                  <c:v>-1870.67</c:v>
                </c:pt>
                <c:pt idx="583">
                  <c:v>-1791.66</c:v>
                </c:pt>
                <c:pt idx="584">
                  <c:v>-1615.04</c:v>
                </c:pt>
                <c:pt idx="585">
                  <c:v>-1482.59</c:v>
                </c:pt>
                <c:pt idx="586">
                  <c:v>-1494.22</c:v>
                </c:pt>
                <c:pt idx="587">
                  <c:v>-1533.72</c:v>
                </c:pt>
                <c:pt idx="588">
                  <c:v>-1443.08</c:v>
                </c:pt>
                <c:pt idx="589">
                  <c:v>-1357.11</c:v>
                </c:pt>
                <c:pt idx="590">
                  <c:v>-1245.56</c:v>
                </c:pt>
                <c:pt idx="591">
                  <c:v>-1354.79</c:v>
                </c:pt>
                <c:pt idx="592">
                  <c:v>-1252.53</c:v>
                </c:pt>
                <c:pt idx="593">
                  <c:v>-1029.44</c:v>
                </c:pt>
                <c:pt idx="594">
                  <c:v>-824.94899999999996</c:v>
                </c:pt>
                <c:pt idx="595">
                  <c:v>-529.822</c:v>
                </c:pt>
                <c:pt idx="596">
                  <c:v>-343.92099999999999</c:v>
                </c:pt>
                <c:pt idx="597">
                  <c:v>-511.24400000000003</c:v>
                </c:pt>
                <c:pt idx="598">
                  <c:v>-553.06899999999996</c:v>
                </c:pt>
                <c:pt idx="599">
                  <c:v>-650.66999999999996</c:v>
                </c:pt>
                <c:pt idx="600">
                  <c:v>-1029.45</c:v>
                </c:pt>
                <c:pt idx="601">
                  <c:v>-1333.87</c:v>
                </c:pt>
                <c:pt idx="602">
                  <c:v>-1187.47</c:v>
                </c:pt>
                <c:pt idx="603">
                  <c:v>-429.92</c:v>
                </c:pt>
                <c:pt idx="604">
                  <c:v>731.97900000000004</c:v>
                </c:pt>
                <c:pt idx="605">
                  <c:v>1793.96</c:v>
                </c:pt>
                <c:pt idx="606">
                  <c:v>2886.15</c:v>
                </c:pt>
                <c:pt idx="607">
                  <c:v>3211.51</c:v>
                </c:pt>
                <c:pt idx="608">
                  <c:v>3044.21</c:v>
                </c:pt>
                <c:pt idx="609">
                  <c:v>3262.63</c:v>
                </c:pt>
                <c:pt idx="610">
                  <c:v>3058.17</c:v>
                </c:pt>
                <c:pt idx="611">
                  <c:v>2481.89</c:v>
                </c:pt>
                <c:pt idx="612">
                  <c:v>2402.83</c:v>
                </c:pt>
                <c:pt idx="613">
                  <c:v>2604.98</c:v>
                </c:pt>
                <c:pt idx="614">
                  <c:v>2289</c:v>
                </c:pt>
                <c:pt idx="615">
                  <c:v>846.03200000000004</c:v>
                </c:pt>
                <c:pt idx="616">
                  <c:v>-1463.76</c:v>
                </c:pt>
                <c:pt idx="617">
                  <c:v>-5344.33</c:v>
                </c:pt>
                <c:pt idx="618">
                  <c:v>-10507.7</c:v>
                </c:pt>
                <c:pt idx="619">
                  <c:v>-14579.2</c:v>
                </c:pt>
                <c:pt idx="620">
                  <c:v>-15476.6</c:v>
                </c:pt>
                <c:pt idx="621">
                  <c:v>-11752.2</c:v>
                </c:pt>
                <c:pt idx="622">
                  <c:v>-5608.27</c:v>
                </c:pt>
                <c:pt idx="623">
                  <c:v>870.5</c:v>
                </c:pt>
                <c:pt idx="624">
                  <c:v>6308.4</c:v>
                </c:pt>
                <c:pt idx="625">
                  <c:v>5993.36</c:v>
                </c:pt>
                <c:pt idx="626">
                  <c:v>2085.17</c:v>
                </c:pt>
                <c:pt idx="627">
                  <c:v>-1558.71</c:v>
                </c:pt>
                <c:pt idx="628">
                  <c:v>-4221.96</c:v>
                </c:pt>
                <c:pt idx="629">
                  <c:v>-5214.53</c:v>
                </c:pt>
                <c:pt idx="630">
                  <c:v>-4585.07</c:v>
                </c:pt>
                <c:pt idx="631">
                  <c:v>-3156.05</c:v>
                </c:pt>
                <c:pt idx="632">
                  <c:v>-1745.47</c:v>
                </c:pt>
                <c:pt idx="633">
                  <c:v>-1110.8800000000001</c:v>
                </c:pt>
                <c:pt idx="634">
                  <c:v>-1254.8</c:v>
                </c:pt>
                <c:pt idx="635">
                  <c:v>-1661.44</c:v>
                </c:pt>
                <c:pt idx="636">
                  <c:v>-1770.74</c:v>
                </c:pt>
                <c:pt idx="637">
                  <c:v>-1582.58</c:v>
                </c:pt>
                <c:pt idx="638">
                  <c:v>-1150.4000000000001</c:v>
                </c:pt>
                <c:pt idx="639">
                  <c:v>-936.53700000000003</c:v>
                </c:pt>
                <c:pt idx="640">
                  <c:v>-941.13699999999994</c:v>
                </c:pt>
                <c:pt idx="641">
                  <c:v>-1110.74</c:v>
                </c:pt>
                <c:pt idx="642">
                  <c:v>-1340.78</c:v>
                </c:pt>
                <c:pt idx="643">
                  <c:v>-1447.72</c:v>
                </c:pt>
                <c:pt idx="644">
                  <c:v>-1526.73</c:v>
                </c:pt>
                <c:pt idx="645">
                  <c:v>-1638.26</c:v>
                </c:pt>
                <c:pt idx="646">
                  <c:v>-1659.21</c:v>
                </c:pt>
                <c:pt idx="647">
                  <c:v>-1594.16</c:v>
                </c:pt>
                <c:pt idx="648">
                  <c:v>-1352.55</c:v>
                </c:pt>
                <c:pt idx="649">
                  <c:v>-1303.6600000000001</c:v>
                </c:pt>
                <c:pt idx="650">
                  <c:v>-1368.71</c:v>
                </c:pt>
                <c:pt idx="651">
                  <c:v>-1545.28</c:v>
                </c:pt>
                <c:pt idx="652">
                  <c:v>-1807.84</c:v>
                </c:pt>
                <c:pt idx="653">
                  <c:v>-2084.38</c:v>
                </c:pt>
                <c:pt idx="654">
                  <c:v>-2360.91</c:v>
                </c:pt>
                <c:pt idx="655">
                  <c:v>-2669.96</c:v>
                </c:pt>
                <c:pt idx="656">
                  <c:v>-3018.52</c:v>
                </c:pt>
                <c:pt idx="657">
                  <c:v>-3504.14</c:v>
                </c:pt>
                <c:pt idx="658">
                  <c:v>-4115.26</c:v>
                </c:pt>
                <c:pt idx="659">
                  <c:v>-4779.8500000000004</c:v>
                </c:pt>
                <c:pt idx="660">
                  <c:v>-5191.28</c:v>
                </c:pt>
                <c:pt idx="661">
                  <c:v>-4994.01</c:v>
                </c:pt>
                <c:pt idx="662">
                  <c:v>-4580.41</c:v>
                </c:pt>
                <c:pt idx="663">
                  <c:v>-6292.07</c:v>
                </c:pt>
                <c:pt idx="664">
                  <c:v>-6611.3</c:v>
                </c:pt>
                <c:pt idx="665">
                  <c:v>-2890.29</c:v>
                </c:pt>
                <c:pt idx="666">
                  <c:v>-5670.69</c:v>
                </c:pt>
                <c:pt idx="667">
                  <c:v>-9365.85</c:v>
                </c:pt>
                <c:pt idx="668">
                  <c:v>-10482.5</c:v>
                </c:pt>
                <c:pt idx="669">
                  <c:v>-10749.9</c:v>
                </c:pt>
                <c:pt idx="670">
                  <c:v>-10102</c:v>
                </c:pt>
                <c:pt idx="671">
                  <c:v>-10215.4</c:v>
                </c:pt>
                <c:pt idx="672">
                  <c:v>-11376.8</c:v>
                </c:pt>
                <c:pt idx="673">
                  <c:v>-11809.5</c:v>
                </c:pt>
                <c:pt idx="674">
                  <c:v>-10745.9</c:v>
                </c:pt>
                <c:pt idx="675">
                  <c:v>-7679.47</c:v>
                </c:pt>
                <c:pt idx="676">
                  <c:v>3626.14</c:v>
                </c:pt>
                <c:pt idx="677">
                  <c:v>10282.799999999999</c:v>
                </c:pt>
                <c:pt idx="678">
                  <c:v>11316.9</c:v>
                </c:pt>
                <c:pt idx="679">
                  <c:v>2038.9</c:v>
                </c:pt>
                <c:pt idx="680">
                  <c:v>-7763.83</c:v>
                </c:pt>
                <c:pt idx="681">
                  <c:v>-7328.29</c:v>
                </c:pt>
                <c:pt idx="682">
                  <c:v>-371.16500000000002</c:v>
                </c:pt>
                <c:pt idx="683">
                  <c:v>2165.09</c:v>
                </c:pt>
                <c:pt idx="684">
                  <c:v>-2304.59</c:v>
                </c:pt>
                <c:pt idx="685">
                  <c:v>-6504.67</c:v>
                </c:pt>
                <c:pt idx="686">
                  <c:v>-8783.01</c:v>
                </c:pt>
                <c:pt idx="687">
                  <c:v>-7467.51</c:v>
                </c:pt>
                <c:pt idx="688">
                  <c:v>-4087.26</c:v>
                </c:pt>
                <c:pt idx="689">
                  <c:v>-510.858</c:v>
                </c:pt>
                <c:pt idx="690">
                  <c:v>1874.13</c:v>
                </c:pt>
                <c:pt idx="691">
                  <c:v>2641.91</c:v>
                </c:pt>
                <c:pt idx="692">
                  <c:v>1815.53</c:v>
                </c:pt>
                <c:pt idx="693">
                  <c:v>-70.851399999999998</c:v>
                </c:pt>
                <c:pt idx="694">
                  <c:v>-2840.33</c:v>
                </c:pt>
                <c:pt idx="695">
                  <c:v>-5633.63</c:v>
                </c:pt>
                <c:pt idx="696">
                  <c:v>-6383.35</c:v>
                </c:pt>
                <c:pt idx="697">
                  <c:v>-4358.68</c:v>
                </c:pt>
                <c:pt idx="698">
                  <c:v>-2740.64</c:v>
                </c:pt>
                <c:pt idx="699">
                  <c:v>-2261.25</c:v>
                </c:pt>
                <c:pt idx="700">
                  <c:v>-1432.06</c:v>
                </c:pt>
                <c:pt idx="701">
                  <c:v>426.30700000000002</c:v>
                </c:pt>
                <c:pt idx="702">
                  <c:v>2090.44</c:v>
                </c:pt>
                <c:pt idx="703">
                  <c:v>1785.15</c:v>
                </c:pt>
                <c:pt idx="704">
                  <c:v>98.8292</c:v>
                </c:pt>
                <c:pt idx="705">
                  <c:v>-1602.35</c:v>
                </c:pt>
                <c:pt idx="706">
                  <c:v>-2546.39</c:v>
                </c:pt>
                <c:pt idx="707">
                  <c:v>-2913.89</c:v>
                </c:pt>
                <c:pt idx="708">
                  <c:v>-3222.93</c:v>
                </c:pt>
                <c:pt idx="709">
                  <c:v>-3473.95</c:v>
                </c:pt>
                <c:pt idx="710">
                  <c:v>-3288.39</c:v>
                </c:pt>
                <c:pt idx="711">
                  <c:v>-2394.2399999999998</c:v>
                </c:pt>
                <c:pt idx="712">
                  <c:v>-1269.5999999999999</c:v>
                </c:pt>
                <c:pt idx="713">
                  <c:v>-384.00900000000001</c:v>
                </c:pt>
                <c:pt idx="714">
                  <c:v>-139.51400000000001</c:v>
                </c:pt>
                <c:pt idx="715">
                  <c:v>-541.07899999999995</c:v>
                </c:pt>
                <c:pt idx="716">
                  <c:v>-1282.17</c:v>
                </c:pt>
                <c:pt idx="717">
                  <c:v>-2007.26</c:v>
                </c:pt>
                <c:pt idx="718">
                  <c:v>-2425.81</c:v>
                </c:pt>
                <c:pt idx="719">
                  <c:v>-2651.33</c:v>
                </c:pt>
                <c:pt idx="720">
                  <c:v>-2458.81</c:v>
                </c:pt>
                <c:pt idx="721">
                  <c:v>-2084.7600000000002</c:v>
                </c:pt>
                <c:pt idx="722">
                  <c:v>-1754.72</c:v>
                </c:pt>
                <c:pt idx="723">
                  <c:v>-1828.73</c:v>
                </c:pt>
                <c:pt idx="724">
                  <c:v>-1921.74</c:v>
                </c:pt>
                <c:pt idx="725">
                  <c:v>-2033.25</c:v>
                </c:pt>
                <c:pt idx="726">
                  <c:v>-2151.7600000000002</c:v>
                </c:pt>
                <c:pt idx="727">
                  <c:v>-2270.2800000000002</c:v>
                </c:pt>
                <c:pt idx="728">
                  <c:v>-2291.29</c:v>
                </c:pt>
                <c:pt idx="729">
                  <c:v>-2193.7800000000002</c:v>
                </c:pt>
                <c:pt idx="730">
                  <c:v>-2042.77</c:v>
                </c:pt>
                <c:pt idx="731">
                  <c:v>-1884.75</c:v>
                </c:pt>
                <c:pt idx="732">
                  <c:v>-1824.23</c:v>
                </c:pt>
                <c:pt idx="733">
                  <c:v>-1882.23</c:v>
                </c:pt>
                <c:pt idx="734">
                  <c:v>-1928.74</c:v>
                </c:pt>
                <c:pt idx="735">
                  <c:v>-1968.24</c:v>
                </c:pt>
                <c:pt idx="736">
                  <c:v>-1877.75</c:v>
                </c:pt>
                <c:pt idx="737">
                  <c:v>-1791.73</c:v>
                </c:pt>
                <c:pt idx="738">
                  <c:v>-1810.22</c:v>
                </c:pt>
                <c:pt idx="739">
                  <c:v>-1914.72</c:v>
                </c:pt>
                <c:pt idx="740">
                  <c:v>-1935.74</c:v>
                </c:pt>
                <c:pt idx="741">
                  <c:v>-1935.74</c:v>
                </c:pt>
                <c:pt idx="742">
                  <c:v>-1805.75</c:v>
                </c:pt>
                <c:pt idx="743">
                  <c:v>-1647.73</c:v>
                </c:pt>
                <c:pt idx="744">
                  <c:v>-1619.7</c:v>
                </c:pt>
                <c:pt idx="745">
                  <c:v>-1684.7</c:v>
                </c:pt>
                <c:pt idx="746">
                  <c:v>-1666.21</c:v>
                </c:pt>
                <c:pt idx="747">
                  <c:v>-1561.72</c:v>
                </c:pt>
                <c:pt idx="748">
                  <c:v>-1280.72</c:v>
                </c:pt>
                <c:pt idx="749">
                  <c:v>-1224.6500000000001</c:v>
                </c:pt>
                <c:pt idx="750">
                  <c:v>-1192.1600000000001</c:v>
                </c:pt>
                <c:pt idx="751">
                  <c:v>-1250.1400000000001</c:v>
                </c:pt>
                <c:pt idx="752">
                  <c:v>-1296.6500000000001</c:v>
                </c:pt>
                <c:pt idx="753">
                  <c:v>-1401.15</c:v>
                </c:pt>
                <c:pt idx="754">
                  <c:v>-1422.18</c:v>
                </c:pt>
                <c:pt idx="755">
                  <c:v>-1292.2</c:v>
                </c:pt>
                <c:pt idx="756">
                  <c:v>-1069.19</c:v>
                </c:pt>
                <c:pt idx="757">
                  <c:v>-832.16200000000003</c:v>
                </c:pt>
                <c:pt idx="758">
                  <c:v>-822.59299999999996</c:v>
                </c:pt>
                <c:pt idx="759">
                  <c:v>-797.11</c:v>
                </c:pt>
                <c:pt idx="760">
                  <c:v>-302.69099999999997</c:v>
                </c:pt>
                <c:pt idx="761">
                  <c:v>777.28200000000004</c:v>
                </c:pt>
                <c:pt idx="762">
                  <c:v>2092.4</c:v>
                </c:pt>
                <c:pt idx="763">
                  <c:v>3078.13</c:v>
                </c:pt>
                <c:pt idx="764">
                  <c:v>3466.85</c:v>
                </c:pt>
                <c:pt idx="765">
                  <c:v>3515.94</c:v>
                </c:pt>
                <c:pt idx="766">
                  <c:v>2963.57</c:v>
                </c:pt>
                <c:pt idx="767">
                  <c:v>2064.54</c:v>
                </c:pt>
                <c:pt idx="768">
                  <c:v>1928.73</c:v>
                </c:pt>
                <c:pt idx="769">
                  <c:v>2293.14</c:v>
                </c:pt>
                <c:pt idx="770">
                  <c:v>2110.37</c:v>
                </c:pt>
                <c:pt idx="771">
                  <c:v>949.58399999999995</c:v>
                </c:pt>
                <c:pt idx="772">
                  <c:v>-2375.48</c:v>
                </c:pt>
                <c:pt idx="773">
                  <c:v>-6095.93</c:v>
                </c:pt>
                <c:pt idx="774">
                  <c:v>-10296.700000000001</c:v>
                </c:pt>
                <c:pt idx="775">
                  <c:v>-14570.2</c:v>
                </c:pt>
                <c:pt idx="776">
                  <c:v>-16270.1</c:v>
                </c:pt>
                <c:pt idx="777">
                  <c:v>-14296.8</c:v>
                </c:pt>
                <c:pt idx="778">
                  <c:v>-9928.09</c:v>
                </c:pt>
                <c:pt idx="779">
                  <c:v>-4732.6899999999996</c:v>
                </c:pt>
                <c:pt idx="780">
                  <c:v>398.50400000000002</c:v>
                </c:pt>
                <c:pt idx="781">
                  <c:v>3772.75</c:v>
                </c:pt>
                <c:pt idx="782">
                  <c:v>3396.38</c:v>
                </c:pt>
                <c:pt idx="783">
                  <c:v>730.851</c:v>
                </c:pt>
                <c:pt idx="784">
                  <c:v>-1296.8900000000001</c:v>
                </c:pt>
                <c:pt idx="785">
                  <c:v>-2366.9</c:v>
                </c:pt>
                <c:pt idx="786">
                  <c:v>-3015.61</c:v>
                </c:pt>
                <c:pt idx="787">
                  <c:v>-3153.38</c:v>
                </c:pt>
                <c:pt idx="788">
                  <c:v>-2705.59</c:v>
                </c:pt>
                <c:pt idx="789">
                  <c:v>-2055.0700000000002</c:v>
                </c:pt>
                <c:pt idx="790">
                  <c:v>-1773.31</c:v>
                </c:pt>
                <c:pt idx="791">
                  <c:v>-2030.58</c:v>
                </c:pt>
                <c:pt idx="792">
                  <c:v>-2386.13</c:v>
                </c:pt>
                <c:pt idx="793">
                  <c:v>-2611.73</c:v>
                </c:pt>
                <c:pt idx="794">
                  <c:v>-2386.9499999999998</c:v>
                </c:pt>
                <c:pt idx="795">
                  <c:v>-1876.01</c:v>
                </c:pt>
                <c:pt idx="796">
                  <c:v>-1322.94</c:v>
                </c:pt>
                <c:pt idx="797">
                  <c:v>-1094.72</c:v>
                </c:pt>
                <c:pt idx="798">
                  <c:v>-1131.5999999999999</c:v>
                </c:pt>
                <c:pt idx="799">
                  <c:v>-1308.06</c:v>
                </c:pt>
                <c:pt idx="800">
                  <c:v>-1440.62</c:v>
                </c:pt>
                <c:pt idx="801">
                  <c:v>-1624.09</c:v>
                </c:pt>
                <c:pt idx="802">
                  <c:v>-1756.65</c:v>
                </c:pt>
                <c:pt idx="803">
                  <c:v>-1842.69</c:v>
                </c:pt>
                <c:pt idx="804">
                  <c:v>-1824.25</c:v>
                </c:pt>
                <c:pt idx="805">
                  <c:v>-1817.23</c:v>
                </c:pt>
                <c:pt idx="806">
                  <c:v>-1752.26</c:v>
                </c:pt>
                <c:pt idx="807">
                  <c:v>-1673.25</c:v>
                </c:pt>
                <c:pt idx="808">
                  <c:v>-1886.57</c:v>
                </c:pt>
                <c:pt idx="809">
                  <c:v>-2195.59</c:v>
                </c:pt>
                <c:pt idx="810">
                  <c:v>-2479.14</c:v>
                </c:pt>
                <c:pt idx="811">
                  <c:v>-2625.76</c:v>
                </c:pt>
                <c:pt idx="812">
                  <c:v>-2809.23</c:v>
                </c:pt>
                <c:pt idx="813">
                  <c:v>-3006.75</c:v>
                </c:pt>
                <c:pt idx="814">
                  <c:v>-3204.28</c:v>
                </c:pt>
                <c:pt idx="815">
                  <c:v>-3531.72</c:v>
                </c:pt>
                <c:pt idx="816">
                  <c:v>-3984.7</c:v>
                </c:pt>
                <c:pt idx="817">
                  <c:v>-4458.75</c:v>
                </c:pt>
                <c:pt idx="818">
                  <c:v>-4737.9399999999996</c:v>
                </c:pt>
                <c:pt idx="819">
                  <c:v>-4780.1000000000004</c:v>
                </c:pt>
                <c:pt idx="820">
                  <c:v>-4585.2299999999996</c:v>
                </c:pt>
                <c:pt idx="821">
                  <c:v>-6199.43</c:v>
                </c:pt>
                <c:pt idx="822">
                  <c:v>-6655.25</c:v>
                </c:pt>
                <c:pt idx="823">
                  <c:v>-2714.1</c:v>
                </c:pt>
                <c:pt idx="824">
                  <c:v>-2636.18</c:v>
                </c:pt>
                <c:pt idx="825">
                  <c:v>-7319.14</c:v>
                </c:pt>
                <c:pt idx="826">
                  <c:v>-9400.24</c:v>
                </c:pt>
                <c:pt idx="827">
                  <c:v>-9866.5400000000009</c:v>
                </c:pt>
                <c:pt idx="828">
                  <c:v>-9980.69</c:v>
                </c:pt>
                <c:pt idx="829">
                  <c:v>-10059.700000000001</c:v>
                </c:pt>
                <c:pt idx="830">
                  <c:v>-10853.2</c:v>
                </c:pt>
                <c:pt idx="831">
                  <c:v>-11833.8</c:v>
                </c:pt>
                <c:pt idx="832">
                  <c:v>-11749.7</c:v>
                </c:pt>
                <c:pt idx="833">
                  <c:v>-10199.6</c:v>
                </c:pt>
                <c:pt idx="834">
                  <c:v>-7927.74</c:v>
                </c:pt>
                <c:pt idx="835">
                  <c:v>-4.2829899999999999</c:v>
                </c:pt>
                <c:pt idx="836">
                  <c:v>8958.9500000000007</c:v>
                </c:pt>
                <c:pt idx="837">
                  <c:v>11522</c:v>
                </c:pt>
                <c:pt idx="838">
                  <c:v>6861.89</c:v>
                </c:pt>
                <c:pt idx="839">
                  <c:v>286.726</c:v>
                </c:pt>
                <c:pt idx="840">
                  <c:v>-3733.79</c:v>
                </c:pt>
                <c:pt idx="841">
                  <c:v>-5319.73</c:v>
                </c:pt>
                <c:pt idx="842">
                  <c:v>-3971.99</c:v>
                </c:pt>
                <c:pt idx="843">
                  <c:v>-3277.25</c:v>
                </c:pt>
                <c:pt idx="844">
                  <c:v>-4596.21</c:v>
                </c:pt>
                <c:pt idx="845">
                  <c:v>-5905.25</c:v>
                </c:pt>
                <c:pt idx="846">
                  <c:v>-5408.88</c:v>
                </c:pt>
                <c:pt idx="847">
                  <c:v>-4442.3599999999997</c:v>
                </c:pt>
                <c:pt idx="848">
                  <c:v>-2642.95</c:v>
                </c:pt>
                <c:pt idx="849">
                  <c:v>-927.49099999999999</c:v>
                </c:pt>
                <c:pt idx="850">
                  <c:v>342.05500000000001</c:v>
                </c:pt>
                <c:pt idx="851">
                  <c:v>488.12700000000001</c:v>
                </c:pt>
                <c:pt idx="852">
                  <c:v>409.11799999999999</c:v>
                </c:pt>
                <c:pt idx="853">
                  <c:v>979.51700000000005</c:v>
                </c:pt>
                <c:pt idx="854">
                  <c:v>1365.9</c:v>
                </c:pt>
                <c:pt idx="855">
                  <c:v>-623.42899999999997</c:v>
                </c:pt>
                <c:pt idx="856">
                  <c:v>-4800.66</c:v>
                </c:pt>
                <c:pt idx="857">
                  <c:v>-8467.02</c:v>
                </c:pt>
                <c:pt idx="858">
                  <c:v>-7008.1</c:v>
                </c:pt>
                <c:pt idx="859">
                  <c:v>-3018.69</c:v>
                </c:pt>
                <c:pt idx="860">
                  <c:v>-2024.5</c:v>
                </c:pt>
                <c:pt idx="861">
                  <c:v>-1910.31</c:v>
                </c:pt>
                <c:pt idx="862">
                  <c:v>376.553</c:v>
                </c:pt>
                <c:pt idx="863">
                  <c:v>3012.01</c:v>
                </c:pt>
                <c:pt idx="864">
                  <c:v>2275.13</c:v>
                </c:pt>
                <c:pt idx="865">
                  <c:v>-128.09100000000001</c:v>
                </c:pt>
                <c:pt idx="866">
                  <c:v>-1923.73</c:v>
                </c:pt>
                <c:pt idx="867">
                  <c:v>-2569.41</c:v>
                </c:pt>
                <c:pt idx="868">
                  <c:v>-2452.0300000000002</c:v>
                </c:pt>
                <c:pt idx="869">
                  <c:v>-2474.73</c:v>
                </c:pt>
                <c:pt idx="870">
                  <c:v>-2651.14</c:v>
                </c:pt>
                <c:pt idx="871">
                  <c:v>-2524.0100000000002</c:v>
                </c:pt>
                <c:pt idx="872">
                  <c:v>-1936.89</c:v>
                </c:pt>
                <c:pt idx="873">
                  <c:v>-1135.45</c:v>
                </c:pt>
                <c:pt idx="874">
                  <c:v>-662.97</c:v>
                </c:pt>
                <c:pt idx="875">
                  <c:v>-625.03899999999999</c:v>
                </c:pt>
                <c:pt idx="876">
                  <c:v>-1021.66</c:v>
                </c:pt>
                <c:pt idx="877">
                  <c:v>-1625.57</c:v>
                </c:pt>
                <c:pt idx="878">
                  <c:v>-2160.25</c:v>
                </c:pt>
                <c:pt idx="879">
                  <c:v>-2608.88</c:v>
                </c:pt>
                <c:pt idx="880">
                  <c:v>-2783.73</c:v>
                </c:pt>
                <c:pt idx="881">
                  <c:v>-2512.6799999999998</c:v>
                </c:pt>
                <c:pt idx="882">
                  <c:v>-1994.82</c:v>
                </c:pt>
                <c:pt idx="883">
                  <c:v>-1539.14</c:v>
                </c:pt>
                <c:pt idx="884">
                  <c:v>-1266.9100000000001</c:v>
                </c:pt>
                <c:pt idx="885">
                  <c:v>-1386.97</c:v>
                </c:pt>
                <c:pt idx="886">
                  <c:v>-1584.49</c:v>
                </c:pt>
                <c:pt idx="887">
                  <c:v>-1814.48</c:v>
                </c:pt>
                <c:pt idx="888">
                  <c:v>-2181.35</c:v>
                </c:pt>
                <c:pt idx="889">
                  <c:v>-2479.0100000000002</c:v>
                </c:pt>
                <c:pt idx="890">
                  <c:v>-2366.0100000000002</c:v>
                </c:pt>
                <c:pt idx="891">
                  <c:v>-2136.0300000000002</c:v>
                </c:pt>
                <c:pt idx="892">
                  <c:v>-1963.92</c:v>
                </c:pt>
                <c:pt idx="893">
                  <c:v>-1935.74</c:v>
                </c:pt>
                <c:pt idx="894">
                  <c:v>-1870.82</c:v>
                </c:pt>
                <c:pt idx="895">
                  <c:v>-2083.9499999999998</c:v>
                </c:pt>
                <c:pt idx="896">
                  <c:v>-2230.65</c:v>
                </c:pt>
                <c:pt idx="897">
                  <c:v>-2316.6999999999998</c:v>
                </c:pt>
                <c:pt idx="898">
                  <c:v>-2298.33</c:v>
                </c:pt>
                <c:pt idx="899">
                  <c:v>-2258.83</c:v>
                </c:pt>
                <c:pt idx="900">
                  <c:v>-2121.9499999999998</c:v>
                </c:pt>
                <c:pt idx="901">
                  <c:v>-2061.3000000000002</c:v>
                </c:pt>
                <c:pt idx="902">
                  <c:v>-2086.71</c:v>
                </c:pt>
                <c:pt idx="903">
                  <c:v>-2191.14</c:v>
                </c:pt>
                <c:pt idx="904">
                  <c:v>-2179.8200000000002</c:v>
                </c:pt>
                <c:pt idx="905">
                  <c:v>-2140.31</c:v>
                </c:pt>
                <c:pt idx="906">
                  <c:v>-1970.98</c:v>
                </c:pt>
                <c:pt idx="907">
                  <c:v>-1968.2</c:v>
                </c:pt>
                <c:pt idx="908">
                  <c:v>-1910.33</c:v>
                </c:pt>
                <c:pt idx="909">
                  <c:v>-1863.78</c:v>
                </c:pt>
                <c:pt idx="910">
                  <c:v>-1629.54</c:v>
                </c:pt>
                <c:pt idx="911">
                  <c:v>-1547.74</c:v>
                </c:pt>
                <c:pt idx="912">
                  <c:v>-1508.24</c:v>
                </c:pt>
                <c:pt idx="913">
                  <c:v>-1338.91</c:v>
                </c:pt>
                <c:pt idx="914">
                  <c:v>-1173.8399999999999</c:v>
                </c:pt>
                <c:pt idx="915">
                  <c:v>-1243.01</c:v>
                </c:pt>
                <c:pt idx="916">
                  <c:v>-1329.07</c:v>
                </c:pt>
                <c:pt idx="917">
                  <c:v>-1310.71</c:v>
                </c:pt>
                <c:pt idx="918">
                  <c:v>-1336.12</c:v>
                </c:pt>
                <c:pt idx="919">
                  <c:v>-1408.08</c:v>
                </c:pt>
                <c:pt idx="920">
                  <c:v>-1389.72</c:v>
                </c:pt>
                <c:pt idx="921">
                  <c:v>-1317.77</c:v>
                </c:pt>
                <c:pt idx="922">
                  <c:v>-1433.48</c:v>
                </c:pt>
                <c:pt idx="923">
                  <c:v>-1753.76</c:v>
                </c:pt>
                <c:pt idx="924">
                  <c:v>-1622.51</c:v>
                </c:pt>
                <c:pt idx="925">
                  <c:v>-898.69399999999996</c:v>
                </c:pt>
                <c:pt idx="926">
                  <c:v>255.429</c:v>
                </c:pt>
                <c:pt idx="927">
                  <c:v>1252.9100000000001</c:v>
                </c:pt>
                <c:pt idx="928">
                  <c:v>1746.7</c:v>
                </c:pt>
                <c:pt idx="929">
                  <c:v>1947.03</c:v>
                </c:pt>
                <c:pt idx="930">
                  <c:v>2040.15</c:v>
                </c:pt>
                <c:pt idx="931">
                  <c:v>2216.5100000000002</c:v>
                </c:pt>
                <c:pt idx="932">
                  <c:v>2543.84</c:v>
                </c:pt>
                <c:pt idx="933">
                  <c:v>3126.53</c:v>
                </c:pt>
                <c:pt idx="934">
                  <c:v>3953.3</c:v>
                </c:pt>
                <c:pt idx="935">
                  <c:v>4530.3599999999997</c:v>
                </c:pt>
                <c:pt idx="936">
                  <c:v>4459.83</c:v>
                </c:pt>
                <c:pt idx="937">
                  <c:v>3353.73</c:v>
                </c:pt>
                <c:pt idx="938">
                  <c:v>1011.7</c:v>
                </c:pt>
                <c:pt idx="939">
                  <c:v>-1977.93</c:v>
                </c:pt>
                <c:pt idx="940">
                  <c:v>-6259.9</c:v>
                </c:pt>
                <c:pt idx="941">
                  <c:v>-11257.2</c:v>
                </c:pt>
                <c:pt idx="942">
                  <c:v>-15250.1</c:v>
                </c:pt>
                <c:pt idx="943">
                  <c:v>-16212.5</c:v>
                </c:pt>
                <c:pt idx="944">
                  <c:v>-14004.7</c:v>
                </c:pt>
                <c:pt idx="945">
                  <c:v>-10655.3</c:v>
                </c:pt>
                <c:pt idx="946">
                  <c:v>-7081.56</c:v>
                </c:pt>
                <c:pt idx="947">
                  <c:v>-3486.64</c:v>
                </c:pt>
                <c:pt idx="948">
                  <c:v>-475.74400000000003</c:v>
                </c:pt>
                <c:pt idx="949">
                  <c:v>883.11300000000006</c:v>
                </c:pt>
                <c:pt idx="950">
                  <c:v>839.50900000000001</c:v>
                </c:pt>
                <c:pt idx="951">
                  <c:v>-345.512</c:v>
                </c:pt>
                <c:pt idx="952">
                  <c:v>-1338.83</c:v>
                </c:pt>
                <c:pt idx="953">
                  <c:v>-1695.86</c:v>
                </c:pt>
                <c:pt idx="954">
                  <c:v>-1900.44</c:v>
                </c:pt>
                <c:pt idx="955">
                  <c:v>-2292.64</c:v>
                </c:pt>
                <c:pt idx="956">
                  <c:v>-2467.63</c:v>
                </c:pt>
                <c:pt idx="957">
                  <c:v>-2391.48</c:v>
                </c:pt>
                <c:pt idx="958">
                  <c:v>-2143.19</c:v>
                </c:pt>
                <c:pt idx="959">
                  <c:v>-2126.1999999999998</c:v>
                </c:pt>
                <c:pt idx="960">
                  <c:v>-2230.6</c:v>
                </c:pt>
                <c:pt idx="961">
                  <c:v>-2414</c:v>
                </c:pt>
                <c:pt idx="962">
                  <c:v>-2514.19</c:v>
                </c:pt>
                <c:pt idx="963">
                  <c:v>-2528.3200000000002</c:v>
                </c:pt>
                <c:pt idx="964">
                  <c:v>-2398.5500000000002</c:v>
                </c:pt>
                <c:pt idx="965">
                  <c:v>-2208.08</c:v>
                </c:pt>
                <c:pt idx="966">
                  <c:v>-2043</c:v>
                </c:pt>
                <c:pt idx="967">
                  <c:v>-1949.87</c:v>
                </c:pt>
                <c:pt idx="968">
                  <c:v>-2162.83</c:v>
                </c:pt>
                <c:pt idx="969">
                  <c:v>-2536.69</c:v>
                </c:pt>
                <c:pt idx="970">
                  <c:v>-2834.41</c:v>
                </c:pt>
                <c:pt idx="971">
                  <c:v>-2883.86</c:v>
                </c:pt>
                <c:pt idx="972">
                  <c:v>-2754.1</c:v>
                </c:pt>
                <c:pt idx="973">
                  <c:v>-2531.1999999999998</c:v>
                </c:pt>
                <c:pt idx="974">
                  <c:v>-2229.29</c:v>
                </c:pt>
                <c:pt idx="975">
                  <c:v>-2075.4499999999998</c:v>
                </c:pt>
                <c:pt idx="976">
                  <c:v>-2021.82</c:v>
                </c:pt>
                <c:pt idx="977">
                  <c:v>-2209.39</c:v>
                </c:pt>
                <c:pt idx="978">
                  <c:v>-2511.29</c:v>
                </c:pt>
                <c:pt idx="979">
                  <c:v>-2892.21</c:v>
                </c:pt>
                <c:pt idx="980">
                  <c:v>-3352.13</c:v>
                </c:pt>
                <c:pt idx="981">
                  <c:v>-4053.26</c:v>
                </c:pt>
                <c:pt idx="982">
                  <c:v>-4803.8500000000004</c:v>
                </c:pt>
                <c:pt idx="983">
                  <c:v>-5392.25</c:v>
                </c:pt>
                <c:pt idx="984">
                  <c:v>-5718.25</c:v>
                </c:pt>
                <c:pt idx="985">
                  <c:v>-5865.03</c:v>
                </c:pt>
                <c:pt idx="986">
                  <c:v>-5886.23</c:v>
                </c:pt>
                <c:pt idx="987">
                  <c:v>-5983.54</c:v>
                </c:pt>
                <c:pt idx="988">
                  <c:v>-6296.68</c:v>
                </c:pt>
                <c:pt idx="989">
                  <c:v>-6652.22</c:v>
                </c:pt>
                <c:pt idx="990">
                  <c:v>-7332.13</c:v>
                </c:pt>
                <c:pt idx="991">
                  <c:v>-9801.82</c:v>
                </c:pt>
                <c:pt idx="992">
                  <c:v>-9889.1200000000008</c:v>
                </c:pt>
                <c:pt idx="993">
                  <c:v>-8078.14</c:v>
                </c:pt>
                <c:pt idx="994">
                  <c:v>-9292.7900000000009</c:v>
                </c:pt>
                <c:pt idx="995">
                  <c:v>-11196.1</c:v>
                </c:pt>
                <c:pt idx="996">
                  <c:v>-12897.7</c:v>
                </c:pt>
                <c:pt idx="997">
                  <c:v>-13583.9</c:v>
                </c:pt>
                <c:pt idx="998">
                  <c:v>-13376.8</c:v>
                </c:pt>
                <c:pt idx="999">
                  <c:v>-12340.1</c:v>
                </c:pt>
                <c:pt idx="1000">
                  <c:v>-549.09400000000005</c:v>
                </c:pt>
                <c:pt idx="1001">
                  <c:v>8105.21</c:v>
                </c:pt>
                <c:pt idx="1002">
                  <c:v>7949.75</c:v>
                </c:pt>
                <c:pt idx="1003">
                  <c:v>-613.50300000000004</c:v>
                </c:pt>
                <c:pt idx="1004">
                  <c:v>-9220.67</c:v>
                </c:pt>
                <c:pt idx="1005">
                  <c:v>-7559.89</c:v>
                </c:pt>
                <c:pt idx="1006">
                  <c:v>-257.67599999999999</c:v>
                </c:pt>
                <c:pt idx="1007">
                  <c:v>4525.6400000000003</c:v>
                </c:pt>
                <c:pt idx="1008">
                  <c:v>843.428</c:v>
                </c:pt>
                <c:pt idx="1009">
                  <c:v>-3815.71</c:v>
                </c:pt>
                <c:pt idx="1010">
                  <c:v>-7216.59</c:v>
                </c:pt>
                <c:pt idx="1011">
                  <c:v>-7847.33</c:v>
                </c:pt>
                <c:pt idx="1012">
                  <c:v>-6045.35</c:v>
                </c:pt>
                <c:pt idx="1013">
                  <c:v>-3768.23</c:v>
                </c:pt>
                <c:pt idx="1014">
                  <c:v>-1120.24</c:v>
                </c:pt>
                <c:pt idx="1015">
                  <c:v>697.54100000000005</c:v>
                </c:pt>
                <c:pt idx="1016">
                  <c:v>598.46799999999996</c:v>
                </c:pt>
                <c:pt idx="1017">
                  <c:v>189.27099999999999</c:v>
                </c:pt>
                <c:pt idx="1018">
                  <c:v>86.085700000000003</c:v>
                </c:pt>
                <c:pt idx="1019">
                  <c:v>-180.42099999999999</c:v>
                </c:pt>
                <c:pt idx="1020">
                  <c:v>-593.745</c:v>
                </c:pt>
                <c:pt idx="1021">
                  <c:v>-1190.44</c:v>
                </c:pt>
                <c:pt idx="1022">
                  <c:v>-1952.23</c:v>
                </c:pt>
                <c:pt idx="1023">
                  <c:v>-2482.9</c:v>
                </c:pt>
                <c:pt idx="1024">
                  <c:v>-2600.25</c:v>
                </c:pt>
                <c:pt idx="1025">
                  <c:v>-2412.7600000000002</c:v>
                </c:pt>
                <c:pt idx="1026">
                  <c:v>-1883.89</c:v>
                </c:pt>
                <c:pt idx="1027">
                  <c:v>-1226.46</c:v>
                </c:pt>
                <c:pt idx="1028">
                  <c:v>-587.30999999999995</c:v>
                </c:pt>
                <c:pt idx="1029">
                  <c:v>-117.36799999999999</c:v>
                </c:pt>
                <c:pt idx="1030">
                  <c:v>25.3477</c:v>
                </c:pt>
                <c:pt idx="1031">
                  <c:v>-317.18099999999998</c:v>
                </c:pt>
                <c:pt idx="1032">
                  <c:v>-946.28800000000001</c:v>
                </c:pt>
                <c:pt idx="1033">
                  <c:v>-1715.14</c:v>
                </c:pt>
                <c:pt idx="1034">
                  <c:v>-2278.2600000000002</c:v>
                </c:pt>
                <c:pt idx="1035">
                  <c:v>-2629.7</c:v>
                </c:pt>
                <c:pt idx="1036">
                  <c:v>-2686.34</c:v>
                </c:pt>
                <c:pt idx="1037">
                  <c:v>-2491.79</c:v>
                </c:pt>
                <c:pt idx="1038">
                  <c:v>-2189.91</c:v>
                </c:pt>
                <c:pt idx="1039">
                  <c:v>-2068.42</c:v>
                </c:pt>
                <c:pt idx="1040">
                  <c:v>-1827.29</c:v>
                </c:pt>
                <c:pt idx="1041">
                  <c:v>-1421.06</c:v>
                </c:pt>
                <c:pt idx="1042">
                  <c:v>-986.51300000000003</c:v>
                </c:pt>
                <c:pt idx="1043">
                  <c:v>-1038.3</c:v>
                </c:pt>
                <c:pt idx="1044">
                  <c:v>-1261.17</c:v>
                </c:pt>
                <c:pt idx="1045">
                  <c:v>-1465.77</c:v>
                </c:pt>
                <c:pt idx="1046">
                  <c:v>-1630.88</c:v>
                </c:pt>
                <c:pt idx="1047">
                  <c:v>-1886.16</c:v>
                </c:pt>
                <c:pt idx="1048">
                  <c:v>-2162.69</c:v>
                </c:pt>
                <c:pt idx="1049">
                  <c:v>-2277.12</c:v>
                </c:pt>
                <c:pt idx="1050">
                  <c:v>-2096.7600000000002</c:v>
                </c:pt>
                <c:pt idx="1051">
                  <c:v>-1859.73</c:v>
                </c:pt>
                <c:pt idx="1052">
                  <c:v>-1557.86</c:v>
                </c:pt>
                <c:pt idx="1053">
                  <c:v>-1598.45</c:v>
                </c:pt>
                <c:pt idx="1054">
                  <c:v>-1619.7</c:v>
                </c:pt>
                <c:pt idx="1055">
                  <c:v>-1652.12</c:v>
                </c:pt>
                <c:pt idx="1056">
                  <c:v>-1691.63</c:v>
                </c:pt>
                <c:pt idx="1057">
                  <c:v>-1893.23</c:v>
                </c:pt>
                <c:pt idx="1058">
                  <c:v>-1968.16</c:v>
                </c:pt>
                <c:pt idx="1059">
                  <c:v>-1975.25</c:v>
                </c:pt>
                <c:pt idx="1060">
                  <c:v>-1813.15</c:v>
                </c:pt>
                <c:pt idx="1061">
                  <c:v>-1810.14</c:v>
                </c:pt>
                <c:pt idx="1062">
                  <c:v>-1817.23</c:v>
                </c:pt>
                <c:pt idx="1063">
                  <c:v>-1784.81</c:v>
                </c:pt>
                <c:pt idx="1064">
                  <c:v>-1583.22</c:v>
                </c:pt>
                <c:pt idx="1065">
                  <c:v>-1411.02</c:v>
                </c:pt>
                <c:pt idx="1066">
                  <c:v>-1382.67</c:v>
                </c:pt>
                <c:pt idx="1067">
                  <c:v>-1512.34</c:v>
                </c:pt>
                <c:pt idx="1068">
                  <c:v>-1735.19</c:v>
                </c:pt>
                <c:pt idx="1069">
                  <c:v>-1874.97</c:v>
                </c:pt>
                <c:pt idx="1070">
                  <c:v>-1766.57</c:v>
                </c:pt>
                <c:pt idx="1071">
                  <c:v>-1640.97</c:v>
                </c:pt>
                <c:pt idx="1072">
                  <c:v>-1619.7</c:v>
                </c:pt>
                <c:pt idx="1073">
                  <c:v>-1749.36</c:v>
                </c:pt>
                <c:pt idx="1074">
                  <c:v>-1810.14</c:v>
                </c:pt>
                <c:pt idx="1075">
                  <c:v>-1849.64</c:v>
                </c:pt>
                <c:pt idx="1076">
                  <c:v>-1759.49</c:v>
                </c:pt>
                <c:pt idx="1077">
                  <c:v>-1705.8</c:v>
                </c:pt>
                <c:pt idx="1078">
                  <c:v>-1698.71</c:v>
                </c:pt>
                <c:pt idx="1079">
                  <c:v>-1698.71</c:v>
                </c:pt>
                <c:pt idx="1080">
                  <c:v>-1698.71</c:v>
                </c:pt>
                <c:pt idx="1081">
                  <c:v>-1731.13</c:v>
                </c:pt>
                <c:pt idx="1082">
                  <c:v>-1640.98</c:v>
                </c:pt>
                <c:pt idx="1083">
                  <c:v>-1490.05</c:v>
                </c:pt>
                <c:pt idx="1084">
                  <c:v>-1623.75</c:v>
                </c:pt>
                <c:pt idx="1085">
                  <c:v>-1950.92</c:v>
                </c:pt>
                <c:pt idx="1086">
                  <c:v>-1852.69</c:v>
                </c:pt>
                <c:pt idx="1087">
                  <c:v>-909.68200000000002</c:v>
                </c:pt>
                <c:pt idx="1088">
                  <c:v>261.27600000000001</c:v>
                </c:pt>
                <c:pt idx="1089">
                  <c:v>798.178</c:v>
                </c:pt>
                <c:pt idx="1090">
                  <c:v>512.58000000000004</c:v>
                </c:pt>
                <c:pt idx="1091">
                  <c:v>110.44</c:v>
                </c:pt>
                <c:pt idx="1092">
                  <c:v>266.38299999999998</c:v>
                </c:pt>
                <c:pt idx="1093">
                  <c:v>1255.96</c:v>
                </c:pt>
                <c:pt idx="1094">
                  <c:v>2758.11</c:v>
                </c:pt>
                <c:pt idx="1095">
                  <c:v>3657.68</c:v>
                </c:pt>
                <c:pt idx="1096">
                  <c:v>3824.88</c:v>
                </c:pt>
                <c:pt idx="1097">
                  <c:v>3443.06</c:v>
                </c:pt>
                <c:pt idx="1098">
                  <c:v>2871.77</c:v>
                </c:pt>
                <c:pt idx="1099">
                  <c:v>2408.84</c:v>
                </c:pt>
                <c:pt idx="1100">
                  <c:v>1974.29</c:v>
                </c:pt>
                <c:pt idx="1101">
                  <c:v>1053.5999999999999</c:v>
                </c:pt>
                <c:pt idx="1102">
                  <c:v>-751.33199999999999</c:v>
                </c:pt>
                <c:pt idx="1103">
                  <c:v>-3342.33</c:v>
                </c:pt>
                <c:pt idx="1104">
                  <c:v>-6910.77</c:v>
                </c:pt>
                <c:pt idx="1105">
                  <c:v>-10825.8</c:v>
                </c:pt>
                <c:pt idx="1106">
                  <c:v>-13512.3</c:v>
                </c:pt>
                <c:pt idx="1107">
                  <c:v>-13556.3</c:v>
                </c:pt>
                <c:pt idx="1108">
                  <c:v>-11202.7</c:v>
                </c:pt>
                <c:pt idx="1109">
                  <c:v>-7497.52</c:v>
                </c:pt>
                <c:pt idx="1110">
                  <c:v>-3489.33</c:v>
                </c:pt>
                <c:pt idx="1111">
                  <c:v>-43.172699999999999</c:v>
                </c:pt>
                <c:pt idx="1112">
                  <c:v>2011.37</c:v>
                </c:pt>
                <c:pt idx="1113">
                  <c:v>1520.63</c:v>
                </c:pt>
                <c:pt idx="1114">
                  <c:v>-633.60900000000004</c:v>
                </c:pt>
                <c:pt idx="1115">
                  <c:v>-2265.65</c:v>
                </c:pt>
                <c:pt idx="1116">
                  <c:v>-2917.18</c:v>
                </c:pt>
                <c:pt idx="1117">
                  <c:v>-2905.16</c:v>
                </c:pt>
                <c:pt idx="1118">
                  <c:v>-2332.9699999999998</c:v>
                </c:pt>
                <c:pt idx="1119">
                  <c:v>-1466.96</c:v>
                </c:pt>
                <c:pt idx="1120">
                  <c:v>-882.4</c:v>
                </c:pt>
                <c:pt idx="1121">
                  <c:v>-854.90800000000002</c:v>
                </c:pt>
                <c:pt idx="1122">
                  <c:v>-1257.96</c:v>
                </c:pt>
                <c:pt idx="1123">
                  <c:v>-1699.61</c:v>
                </c:pt>
                <c:pt idx="1124">
                  <c:v>-2004.55</c:v>
                </c:pt>
                <c:pt idx="1125">
                  <c:v>-2086.66</c:v>
                </c:pt>
                <c:pt idx="1126">
                  <c:v>-1964.15</c:v>
                </c:pt>
                <c:pt idx="1127">
                  <c:v>-1870.94</c:v>
                </c:pt>
                <c:pt idx="1128">
                  <c:v>-1824.33</c:v>
                </c:pt>
                <c:pt idx="1129">
                  <c:v>-1882.03</c:v>
                </c:pt>
                <c:pt idx="1130">
                  <c:v>-1928.64</c:v>
                </c:pt>
                <c:pt idx="1131">
                  <c:v>-1935.74</c:v>
                </c:pt>
                <c:pt idx="1132">
                  <c:v>-1903.34</c:v>
                </c:pt>
                <c:pt idx="1133">
                  <c:v>-1734.23</c:v>
                </c:pt>
                <c:pt idx="1134">
                  <c:v>-1536.7</c:v>
                </c:pt>
                <c:pt idx="1135">
                  <c:v>-1274.3800000000001</c:v>
                </c:pt>
                <c:pt idx="1136">
                  <c:v>-1257.05</c:v>
                </c:pt>
                <c:pt idx="1137">
                  <c:v>-1393.76</c:v>
                </c:pt>
                <c:pt idx="1138">
                  <c:v>-1519.38</c:v>
                </c:pt>
                <c:pt idx="1139">
                  <c:v>-1799.89</c:v>
                </c:pt>
                <c:pt idx="1140">
                  <c:v>-2083.5300000000002</c:v>
                </c:pt>
                <c:pt idx="1141">
                  <c:v>-2360.06</c:v>
                </c:pt>
                <c:pt idx="1142">
                  <c:v>-2669</c:v>
                </c:pt>
                <c:pt idx="1143">
                  <c:v>-3017.43</c:v>
                </c:pt>
                <c:pt idx="1144">
                  <c:v>-3502.57</c:v>
                </c:pt>
                <c:pt idx="1145">
                  <c:v>-4048.53</c:v>
                </c:pt>
                <c:pt idx="1146">
                  <c:v>-4698.79</c:v>
                </c:pt>
                <c:pt idx="1147">
                  <c:v>-5370.37</c:v>
                </c:pt>
                <c:pt idx="1148">
                  <c:v>-5750.37</c:v>
                </c:pt>
                <c:pt idx="1149">
                  <c:v>-5710.03</c:v>
                </c:pt>
                <c:pt idx="1150">
                  <c:v>-4943.57</c:v>
                </c:pt>
                <c:pt idx="1151">
                  <c:v>-4261.74</c:v>
                </c:pt>
                <c:pt idx="1152">
                  <c:v>-4925.55</c:v>
                </c:pt>
                <c:pt idx="1153">
                  <c:v>-7687.88</c:v>
                </c:pt>
                <c:pt idx="1154">
                  <c:v>-7414.22</c:v>
                </c:pt>
                <c:pt idx="1155">
                  <c:v>-6257.51</c:v>
                </c:pt>
                <c:pt idx="1156">
                  <c:v>-8020.42</c:v>
                </c:pt>
                <c:pt idx="1157">
                  <c:v>-9620.31</c:v>
                </c:pt>
                <c:pt idx="1158">
                  <c:v>-10621.3</c:v>
                </c:pt>
                <c:pt idx="1159">
                  <c:v>-11270.8</c:v>
                </c:pt>
                <c:pt idx="1160">
                  <c:v>-11215.4</c:v>
                </c:pt>
                <c:pt idx="1161">
                  <c:v>-10499.6</c:v>
                </c:pt>
                <c:pt idx="1162">
                  <c:v>-8762.9500000000007</c:v>
                </c:pt>
                <c:pt idx="1163">
                  <c:v>-3782.15</c:v>
                </c:pt>
                <c:pt idx="1164">
                  <c:v>8021.78</c:v>
                </c:pt>
                <c:pt idx="1165">
                  <c:v>11879.9</c:v>
                </c:pt>
                <c:pt idx="1166">
                  <c:v>9291.65</c:v>
                </c:pt>
                <c:pt idx="1167">
                  <c:v>132.30000000000001</c:v>
                </c:pt>
                <c:pt idx="1168">
                  <c:v>-5430.97</c:v>
                </c:pt>
                <c:pt idx="1169">
                  <c:v>-7116.37</c:v>
                </c:pt>
                <c:pt idx="1170">
                  <c:v>-5883.16</c:v>
                </c:pt>
                <c:pt idx="1171">
                  <c:v>-3497.12</c:v>
                </c:pt>
                <c:pt idx="1172">
                  <c:v>-2361.66</c:v>
                </c:pt>
                <c:pt idx="1173">
                  <c:v>-2698.15</c:v>
                </c:pt>
                <c:pt idx="1174">
                  <c:v>-2966.81</c:v>
                </c:pt>
                <c:pt idx="1175">
                  <c:v>-3293.89</c:v>
                </c:pt>
                <c:pt idx="1176">
                  <c:v>-3390.31</c:v>
                </c:pt>
                <c:pt idx="1177">
                  <c:v>-3365.03</c:v>
                </c:pt>
                <c:pt idx="1178">
                  <c:v>-2742.5</c:v>
                </c:pt>
                <c:pt idx="1179">
                  <c:v>-1862.36</c:v>
                </c:pt>
                <c:pt idx="1180">
                  <c:v>-1310.03</c:v>
                </c:pt>
                <c:pt idx="1181">
                  <c:v>-1159.8699999999999</c:v>
                </c:pt>
                <c:pt idx="1182">
                  <c:v>-1242.81</c:v>
                </c:pt>
                <c:pt idx="1183">
                  <c:v>-1361.32</c:v>
                </c:pt>
                <c:pt idx="1184">
                  <c:v>-1803.73</c:v>
                </c:pt>
                <c:pt idx="1185">
                  <c:v>-2511.62</c:v>
                </c:pt>
                <c:pt idx="1186">
                  <c:v>-3132.65</c:v>
                </c:pt>
                <c:pt idx="1187">
                  <c:v>-3174.63</c:v>
                </c:pt>
                <c:pt idx="1188">
                  <c:v>-2447.87</c:v>
                </c:pt>
                <c:pt idx="1189">
                  <c:v>-1481.6</c:v>
                </c:pt>
                <c:pt idx="1190">
                  <c:v>-655.92</c:v>
                </c:pt>
                <c:pt idx="1191">
                  <c:v>-254.46899999999999</c:v>
                </c:pt>
                <c:pt idx="1192">
                  <c:v>158.72900000000001</c:v>
                </c:pt>
                <c:pt idx="1193">
                  <c:v>398.96199999999999</c:v>
                </c:pt>
                <c:pt idx="1194">
                  <c:v>272.62299999999999</c:v>
                </c:pt>
                <c:pt idx="1195">
                  <c:v>-281.14600000000002</c:v>
                </c:pt>
                <c:pt idx="1196">
                  <c:v>-816.06500000000005</c:v>
                </c:pt>
                <c:pt idx="1197">
                  <c:v>-1167.7</c:v>
                </c:pt>
                <c:pt idx="1198">
                  <c:v>-1548.51</c:v>
                </c:pt>
                <c:pt idx="1199">
                  <c:v>-1684.47</c:v>
                </c:pt>
                <c:pt idx="1200">
                  <c:v>-1698.71</c:v>
                </c:pt>
                <c:pt idx="1201">
                  <c:v>-1731.1</c:v>
                </c:pt>
                <c:pt idx="1202">
                  <c:v>-1964.91</c:v>
                </c:pt>
                <c:pt idx="1203">
                  <c:v>-2273.8200000000002</c:v>
                </c:pt>
                <c:pt idx="1204">
                  <c:v>-2460.33</c:v>
                </c:pt>
                <c:pt idx="1205">
                  <c:v>-2359.2800000000002</c:v>
                </c:pt>
                <c:pt idx="1206">
                  <c:v>-1974.57</c:v>
                </c:pt>
                <c:pt idx="1207">
                  <c:v>-1442.87</c:v>
                </c:pt>
                <c:pt idx="1208">
                  <c:v>-1019.34</c:v>
                </c:pt>
                <c:pt idx="1209">
                  <c:v>-624.29100000000005</c:v>
                </c:pt>
                <c:pt idx="1210">
                  <c:v>-391.15600000000001</c:v>
                </c:pt>
                <c:pt idx="1211">
                  <c:v>-420.30900000000003</c:v>
                </c:pt>
                <c:pt idx="1212">
                  <c:v>-628.846</c:v>
                </c:pt>
                <c:pt idx="1213">
                  <c:v>-865.87400000000002</c:v>
                </c:pt>
                <c:pt idx="1214">
                  <c:v>-1005.76</c:v>
                </c:pt>
                <c:pt idx="1215">
                  <c:v>-1318.56</c:v>
                </c:pt>
                <c:pt idx="1216">
                  <c:v>-1641.72</c:v>
                </c:pt>
                <c:pt idx="1217">
                  <c:v>-1666.33</c:v>
                </c:pt>
                <c:pt idx="1218">
                  <c:v>-1335.4</c:v>
                </c:pt>
                <c:pt idx="1219">
                  <c:v>-1037.5</c:v>
                </c:pt>
                <c:pt idx="1220">
                  <c:v>-728.58199999999999</c:v>
                </c:pt>
                <c:pt idx="1221">
                  <c:v>-703.96400000000006</c:v>
                </c:pt>
                <c:pt idx="1222">
                  <c:v>-937.74699999999996</c:v>
                </c:pt>
                <c:pt idx="1223">
                  <c:v>-1149.52</c:v>
                </c:pt>
                <c:pt idx="1224">
                  <c:v>-1185.1500000000001</c:v>
                </c:pt>
                <c:pt idx="1225">
                  <c:v>-1023.26</c:v>
                </c:pt>
                <c:pt idx="1226">
                  <c:v>-1052.3800000000001</c:v>
                </c:pt>
                <c:pt idx="1227">
                  <c:v>-1358.04</c:v>
                </c:pt>
                <c:pt idx="1228">
                  <c:v>-1454.56</c:v>
                </c:pt>
                <c:pt idx="1229">
                  <c:v>-1202.6600000000001</c:v>
                </c:pt>
                <c:pt idx="1230">
                  <c:v>-919.00099999999998</c:v>
                </c:pt>
                <c:pt idx="1231">
                  <c:v>-901.48599999999999</c:v>
                </c:pt>
                <c:pt idx="1232">
                  <c:v>-1102.8800000000001</c:v>
                </c:pt>
                <c:pt idx="1233">
                  <c:v>-1372.28</c:v>
                </c:pt>
                <c:pt idx="1234">
                  <c:v>-1454.55</c:v>
                </c:pt>
                <c:pt idx="1235">
                  <c:v>-1526.44</c:v>
                </c:pt>
                <c:pt idx="1236">
                  <c:v>-1540.69</c:v>
                </c:pt>
                <c:pt idx="1237">
                  <c:v>-1573.07</c:v>
                </c:pt>
                <c:pt idx="1238">
                  <c:v>-1483.07</c:v>
                </c:pt>
                <c:pt idx="1239">
                  <c:v>-1364.56</c:v>
                </c:pt>
                <c:pt idx="1240">
                  <c:v>-1310.79</c:v>
                </c:pt>
                <c:pt idx="1241">
                  <c:v>-1336.04</c:v>
                </c:pt>
                <c:pt idx="1242">
                  <c:v>-1407.92</c:v>
                </c:pt>
                <c:pt idx="1243">
                  <c:v>-1486.93</c:v>
                </c:pt>
                <c:pt idx="1244">
                  <c:v>-1468.81</c:v>
                </c:pt>
                <c:pt idx="1245">
                  <c:v>-1526.43</c:v>
                </c:pt>
                <c:pt idx="1246">
                  <c:v>-1670.19</c:v>
                </c:pt>
                <c:pt idx="1247">
                  <c:v>-1925.32</c:v>
                </c:pt>
                <c:pt idx="1248">
                  <c:v>-2039.99</c:v>
                </c:pt>
                <c:pt idx="1249">
                  <c:v>-1957.14</c:v>
                </c:pt>
                <c:pt idx="1250">
                  <c:v>-1255.93</c:v>
                </c:pt>
                <c:pt idx="1251">
                  <c:v>-393.959</c:v>
                </c:pt>
                <c:pt idx="1252">
                  <c:v>280.91399999999999</c:v>
                </c:pt>
                <c:pt idx="1253">
                  <c:v>233.19300000000001</c:v>
                </c:pt>
                <c:pt idx="1254">
                  <c:v>-352.78199999999998</c:v>
                </c:pt>
                <c:pt idx="1255">
                  <c:v>-603.54200000000003</c:v>
                </c:pt>
                <c:pt idx="1256">
                  <c:v>-243.63200000000001</c:v>
                </c:pt>
                <c:pt idx="1257">
                  <c:v>715.97900000000004</c:v>
                </c:pt>
                <c:pt idx="1258">
                  <c:v>2073.94</c:v>
                </c:pt>
                <c:pt idx="1259">
                  <c:v>2848.71</c:v>
                </c:pt>
                <c:pt idx="1260">
                  <c:v>2801.02</c:v>
                </c:pt>
                <c:pt idx="1261">
                  <c:v>2344.5500000000002</c:v>
                </c:pt>
                <c:pt idx="1262">
                  <c:v>1928.09</c:v>
                </c:pt>
                <c:pt idx="1263">
                  <c:v>1597.78</c:v>
                </c:pt>
                <c:pt idx="1264">
                  <c:v>1475.95</c:v>
                </c:pt>
                <c:pt idx="1265">
                  <c:v>1396.95</c:v>
                </c:pt>
                <c:pt idx="1266">
                  <c:v>1188.46</c:v>
                </c:pt>
                <c:pt idx="1267">
                  <c:v>433.54899999999998</c:v>
                </c:pt>
                <c:pt idx="1268">
                  <c:v>-759.22900000000004</c:v>
                </c:pt>
                <c:pt idx="1269">
                  <c:v>-3091.5</c:v>
                </c:pt>
                <c:pt idx="1270">
                  <c:v>-6177.19</c:v>
                </c:pt>
                <c:pt idx="1271">
                  <c:v>-8891.56</c:v>
                </c:pt>
                <c:pt idx="1272">
                  <c:v>-10366</c:v>
                </c:pt>
                <c:pt idx="1273">
                  <c:v>-10198.9</c:v>
                </c:pt>
                <c:pt idx="1274">
                  <c:v>-8268.3799999999992</c:v>
                </c:pt>
                <c:pt idx="1275">
                  <c:v>-5045.6400000000003</c:v>
                </c:pt>
                <c:pt idx="1276">
                  <c:v>-1090.8699999999999</c:v>
                </c:pt>
                <c:pt idx="1277">
                  <c:v>2136.61</c:v>
                </c:pt>
                <c:pt idx="1278">
                  <c:v>3301.28</c:v>
                </c:pt>
                <c:pt idx="1279">
                  <c:v>1559.75</c:v>
                </c:pt>
                <c:pt idx="1280">
                  <c:v>-1184.6400000000001</c:v>
                </c:pt>
                <c:pt idx="1281">
                  <c:v>-2960.94</c:v>
                </c:pt>
                <c:pt idx="1282">
                  <c:v>-3304.13</c:v>
                </c:pt>
                <c:pt idx="1283">
                  <c:v>-2897.68</c:v>
                </c:pt>
                <c:pt idx="1284">
                  <c:v>-2125.21</c:v>
                </c:pt>
                <c:pt idx="1285">
                  <c:v>-1522.15</c:v>
                </c:pt>
                <c:pt idx="1286">
                  <c:v>-1292.72</c:v>
                </c:pt>
                <c:pt idx="1287">
                  <c:v>-1458.34</c:v>
                </c:pt>
                <c:pt idx="1288">
                  <c:v>-1792.46</c:v>
                </c:pt>
                <c:pt idx="1289">
                  <c:v>-2115.63</c:v>
                </c:pt>
                <c:pt idx="1290">
                  <c:v>-2075.6799999999998</c:v>
                </c:pt>
                <c:pt idx="1291">
                  <c:v>-1892.44</c:v>
                </c:pt>
                <c:pt idx="1292">
                  <c:v>-1727.28</c:v>
                </c:pt>
                <c:pt idx="1293">
                  <c:v>-1698.71</c:v>
                </c:pt>
                <c:pt idx="1294">
                  <c:v>-1828.16</c:v>
                </c:pt>
                <c:pt idx="1295">
                  <c:v>-1921.45</c:v>
                </c:pt>
                <c:pt idx="1296">
                  <c:v>-1871.02</c:v>
                </c:pt>
                <c:pt idx="1297">
                  <c:v>-1889.09</c:v>
                </c:pt>
                <c:pt idx="1298">
                  <c:v>-1831.52</c:v>
                </c:pt>
                <c:pt idx="1299">
                  <c:v>-1784.87</c:v>
                </c:pt>
                <c:pt idx="1300">
                  <c:v>-1713</c:v>
                </c:pt>
                <c:pt idx="1301">
                  <c:v>-1633.99</c:v>
                </c:pt>
                <c:pt idx="1302">
                  <c:v>-1619.7</c:v>
                </c:pt>
                <c:pt idx="1303">
                  <c:v>-1781.5</c:v>
                </c:pt>
                <c:pt idx="1304">
                  <c:v>-1979.02</c:v>
                </c:pt>
                <c:pt idx="1305">
                  <c:v>-2241.2600000000002</c:v>
                </c:pt>
                <c:pt idx="1306">
                  <c:v>-2550.16</c:v>
                </c:pt>
                <c:pt idx="1307">
                  <c:v>-2866.19</c:v>
                </c:pt>
                <c:pt idx="1308">
                  <c:v>-3149.87</c:v>
                </c:pt>
                <c:pt idx="1309">
                  <c:v>-3426.41</c:v>
                </c:pt>
                <c:pt idx="1310">
                  <c:v>-3864.73</c:v>
                </c:pt>
                <c:pt idx="1311">
                  <c:v>-4468.21</c:v>
                </c:pt>
                <c:pt idx="1312">
                  <c:v>-5003.22</c:v>
                </c:pt>
                <c:pt idx="1313">
                  <c:v>-5160.8500000000004</c:v>
                </c:pt>
                <c:pt idx="1314">
                  <c:v>-4722.1499999999996</c:v>
                </c:pt>
                <c:pt idx="1315">
                  <c:v>-3877.88</c:v>
                </c:pt>
                <c:pt idx="1316">
                  <c:v>-5266.55</c:v>
                </c:pt>
                <c:pt idx="1317">
                  <c:v>-6968.64</c:v>
                </c:pt>
                <c:pt idx="1318">
                  <c:v>-5489.35</c:v>
                </c:pt>
                <c:pt idx="1319">
                  <c:v>-5775.6</c:v>
                </c:pt>
                <c:pt idx="1320">
                  <c:v>-7769.98</c:v>
                </c:pt>
                <c:pt idx="1321">
                  <c:v>-8986.39</c:v>
                </c:pt>
                <c:pt idx="1322">
                  <c:v>-9876.9500000000007</c:v>
                </c:pt>
                <c:pt idx="1323">
                  <c:v>-10681.3</c:v>
                </c:pt>
                <c:pt idx="1324">
                  <c:v>-10824.4</c:v>
                </c:pt>
                <c:pt idx="1325">
                  <c:v>-10274.299999999999</c:v>
                </c:pt>
                <c:pt idx="1326">
                  <c:v>-9149.7999999999993</c:v>
                </c:pt>
                <c:pt idx="1327">
                  <c:v>-7407.5</c:v>
                </c:pt>
                <c:pt idx="1328">
                  <c:v>-891.89</c:v>
                </c:pt>
                <c:pt idx="1329">
                  <c:v>7429.98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0-4800-9727-FC01715B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32520"/>
        <c:axId val="458030880"/>
      </c:lineChart>
      <c:catAx>
        <c:axId val="45803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30880"/>
        <c:crosses val="autoZero"/>
        <c:auto val="1"/>
        <c:lblAlgn val="ctr"/>
        <c:lblOffset val="100"/>
        <c:noMultiLvlLbl val="0"/>
      </c:catAx>
      <c:valAx>
        <c:axId val="4580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3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walk_4!$G$1:$G$2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walk_4!$G$5:$G$1470</c:f>
              <c:numCache>
                <c:formatCode>General</c:formatCode>
                <c:ptCount val="1466"/>
                <c:pt idx="0">
                  <c:v>-1771.97</c:v>
                </c:pt>
                <c:pt idx="1">
                  <c:v>-1602.17</c:v>
                </c:pt>
                <c:pt idx="2">
                  <c:v>-1676.73</c:v>
                </c:pt>
                <c:pt idx="3">
                  <c:v>-1956.14</c:v>
                </c:pt>
                <c:pt idx="4">
                  <c:v>-2175.64</c:v>
                </c:pt>
                <c:pt idx="5">
                  <c:v>-2308.81</c:v>
                </c:pt>
                <c:pt idx="6">
                  <c:v>-2298.61</c:v>
                </c:pt>
                <c:pt idx="7">
                  <c:v>-2098.2199999999998</c:v>
                </c:pt>
                <c:pt idx="8">
                  <c:v>-1732.48</c:v>
                </c:pt>
                <c:pt idx="9">
                  <c:v>-1498.32</c:v>
                </c:pt>
                <c:pt idx="10">
                  <c:v>-1429.51</c:v>
                </c:pt>
                <c:pt idx="11">
                  <c:v>-1583.06</c:v>
                </c:pt>
                <c:pt idx="12">
                  <c:v>-1844.94</c:v>
                </c:pt>
                <c:pt idx="13">
                  <c:v>-2121.4699999999998</c:v>
                </c:pt>
                <c:pt idx="14">
                  <c:v>-2365.83</c:v>
                </c:pt>
                <c:pt idx="15">
                  <c:v>-2602.86</c:v>
                </c:pt>
                <c:pt idx="16">
                  <c:v>-2839.88</c:v>
                </c:pt>
                <c:pt idx="17">
                  <c:v>-3109.09</c:v>
                </c:pt>
                <c:pt idx="18">
                  <c:v>-3321.27</c:v>
                </c:pt>
                <c:pt idx="19">
                  <c:v>-3518.79</c:v>
                </c:pt>
                <c:pt idx="20">
                  <c:v>-3812.84</c:v>
                </c:pt>
                <c:pt idx="21">
                  <c:v>-4225.3999999999996</c:v>
                </c:pt>
                <c:pt idx="22">
                  <c:v>-4563.43</c:v>
                </c:pt>
                <c:pt idx="23">
                  <c:v>-4750.7700000000004</c:v>
                </c:pt>
                <c:pt idx="24">
                  <c:v>-4908.79</c:v>
                </c:pt>
                <c:pt idx="25">
                  <c:v>-4873.7700000000004</c:v>
                </c:pt>
                <c:pt idx="26">
                  <c:v>-4955.63</c:v>
                </c:pt>
                <c:pt idx="27">
                  <c:v>-5235</c:v>
                </c:pt>
                <c:pt idx="28">
                  <c:v>-5454.52</c:v>
                </c:pt>
                <c:pt idx="29">
                  <c:v>-5555.53</c:v>
                </c:pt>
                <c:pt idx="30">
                  <c:v>-6052.78</c:v>
                </c:pt>
                <c:pt idx="31">
                  <c:v>-7739.2</c:v>
                </c:pt>
                <c:pt idx="32">
                  <c:v>-7841.14</c:v>
                </c:pt>
                <c:pt idx="33">
                  <c:v>-7685.96</c:v>
                </c:pt>
                <c:pt idx="34">
                  <c:v>-8210.8700000000008</c:v>
                </c:pt>
                <c:pt idx="35">
                  <c:v>-9236.33</c:v>
                </c:pt>
                <c:pt idx="36">
                  <c:v>-10599.8</c:v>
                </c:pt>
                <c:pt idx="37">
                  <c:v>-11249.9</c:v>
                </c:pt>
                <c:pt idx="38">
                  <c:v>-11209.2</c:v>
                </c:pt>
                <c:pt idx="39">
                  <c:v>-10826</c:v>
                </c:pt>
                <c:pt idx="40">
                  <c:v>-9426.3799999999992</c:v>
                </c:pt>
                <c:pt idx="41">
                  <c:v>-5104.4399999999996</c:v>
                </c:pt>
                <c:pt idx="42">
                  <c:v>7007.43</c:v>
                </c:pt>
                <c:pt idx="43">
                  <c:v>11715.5</c:v>
                </c:pt>
                <c:pt idx="44">
                  <c:v>11177.6</c:v>
                </c:pt>
                <c:pt idx="45">
                  <c:v>3930.09</c:v>
                </c:pt>
                <c:pt idx="46">
                  <c:v>-1658.08</c:v>
                </c:pt>
                <c:pt idx="47">
                  <c:v>-669.90800000000002</c:v>
                </c:pt>
                <c:pt idx="48">
                  <c:v>84.648700000000005</c:v>
                </c:pt>
                <c:pt idx="49">
                  <c:v>-1965.04</c:v>
                </c:pt>
                <c:pt idx="50">
                  <c:v>-5119.2</c:v>
                </c:pt>
                <c:pt idx="51">
                  <c:v>-8237.25</c:v>
                </c:pt>
                <c:pt idx="52">
                  <c:v>-9549.44</c:v>
                </c:pt>
                <c:pt idx="53">
                  <c:v>-8367.2099999999991</c:v>
                </c:pt>
                <c:pt idx="54">
                  <c:v>-5775.18</c:v>
                </c:pt>
                <c:pt idx="55">
                  <c:v>-2455.69</c:v>
                </c:pt>
                <c:pt idx="56">
                  <c:v>1399.38</c:v>
                </c:pt>
                <c:pt idx="57">
                  <c:v>2808.75</c:v>
                </c:pt>
                <c:pt idx="58">
                  <c:v>1451.1</c:v>
                </c:pt>
                <c:pt idx="59">
                  <c:v>-19.632899999999999</c:v>
                </c:pt>
                <c:pt idx="60">
                  <c:v>-694.67499999999995</c:v>
                </c:pt>
                <c:pt idx="61">
                  <c:v>-629.27700000000004</c:v>
                </c:pt>
                <c:pt idx="62">
                  <c:v>-142.27500000000001</c:v>
                </c:pt>
                <c:pt idx="63">
                  <c:v>-940.09500000000003</c:v>
                </c:pt>
                <c:pt idx="64">
                  <c:v>-3011.14</c:v>
                </c:pt>
                <c:pt idx="65">
                  <c:v>-5784.86</c:v>
                </c:pt>
                <c:pt idx="66">
                  <c:v>-6610.26</c:v>
                </c:pt>
                <c:pt idx="67">
                  <c:v>-4103.3</c:v>
                </c:pt>
                <c:pt idx="68">
                  <c:v>-1393.19</c:v>
                </c:pt>
                <c:pt idx="69">
                  <c:v>-651.31299999999999</c:v>
                </c:pt>
                <c:pt idx="70">
                  <c:v>-142.30199999999999</c:v>
                </c:pt>
                <c:pt idx="71">
                  <c:v>796.70799999999997</c:v>
                </c:pt>
                <c:pt idx="72">
                  <c:v>1630.85</c:v>
                </c:pt>
                <c:pt idx="73">
                  <c:v>555.61599999999999</c:v>
                </c:pt>
                <c:pt idx="74">
                  <c:v>-1363.63</c:v>
                </c:pt>
                <c:pt idx="75">
                  <c:v>-2510.0500000000002</c:v>
                </c:pt>
                <c:pt idx="76">
                  <c:v>-2879.29</c:v>
                </c:pt>
                <c:pt idx="77">
                  <c:v>-2826.89</c:v>
                </c:pt>
                <c:pt idx="78">
                  <c:v>-2965.65</c:v>
                </c:pt>
                <c:pt idx="79">
                  <c:v>-3356.12</c:v>
                </c:pt>
                <c:pt idx="80">
                  <c:v>-3436.93</c:v>
                </c:pt>
                <c:pt idx="81">
                  <c:v>-2761.6</c:v>
                </c:pt>
                <c:pt idx="82">
                  <c:v>-1578.26</c:v>
                </c:pt>
                <c:pt idx="83">
                  <c:v>-507.06299999999999</c:v>
                </c:pt>
                <c:pt idx="84">
                  <c:v>-251.72399999999999</c:v>
                </c:pt>
                <c:pt idx="85">
                  <c:v>-687.23299999999995</c:v>
                </c:pt>
                <c:pt idx="86">
                  <c:v>-1529.72</c:v>
                </c:pt>
                <c:pt idx="87">
                  <c:v>-2213.2199999999998</c:v>
                </c:pt>
                <c:pt idx="88">
                  <c:v>-2716.67</c:v>
                </c:pt>
                <c:pt idx="89">
                  <c:v>-3062.1</c:v>
                </c:pt>
                <c:pt idx="90">
                  <c:v>-2960.11</c:v>
                </c:pt>
                <c:pt idx="91">
                  <c:v>-2569.65</c:v>
                </c:pt>
                <c:pt idx="92">
                  <c:v>-1813.54</c:v>
                </c:pt>
                <c:pt idx="93">
                  <c:v>-1273.3399999999999</c:v>
                </c:pt>
                <c:pt idx="94">
                  <c:v>-1249.46</c:v>
                </c:pt>
                <c:pt idx="95">
                  <c:v>-1489.24</c:v>
                </c:pt>
                <c:pt idx="96">
                  <c:v>-1669.31</c:v>
                </c:pt>
                <c:pt idx="97">
                  <c:v>-1988.1</c:v>
                </c:pt>
                <c:pt idx="98">
                  <c:v>-2182.87</c:v>
                </c:pt>
                <c:pt idx="99">
                  <c:v>-2276.58</c:v>
                </c:pt>
                <c:pt idx="100">
                  <c:v>-2162.67</c:v>
                </c:pt>
                <c:pt idx="101">
                  <c:v>-2101.11</c:v>
                </c:pt>
                <c:pt idx="102">
                  <c:v>-2029.45</c:v>
                </c:pt>
                <c:pt idx="103">
                  <c:v>-2046.9</c:v>
                </c:pt>
                <c:pt idx="104">
                  <c:v>-1957.8</c:v>
                </c:pt>
                <c:pt idx="105">
                  <c:v>-2032.2</c:v>
                </c:pt>
                <c:pt idx="106">
                  <c:v>-2118.56</c:v>
                </c:pt>
                <c:pt idx="107">
                  <c:v>-2229.7199999999998</c:v>
                </c:pt>
                <c:pt idx="108">
                  <c:v>-2123.17</c:v>
                </c:pt>
                <c:pt idx="109">
                  <c:v>-1997.31</c:v>
                </c:pt>
                <c:pt idx="110">
                  <c:v>-1943.1</c:v>
                </c:pt>
                <c:pt idx="111">
                  <c:v>-1903.59</c:v>
                </c:pt>
                <c:pt idx="112">
                  <c:v>-1799.78</c:v>
                </c:pt>
                <c:pt idx="113">
                  <c:v>-1649.12</c:v>
                </c:pt>
                <c:pt idx="114">
                  <c:v>-1491.1</c:v>
                </c:pt>
                <c:pt idx="115">
                  <c:v>-1397.38</c:v>
                </c:pt>
                <c:pt idx="116">
                  <c:v>-1318.37</c:v>
                </c:pt>
                <c:pt idx="117">
                  <c:v>-1078.6199999999999</c:v>
                </c:pt>
                <c:pt idx="118">
                  <c:v>-673.48699999999997</c:v>
                </c:pt>
                <c:pt idx="119">
                  <c:v>-399.68099999999998</c:v>
                </c:pt>
                <c:pt idx="120">
                  <c:v>-451.99</c:v>
                </c:pt>
                <c:pt idx="121">
                  <c:v>-634.80100000000004</c:v>
                </c:pt>
                <c:pt idx="122">
                  <c:v>-768.029</c:v>
                </c:pt>
                <c:pt idx="123">
                  <c:v>-982.98699999999997</c:v>
                </c:pt>
                <c:pt idx="124">
                  <c:v>-1027.1300000000001</c:v>
                </c:pt>
                <c:pt idx="125">
                  <c:v>-834.24400000000003</c:v>
                </c:pt>
                <c:pt idx="126">
                  <c:v>-82.859899999999996</c:v>
                </c:pt>
                <c:pt idx="127">
                  <c:v>946.97699999999998</c:v>
                </c:pt>
                <c:pt idx="128">
                  <c:v>2045.75</c:v>
                </c:pt>
                <c:pt idx="129">
                  <c:v>2894.71</c:v>
                </c:pt>
                <c:pt idx="130">
                  <c:v>3299.05</c:v>
                </c:pt>
                <c:pt idx="131">
                  <c:v>3165.04</c:v>
                </c:pt>
                <c:pt idx="132">
                  <c:v>2735.14</c:v>
                </c:pt>
                <c:pt idx="133">
                  <c:v>2453.96</c:v>
                </c:pt>
                <c:pt idx="134">
                  <c:v>2538.38</c:v>
                </c:pt>
                <c:pt idx="135">
                  <c:v>2889.27</c:v>
                </c:pt>
                <c:pt idx="136">
                  <c:v>3027.16</c:v>
                </c:pt>
                <c:pt idx="137">
                  <c:v>1852.53</c:v>
                </c:pt>
                <c:pt idx="138">
                  <c:v>-348.44900000000001</c:v>
                </c:pt>
                <c:pt idx="139">
                  <c:v>-3393.74</c:v>
                </c:pt>
                <c:pt idx="140">
                  <c:v>-7750.77</c:v>
                </c:pt>
                <c:pt idx="141">
                  <c:v>-12501.4</c:v>
                </c:pt>
                <c:pt idx="142">
                  <c:v>-15545.7</c:v>
                </c:pt>
                <c:pt idx="143">
                  <c:v>-14978.3</c:v>
                </c:pt>
                <c:pt idx="144">
                  <c:v>-10878.2</c:v>
                </c:pt>
                <c:pt idx="145">
                  <c:v>-5334.13</c:v>
                </c:pt>
                <c:pt idx="146">
                  <c:v>394.05399999999997</c:v>
                </c:pt>
                <c:pt idx="147">
                  <c:v>5254.4</c:v>
                </c:pt>
                <c:pt idx="148">
                  <c:v>6348.25</c:v>
                </c:pt>
                <c:pt idx="149">
                  <c:v>3442.81</c:v>
                </c:pt>
                <c:pt idx="150">
                  <c:v>322.62799999999999</c:v>
                </c:pt>
                <c:pt idx="151">
                  <c:v>-1876.21</c:v>
                </c:pt>
                <c:pt idx="152">
                  <c:v>-3248.14</c:v>
                </c:pt>
                <c:pt idx="153">
                  <c:v>-3862.12</c:v>
                </c:pt>
                <c:pt idx="154">
                  <c:v>-3596.95</c:v>
                </c:pt>
                <c:pt idx="155">
                  <c:v>-2808.86</c:v>
                </c:pt>
                <c:pt idx="156">
                  <c:v>-2100.46</c:v>
                </c:pt>
                <c:pt idx="157">
                  <c:v>-1750.27</c:v>
                </c:pt>
                <c:pt idx="158">
                  <c:v>-1634.43</c:v>
                </c:pt>
                <c:pt idx="159">
                  <c:v>-1812.54</c:v>
                </c:pt>
                <c:pt idx="160">
                  <c:v>-2017.42</c:v>
                </c:pt>
                <c:pt idx="161">
                  <c:v>-1957.84</c:v>
                </c:pt>
                <c:pt idx="162">
                  <c:v>-1807.19</c:v>
                </c:pt>
                <c:pt idx="163">
                  <c:v>-1649.17</c:v>
                </c:pt>
                <c:pt idx="164">
                  <c:v>-1619.7</c:v>
                </c:pt>
                <c:pt idx="165">
                  <c:v>-1812.53</c:v>
                </c:pt>
                <c:pt idx="166">
                  <c:v>-1953.14</c:v>
                </c:pt>
                <c:pt idx="167">
                  <c:v>-1910.97</c:v>
                </c:pt>
                <c:pt idx="168">
                  <c:v>-1799.83</c:v>
                </c:pt>
                <c:pt idx="169">
                  <c:v>-1617.04</c:v>
                </c:pt>
                <c:pt idx="170">
                  <c:v>-1515.93</c:v>
                </c:pt>
                <c:pt idx="171">
                  <c:v>-1469.05</c:v>
                </c:pt>
                <c:pt idx="172">
                  <c:v>-1590.22</c:v>
                </c:pt>
                <c:pt idx="173">
                  <c:v>-1812.51</c:v>
                </c:pt>
                <c:pt idx="174">
                  <c:v>-2081.6799999999998</c:v>
                </c:pt>
                <c:pt idx="175">
                  <c:v>-2486.75</c:v>
                </c:pt>
                <c:pt idx="176">
                  <c:v>-2953.43</c:v>
                </c:pt>
                <c:pt idx="177">
                  <c:v>-3523.89</c:v>
                </c:pt>
                <c:pt idx="178">
                  <c:v>-3827.26</c:v>
                </c:pt>
                <c:pt idx="179">
                  <c:v>-4096.42</c:v>
                </c:pt>
                <c:pt idx="180">
                  <c:v>-4405.09</c:v>
                </c:pt>
                <c:pt idx="181">
                  <c:v>-4753.26</c:v>
                </c:pt>
                <c:pt idx="182">
                  <c:v>-5140.93</c:v>
                </c:pt>
                <c:pt idx="183">
                  <c:v>-5696.64</c:v>
                </c:pt>
                <c:pt idx="184">
                  <c:v>-6192.81</c:v>
                </c:pt>
                <c:pt idx="185">
                  <c:v>-5863.57</c:v>
                </c:pt>
                <c:pt idx="186">
                  <c:v>-7085.12</c:v>
                </c:pt>
                <c:pt idx="187">
                  <c:v>-7997.92</c:v>
                </c:pt>
                <c:pt idx="188">
                  <c:v>-5246.2</c:v>
                </c:pt>
                <c:pt idx="189">
                  <c:v>-5996.33</c:v>
                </c:pt>
                <c:pt idx="190">
                  <c:v>-8312.9</c:v>
                </c:pt>
                <c:pt idx="191">
                  <c:v>-10216</c:v>
                </c:pt>
                <c:pt idx="192">
                  <c:v>-12090.1</c:v>
                </c:pt>
                <c:pt idx="193">
                  <c:v>-13440.1</c:v>
                </c:pt>
                <c:pt idx="194">
                  <c:v>-14086.4</c:v>
                </c:pt>
                <c:pt idx="195">
                  <c:v>-13475.4</c:v>
                </c:pt>
                <c:pt idx="196">
                  <c:v>-11513.9</c:v>
                </c:pt>
                <c:pt idx="197">
                  <c:v>-8562.68</c:v>
                </c:pt>
                <c:pt idx="198">
                  <c:v>1305.24</c:v>
                </c:pt>
                <c:pt idx="199">
                  <c:v>11951</c:v>
                </c:pt>
                <c:pt idx="200">
                  <c:v>12331.4</c:v>
                </c:pt>
                <c:pt idx="201">
                  <c:v>5223.09</c:v>
                </c:pt>
                <c:pt idx="202">
                  <c:v>-2430.2800000000002</c:v>
                </c:pt>
                <c:pt idx="203">
                  <c:v>-3478.58</c:v>
                </c:pt>
                <c:pt idx="204">
                  <c:v>-2851.27</c:v>
                </c:pt>
                <c:pt idx="205">
                  <c:v>-2725.84</c:v>
                </c:pt>
                <c:pt idx="206">
                  <c:v>-4332.16</c:v>
                </c:pt>
                <c:pt idx="207">
                  <c:v>-6853.54</c:v>
                </c:pt>
                <c:pt idx="208">
                  <c:v>-8343.82</c:v>
                </c:pt>
                <c:pt idx="209">
                  <c:v>-7737.3</c:v>
                </c:pt>
                <c:pt idx="210">
                  <c:v>-5714.28</c:v>
                </c:pt>
                <c:pt idx="211">
                  <c:v>-2755.76</c:v>
                </c:pt>
                <c:pt idx="212">
                  <c:v>-277.38900000000001</c:v>
                </c:pt>
                <c:pt idx="213">
                  <c:v>511.39299999999997</c:v>
                </c:pt>
                <c:pt idx="214">
                  <c:v>-49.918799999999997</c:v>
                </c:pt>
                <c:pt idx="215">
                  <c:v>-550.89300000000003</c:v>
                </c:pt>
                <c:pt idx="216">
                  <c:v>-375.08499999999998</c:v>
                </c:pt>
                <c:pt idx="217">
                  <c:v>-26.924099999999999</c:v>
                </c:pt>
                <c:pt idx="218">
                  <c:v>-1149.07</c:v>
                </c:pt>
                <c:pt idx="219">
                  <c:v>-3542.31</c:v>
                </c:pt>
                <c:pt idx="220">
                  <c:v>-5924.76</c:v>
                </c:pt>
                <c:pt idx="221">
                  <c:v>-6103.31</c:v>
                </c:pt>
                <c:pt idx="222">
                  <c:v>-3378.08</c:v>
                </c:pt>
                <c:pt idx="223">
                  <c:v>-934.37</c:v>
                </c:pt>
                <c:pt idx="224">
                  <c:v>-160.22</c:v>
                </c:pt>
                <c:pt idx="225">
                  <c:v>49.477800000000002</c:v>
                </c:pt>
                <c:pt idx="226">
                  <c:v>303.86200000000002</c:v>
                </c:pt>
                <c:pt idx="227">
                  <c:v>484.03</c:v>
                </c:pt>
                <c:pt idx="228">
                  <c:v>160.22999999999999</c:v>
                </c:pt>
                <c:pt idx="229">
                  <c:v>-724.01599999999996</c:v>
                </c:pt>
                <c:pt idx="230">
                  <c:v>-1936.48</c:v>
                </c:pt>
                <c:pt idx="231">
                  <c:v>-3007.91</c:v>
                </c:pt>
                <c:pt idx="232">
                  <c:v>-3585.34</c:v>
                </c:pt>
                <c:pt idx="233">
                  <c:v>-3160.04</c:v>
                </c:pt>
                <c:pt idx="234">
                  <c:v>-2335.2399999999998</c:v>
                </c:pt>
                <c:pt idx="235">
                  <c:v>-2044.29</c:v>
                </c:pt>
                <c:pt idx="236">
                  <c:v>-1693.56</c:v>
                </c:pt>
                <c:pt idx="237">
                  <c:v>-1170.04</c:v>
                </c:pt>
                <c:pt idx="238">
                  <c:v>-777.56299999999999</c:v>
                </c:pt>
                <c:pt idx="239">
                  <c:v>-486.25799999999998</c:v>
                </c:pt>
                <c:pt idx="240">
                  <c:v>-370.31799999999998</c:v>
                </c:pt>
                <c:pt idx="241">
                  <c:v>-419.78</c:v>
                </c:pt>
                <c:pt idx="242">
                  <c:v>-627.26099999999997</c:v>
                </c:pt>
                <c:pt idx="243">
                  <c:v>-1249.7</c:v>
                </c:pt>
                <c:pt idx="244">
                  <c:v>-1800.2</c:v>
                </c:pt>
                <c:pt idx="245">
                  <c:v>-2121.06</c:v>
                </c:pt>
                <c:pt idx="246">
                  <c:v>-2204.89</c:v>
                </c:pt>
                <c:pt idx="247">
                  <c:v>-2019.58</c:v>
                </c:pt>
                <c:pt idx="248">
                  <c:v>-1621.97</c:v>
                </c:pt>
                <c:pt idx="249">
                  <c:v>-1412.23</c:v>
                </c:pt>
                <c:pt idx="250">
                  <c:v>-1543.25</c:v>
                </c:pt>
                <c:pt idx="251">
                  <c:v>-1805.01</c:v>
                </c:pt>
                <c:pt idx="252">
                  <c:v>-2017.31</c:v>
                </c:pt>
                <c:pt idx="253">
                  <c:v>-2118.4899999999998</c:v>
                </c:pt>
                <c:pt idx="254">
                  <c:v>-2165.38</c:v>
                </c:pt>
                <c:pt idx="255">
                  <c:v>-2269.12</c:v>
                </c:pt>
                <c:pt idx="256">
                  <c:v>-2323.4</c:v>
                </c:pt>
                <c:pt idx="257">
                  <c:v>-2427.13</c:v>
                </c:pt>
                <c:pt idx="258">
                  <c:v>-2449.31</c:v>
                </c:pt>
                <c:pt idx="259">
                  <c:v>-2352.9699999999998</c:v>
                </c:pt>
                <c:pt idx="260">
                  <c:v>-2266.56</c:v>
                </c:pt>
                <c:pt idx="261">
                  <c:v>-2348.12</c:v>
                </c:pt>
                <c:pt idx="262">
                  <c:v>-2402.41</c:v>
                </c:pt>
                <c:pt idx="263">
                  <c:v>-2441.91</c:v>
                </c:pt>
                <c:pt idx="264">
                  <c:v>-2352.9699999999998</c:v>
                </c:pt>
                <c:pt idx="265">
                  <c:v>-2266.5700000000002</c:v>
                </c:pt>
                <c:pt idx="266">
                  <c:v>-2123.33</c:v>
                </c:pt>
                <c:pt idx="267">
                  <c:v>-2093.7600000000002</c:v>
                </c:pt>
                <c:pt idx="268">
                  <c:v>-1965.32</c:v>
                </c:pt>
                <c:pt idx="269">
                  <c:v>-1743.07</c:v>
                </c:pt>
                <c:pt idx="270">
                  <c:v>-1409.71</c:v>
                </c:pt>
                <c:pt idx="271">
                  <c:v>-1311.06</c:v>
                </c:pt>
                <c:pt idx="272">
                  <c:v>-1271.55</c:v>
                </c:pt>
                <c:pt idx="273">
                  <c:v>-975.17</c:v>
                </c:pt>
                <c:pt idx="274">
                  <c:v>-683.846</c:v>
                </c:pt>
                <c:pt idx="275">
                  <c:v>-696.298</c:v>
                </c:pt>
                <c:pt idx="276">
                  <c:v>-807.41600000000005</c:v>
                </c:pt>
                <c:pt idx="277">
                  <c:v>-797.495</c:v>
                </c:pt>
                <c:pt idx="278">
                  <c:v>-661.66399999999999</c:v>
                </c:pt>
                <c:pt idx="279">
                  <c:v>-567.86199999999997</c:v>
                </c:pt>
                <c:pt idx="280">
                  <c:v>-488.85199999999998</c:v>
                </c:pt>
                <c:pt idx="281">
                  <c:v>-570.38300000000004</c:v>
                </c:pt>
                <c:pt idx="282">
                  <c:v>-656.78899999999999</c:v>
                </c:pt>
                <c:pt idx="283">
                  <c:v>-286.29500000000002</c:v>
                </c:pt>
                <c:pt idx="284">
                  <c:v>637.26199999999994</c:v>
                </c:pt>
                <c:pt idx="285">
                  <c:v>1985.45</c:v>
                </c:pt>
                <c:pt idx="286">
                  <c:v>3118.66</c:v>
                </c:pt>
                <c:pt idx="287">
                  <c:v>3639.48</c:v>
                </c:pt>
                <c:pt idx="288">
                  <c:v>3681.36</c:v>
                </c:pt>
                <c:pt idx="289">
                  <c:v>3417.11</c:v>
                </c:pt>
                <c:pt idx="290">
                  <c:v>3101.07</c:v>
                </c:pt>
                <c:pt idx="291">
                  <c:v>3266.62</c:v>
                </c:pt>
                <c:pt idx="292">
                  <c:v>3896.31</c:v>
                </c:pt>
                <c:pt idx="293">
                  <c:v>3997.4</c:v>
                </c:pt>
                <c:pt idx="294">
                  <c:v>2416.86</c:v>
                </c:pt>
                <c:pt idx="295">
                  <c:v>-738.84500000000003</c:v>
                </c:pt>
                <c:pt idx="296">
                  <c:v>-5459.93</c:v>
                </c:pt>
                <c:pt idx="297">
                  <c:v>-11889.6</c:v>
                </c:pt>
                <c:pt idx="298">
                  <c:v>-17681.8</c:v>
                </c:pt>
                <c:pt idx="299">
                  <c:v>-19720.599999999999</c:v>
                </c:pt>
                <c:pt idx="300">
                  <c:v>-17028.599999999999</c:v>
                </c:pt>
                <c:pt idx="301">
                  <c:v>-10351.700000000001</c:v>
                </c:pt>
                <c:pt idx="302">
                  <c:v>-2803.82</c:v>
                </c:pt>
                <c:pt idx="303">
                  <c:v>4074.81</c:v>
                </c:pt>
                <c:pt idx="304">
                  <c:v>7291.43</c:v>
                </c:pt>
                <c:pt idx="305">
                  <c:v>4308.01</c:v>
                </c:pt>
                <c:pt idx="306">
                  <c:v>209.41200000000001</c:v>
                </c:pt>
                <c:pt idx="307">
                  <c:v>-3024.92</c:v>
                </c:pt>
                <c:pt idx="308">
                  <c:v>-4782.71</c:v>
                </c:pt>
                <c:pt idx="309">
                  <c:v>-4896.12</c:v>
                </c:pt>
                <c:pt idx="310">
                  <c:v>-3799.76</c:v>
                </c:pt>
                <c:pt idx="311">
                  <c:v>-2464.0100000000002</c:v>
                </c:pt>
                <c:pt idx="312">
                  <c:v>-1409.75</c:v>
                </c:pt>
                <c:pt idx="313">
                  <c:v>-903.64700000000005</c:v>
                </c:pt>
                <c:pt idx="314">
                  <c:v>-925.90499999999997</c:v>
                </c:pt>
                <c:pt idx="315">
                  <c:v>-1237.02</c:v>
                </c:pt>
                <c:pt idx="316">
                  <c:v>-1464.16</c:v>
                </c:pt>
                <c:pt idx="317">
                  <c:v>-1404.89</c:v>
                </c:pt>
                <c:pt idx="318">
                  <c:v>-1190.08</c:v>
                </c:pt>
                <c:pt idx="319">
                  <c:v>-920.94799999999998</c:v>
                </c:pt>
                <c:pt idx="320">
                  <c:v>-804.91</c:v>
                </c:pt>
                <c:pt idx="321">
                  <c:v>-1014.79</c:v>
                </c:pt>
                <c:pt idx="322">
                  <c:v>-1355.52</c:v>
                </c:pt>
                <c:pt idx="323">
                  <c:v>-1743.16</c:v>
                </c:pt>
                <c:pt idx="324">
                  <c:v>-1977.72</c:v>
                </c:pt>
                <c:pt idx="325">
                  <c:v>-1950.56</c:v>
                </c:pt>
                <c:pt idx="326">
                  <c:v>-1743.16</c:v>
                </c:pt>
                <c:pt idx="327">
                  <c:v>-1570.32</c:v>
                </c:pt>
                <c:pt idx="328">
                  <c:v>-1540.69</c:v>
                </c:pt>
                <c:pt idx="329">
                  <c:v>-1604.89</c:v>
                </c:pt>
                <c:pt idx="330">
                  <c:v>-1651.8</c:v>
                </c:pt>
                <c:pt idx="331">
                  <c:v>-1819.69</c:v>
                </c:pt>
                <c:pt idx="332">
                  <c:v>-2049.31</c:v>
                </c:pt>
                <c:pt idx="333">
                  <c:v>-2382.62</c:v>
                </c:pt>
                <c:pt idx="334">
                  <c:v>-2802.36</c:v>
                </c:pt>
                <c:pt idx="335">
                  <c:v>-3333.19</c:v>
                </c:pt>
                <c:pt idx="336">
                  <c:v>-3854.16</c:v>
                </c:pt>
                <c:pt idx="337">
                  <c:v>-4528.2</c:v>
                </c:pt>
                <c:pt idx="338">
                  <c:v>-5335.57</c:v>
                </c:pt>
                <c:pt idx="339">
                  <c:v>-5876.32</c:v>
                </c:pt>
                <c:pt idx="340">
                  <c:v>-5997.34</c:v>
                </c:pt>
                <c:pt idx="341">
                  <c:v>-5844.28</c:v>
                </c:pt>
                <c:pt idx="342">
                  <c:v>-5550.48</c:v>
                </c:pt>
                <c:pt idx="343">
                  <c:v>-6004.68</c:v>
                </c:pt>
                <c:pt idx="344">
                  <c:v>-8979.56</c:v>
                </c:pt>
                <c:pt idx="345">
                  <c:v>-9863.85</c:v>
                </c:pt>
                <c:pt idx="346">
                  <c:v>-5134</c:v>
                </c:pt>
                <c:pt idx="347">
                  <c:v>-6725.21</c:v>
                </c:pt>
                <c:pt idx="348">
                  <c:v>-10460.799999999999</c:v>
                </c:pt>
                <c:pt idx="349">
                  <c:v>-12848.6</c:v>
                </c:pt>
                <c:pt idx="350">
                  <c:v>-14678.3</c:v>
                </c:pt>
                <c:pt idx="351">
                  <c:v>-15011.9</c:v>
                </c:pt>
                <c:pt idx="352">
                  <c:v>-14883.5</c:v>
                </c:pt>
                <c:pt idx="353">
                  <c:v>-15656.1</c:v>
                </c:pt>
                <c:pt idx="354">
                  <c:v>-8717.44</c:v>
                </c:pt>
                <c:pt idx="355">
                  <c:v>6278.06</c:v>
                </c:pt>
                <c:pt idx="356">
                  <c:v>11897.8</c:v>
                </c:pt>
                <c:pt idx="357">
                  <c:v>6996.28</c:v>
                </c:pt>
                <c:pt idx="358">
                  <c:v>-5888.08</c:v>
                </c:pt>
                <c:pt idx="359">
                  <c:v>-12391.2</c:v>
                </c:pt>
                <c:pt idx="360">
                  <c:v>-7080.52</c:v>
                </c:pt>
                <c:pt idx="361">
                  <c:v>864.76099999999997</c:v>
                </c:pt>
                <c:pt idx="362">
                  <c:v>2370.3000000000002</c:v>
                </c:pt>
                <c:pt idx="363">
                  <c:v>-2218.2399999999998</c:v>
                </c:pt>
                <c:pt idx="364">
                  <c:v>-5878</c:v>
                </c:pt>
                <c:pt idx="365">
                  <c:v>-6703.42</c:v>
                </c:pt>
                <c:pt idx="366">
                  <c:v>-5086.82</c:v>
                </c:pt>
                <c:pt idx="367">
                  <c:v>-2711.71</c:v>
                </c:pt>
                <c:pt idx="368">
                  <c:v>-390.75799999999998</c:v>
                </c:pt>
                <c:pt idx="369">
                  <c:v>488.714</c:v>
                </c:pt>
                <c:pt idx="370">
                  <c:v>-273.75099999999998</c:v>
                </c:pt>
                <c:pt idx="371">
                  <c:v>-1436.63</c:v>
                </c:pt>
                <c:pt idx="372">
                  <c:v>-792.89400000000001</c:v>
                </c:pt>
                <c:pt idx="373">
                  <c:v>-239.63399999999999</c:v>
                </c:pt>
                <c:pt idx="374">
                  <c:v>-1088.49</c:v>
                </c:pt>
                <c:pt idx="375">
                  <c:v>-2843.74</c:v>
                </c:pt>
                <c:pt idx="376">
                  <c:v>-5028.72</c:v>
                </c:pt>
                <c:pt idx="377">
                  <c:v>-5259.17</c:v>
                </c:pt>
                <c:pt idx="378">
                  <c:v>-2936.68</c:v>
                </c:pt>
                <c:pt idx="379">
                  <c:v>-677.27499999999998</c:v>
                </c:pt>
                <c:pt idx="380">
                  <c:v>685.97500000000002</c:v>
                </c:pt>
                <c:pt idx="381">
                  <c:v>1229.45</c:v>
                </c:pt>
                <c:pt idx="382">
                  <c:v>1528.25</c:v>
                </c:pt>
                <c:pt idx="383">
                  <c:v>746.04100000000005</c:v>
                </c:pt>
                <c:pt idx="384">
                  <c:v>-1243.57</c:v>
                </c:pt>
                <c:pt idx="385">
                  <c:v>-2557.52</c:v>
                </c:pt>
                <c:pt idx="386">
                  <c:v>-2893.67</c:v>
                </c:pt>
                <c:pt idx="387">
                  <c:v>-3308.35</c:v>
                </c:pt>
                <c:pt idx="388">
                  <c:v>-3686.16</c:v>
                </c:pt>
                <c:pt idx="389">
                  <c:v>-3271.74</c:v>
                </c:pt>
                <c:pt idx="390">
                  <c:v>-2133.79</c:v>
                </c:pt>
                <c:pt idx="391">
                  <c:v>-1126.29</c:v>
                </c:pt>
                <c:pt idx="392">
                  <c:v>-466.90699999999998</c:v>
                </c:pt>
                <c:pt idx="393">
                  <c:v>-580.10799999999995</c:v>
                </c:pt>
                <c:pt idx="394">
                  <c:v>-1209.52</c:v>
                </c:pt>
                <c:pt idx="395">
                  <c:v>-2113.09</c:v>
                </c:pt>
                <c:pt idx="396">
                  <c:v>-2932.88</c:v>
                </c:pt>
                <c:pt idx="397">
                  <c:v>-3273.86</c:v>
                </c:pt>
                <c:pt idx="398">
                  <c:v>-2933.46</c:v>
                </c:pt>
                <c:pt idx="399">
                  <c:v>-2395.25</c:v>
                </c:pt>
                <c:pt idx="400">
                  <c:v>-1938.42</c:v>
                </c:pt>
                <c:pt idx="401">
                  <c:v>-1728.42</c:v>
                </c:pt>
                <c:pt idx="402">
                  <c:v>-1570.4</c:v>
                </c:pt>
                <c:pt idx="403">
                  <c:v>-1925.62</c:v>
                </c:pt>
                <c:pt idx="404">
                  <c:v>-2335.5300000000002</c:v>
                </c:pt>
                <c:pt idx="405">
                  <c:v>-2506.0300000000002</c:v>
                </c:pt>
                <c:pt idx="406">
                  <c:v>-2271.6999999999998</c:v>
                </c:pt>
                <c:pt idx="407">
                  <c:v>-1891.51</c:v>
                </c:pt>
                <c:pt idx="408">
                  <c:v>-1624.77</c:v>
                </c:pt>
                <c:pt idx="409">
                  <c:v>-1772.65</c:v>
                </c:pt>
                <c:pt idx="410">
                  <c:v>-2137.9899999999998</c:v>
                </c:pt>
                <c:pt idx="411">
                  <c:v>-2404.73</c:v>
                </c:pt>
                <c:pt idx="412">
                  <c:v>-2385.15</c:v>
                </c:pt>
                <c:pt idx="413">
                  <c:v>-2338.2199999999998</c:v>
                </c:pt>
                <c:pt idx="414">
                  <c:v>-2394.94</c:v>
                </c:pt>
                <c:pt idx="415">
                  <c:v>-2377.73</c:v>
                </c:pt>
                <c:pt idx="416">
                  <c:v>-2402.37</c:v>
                </c:pt>
                <c:pt idx="417">
                  <c:v>-2473.9499999999998</c:v>
                </c:pt>
                <c:pt idx="418">
                  <c:v>-2360.5100000000002</c:v>
                </c:pt>
                <c:pt idx="419">
                  <c:v>-2170.42</c:v>
                </c:pt>
                <c:pt idx="420">
                  <c:v>-1940.82</c:v>
                </c:pt>
                <c:pt idx="421">
                  <c:v>-1639.65</c:v>
                </c:pt>
                <c:pt idx="422">
                  <c:v>-1387.76</c:v>
                </c:pt>
                <c:pt idx="423">
                  <c:v>-1182.8</c:v>
                </c:pt>
                <c:pt idx="424">
                  <c:v>-921.13300000000004</c:v>
                </c:pt>
                <c:pt idx="425">
                  <c:v>-740.81799999999998</c:v>
                </c:pt>
                <c:pt idx="426">
                  <c:v>-518.654</c:v>
                </c:pt>
                <c:pt idx="427">
                  <c:v>-377.84300000000002</c:v>
                </c:pt>
                <c:pt idx="428">
                  <c:v>-387.61599999999999</c:v>
                </c:pt>
                <c:pt idx="429">
                  <c:v>-651.62300000000005</c:v>
                </c:pt>
                <c:pt idx="430">
                  <c:v>-935.59</c:v>
                </c:pt>
                <c:pt idx="431">
                  <c:v>-1051.77</c:v>
                </c:pt>
                <c:pt idx="432">
                  <c:v>-842.13800000000003</c:v>
                </c:pt>
                <c:pt idx="433">
                  <c:v>-533.53499999999997</c:v>
                </c:pt>
                <c:pt idx="434">
                  <c:v>103.20399999999999</c:v>
                </c:pt>
                <c:pt idx="435">
                  <c:v>910.49699999999996</c:v>
                </c:pt>
                <c:pt idx="436">
                  <c:v>1900.44</c:v>
                </c:pt>
                <c:pt idx="437">
                  <c:v>2638.94</c:v>
                </c:pt>
                <c:pt idx="438">
                  <c:v>3086.04</c:v>
                </c:pt>
                <c:pt idx="439">
                  <c:v>3096.26</c:v>
                </c:pt>
                <c:pt idx="440">
                  <c:v>2664.49</c:v>
                </c:pt>
                <c:pt idx="441">
                  <c:v>2054.73</c:v>
                </c:pt>
                <c:pt idx="442">
                  <c:v>1967.81</c:v>
                </c:pt>
                <c:pt idx="443">
                  <c:v>2648.67</c:v>
                </c:pt>
                <c:pt idx="444">
                  <c:v>3446.21</c:v>
                </c:pt>
                <c:pt idx="445">
                  <c:v>2600.86</c:v>
                </c:pt>
                <c:pt idx="446">
                  <c:v>93.514200000000002</c:v>
                </c:pt>
                <c:pt idx="447">
                  <c:v>-4090.2</c:v>
                </c:pt>
                <c:pt idx="448">
                  <c:v>-9780.2199999999993</c:v>
                </c:pt>
                <c:pt idx="449">
                  <c:v>-15392.7</c:v>
                </c:pt>
                <c:pt idx="450">
                  <c:v>-18326</c:v>
                </c:pt>
                <c:pt idx="451">
                  <c:v>-16199.5</c:v>
                </c:pt>
                <c:pt idx="452">
                  <c:v>-10121.200000000001</c:v>
                </c:pt>
                <c:pt idx="453">
                  <c:v>-3013.14</c:v>
                </c:pt>
                <c:pt idx="454">
                  <c:v>4657.71</c:v>
                </c:pt>
                <c:pt idx="455">
                  <c:v>10003.200000000001</c:v>
                </c:pt>
                <c:pt idx="456">
                  <c:v>6831.1</c:v>
                </c:pt>
                <c:pt idx="457">
                  <c:v>2038.46</c:v>
                </c:pt>
                <c:pt idx="458">
                  <c:v>-1579.82</c:v>
                </c:pt>
                <c:pt idx="459">
                  <c:v>-4360.5600000000004</c:v>
                </c:pt>
                <c:pt idx="460">
                  <c:v>-5372.12</c:v>
                </c:pt>
                <c:pt idx="461">
                  <c:v>-4144.53</c:v>
                </c:pt>
                <c:pt idx="462">
                  <c:v>-2100.58</c:v>
                </c:pt>
                <c:pt idx="463">
                  <c:v>-672.70399999999995</c:v>
                </c:pt>
                <c:pt idx="464">
                  <c:v>-242.18299999999999</c:v>
                </c:pt>
                <c:pt idx="465">
                  <c:v>-678.447</c:v>
                </c:pt>
                <c:pt idx="466">
                  <c:v>-1238.96</c:v>
                </c:pt>
                <c:pt idx="467">
                  <c:v>-1695.84</c:v>
                </c:pt>
                <c:pt idx="468">
                  <c:v>-1713.6</c:v>
                </c:pt>
                <c:pt idx="469">
                  <c:v>-1538.41</c:v>
                </c:pt>
                <c:pt idx="470">
                  <c:v>-1437.07</c:v>
                </c:pt>
                <c:pt idx="471">
                  <c:v>-1518.36</c:v>
                </c:pt>
                <c:pt idx="472">
                  <c:v>-1700.99</c:v>
                </c:pt>
                <c:pt idx="473">
                  <c:v>-2058.81</c:v>
                </c:pt>
                <c:pt idx="474">
                  <c:v>-2325.62</c:v>
                </c:pt>
                <c:pt idx="475">
                  <c:v>-2466.4699999999998</c:v>
                </c:pt>
                <c:pt idx="476">
                  <c:v>-2424.69</c:v>
                </c:pt>
                <c:pt idx="477">
                  <c:v>-2313.63</c:v>
                </c:pt>
                <c:pt idx="478">
                  <c:v>-2098.94</c:v>
                </c:pt>
                <c:pt idx="479">
                  <c:v>-2022.2</c:v>
                </c:pt>
                <c:pt idx="480">
                  <c:v>-2175.04</c:v>
                </c:pt>
                <c:pt idx="481">
                  <c:v>-2500.79</c:v>
                </c:pt>
                <c:pt idx="482">
                  <c:v>-2792.22</c:v>
                </c:pt>
                <c:pt idx="483">
                  <c:v>-3196.98</c:v>
                </c:pt>
                <c:pt idx="484">
                  <c:v>-3567.42</c:v>
                </c:pt>
                <c:pt idx="485">
                  <c:v>-3890.9</c:v>
                </c:pt>
                <c:pt idx="486">
                  <c:v>-4142.83</c:v>
                </c:pt>
                <c:pt idx="487">
                  <c:v>-4411.91</c:v>
                </c:pt>
                <c:pt idx="488">
                  <c:v>-4688.45</c:v>
                </c:pt>
                <c:pt idx="489">
                  <c:v>-4964.9799999999996</c:v>
                </c:pt>
                <c:pt idx="490">
                  <c:v>-5145.3500000000004</c:v>
                </c:pt>
                <c:pt idx="491">
                  <c:v>-5046.93</c:v>
                </c:pt>
                <c:pt idx="492">
                  <c:v>-4760.6899999999996</c:v>
                </c:pt>
                <c:pt idx="493">
                  <c:v>-4604.92</c:v>
                </c:pt>
                <c:pt idx="494">
                  <c:v>-6313.5</c:v>
                </c:pt>
                <c:pt idx="495">
                  <c:v>-7068.43</c:v>
                </c:pt>
                <c:pt idx="496">
                  <c:v>-4425.83</c:v>
                </c:pt>
                <c:pt idx="497">
                  <c:v>-4657.92</c:v>
                </c:pt>
                <c:pt idx="498">
                  <c:v>-7263.1</c:v>
                </c:pt>
                <c:pt idx="499">
                  <c:v>-8847.67</c:v>
                </c:pt>
                <c:pt idx="500">
                  <c:v>-9310.5</c:v>
                </c:pt>
                <c:pt idx="501">
                  <c:v>-9490.8799999999992</c:v>
                </c:pt>
                <c:pt idx="502">
                  <c:v>-10514.3</c:v>
                </c:pt>
                <c:pt idx="503">
                  <c:v>-11706.9</c:v>
                </c:pt>
                <c:pt idx="504">
                  <c:v>-12283.1</c:v>
                </c:pt>
                <c:pt idx="505">
                  <c:v>-11531.7</c:v>
                </c:pt>
                <c:pt idx="506">
                  <c:v>-10023.799999999999</c:v>
                </c:pt>
                <c:pt idx="507">
                  <c:v>-5263.12</c:v>
                </c:pt>
                <c:pt idx="508">
                  <c:v>9843.2000000000007</c:v>
                </c:pt>
                <c:pt idx="509">
                  <c:v>15872</c:v>
                </c:pt>
                <c:pt idx="510">
                  <c:v>13692.6</c:v>
                </c:pt>
                <c:pt idx="511">
                  <c:v>3710.12</c:v>
                </c:pt>
                <c:pt idx="512">
                  <c:v>-2305.2600000000002</c:v>
                </c:pt>
                <c:pt idx="513">
                  <c:v>-603.904</c:v>
                </c:pt>
                <c:pt idx="514">
                  <c:v>1987.04</c:v>
                </c:pt>
                <c:pt idx="515">
                  <c:v>-467.13299999999998</c:v>
                </c:pt>
                <c:pt idx="516">
                  <c:v>-6529.81</c:v>
                </c:pt>
                <c:pt idx="517">
                  <c:v>-10730.9</c:v>
                </c:pt>
                <c:pt idx="518">
                  <c:v>-11449</c:v>
                </c:pt>
                <c:pt idx="519">
                  <c:v>-7065.87</c:v>
                </c:pt>
                <c:pt idx="520">
                  <c:v>-1076.8599999999999</c:v>
                </c:pt>
                <c:pt idx="521">
                  <c:v>2033.9</c:v>
                </c:pt>
                <c:pt idx="522">
                  <c:v>1655.58</c:v>
                </c:pt>
                <c:pt idx="523">
                  <c:v>-12.479200000000001</c:v>
                </c:pt>
                <c:pt idx="524">
                  <c:v>-1092.6199999999999</c:v>
                </c:pt>
                <c:pt idx="525">
                  <c:v>-1200.07</c:v>
                </c:pt>
                <c:pt idx="526">
                  <c:v>-864.68600000000004</c:v>
                </c:pt>
                <c:pt idx="527">
                  <c:v>459.69099999999997</c:v>
                </c:pt>
                <c:pt idx="528">
                  <c:v>269.90800000000002</c:v>
                </c:pt>
                <c:pt idx="529">
                  <c:v>-2373.5700000000002</c:v>
                </c:pt>
                <c:pt idx="530">
                  <c:v>-6455.8</c:v>
                </c:pt>
                <c:pt idx="531">
                  <c:v>-7973.9</c:v>
                </c:pt>
                <c:pt idx="532">
                  <c:v>-5478.3</c:v>
                </c:pt>
                <c:pt idx="533">
                  <c:v>-2167.37</c:v>
                </c:pt>
                <c:pt idx="534">
                  <c:v>-323.00900000000001</c:v>
                </c:pt>
                <c:pt idx="535">
                  <c:v>441.15600000000001</c:v>
                </c:pt>
                <c:pt idx="536">
                  <c:v>873.50699999999995</c:v>
                </c:pt>
                <c:pt idx="537">
                  <c:v>1781.25</c:v>
                </c:pt>
                <c:pt idx="538">
                  <c:v>1398.47</c:v>
                </c:pt>
                <c:pt idx="539">
                  <c:v>-402.06900000000002</c:v>
                </c:pt>
                <c:pt idx="540">
                  <c:v>-2039.76</c:v>
                </c:pt>
                <c:pt idx="541">
                  <c:v>-2811.43</c:v>
                </c:pt>
                <c:pt idx="542">
                  <c:v>-2667.03</c:v>
                </c:pt>
                <c:pt idx="543">
                  <c:v>-2286.91</c:v>
                </c:pt>
                <c:pt idx="544">
                  <c:v>-2180.23</c:v>
                </c:pt>
                <c:pt idx="545">
                  <c:v>-2589.31</c:v>
                </c:pt>
                <c:pt idx="546">
                  <c:v>-3102.87</c:v>
                </c:pt>
                <c:pt idx="547">
                  <c:v>-2911.53</c:v>
                </c:pt>
                <c:pt idx="548">
                  <c:v>-1979.25</c:v>
                </c:pt>
                <c:pt idx="549">
                  <c:v>-976.70899999999995</c:v>
                </c:pt>
                <c:pt idx="550">
                  <c:v>-469.69499999999999</c:v>
                </c:pt>
                <c:pt idx="551">
                  <c:v>-587.29</c:v>
                </c:pt>
                <c:pt idx="552">
                  <c:v>-1112.68</c:v>
                </c:pt>
                <c:pt idx="553">
                  <c:v>-1737.29</c:v>
                </c:pt>
                <c:pt idx="554">
                  <c:v>-2113.0500000000002</c:v>
                </c:pt>
                <c:pt idx="555">
                  <c:v>-2525.1999999999998</c:v>
                </c:pt>
                <c:pt idx="556">
                  <c:v>-2799.56</c:v>
                </c:pt>
                <c:pt idx="557">
                  <c:v>-2588.0500000000002</c:v>
                </c:pt>
                <c:pt idx="558">
                  <c:v>-2015.72</c:v>
                </c:pt>
                <c:pt idx="559">
                  <c:v>-1447.72</c:v>
                </c:pt>
                <c:pt idx="560">
                  <c:v>-1279.0899999999999</c:v>
                </c:pt>
                <c:pt idx="561">
                  <c:v>-1456.38</c:v>
                </c:pt>
                <c:pt idx="562">
                  <c:v>-1789.52</c:v>
                </c:pt>
                <c:pt idx="563">
                  <c:v>-2113.02</c:v>
                </c:pt>
                <c:pt idx="564">
                  <c:v>-2204.81</c:v>
                </c:pt>
                <c:pt idx="565">
                  <c:v>-2180.2399999999998</c:v>
                </c:pt>
                <c:pt idx="566">
                  <c:v>-2076.66</c:v>
                </c:pt>
                <c:pt idx="567">
                  <c:v>-1990.19</c:v>
                </c:pt>
                <c:pt idx="568">
                  <c:v>-1911.18</c:v>
                </c:pt>
                <c:pt idx="569">
                  <c:v>-1928.27</c:v>
                </c:pt>
                <c:pt idx="570">
                  <c:v>-1935.74</c:v>
                </c:pt>
                <c:pt idx="571">
                  <c:v>-2031.84</c:v>
                </c:pt>
                <c:pt idx="572">
                  <c:v>-2054.2600000000002</c:v>
                </c:pt>
                <c:pt idx="573">
                  <c:v>-2054.2600000000002</c:v>
                </c:pt>
                <c:pt idx="574">
                  <c:v>-1958.16</c:v>
                </c:pt>
                <c:pt idx="575">
                  <c:v>-1967.78</c:v>
                </c:pt>
                <c:pt idx="576">
                  <c:v>-1943.21</c:v>
                </c:pt>
                <c:pt idx="577">
                  <c:v>-1935.74</c:v>
                </c:pt>
                <c:pt idx="578">
                  <c:v>-1903.71</c:v>
                </c:pt>
                <c:pt idx="579">
                  <c:v>-1864.2</c:v>
                </c:pt>
                <c:pt idx="580">
                  <c:v>-1664.54</c:v>
                </c:pt>
                <c:pt idx="581">
                  <c:v>-1491.57</c:v>
                </c:pt>
                <c:pt idx="582">
                  <c:v>-1365.59</c:v>
                </c:pt>
                <c:pt idx="583">
                  <c:v>-1407.23</c:v>
                </c:pt>
                <c:pt idx="584">
                  <c:v>-1486.24</c:v>
                </c:pt>
                <c:pt idx="585">
                  <c:v>-1501.19</c:v>
                </c:pt>
                <c:pt idx="586">
                  <c:v>-1437.13</c:v>
                </c:pt>
                <c:pt idx="587">
                  <c:v>-1486.24</c:v>
                </c:pt>
                <c:pt idx="588">
                  <c:v>-1437.13</c:v>
                </c:pt>
                <c:pt idx="589">
                  <c:v>-1326.09</c:v>
                </c:pt>
                <c:pt idx="590">
                  <c:v>-1431.78</c:v>
                </c:pt>
                <c:pt idx="591">
                  <c:v>-1557.77</c:v>
                </c:pt>
                <c:pt idx="592">
                  <c:v>-1644.25</c:v>
                </c:pt>
                <c:pt idx="593">
                  <c:v>-1723.26</c:v>
                </c:pt>
                <c:pt idx="594">
                  <c:v>-1546.05</c:v>
                </c:pt>
                <c:pt idx="595">
                  <c:v>-956.71699999999998</c:v>
                </c:pt>
                <c:pt idx="596">
                  <c:v>-92.971199999999996</c:v>
                </c:pt>
                <c:pt idx="597">
                  <c:v>687.52700000000004</c:v>
                </c:pt>
                <c:pt idx="598">
                  <c:v>1149.8699999999999</c:v>
                </c:pt>
                <c:pt idx="599">
                  <c:v>1448.84</c:v>
                </c:pt>
                <c:pt idx="600">
                  <c:v>1661.32</c:v>
                </c:pt>
                <c:pt idx="601">
                  <c:v>1634.66</c:v>
                </c:pt>
                <c:pt idx="602">
                  <c:v>1651.73</c:v>
                </c:pt>
                <c:pt idx="603">
                  <c:v>1819.34</c:v>
                </c:pt>
                <c:pt idx="604">
                  <c:v>2305.09</c:v>
                </c:pt>
                <c:pt idx="605">
                  <c:v>3114.35</c:v>
                </c:pt>
                <c:pt idx="606">
                  <c:v>3663.21</c:v>
                </c:pt>
                <c:pt idx="607">
                  <c:v>3304.62</c:v>
                </c:pt>
                <c:pt idx="608">
                  <c:v>2014.99</c:v>
                </c:pt>
                <c:pt idx="609">
                  <c:v>-343.358</c:v>
                </c:pt>
                <c:pt idx="610">
                  <c:v>-3743.79</c:v>
                </c:pt>
                <c:pt idx="611">
                  <c:v>-8747.76</c:v>
                </c:pt>
                <c:pt idx="612">
                  <c:v>-14112.9</c:v>
                </c:pt>
                <c:pt idx="613">
                  <c:v>-17532.099999999999</c:v>
                </c:pt>
                <c:pt idx="614">
                  <c:v>-16364</c:v>
                </c:pt>
                <c:pt idx="615">
                  <c:v>-11252.6</c:v>
                </c:pt>
                <c:pt idx="616">
                  <c:v>-4388.6899999999996</c:v>
                </c:pt>
                <c:pt idx="617">
                  <c:v>3010.35</c:v>
                </c:pt>
                <c:pt idx="618">
                  <c:v>8907.66</c:v>
                </c:pt>
                <c:pt idx="619">
                  <c:v>6977.2</c:v>
                </c:pt>
                <c:pt idx="620">
                  <c:v>1830.34</c:v>
                </c:pt>
                <c:pt idx="621">
                  <c:v>-1931.67</c:v>
                </c:pt>
                <c:pt idx="622">
                  <c:v>-4457.03</c:v>
                </c:pt>
                <c:pt idx="623">
                  <c:v>-5186.79</c:v>
                </c:pt>
                <c:pt idx="624">
                  <c:v>-4293.55</c:v>
                </c:pt>
                <c:pt idx="625">
                  <c:v>-2756.2</c:v>
                </c:pt>
                <c:pt idx="626">
                  <c:v>-1552.76</c:v>
                </c:pt>
                <c:pt idx="627">
                  <c:v>-1183.07</c:v>
                </c:pt>
                <c:pt idx="628">
                  <c:v>-1401.8</c:v>
                </c:pt>
                <c:pt idx="629">
                  <c:v>-1749.85</c:v>
                </c:pt>
                <c:pt idx="630">
                  <c:v>-1881.26</c:v>
                </c:pt>
                <c:pt idx="631">
                  <c:v>-1672.11</c:v>
                </c:pt>
                <c:pt idx="632">
                  <c:v>-1203.46</c:v>
                </c:pt>
                <c:pt idx="633">
                  <c:v>-849.99400000000003</c:v>
                </c:pt>
                <c:pt idx="634">
                  <c:v>-726.06299999999999</c:v>
                </c:pt>
                <c:pt idx="635">
                  <c:v>-871.17700000000002</c:v>
                </c:pt>
                <c:pt idx="636">
                  <c:v>-1132.73</c:v>
                </c:pt>
                <c:pt idx="637">
                  <c:v>-1409.27</c:v>
                </c:pt>
                <c:pt idx="638">
                  <c:v>-1653.78</c:v>
                </c:pt>
                <c:pt idx="639">
                  <c:v>-1826.78</c:v>
                </c:pt>
                <c:pt idx="640">
                  <c:v>-1792.7</c:v>
                </c:pt>
                <c:pt idx="641">
                  <c:v>-1681.68</c:v>
                </c:pt>
                <c:pt idx="642">
                  <c:v>-1499.13</c:v>
                </c:pt>
                <c:pt idx="643">
                  <c:v>-1365.64</c:v>
                </c:pt>
                <c:pt idx="644">
                  <c:v>-1375.18</c:v>
                </c:pt>
                <c:pt idx="645">
                  <c:v>-1574.76</c:v>
                </c:pt>
                <c:pt idx="646">
                  <c:v>-1843.8</c:v>
                </c:pt>
                <c:pt idx="647">
                  <c:v>-2216.38</c:v>
                </c:pt>
                <c:pt idx="648">
                  <c:v>-2547.4</c:v>
                </c:pt>
                <c:pt idx="649">
                  <c:v>-2927.46</c:v>
                </c:pt>
                <c:pt idx="650">
                  <c:v>-3322.51</c:v>
                </c:pt>
                <c:pt idx="651">
                  <c:v>-3749.57</c:v>
                </c:pt>
                <c:pt idx="652">
                  <c:v>-4248.1499999999996</c:v>
                </c:pt>
                <c:pt idx="653">
                  <c:v>-4633.66</c:v>
                </c:pt>
                <c:pt idx="654">
                  <c:v>-4861.1499999999996</c:v>
                </c:pt>
                <c:pt idx="655">
                  <c:v>-5122.7</c:v>
                </c:pt>
                <c:pt idx="656">
                  <c:v>-5079.1099999999997</c:v>
                </c:pt>
                <c:pt idx="657">
                  <c:v>-6369.11</c:v>
                </c:pt>
                <c:pt idx="658">
                  <c:v>-8468.98</c:v>
                </c:pt>
                <c:pt idx="659">
                  <c:v>-6583.8</c:v>
                </c:pt>
                <c:pt idx="660">
                  <c:v>-4603.76</c:v>
                </c:pt>
                <c:pt idx="661">
                  <c:v>-7339.57</c:v>
                </c:pt>
                <c:pt idx="662">
                  <c:v>-9947.61</c:v>
                </c:pt>
                <c:pt idx="663">
                  <c:v>-12150.3</c:v>
                </c:pt>
                <c:pt idx="664">
                  <c:v>-13650.9</c:v>
                </c:pt>
                <c:pt idx="665">
                  <c:v>-14321.9</c:v>
                </c:pt>
                <c:pt idx="666">
                  <c:v>-14195.2</c:v>
                </c:pt>
                <c:pt idx="667">
                  <c:v>-13086.5</c:v>
                </c:pt>
                <c:pt idx="668">
                  <c:v>-11558.8</c:v>
                </c:pt>
                <c:pt idx="669">
                  <c:v>-6041.52</c:v>
                </c:pt>
                <c:pt idx="670">
                  <c:v>6991.47</c:v>
                </c:pt>
                <c:pt idx="671">
                  <c:v>10397.9</c:v>
                </c:pt>
                <c:pt idx="672">
                  <c:v>7218.99</c:v>
                </c:pt>
                <c:pt idx="673">
                  <c:v>-2938.95</c:v>
                </c:pt>
                <c:pt idx="674">
                  <c:v>-10737</c:v>
                </c:pt>
                <c:pt idx="675">
                  <c:v>-8816.27</c:v>
                </c:pt>
                <c:pt idx="676">
                  <c:v>-121.252</c:v>
                </c:pt>
                <c:pt idx="677">
                  <c:v>5194.95</c:v>
                </c:pt>
                <c:pt idx="678">
                  <c:v>339.57499999999999</c:v>
                </c:pt>
                <c:pt idx="679">
                  <c:v>-3996.22</c:v>
                </c:pt>
                <c:pt idx="680">
                  <c:v>-6333.4</c:v>
                </c:pt>
                <c:pt idx="681">
                  <c:v>-6555.81</c:v>
                </c:pt>
                <c:pt idx="682">
                  <c:v>-5558.14</c:v>
                </c:pt>
                <c:pt idx="683">
                  <c:v>-3252.82</c:v>
                </c:pt>
                <c:pt idx="684">
                  <c:v>531.19100000000003</c:v>
                </c:pt>
                <c:pt idx="685">
                  <c:v>2487.85</c:v>
                </c:pt>
                <c:pt idx="686">
                  <c:v>1229.1199999999999</c:v>
                </c:pt>
                <c:pt idx="687">
                  <c:v>-699.11300000000006</c:v>
                </c:pt>
                <c:pt idx="688">
                  <c:v>-2250.79</c:v>
                </c:pt>
                <c:pt idx="689">
                  <c:v>-3584.45</c:v>
                </c:pt>
                <c:pt idx="690">
                  <c:v>-3895.99</c:v>
                </c:pt>
                <c:pt idx="691">
                  <c:v>-3110.9</c:v>
                </c:pt>
                <c:pt idx="692">
                  <c:v>-2251.29</c:v>
                </c:pt>
                <c:pt idx="693">
                  <c:v>-1965.75</c:v>
                </c:pt>
                <c:pt idx="694">
                  <c:v>-1999.75</c:v>
                </c:pt>
                <c:pt idx="695">
                  <c:v>-1694.73</c:v>
                </c:pt>
                <c:pt idx="696">
                  <c:v>-499.65</c:v>
                </c:pt>
                <c:pt idx="697">
                  <c:v>562.99900000000002</c:v>
                </c:pt>
                <c:pt idx="698">
                  <c:v>814.596</c:v>
                </c:pt>
                <c:pt idx="699">
                  <c:v>157.58799999999999</c:v>
                </c:pt>
                <c:pt idx="700">
                  <c:v>-896.01499999999999</c:v>
                </c:pt>
                <c:pt idx="701">
                  <c:v>-1778.14</c:v>
                </c:pt>
                <c:pt idx="702">
                  <c:v>-2255.7399999999998</c:v>
                </c:pt>
                <c:pt idx="703">
                  <c:v>-2490.79</c:v>
                </c:pt>
                <c:pt idx="704">
                  <c:v>-2624.31</c:v>
                </c:pt>
                <c:pt idx="705">
                  <c:v>-2614.83</c:v>
                </c:pt>
                <c:pt idx="706">
                  <c:v>-2319.33</c:v>
                </c:pt>
                <c:pt idx="707">
                  <c:v>-1931.79</c:v>
                </c:pt>
                <c:pt idx="708">
                  <c:v>-1568.74</c:v>
                </c:pt>
                <c:pt idx="709">
                  <c:v>-1181.2</c:v>
                </c:pt>
                <c:pt idx="710">
                  <c:v>-850.15200000000004</c:v>
                </c:pt>
                <c:pt idx="711">
                  <c:v>-790.09900000000005</c:v>
                </c:pt>
                <c:pt idx="712">
                  <c:v>-1046.08</c:v>
                </c:pt>
                <c:pt idx="713">
                  <c:v>-1650.1</c:v>
                </c:pt>
                <c:pt idx="714">
                  <c:v>-2193.6799999999998</c:v>
                </c:pt>
                <c:pt idx="715">
                  <c:v>-2451.27</c:v>
                </c:pt>
                <c:pt idx="716">
                  <c:v>-2296.83</c:v>
                </c:pt>
                <c:pt idx="717">
                  <c:v>-1995.81</c:v>
                </c:pt>
                <c:pt idx="718">
                  <c:v>-1711.77</c:v>
                </c:pt>
                <c:pt idx="719">
                  <c:v>-1531.22</c:v>
                </c:pt>
                <c:pt idx="720">
                  <c:v>-1629.17</c:v>
                </c:pt>
                <c:pt idx="721">
                  <c:v>-1883.17</c:v>
                </c:pt>
                <c:pt idx="722">
                  <c:v>-2063.7199999999998</c:v>
                </c:pt>
                <c:pt idx="723">
                  <c:v>-2157.75</c:v>
                </c:pt>
                <c:pt idx="724">
                  <c:v>-2140.7800000000002</c:v>
                </c:pt>
                <c:pt idx="725">
                  <c:v>-2165.2600000000002</c:v>
                </c:pt>
                <c:pt idx="726">
                  <c:v>-2044.79</c:v>
                </c:pt>
                <c:pt idx="727">
                  <c:v>-1918.77</c:v>
                </c:pt>
                <c:pt idx="728">
                  <c:v>-1768.26</c:v>
                </c:pt>
                <c:pt idx="729">
                  <c:v>-1802.2</c:v>
                </c:pt>
                <c:pt idx="730">
                  <c:v>-1817.23</c:v>
                </c:pt>
                <c:pt idx="731">
                  <c:v>-1817.23</c:v>
                </c:pt>
                <c:pt idx="732">
                  <c:v>-1849.22</c:v>
                </c:pt>
                <c:pt idx="733">
                  <c:v>-1888.72</c:v>
                </c:pt>
                <c:pt idx="734">
                  <c:v>-1960.22</c:v>
                </c:pt>
                <c:pt idx="735">
                  <c:v>-1911.26</c:v>
                </c:pt>
                <c:pt idx="736">
                  <c:v>-1768.27</c:v>
                </c:pt>
                <c:pt idx="737">
                  <c:v>-1642.24</c:v>
                </c:pt>
                <c:pt idx="738">
                  <c:v>-1587.71</c:v>
                </c:pt>
                <c:pt idx="739">
                  <c:v>-1580.2</c:v>
                </c:pt>
                <c:pt idx="740">
                  <c:v>-1612.19</c:v>
                </c:pt>
                <c:pt idx="741">
                  <c:v>-1491.74</c:v>
                </c:pt>
                <c:pt idx="742">
                  <c:v>-1365.71</c:v>
                </c:pt>
                <c:pt idx="743">
                  <c:v>-1407.15</c:v>
                </c:pt>
                <c:pt idx="744">
                  <c:v>-1326.21</c:v>
                </c:pt>
                <c:pt idx="745">
                  <c:v>-1271.67</c:v>
                </c:pt>
                <c:pt idx="746">
                  <c:v>-1360.13</c:v>
                </c:pt>
                <c:pt idx="747">
                  <c:v>-1254.72</c:v>
                </c:pt>
                <c:pt idx="748">
                  <c:v>-1160.68</c:v>
                </c:pt>
                <c:pt idx="749">
                  <c:v>-1401.55</c:v>
                </c:pt>
                <c:pt idx="750">
                  <c:v>-1557.65</c:v>
                </c:pt>
                <c:pt idx="751">
                  <c:v>-1548.21</c:v>
                </c:pt>
                <c:pt idx="752">
                  <c:v>-1668.64</c:v>
                </c:pt>
                <c:pt idx="753">
                  <c:v>-1506.79</c:v>
                </c:pt>
                <c:pt idx="754">
                  <c:v>-917.90200000000004</c:v>
                </c:pt>
                <c:pt idx="755">
                  <c:v>73.545100000000005</c:v>
                </c:pt>
                <c:pt idx="756">
                  <c:v>1076.2</c:v>
                </c:pt>
                <c:pt idx="757">
                  <c:v>1616.01</c:v>
                </c:pt>
                <c:pt idx="758">
                  <c:v>1826.66</c:v>
                </c:pt>
                <c:pt idx="759">
                  <c:v>2016.66</c:v>
                </c:pt>
                <c:pt idx="760">
                  <c:v>2278.16</c:v>
                </c:pt>
                <c:pt idx="761">
                  <c:v>2426.75</c:v>
                </c:pt>
                <c:pt idx="762">
                  <c:v>2321.37</c:v>
                </c:pt>
                <c:pt idx="763">
                  <c:v>2131.36</c:v>
                </c:pt>
                <c:pt idx="764">
                  <c:v>2349.64</c:v>
                </c:pt>
                <c:pt idx="765">
                  <c:v>2665.68</c:v>
                </c:pt>
                <c:pt idx="766">
                  <c:v>2469.9699999999998</c:v>
                </c:pt>
                <c:pt idx="767">
                  <c:v>1002.5</c:v>
                </c:pt>
                <c:pt idx="768">
                  <c:v>-1247.45</c:v>
                </c:pt>
                <c:pt idx="769">
                  <c:v>-4577.2299999999996</c:v>
                </c:pt>
                <c:pt idx="770">
                  <c:v>-8868.2800000000007</c:v>
                </c:pt>
                <c:pt idx="771">
                  <c:v>-12916.5</c:v>
                </c:pt>
                <c:pt idx="772">
                  <c:v>-14980</c:v>
                </c:pt>
                <c:pt idx="773">
                  <c:v>-14073.1</c:v>
                </c:pt>
                <c:pt idx="774">
                  <c:v>-10397.1</c:v>
                </c:pt>
                <c:pt idx="775">
                  <c:v>-5186.2</c:v>
                </c:pt>
                <c:pt idx="776">
                  <c:v>425.358</c:v>
                </c:pt>
                <c:pt idx="777">
                  <c:v>4923.1899999999996</c:v>
                </c:pt>
                <c:pt idx="778">
                  <c:v>5856.14</c:v>
                </c:pt>
                <c:pt idx="779">
                  <c:v>2943.99</c:v>
                </c:pt>
                <c:pt idx="780">
                  <c:v>45.108600000000003</c:v>
                </c:pt>
                <c:pt idx="781">
                  <c:v>-1689.32</c:v>
                </c:pt>
                <c:pt idx="782">
                  <c:v>-2646.83</c:v>
                </c:pt>
                <c:pt idx="783">
                  <c:v>-2708.91</c:v>
                </c:pt>
                <c:pt idx="784">
                  <c:v>-1918.82</c:v>
                </c:pt>
                <c:pt idx="785">
                  <c:v>-938.72699999999998</c:v>
                </c:pt>
                <c:pt idx="786">
                  <c:v>-398.82</c:v>
                </c:pt>
                <c:pt idx="787">
                  <c:v>-539.89400000000001</c:v>
                </c:pt>
                <c:pt idx="788">
                  <c:v>-1008.29</c:v>
                </c:pt>
                <c:pt idx="789">
                  <c:v>-1489.88</c:v>
                </c:pt>
                <c:pt idx="790">
                  <c:v>-1548.22</c:v>
                </c:pt>
                <c:pt idx="791">
                  <c:v>-1348.83</c:v>
                </c:pt>
                <c:pt idx="792">
                  <c:v>-1015.87</c:v>
                </c:pt>
                <c:pt idx="793">
                  <c:v>-756.255</c:v>
                </c:pt>
                <c:pt idx="794">
                  <c:v>-838.99699999999996</c:v>
                </c:pt>
                <c:pt idx="795">
                  <c:v>-1284.81</c:v>
                </c:pt>
                <c:pt idx="796">
                  <c:v>-1862.32</c:v>
                </c:pt>
                <c:pt idx="797">
                  <c:v>-2263.0300000000002</c:v>
                </c:pt>
                <c:pt idx="798">
                  <c:v>-2202.89</c:v>
                </c:pt>
                <c:pt idx="799">
                  <c:v>-1948.94</c:v>
                </c:pt>
                <c:pt idx="800">
                  <c:v>-1704.38</c:v>
                </c:pt>
                <c:pt idx="801">
                  <c:v>-1499.33</c:v>
                </c:pt>
                <c:pt idx="802">
                  <c:v>-1429.71</c:v>
                </c:pt>
                <c:pt idx="803">
                  <c:v>-1614.03</c:v>
                </c:pt>
                <c:pt idx="804">
                  <c:v>-1851.05</c:v>
                </c:pt>
                <c:pt idx="805">
                  <c:v>-2120.06</c:v>
                </c:pt>
                <c:pt idx="806">
                  <c:v>-2428.56</c:v>
                </c:pt>
                <c:pt idx="807">
                  <c:v>-2744.6</c:v>
                </c:pt>
                <c:pt idx="808">
                  <c:v>-2996.69</c:v>
                </c:pt>
                <c:pt idx="809">
                  <c:v>-3329.64</c:v>
                </c:pt>
                <c:pt idx="810">
                  <c:v>-3781.1</c:v>
                </c:pt>
                <c:pt idx="811">
                  <c:v>-4446.99</c:v>
                </c:pt>
                <c:pt idx="812">
                  <c:v>-4902.3</c:v>
                </c:pt>
                <c:pt idx="813">
                  <c:v>-5041.57</c:v>
                </c:pt>
                <c:pt idx="814">
                  <c:v>-4896.7700000000004</c:v>
                </c:pt>
                <c:pt idx="815">
                  <c:v>-4347.55</c:v>
                </c:pt>
                <c:pt idx="816">
                  <c:v>-4163.08</c:v>
                </c:pt>
                <c:pt idx="817">
                  <c:v>-4531.68</c:v>
                </c:pt>
                <c:pt idx="818">
                  <c:v>-6636.27</c:v>
                </c:pt>
                <c:pt idx="819">
                  <c:v>-7846.22</c:v>
                </c:pt>
                <c:pt idx="820">
                  <c:v>-8435.1200000000008</c:v>
                </c:pt>
                <c:pt idx="821">
                  <c:v>-10163.6</c:v>
                </c:pt>
                <c:pt idx="822">
                  <c:v>-11251.2</c:v>
                </c:pt>
                <c:pt idx="823">
                  <c:v>-12440</c:v>
                </c:pt>
                <c:pt idx="824">
                  <c:v>-13352.5</c:v>
                </c:pt>
                <c:pt idx="825">
                  <c:v>-13382.8</c:v>
                </c:pt>
                <c:pt idx="826">
                  <c:v>-12329.6</c:v>
                </c:pt>
                <c:pt idx="827">
                  <c:v>-10969.6</c:v>
                </c:pt>
                <c:pt idx="828">
                  <c:v>-9331.17</c:v>
                </c:pt>
                <c:pt idx="829">
                  <c:v>-3796.21</c:v>
                </c:pt>
                <c:pt idx="830">
                  <c:v>11402.4</c:v>
                </c:pt>
                <c:pt idx="831">
                  <c:v>15622.9</c:v>
                </c:pt>
                <c:pt idx="832">
                  <c:v>11302</c:v>
                </c:pt>
                <c:pt idx="833">
                  <c:v>-924.99400000000003</c:v>
                </c:pt>
                <c:pt idx="834">
                  <c:v>-6496.47</c:v>
                </c:pt>
                <c:pt idx="835">
                  <c:v>-1947.25</c:v>
                </c:pt>
                <c:pt idx="836">
                  <c:v>-743.05600000000004</c:v>
                </c:pt>
                <c:pt idx="837">
                  <c:v>-4810.3900000000003</c:v>
                </c:pt>
                <c:pt idx="838">
                  <c:v>-8612.76</c:v>
                </c:pt>
                <c:pt idx="839">
                  <c:v>-7973.03</c:v>
                </c:pt>
                <c:pt idx="840">
                  <c:v>-3540.31</c:v>
                </c:pt>
                <c:pt idx="841">
                  <c:v>-1417.05</c:v>
                </c:pt>
                <c:pt idx="842">
                  <c:v>-634.19000000000005</c:v>
                </c:pt>
                <c:pt idx="843">
                  <c:v>-577.495</c:v>
                </c:pt>
                <c:pt idx="844">
                  <c:v>-1135.98</c:v>
                </c:pt>
                <c:pt idx="845">
                  <c:v>-1583.81</c:v>
                </c:pt>
                <c:pt idx="846">
                  <c:v>-1691.17</c:v>
                </c:pt>
                <c:pt idx="847">
                  <c:v>-1634.78</c:v>
                </c:pt>
                <c:pt idx="848">
                  <c:v>-1012.39</c:v>
                </c:pt>
                <c:pt idx="849">
                  <c:v>-1124.82</c:v>
                </c:pt>
                <c:pt idx="850">
                  <c:v>-2303.86</c:v>
                </c:pt>
                <c:pt idx="851">
                  <c:v>-3718.49</c:v>
                </c:pt>
                <c:pt idx="852">
                  <c:v>-4469.4399999999996</c:v>
                </c:pt>
                <c:pt idx="853">
                  <c:v>-3911.36</c:v>
                </c:pt>
                <c:pt idx="854">
                  <c:v>-2410.5500000000002</c:v>
                </c:pt>
                <c:pt idx="855">
                  <c:v>-1230.78</c:v>
                </c:pt>
                <c:pt idx="856">
                  <c:v>-963.20399999999995</c:v>
                </c:pt>
                <c:pt idx="857">
                  <c:v>-1267.74</c:v>
                </c:pt>
                <c:pt idx="858">
                  <c:v>-991.59100000000001</c:v>
                </c:pt>
                <c:pt idx="859">
                  <c:v>-525.07799999999997</c:v>
                </c:pt>
                <c:pt idx="860">
                  <c:v>-402.59300000000002</c:v>
                </c:pt>
                <c:pt idx="861">
                  <c:v>-746.61800000000005</c:v>
                </c:pt>
                <c:pt idx="862">
                  <c:v>-1596.66</c:v>
                </c:pt>
                <c:pt idx="863">
                  <c:v>-2448.89</c:v>
                </c:pt>
                <c:pt idx="864">
                  <c:v>-2639.29</c:v>
                </c:pt>
                <c:pt idx="865">
                  <c:v>-2359.19</c:v>
                </c:pt>
                <c:pt idx="866">
                  <c:v>-1939.73</c:v>
                </c:pt>
                <c:pt idx="867">
                  <c:v>-1633.02</c:v>
                </c:pt>
                <c:pt idx="868">
                  <c:v>-1420.4</c:v>
                </c:pt>
                <c:pt idx="869">
                  <c:v>-1318.75</c:v>
                </c:pt>
                <c:pt idx="870">
                  <c:v>-1239.75</c:v>
                </c:pt>
                <c:pt idx="871">
                  <c:v>-1320.53</c:v>
                </c:pt>
                <c:pt idx="872">
                  <c:v>-1311.21</c:v>
                </c:pt>
                <c:pt idx="873">
                  <c:v>-1335.62</c:v>
                </c:pt>
                <c:pt idx="874">
                  <c:v>-1215.3399999999999</c:v>
                </c:pt>
                <c:pt idx="875">
                  <c:v>-1185.1500000000001</c:v>
                </c:pt>
                <c:pt idx="876">
                  <c:v>-1249.06</c:v>
                </c:pt>
                <c:pt idx="877">
                  <c:v>-1519.81</c:v>
                </c:pt>
                <c:pt idx="878">
                  <c:v>-1899.76</c:v>
                </c:pt>
                <c:pt idx="879">
                  <c:v>-2166.98</c:v>
                </c:pt>
                <c:pt idx="880">
                  <c:v>-2276.19</c:v>
                </c:pt>
                <c:pt idx="881">
                  <c:v>-2387.15</c:v>
                </c:pt>
                <c:pt idx="882">
                  <c:v>-2281.98</c:v>
                </c:pt>
                <c:pt idx="883">
                  <c:v>-1836.36</c:v>
                </c:pt>
                <c:pt idx="884">
                  <c:v>-1290.8499999999999</c:v>
                </c:pt>
                <c:pt idx="885">
                  <c:v>-769.73599999999999</c:v>
                </c:pt>
                <c:pt idx="886">
                  <c:v>-575.72</c:v>
                </c:pt>
                <c:pt idx="887">
                  <c:v>-840.65800000000002</c:v>
                </c:pt>
                <c:pt idx="888">
                  <c:v>-1260.1099999999999</c:v>
                </c:pt>
                <c:pt idx="889">
                  <c:v>-1662.71</c:v>
                </c:pt>
                <c:pt idx="890">
                  <c:v>-1738.22</c:v>
                </c:pt>
                <c:pt idx="891">
                  <c:v>-1738.22</c:v>
                </c:pt>
                <c:pt idx="892">
                  <c:v>-1578.45</c:v>
                </c:pt>
                <c:pt idx="893">
                  <c:v>-1380.93</c:v>
                </c:pt>
                <c:pt idx="894">
                  <c:v>-1343.17</c:v>
                </c:pt>
                <c:pt idx="895">
                  <c:v>-1630.74</c:v>
                </c:pt>
                <c:pt idx="896">
                  <c:v>-1794.57</c:v>
                </c:pt>
                <c:pt idx="897">
                  <c:v>-1817.23</c:v>
                </c:pt>
                <c:pt idx="898">
                  <c:v>-1753.32</c:v>
                </c:pt>
                <c:pt idx="899">
                  <c:v>-1802.12</c:v>
                </c:pt>
                <c:pt idx="900">
                  <c:v>-1913.08</c:v>
                </c:pt>
                <c:pt idx="901">
                  <c:v>-1871.84</c:v>
                </c:pt>
                <c:pt idx="902">
                  <c:v>-1824.78</c:v>
                </c:pt>
                <c:pt idx="903">
                  <c:v>-1721.38</c:v>
                </c:pt>
                <c:pt idx="904">
                  <c:v>-1666.76</c:v>
                </c:pt>
                <c:pt idx="905">
                  <c:v>-1659.21</c:v>
                </c:pt>
                <c:pt idx="906">
                  <c:v>-1531.41</c:v>
                </c:pt>
                <c:pt idx="907">
                  <c:v>-1437.29</c:v>
                </c:pt>
                <c:pt idx="908">
                  <c:v>-1326.33</c:v>
                </c:pt>
                <c:pt idx="909">
                  <c:v>-1207.82</c:v>
                </c:pt>
                <c:pt idx="910">
                  <c:v>-1089.3</c:v>
                </c:pt>
                <c:pt idx="911">
                  <c:v>-938.84199999999998</c:v>
                </c:pt>
                <c:pt idx="912">
                  <c:v>-844.71799999999996</c:v>
                </c:pt>
                <c:pt idx="913">
                  <c:v>-1117.1300000000001</c:v>
                </c:pt>
                <c:pt idx="914">
                  <c:v>-1408.78</c:v>
                </c:pt>
                <c:pt idx="915">
                  <c:v>-1046.3699999999999</c:v>
                </c:pt>
                <c:pt idx="916">
                  <c:v>-53.613599999999998</c:v>
                </c:pt>
                <c:pt idx="917">
                  <c:v>1148.3599999999999</c:v>
                </c:pt>
                <c:pt idx="918">
                  <c:v>2117.4299999999998</c:v>
                </c:pt>
                <c:pt idx="919">
                  <c:v>2482.96</c:v>
                </c:pt>
                <c:pt idx="920">
                  <c:v>2368.59</c:v>
                </c:pt>
                <c:pt idx="921">
                  <c:v>2171.0700000000002</c:v>
                </c:pt>
                <c:pt idx="922">
                  <c:v>2292.9899999999998</c:v>
                </c:pt>
                <c:pt idx="923">
                  <c:v>3033.57</c:v>
                </c:pt>
                <c:pt idx="924">
                  <c:v>3870.73</c:v>
                </c:pt>
                <c:pt idx="925">
                  <c:v>4061.45</c:v>
                </c:pt>
                <c:pt idx="926">
                  <c:v>3845.4</c:v>
                </c:pt>
                <c:pt idx="927">
                  <c:v>2802.22</c:v>
                </c:pt>
                <c:pt idx="928">
                  <c:v>1130.3699999999999</c:v>
                </c:pt>
                <c:pt idx="929">
                  <c:v>-1733.41</c:v>
                </c:pt>
                <c:pt idx="930">
                  <c:v>-5716.75</c:v>
                </c:pt>
                <c:pt idx="931">
                  <c:v>-10766.7</c:v>
                </c:pt>
                <c:pt idx="932">
                  <c:v>-15541.7</c:v>
                </c:pt>
                <c:pt idx="933">
                  <c:v>-16849.3</c:v>
                </c:pt>
                <c:pt idx="934">
                  <c:v>-14072.9</c:v>
                </c:pt>
                <c:pt idx="935">
                  <c:v>-9239.7800000000007</c:v>
                </c:pt>
                <c:pt idx="936">
                  <c:v>-3656.98</c:v>
                </c:pt>
                <c:pt idx="937">
                  <c:v>1871.98</c:v>
                </c:pt>
                <c:pt idx="938">
                  <c:v>5702.22</c:v>
                </c:pt>
                <c:pt idx="939">
                  <c:v>4635.5</c:v>
                </c:pt>
                <c:pt idx="940">
                  <c:v>681.64700000000005</c:v>
                </c:pt>
                <c:pt idx="941">
                  <c:v>-2681.29</c:v>
                </c:pt>
                <c:pt idx="942">
                  <c:v>-4492.63</c:v>
                </c:pt>
                <c:pt idx="943">
                  <c:v>-4332.9399999999996</c:v>
                </c:pt>
                <c:pt idx="944">
                  <c:v>-2534.2399999999998</c:v>
                </c:pt>
                <c:pt idx="945">
                  <c:v>-568.245</c:v>
                </c:pt>
                <c:pt idx="946">
                  <c:v>569.01</c:v>
                </c:pt>
                <c:pt idx="947">
                  <c:v>590.9</c:v>
                </c:pt>
                <c:pt idx="948">
                  <c:v>-21.8231</c:v>
                </c:pt>
                <c:pt idx="949">
                  <c:v>-732.90700000000004</c:v>
                </c:pt>
                <c:pt idx="950">
                  <c:v>-1092.67</c:v>
                </c:pt>
                <c:pt idx="951">
                  <c:v>-1241.46</c:v>
                </c:pt>
                <c:pt idx="952">
                  <c:v>-1232.22</c:v>
                </c:pt>
                <c:pt idx="953">
                  <c:v>-1288.53</c:v>
                </c:pt>
                <c:pt idx="954">
                  <c:v>-1399.47</c:v>
                </c:pt>
                <c:pt idx="955">
                  <c:v>-1517.99</c:v>
                </c:pt>
                <c:pt idx="956">
                  <c:v>-1700.37</c:v>
                </c:pt>
                <c:pt idx="957">
                  <c:v>-1961.77</c:v>
                </c:pt>
                <c:pt idx="958">
                  <c:v>-2142.4899999999998</c:v>
                </c:pt>
                <c:pt idx="959">
                  <c:v>-2268.58</c:v>
                </c:pt>
                <c:pt idx="960">
                  <c:v>-2259.35</c:v>
                </c:pt>
                <c:pt idx="961">
                  <c:v>-2219.85</c:v>
                </c:pt>
                <c:pt idx="962">
                  <c:v>-2148.41</c:v>
                </c:pt>
                <c:pt idx="963">
                  <c:v>-2101.33</c:v>
                </c:pt>
                <c:pt idx="964">
                  <c:v>-2093.7600000000002</c:v>
                </c:pt>
                <c:pt idx="965">
                  <c:v>-2189.56</c:v>
                </c:pt>
                <c:pt idx="966">
                  <c:v>-2340.0100000000002</c:v>
                </c:pt>
                <c:pt idx="967">
                  <c:v>-2625.76</c:v>
                </c:pt>
                <c:pt idx="968">
                  <c:v>-3069.53</c:v>
                </c:pt>
                <c:pt idx="969">
                  <c:v>-3639.38</c:v>
                </c:pt>
                <c:pt idx="970">
                  <c:v>-4263.8900000000003</c:v>
                </c:pt>
                <c:pt idx="971">
                  <c:v>-4736.3</c:v>
                </c:pt>
                <c:pt idx="972">
                  <c:v>-4691.87</c:v>
                </c:pt>
                <c:pt idx="973">
                  <c:v>-4182.6000000000004</c:v>
                </c:pt>
                <c:pt idx="974">
                  <c:v>-3526.17</c:v>
                </c:pt>
                <c:pt idx="975">
                  <c:v>-3812.53</c:v>
                </c:pt>
                <c:pt idx="976">
                  <c:v>-6784.8</c:v>
                </c:pt>
                <c:pt idx="977">
                  <c:v>-10244.4</c:v>
                </c:pt>
                <c:pt idx="978">
                  <c:v>-8348.9</c:v>
                </c:pt>
                <c:pt idx="979">
                  <c:v>-5731.35</c:v>
                </c:pt>
                <c:pt idx="980">
                  <c:v>-8511.0400000000009</c:v>
                </c:pt>
                <c:pt idx="981">
                  <c:v>-11007.9</c:v>
                </c:pt>
                <c:pt idx="982">
                  <c:v>-11257.3</c:v>
                </c:pt>
                <c:pt idx="983">
                  <c:v>-10357.299999999999</c:v>
                </c:pt>
                <c:pt idx="984">
                  <c:v>-9641.91</c:v>
                </c:pt>
                <c:pt idx="985">
                  <c:v>-10095.4</c:v>
                </c:pt>
                <c:pt idx="986">
                  <c:v>-11572.8</c:v>
                </c:pt>
                <c:pt idx="987">
                  <c:v>-13902.4</c:v>
                </c:pt>
                <c:pt idx="988">
                  <c:v>-3875.67</c:v>
                </c:pt>
                <c:pt idx="989">
                  <c:v>7141.88</c:v>
                </c:pt>
                <c:pt idx="990">
                  <c:v>7409.16</c:v>
                </c:pt>
                <c:pt idx="991">
                  <c:v>-574.25400000000002</c:v>
                </c:pt>
                <c:pt idx="992">
                  <c:v>-9873.0300000000007</c:v>
                </c:pt>
                <c:pt idx="993">
                  <c:v>-10089.6</c:v>
                </c:pt>
                <c:pt idx="994">
                  <c:v>-4705.82</c:v>
                </c:pt>
                <c:pt idx="995">
                  <c:v>-419.13400000000001</c:v>
                </c:pt>
                <c:pt idx="996">
                  <c:v>-3.2169500000000002</c:v>
                </c:pt>
                <c:pt idx="997">
                  <c:v>-2856.52</c:v>
                </c:pt>
                <c:pt idx="998">
                  <c:v>-5559.15</c:v>
                </c:pt>
                <c:pt idx="999">
                  <c:v>-5501.53</c:v>
                </c:pt>
                <c:pt idx="1000">
                  <c:v>-3457.19</c:v>
                </c:pt>
                <c:pt idx="1001">
                  <c:v>-1438.08</c:v>
                </c:pt>
                <c:pt idx="1002">
                  <c:v>-747.39099999999996</c:v>
                </c:pt>
                <c:pt idx="1003">
                  <c:v>-192.72499999999999</c:v>
                </c:pt>
                <c:pt idx="1004">
                  <c:v>1134.0899999999999</c:v>
                </c:pt>
                <c:pt idx="1005">
                  <c:v>1039.0999999999999</c:v>
                </c:pt>
                <c:pt idx="1006">
                  <c:v>-1063.05</c:v>
                </c:pt>
                <c:pt idx="1007">
                  <c:v>-4158.38</c:v>
                </c:pt>
                <c:pt idx="1008">
                  <c:v>-6152.76</c:v>
                </c:pt>
                <c:pt idx="1009">
                  <c:v>-5361.53</c:v>
                </c:pt>
                <c:pt idx="1010">
                  <c:v>-2670.06</c:v>
                </c:pt>
                <c:pt idx="1011">
                  <c:v>-1551.09</c:v>
                </c:pt>
                <c:pt idx="1012">
                  <c:v>-1581.79</c:v>
                </c:pt>
                <c:pt idx="1013">
                  <c:v>-1236.6500000000001</c:v>
                </c:pt>
                <c:pt idx="1014">
                  <c:v>-634.90499999999997</c:v>
                </c:pt>
                <c:pt idx="1015">
                  <c:v>92.931899999999999</c:v>
                </c:pt>
                <c:pt idx="1016">
                  <c:v>428.553</c:v>
                </c:pt>
                <c:pt idx="1017">
                  <c:v>122.935</c:v>
                </c:pt>
                <c:pt idx="1018">
                  <c:v>-662.74</c:v>
                </c:pt>
                <c:pt idx="1019">
                  <c:v>-1723.36</c:v>
                </c:pt>
                <c:pt idx="1020">
                  <c:v>-2606.0500000000002</c:v>
                </c:pt>
                <c:pt idx="1021">
                  <c:v>-3244.14</c:v>
                </c:pt>
                <c:pt idx="1022">
                  <c:v>-3804.79</c:v>
                </c:pt>
                <c:pt idx="1023">
                  <c:v>-3687.56</c:v>
                </c:pt>
                <c:pt idx="1024">
                  <c:v>-2772.65</c:v>
                </c:pt>
                <c:pt idx="1025">
                  <c:v>-1642.19</c:v>
                </c:pt>
                <c:pt idx="1026">
                  <c:v>-656.13800000000003</c:v>
                </c:pt>
                <c:pt idx="1027">
                  <c:v>-250.63300000000001</c:v>
                </c:pt>
                <c:pt idx="1028">
                  <c:v>-357.11399999999998</c:v>
                </c:pt>
                <c:pt idx="1029">
                  <c:v>-969.56600000000003</c:v>
                </c:pt>
                <c:pt idx="1030">
                  <c:v>-1680.65</c:v>
                </c:pt>
                <c:pt idx="1031">
                  <c:v>-2487.48</c:v>
                </c:pt>
                <c:pt idx="1032">
                  <c:v>-3189.42</c:v>
                </c:pt>
                <c:pt idx="1033">
                  <c:v>-3541.83</c:v>
                </c:pt>
                <c:pt idx="1034">
                  <c:v>-3052.37</c:v>
                </c:pt>
                <c:pt idx="1035">
                  <c:v>-2157.38</c:v>
                </c:pt>
                <c:pt idx="1036">
                  <c:v>-1560.34</c:v>
                </c:pt>
                <c:pt idx="1037">
                  <c:v>-1461.68</c:v>
                </c:pt>
                <c:pt idx="1038">
                  <c:v>-1685.09</c:v>
                </c:pt>
                <c:pt idx="1039">
                  <c:v>-1961.62</c:v>
                </c:pt>
                <c:pt idx="1040">
                  <c:v>-2301.98</c:v>
                </c:pt>
                <c:pt idx="1041">
                  <c:v>-2561.7800000000002</c:v>
                </c:pt>
                <c:pt idx="1042">
                  <c:v>-2511.58</c:v>
                </c:pt>
                <c:pt idx="1043">
                  <c:v>-2265.41</c:v>
                </c:pt>
                <c:pt idx="1044">
                  <c:v>-1988.88</c:v>
                </c:pt>
                <c:pt idx="1045">
                  <c:v>-1871.92</c:v>
                </c:pt>
                <c:pt idx="1046">
                  <c:v>-1824.82</c:v>
                </c:pt>
                <c:pt idx="1047">
                  <c:v>-1849.14</c:v>
                </c:pt>
                <c:pt idx="1048">
                  <c:v>-1888.64</c:v>
                </c:pt>
                <c:pt idx="1049">
                  <c:v>-2087.71</c:v>
                </c:pt>
                <c:pt idx="1050">
                  <c:v>-2037.53</c:v>
                </c:pt>
                <c:pt idx="1051">
                  <c:v>-1950.93</c:v>
                </c:pt>
                <c:pt idx="1052">
                  <c:v>-1871.92</c:v>
                </c:pt>
                <c:pt idx="1053">
                  <c:v>-1824.82</c:v>
                </c:pt>
                <c:pt idx="1054">
                  <c:v>-1817.23</c:v>
                </c:pt>
                <c:pt idx="1055">
                  <c:v>-1753.4</c:v>
                </c:pt>
                <c:pt idx="1056">
                  <c:v>-1802.04</c:v>
                </c:pt>
                <c:pt idx="1057">
                  <c:v>-1849.14</c:v>
                </c:pt>
                <c:pt idx="1058">
                  <c:v>-1824.82</c:v>
                </c:pt>
                <c:pt idx="1059">
                  <c:v>-1721.5</c:v>
                </c:pt>
                <c:pt idx="1060">
                  <c:v>-1666.8</c:v>
                </c:pt>
                <c:pt idx="1061">
                  <c:v>-1786.85</c:v>
                </c:pt>
                <c:pt idx="1062">
                  <c:v>-1849.14</c:v>
                </c:pt>
                <c:pt idx="1063">
                  <c:v>-1792.91</c:v>
                </c:pt>
                <c:pt idx="1064">
                  <c:v>-1650.09</c:v>
                </c:pt>
                <c:pt idx="1065">
                  <c:v>-1715.43</c:v>
                </c:pt>
                <c:pt idx="1066">
                  <c:v>-1833.94</c:v>
                </c:pt>
                <c:pt idx="1067">
                  <c:v>-1952.46</c:v>
                </c:pt>
                <c:pt idx="1068">
                  <c:v>-2007.15</c:v>
                </c:pt>
                <c:pt idx="1069">
                  <c:v>-2078.5700000000002</c:v>
                </c:pt>
                <c:pt idx="1070">
                  <c:v>-2285.1999999999998</c:v>
                </c:pt>
                <c:pt idx="1071">
                  <c:v>-2554.14</c:v>
                </c:pt>
                <c:pt idx="1072">
                  <c:v>-2543.5100000000002</c:v>
                </c:pt>
                <c:pt idx="1073">
                  <c:v>-2017.81</c:v>
                </c:pt>
                <c:pt idx="1074">
                  <c:v>-1194.3</c:v>
                </c:pt>
                <c:pt idx="1075">
                  <c:v>-484.72699999999998</c:v>
                </c:pt>
                <c:pt idx="1076">
                  <c:v>-132.20400000000001</c:v>
                </c:pt>
                <c:pt idx="1077">
                  <c:v>80.517600000000002</c:v>
                </c:pt>
                <c:pt idx="1078">
                  <c:v>469.47300000000001</c:v>
                </c:pt>
                <c:pt idx="1079">
                  <c:v>872.12</c:v>
                </c:pt>
                <c:pt idx="1080">
                  <c:v>1267.17</c:v>
                </c:pt>
                <c:pt idx="1081">
                  <c:v>1694.12</c:v>
                </c:pt>
                <c:pt idx="1082">
                  <c:v>2160.5700000000002</c:v>
                </c:pt>
                <c:pt idx="1083">
                  <c:v>2475.11</c:v>
                </c:pt>
                <c:pt idx="1084">
                  <c:v>2496.41</c:v>
                </c:pt>
                <c:pt idx="1085">
                  <c:v>2488.81</c:v>
                </c:pt>
                <c:pt idx="1086">
                  <c:v>2329.29</c:v>
                </c:pt>
                <c:pt idx="1087">
                  <c:v>1940.35</c:v>
                </c:pt>
                <c:pt idx="1088">
                  <c:v>1027.25</c:v>
                </c:pt>
                <c:pt idx="1089">
                  <c:v>-956.95500000000004</c:v>
                </c:pt>
                <c:pt idx="1090">
                  <c:v>-3775.34</c:v>
                </c:pt>
                <c:pt idx="1091">
                  <c:v>-7599.53</c:v>
                </c:pt>
                <c:pt idx="1092">
                  <c:v>-11246.2</c:v>
                </c:pt>
                <c:pt idx="1093">
                  <c:v>-13589.4</c:v>
                </c:pt>
                <c:pt idx="1094">
                  <c:v>-12932</c:v>
                </c:pt>
                <c:pt idx="1095">
                  <c:v>-9491</c:v>
                </c:pt>
                <c:pt idx="1096">
                  <c:v>-4902.51</c:v>
                </c:pt>
                <c:pt idx="1097">
                  <c:v>-98.15</c:v>
                </c:pt>
                <c:pt idx="1098">
                  <c:v>3700.62</c:v>
                </c:pt>
                <c:pt idx="1099">
                  <c:v>4416.95</c:v>
                </c:pt>
                <c:pt idx="1100">
                  <c:v>2159.67</c:v>
                </c:pt>
                <c:pt idx="1101">
                  <c:v>-166.67099999999999</c:v>
                </c:pt>
                <c:pt idx="1102">
                  <c:v>-1262.46</c:v>
                </c:pt>
                <c:pt idx="1103">
                  <c:v>-1517.87</c:v>
                </c:pt>
                <c:pt idx="1104">
                  <c:v>-1413.1</c:v>
                </c:pt>
                <c:pt idx="1105">
                  <c:v>-1063.69</c:v>
                </c:pt>
                <c:pt idx="1106">
                  <c:v>-604.84299999999996</c:v>
                </c:pt>
                <c:pt idx="1107">
                  <c:v>-354.07400000000001</c:v>
                </c:pt>
                <c:pt idx="1108">
                  <c:v>-507.42700000000002</c:v>
                </c:pt>
                <c:pt idx="1109">
                  <c:v>-967.73800000000006</c:v>
                </c:pt>
                <c:pt idx="1110">
                  <c:v>-1449.4</c:v>
                </c:pt>
                <c:pt idx="1111">
                  <c:v>-1795.87</c:v>
                </c:pt>
                <c:pt idx="1112">
                  <c:v>-1856.73</c:v>
                </c:pt>
                <c:pt idx="1113">
                  <c:v>-1761.04</c:v>
                </c:pt>
                <c:pt idx="1114">
                  <c:v>-1546.84</c:v>
                </c:pt>
                <c:pt idx="1115">
                  <c:v>-1533.08</c:v>
                </c:pt>
                <c:pt idx="1116">
                  <c:v>-1732.07</c:v>
                </c:pt>
                <c:pt idx="1117">
                  <c:v>-1969.09</c:v>
                </c:pt>
                <c:pt idx="1118">
                  <c:v>-2174.23</c:v>
                </c:pt>
                <c:pt idx="1119">
                  <c:v>-2180.38</c:v>
                </c:pt>
                <c:pt idx="1120">
                  <c:v>-2045.19</c:v>
                </c:pt>
                <c:pt idx="1121">
                  <c:v>-1919.07</c:v>
                </c:pt>
                <c:pt idx="1122">
                  <c:v>-1704.87</c:v>
                </c:pt>
                <c:pt idx="1123">
                  <c:v>-1595.42</c:v>
                </c:pt>
                <c:pt idx="1124">
                  <c:v>-1707.77</c:v>
                </c:pt>
                <c:pt idx="1125">
                  <c:v>-2089.0500000000002</c:v>
                </c:pt>
                <c:pt idx="1126">
                  <c:v>-2491.6999999999998</c:v>
                </c:pt>
                <c:pt idx="1127">
                  <c:v>-2950.54</c:v>
                </c:pt>
                <c:pt idx="1128">
                  <c:v>-3488.38</c:v>
                </c:pt>
                <c:pt idx="1129">
                  <c:v>-3977.66</c:v>
                </c:pt>
                <c:pt idx="1130">
                  <c:v>-4547.3999999999996</c:v>
                </c:pt>
                <c:pt idx="1131">
                  <c:v>-5108.07</c:v>
                </c:pt>
                <c:pt idx="1132">
                  <c:v>-5724.92</c:v>
                </c:pt>
                <c:pt idx="1133">
                  <c:v>-6293.22</c:v>
                </c:pt>
                <c:pt idx="1134">
                  <c:v>-6654.93</c:v>
                </c:pt>
                <c:pt idx="1135">
                  <c:v>-6556.38</c:v>
                </c:pt>
                <c:pt idx="1136">
                  <c:v>-5976.16</c:v>
                </c:pt>
                <c:pt idx="1137">
                  <c:v>-4890</c:v>
                </c:pt>
                <c:pt idx="1138">
                  <c:v>-6383.68</c:v>
                </c:pt>
                <c:pt idx="1139">
                  <c:v>-7879.13</c:v>
                </c:pt>
                <c:pt idx="1140">
                  <c:v>-5172.21</c:v>
                </c:pt>
                <c:pt idx="1141">
                  <c:v>-5803.44</c:v>
                </c:pt>
                <c:pt idx="1142">
                  <c:v>-8610.66</c:v>
                </c:pt>
                <c:pt idx="1143">
                  <c:v>-10990.5</c:v>
                </c:pt>
                <c:pt idx="1144">
                  <c:v>-11544.5</c:v>
                </c:pt>
                <c:pt idx="1145">
                  <c:v>-12021.4</c:v>
                </c:pt>
                <c:pt idx="1146">
                  <c:v>-12861.5</c:v>
                </c:pt>
                <c:pt idx="1147">
                  <c:v>-12972.8</c:v>
                </c:pt>
                <c:pt idx="1148">
                  <c:v>-11969.1</c:v>
                </c:pt>
                <c:pt idx="1149">
                  <c:v>-9947.24</c:v>
                </c:pt>
                <c:pt idx="1150">
                  <c:v>-3366.35</c:v>
                </c:pt>
                <c:pt idx="1151">
                  <c:v>8913.6200000000008</c:v>
                </c:pt>
                <c:pt idx="1152">
                  <c:v>11177.1</c:v>
                </c:pt>
                <c:pt idx="1153">
                  <c:v>8868.7900000000009</c:v>
                </c:pt>
                <c:pt idx="1154">
                  <c:v>1766.84</c:v>
                </c:pt>
                <c:pt idx="1155">
                  <c:v>-1460.58</c:v>
                </c:pt>
                <c:pt idx="1156">
                  <c:v>-294.30200000000002</c:v>
                </c:pt>
                <c:pt idx="1157">
                  <c:v>-2184.9</c:v>
                </c:pt>
                <c:pt idx="1158">
                  <c:v>-5499.91</c:v>
                </c:pt>
                <c:pt idx="1159">
                  <c:v>-7533.85</c:v>
                </c:pt>
                <c:pt idx="1160">
                  <c:v>-6873.04</c:v>
                </c:pt>
                <c:pt idx="1161">
                  <c:v>-4277.3599999999997</c:v>
                </c:pt>
                <c:pt idx="1162">
                  <c:v>-2788.81</c:v>
                </c:pt>
                <c:pt idx="1163">
                  <c:v>-2440.2800000000002</c:v>
                </c:pt>
                <c:pt idx="1164">
                  <c:v>-1517.05</c:v>
                </c:pt>
                <c:pt idx="1165">
                  <c:v>-60.202300000000001</c:v>
                </c:pt>
                <c:pt idx="1166">
                  <c:v>1129.77</c:v>
                </c:pt>
                <c:pt idx="1167">
                  <c:v>2682.26</c:v>
                </c:pt>
                <c:pt idx="1168">
                  <c:v>3193.67</c:v>
                </c:pt>
                <c:pt idx="1169">
                  <c:v>338.07400000000001</c:v>
                </c:pt>
                <c:pt idx="1170">
                  <c:v>-4404.63</c:v>
                </c:pt>
                <c:pt idx="1171">
                  <c:v>-8592.7900000000009</c:v>
                </c:pt>
                <c:pt idx="1172">
                  <c:v>-6525.16</c:v>
                </c:pt>
                <c:pt idx="1173">
                  <c:v>-3009.24</c:v>
                </c:pt>
                <c:pt idx="1174">
                  <c:v>-2267.0300000000002</c:v>
                </c:pt>
                <c:pt idx="1175">
                  <c:v>-1741.68</c:v>
                </c:pt>
                <c:pt idx="1176">
                  <c:v>38.124099999999999</c:v>
                </c:pt>
                <c:pt idx="1177">
                  <c:v>2283.65</c:v>
                </c:pt>
                <c:pt idx="1178">
                  <c:v>2789.6</c:v>
                </c:pt>
                <c:pt idx="1179">
                  <c:v>1306.46</c:v>
                </c:pt>
                <c:pt idx="1180">
                  <c:v>-486.48099999999999</c:v>
                </c:pt>
                <c:pt idx="1181">
                  <c:v>-1658.47</c:v>
                </c:pt>
                <c:pt idx="1182">
                  <c:v>-2271.16</c:v>
                </c:pt>
                <c:pt idx="1183">
                  <c:v>-3103.51</c:v>
                </c:pt>
                <c:pt idx="1184">
                  <c:v>-4362.79</c:v>
                </c:pt>
                <c:pt idx="1185">
                  <c:v>-4877.1099999999997</c:v>
                </c:pt>
                <c:pt idx="1186">
                  <c:v>-3886.13</c:v>
                </c:pt>
                <c:pt idx="1187">
                  <c:v>-2263.69</c:v>
                </c:pt>
                <c:pt idx="1188">
                  <c:v>-692.50199999999995</c:v>
                </c:pt>
                <c:pt idx="1189">
                  <c:v>178.74799999999999</c:v>
                </c:pt>
                <c:pt idx="1190">
                  <c:v>156.65199999999999</c:v>
                </c:pt>
                <c:pt idx="1191">
                  <c:v>-519.03</c:v>
                </c:pt>
                <c:pt idx="1192">
                  <c:v>-1500.39</c:v>
                </c:pt>
                <c:pt idx="1193">
                  <c:v>-2623.14</c:v>
                </c:pt>
                <c:pt idx="1194">
                  <c:v>-3290.63</c:v>
                </c:pt>
                <c:pt idx="1195">
                  <c:v>-3238.04</c:v>
                </c:pt>
                <c:pt idx="1196">
                  <c:v>-2658.01</c:v>
                </c:pt>
                <c:pt idx="1197">
                  <c:v>-1954.56</c:v>
                </c:pt>
                <c:pt idx="1198">
                  <c:v>-1370.97</c:v>
                </c:pt>
                <c:pt idx="1199">
                  <c:v>-1200.4100000000001</c:v>
                </c:pt>
                <c:pt idx="1200">
                  <c:v>-1503.9</c:v>
                </c:pt>
                <c:pt idx="1201">
                  <c:v>-1994.57</c:v>
                </c:pt>
                <c:pt idx="1202">
                  <c:v>-2285.0100000000002</c:v>
                </c:pt>
                <c:pt idx="1203">
                  <c:v>-2362.67</c:v>
                </c:pt>
                <c:pt idx="1204">
                  <c:v>-2147.1799999999998</c:v>
                </c:pt>
                <c:pt idx="1205">
                  <c:v>-1838.77</c:v>
                </c:pt>
                <c:pt idx="1206">
                  <c:v>-1682.1</c:v>
                </c:pt>
                <c:pt idx="1207">
                  <c:v>-1722.95</c:v>
                </c:pt>
                <c:pt idx="1208">
                  <c:v>-1738.22</c:v>
                </c:pt>
                <c:pt idx="1209">
                  <c:v>-1770.09</c:v>
                </c:pt>
                <c:pt idx="1210">
                  <c:v>-1841.47</c:v>
                </c:pt>
                <c:pt idx="1211">
                  <c:v>-1888.6</c:v>
                </c:pt>
                <c:pt idx="1212">
                  <c:v>-1959.98</c:v>
                </c:pt>
                <c:pt idx="1213">
                  <c:v>-2070.86</c:v>
                </c:pt>
                <c:pt idx="1214">
                  <c:v>-2125.63</c:v>
                </c:pt>
                <c:pt idx="1215">
                  <c:v>-2165.14</c:v>
                </c:pt>
                <c:pt idx="1216">
                  <c:v>-2077.16</c:v>
                </c:pt>
                <c:pt idx="1217">
                  <c:v>-2118</c:v>
                </c:pt>
                <c:pt idx="1218">
                  <c:v>-2069.52</c:v>
                </c:pt>
                <c:pt idx="1219">
                  <c:v>-1926.77</c:v>
                </c:pt>
                <c:pt idx="1220">
                  <c:v>-1768.76</c:v>
                </c:pt>
                <c:pt idx="1221">
                  <c:v>-1801.96</c:v>
                </c:pt>
                <c:pt idx="1222">
                  <c:v>-1785.36</c:v>
                </c:pt>
                <c:pt idx="1223">
                  <c:v>-1618.37</c:v>
                </c:pt>
                <c:pt idx="1224">
                  <c:v>-1102.1600000000001</c:v>
                </c:pt>
                <c:pt idx="1225">
                  <c:v>-732.67200000000003</c:v>
                </c:pt>
                <c:pt idx="1226">
                  <c:v>-512.24</c:v>
                </c:pt>
                <c:pt idx="1227">
                  <c:v>-633.40200000000004</c:v>
                </c:pt>
                <c:pt idx="1228">
                  <c:v>-830.92600000000004</c:v>
                </c:pt>
                <c:pt idx="1229">
                  <c:v>-900.97699999999998</c:v>
                </c:pt>
                <c:pt idx="1230">
                  <c:v>-813.01</c:v>
                </c:pt>
                <c:pt idx="1231">
                  <c:v>-853.83399999999995</c:v>
                </c:pt>
                <c:pt idx="1232">
                  <c:v>-964.71</c:v>
                </c:pt>
                <c:pt idx="1233">
                  <c:v>-1051.3599999999999</c:v>
                </c:pt>
                <c:pt idx="1234">
                  <c:v>-684.23</c:v>
                </c:pt>
                <c:pt idx="1235">
                  <c:v>44.758800000000001</c:v>
                </c:pt>
                <c:pt idx="1236">
                  <c:v>1185.3800000000001</c:v>
                </c:pt>
                <c:pt idx="1237">
                  <c:v>2186.9699999999998</c:v>
                </c:pt>
                <c:pt idx="1238">
                  <c:v>2912.02</c:v>
                </c:pt>
                <c:pt idx="1239">
                  <c:v>3264.94</c:v>
                </c:pt>
                <c:pt idx="1240">
                  <c:v>3509.6</c:v>
                </c:pt>
                <c:pt idx="1241">
                  <c:v>3332.39</c:v>
                </c:pt>
                <c:pt idx="1242">
                  <c:v>3183.32</c:v>
                </c:pt>
                <c:pt idx="1243">
                  <c:v>3255.99</c:v>
                </c:pt>
                <c:pt idx="1244">
                  <c:v>3565.69</c:v>
                </c:pt>
                <c:pt idx="1245">
                  <c:v>3666.32</c:v>
                </c:pt>
                <c:pt idx="1246">
                  <c:v>3196</c:v>
                </c:pt>
                <c:pt idx="1247">
                  <c:v>1679.4</c:v>
                </c:pt>
                <c:pt idx="1248">
                  <c:v>-1620.11</c:v>
                </c:pt>
                <c:pt idx="1249">
                  <c:v>-7269.54</c:v>
                </c:pt>
                <c:pt idx="1250">
                  <c:v>-13520.2</c:v>
                </c:pt>
                <c:pt idx="1251">
                  <c:v>-18335.8</c:v>
                </c:pt>
                <c:pt idx="1252">
                  <c:v>-19040.099999999999</c:v>
                </c:pt>
                <c:pt idx="1253">
                  <c:v>-14477.5</c:v>
                </c:pt>
                <c:pt idx="1254">
                  <c:v>-7465.87</c:v>
                </c:pt>
                <c:pt idx="1255">
                  <c:v>-54.274299999999997</c:v>
                </c:pt>
                <c:pt idx="1256">
                  <c:v>6193.75</c:v>
                </c:pt>
                <c:pt idx="1257">
                  <c:v>6742.56</c:v>
                </c:pt>
                <c:pt idx="1258">
                  <c:v>2519.12</c:v>
                </c:pt>
                <c:pt idx="1259">
                  <c:v>-1040.03</c:v>
                </c:pt>
                <c:pt idx="1260">
                  <c:v>-3092.91</c:v>
                </c:pt>
                <c:pt idx="1261">
                  <c:v>-3914.83</c:v>
                </c:pt>
                <c:pt idx="1262">
                  <c:v>-3487.89</c:v>
                </c:pt>
                <c:pt idx="1263">
                  <c:v>-2465.86</c:v>
                </c:pt>
                <c:pt idx="1264">
                  <c:v>-1614.6</c:v>
                </c:pt>
                <c:pt idx="1265">
                  <c:v>-1206.81</c:v>
                </c:pt>
                <c:pt idx="1266">
                  <c:v>-1336.79</c:v>
                </c:pt>
                <c:pt idx="1267">
                  <c:v>-1892.41</c:v>
                </c:pt>
                <c:pt idx="1268">
                  <c:v>-2333.33</c:v>
                </c:pt>
                <c:pt idx="1269">
                  <c:v>-2314.23</c:v>
                </c:pt>
                <c:pt idx="1270">
                  <c:v>-1877.13</c:v>
                </c:pt>
                <c:pt idx="1271">
                  <c:v>-1299.8599999999999</c:v>
                </c:pt>
                <c:pt idx="1272">
                  <c:v>-898.43299999999999</c:v>
                </c:pt>
                <c:pt idx="1273">
                  <c:v>-829.60400000000004</c:v>
                </c:pt>
                <c:pt idx="1274">
                  <c:v>-957.03099999999995</c:v>
                </c:pt>
                <c:pt idx="1275">
                  <c:v>-1274.33</c:v>
                </c:pt>
                <c:pt idx="1276">
                  <c:v>-1470.59</c:v>
                </c:pt>
                <c:pt idx="1277">
                  <c:v>-1564.9</c:v>
                </c:pt>
                <c:pt idx="1278">
                  <c:v>-1516.49</c:v>
                </c:pt>
                <c:pt idx="1279">
                  <c:v>-1341.91</c:v>
                </c:pt>
                <c:pt idx="1280">
                  <c:v>-1208.0999999999999</c:v>
                </c:pt>
                <c:pt idx="1281">
                  <c:v>-1185.1500000000001</c:v>
                </c:pt>
                <c:pt idx="1282">
                  <c:v>-1248.8599999999999</c:v>
                </c:pt>
                <c:pt idx="1283">
                  <c:v>-1518.99</c:v>
                </c:pt>
                <c:pt idx="1284">
                  <c:v>-1803.18</c:v>
                </c:pt>
                <c:pt idx="1285">
                  <c:v>-2175.27</c:v>
                </c:pt>
                <c:pt idx="1286">
                  <c:v>-2634.02</c:v>
                </c:pt>
                <c:pt idx="1287">
                  <c:v>-3235.49</c:v>
                </c:pt>
                <c:pt idx="1288">
                  <c:v>-3772.01</c:v>
                </c:pt>
                <c:pt idx="1289">
                  <c:v>-4253.72</c:v>
                </c:pt>
                <c:pt idx="1290">
                  <c:v>-4791.4799999999996</c:v>
                </c:pt>
                <c:pt idx="1291">
                  <c:v>-5440.1</c:v>
                </c:pt>
                <c:pt idx="1292">
                  <c:v>-5856.86</c:v>
                </c:pt>
                <c:pt idx="1293">
                  <c:v>-6021.29</c:v>
                </c:pt>
                <c:pt idx="1294">
                  <c:v>-6171.66</c:v>
                </c:pt>
                <c:pt idx="1295">
                  <c:v>-6807.45</c:v>
                </c:pt>
                <c:pt idx="1296">
                  <c:v>-8800.25</c:v>
                </c:pt>
                <c:pt idx="1297">
                  <c:v>-9116.75</c:v>
                </c:pt>
                <c:pt idx="1298">
                  <c:v>-4404.05</c:v>
                </c:pt>
                <c:pt idx="1299">
                  <c:v>-3979.62</c:v>
                </c:pt>
                <c:pt idx="1300">
                  <c:v>-6409.4</c:v>
                </c:pt>
                <c:pt idx="1301">
                  <c:v>-8959.43</c:v>
                </c:pt>
                <c:pt idx="1302">
                  <c:v>-11957.5</c:v>
                </c:pt>
                <c:pt idx="1303">
                  <c:v>-13963.8</c:v>
                </c:pt>
                <c:pt idx="1304">
                  <c:v>-14714.8</c:v>
                </c:pt>
                <c:pt idx="1305">
                  <c:v>-14559.6</c:v>
                </c:pt>
                <c:pt idx="1306">
                  <c:v>-14498.3</c:v>
                </c:pt>
                <c:pt idx="1307">
                  <c:v>-5231.66</c:v>
                </c:pt>
                <c:pt idx="1308">
                  <c:v>7824.58</c:v>
                </c:pt>
                <c:pt idx="1309">
                  <c:v>9983.49</c:v>
                </c:pt>
                <c:pt idx="1310">
                  <c:v>3825.96</c:v>
                </c:pt>
                <c:pt idx="1311">
                  <c:v>-5367.62</c:v>
                </c:pt>
                <c:pt idx="1312">
                  <c:v>-8152.85</c:v>
                </c:pt>
                <c:pt idx="1313">
                  <c:v>-3917.05</c:v>
                </c:pt>
                <c:pt idx="1314">
                  <c:v>1104.1300000000001</c:v>
                </c:pt>
                <c:pt idx="1315">
                  <c:v>2149.7800000000002</c:v>
                </c:pt>
                <c:pt idx="1316">
                  <c:v>-88.021000000000001</c:v>
                </c:pt>
                <c:pt idx="1317">
                  <c:v>-4389.42</c:v>
                </c:pt>
                <c:pt idx="1318">
                  <c:v>-7427.05</c:v>
                </c:pt>
                <c:pt idx="1319">
                  <c:v>-8290.75</c:v>
                </c:pt>
                <c:pt idx="1320">
                  <c:v>-4776.9799999999996</c:v>
                </c:pt>
                <c:pt idx="1321">
                  <c:v>705.95600000000002</c:v>
                </c:pt>
                <c:pt idx="1322">
                  <c:v>4491.83</c:v>
                </c:pt>
                <c:pt idx="1323">
                  <c:v>3193.39</c:v>
                </c:pt>
                <c:pt idx="1324">
                  <c:v>274.16000000000003</c:v>
                </c:pt>
                <c:pt idx="1325">
                  <c:v>-2449.3000000000002</c:v>
                </c:pt>
                <c:pt idx="1326">
                  <c:v>-4586.6899999999996</c:v>
                </c:pt>
                <c:pt idx="1327">
                  <c:v>-3990.6</c:v>
                </c:pt>
                <c:pt idx="1328">
                  <c:v>-1747.1</c:v>
                </c:pt>
                <c:pt idx="1329">
                  <c:v>-1104.96</c:v>
                </c:pt>
                <c:pt idx="1330">
                  <c:v>-2244.66</c:v>
                </c:pt>
                <c:pt idx="1331">
                  <c:v>-3674.5</c:v>
                </c:pt>
                <c:pt idx="1332">
                  <c:v>-2867.99</c:v>
                </c:pt>
                <c:pt idx="1333">
                  <c:v>-1206.46</c:v>
                </c:pt>
                <c:pt idx="1334">
                  <c:v>308.88900000000001</c:v>
                </c:pt>
                <c:pt idx="1335">
                  <c:v>1356.67</c:v>
                </c:pt>
                <c:pt idx="1336">
                  <c:v>1031.3</c:v>
                </c:pt>
                <c:pt idx="1337">
                  <c:v>-492.202</c:v>
                </c:pt>
                <c:pt idx="1338">
                  <c:v>-1943.88</c:v>
                </c:pt>
                <c:pt idx="1339">
                  <c:v>-2880.84</c:v>
                </c:pt>
                <c:pt idx="1340">
                  <c:v>-3392.08</c:v>
                </c:pt>
                <c:pt idx="1341">
                  <c:v>-3794.79</c:v>
                </c:pt>
                <c:pt idx="1342">
                  <c:v>-3712.3</c:v>
                </c:pt>
                <c:pt idx="1343">
                  <c:v>-2909.91</c:v>
                </c:pt>
                <c:pt idx="1344">
                  <c:v>-1611.61</c:v>
                </c:pt>
                <c:pt idx="1345">
                  <c:v>-483.62400000000002</c:v>
                </c:pt>
                <c:pt idx="1346">
                  <c:v>-212.86500000000001</c:v>
                </c:pt>
                <c:pt idx="1347">
                  <c:v>-1057.06</c:v>
                </c:pt>
                <c:pt idx="1348">
                  <c:v>-2251.0100000000002</c:v>
                </c:pt>
                <c:pt idx="1349">
                  <c:v>-2998.15</c:v>
                </c:pt>
                <c:pt idx="1350">
                  <c:v>-3152.72</c:v>
                </c:pt>
                <c:pt idx="1351">
                  <c:v>-2969.39</c:v>
                </c:pt>
                <c:pt idx="1352">
                  <c:v>-2541.37</c:v>
                </c:pt>
                <c:pt idx="1353">
                  <c:v>-2099.14</c:v>
                </c:pt>
                <c:pt idx="1354">
                  <c:v>-1823.76</c:v>
                </c:pt>
                <c:pt idx="1355">
                  <c:v>-1777.72</c:v>
                </c:pt>
                <c:pt idx="1356">
                  <c:v>-1873.22</c:v>
                </c:pt>
                <c:pt idx="1357">
                  <c:v>-2087.23</c:v>
                </c:pt>
                <c:pt idx="1358">
                  <c:v>-2292.42</c:v>
                </c:pt>
                <c:pt idx="1359">
                  <c:v>-2426.2800000000002</c:v>
                </c:pt>
                <c:pt idx="1360">
                  <c:v>-2385.64</c:v>
                </c:pt>
                <c:pt idx="1361">
                  <c:v>-2242.9699999999998</c:v>
                </c:pt>
                <c:pt idx="1362">
                  <c:v>-1957.63</c:v>
                </c:pt>
                <c:pt idx="1363">
                  <c:v>-1832.58</c:v>
                </c:pt>
                <c:pt idx="1364">
                  <c:v>-1785.4</c:v>
                </c:pt>
                <c:pt idx="1365">
                  <c:v>-1873.21</c:v>
                </c:pt>
                <c:pt idx="1366">
                  <c:v>-1991.73</c:v>
                </c:pt>
                <c:pt idx="1367">
                  <c:v>-2046.58</c:v>
                </c:pt>
                <c:pt idx="1368">
                  <c:v>-1958.77</c:v>
                </c:pt>
                <c:pt idx="1369">
                  <c:v>-1999.4</c:v>
                </c:pt>
                <c:pt idx="1370">
                  <c:v>-2014.75</c:v>
                </c:pt>
                <c:pt idx="1371">
                  <c:v>-2078.41</c:v>
                </c:pt>
                <c:pt idx="1372">
                  <c:v>-2125.59</c:v>
                </c:pt>
                <c:pt idx="1373">
                  <c:v>-2228.75</c:v>
                </c:pt>
                <c:pt idx="1374">
                  <c:v>-2283.61</c:v>
                </c:pt>
                <c:pt idx="1375">
                  <c:v>-2323.11</c:v>
                </c:pt>
                <c:pt idx="1376">
                  <c:v>-2203.48</c:v>
                </c:pt>
                <c:pt idx="1377">
                  <c:v>-2077.29</c:v>
                </c:pt>
                <c:pt idx="1378">
                  <c:v>-1958.78</c:v>
                </c:pt>
                <c:pt idx="1379">
                  <c:v>-1840.26</c:v>
                </c:pt>
                <c:pt idx="1380">
                  <c:v>-1594.44</c:v>
                </c:pt>
                <c:pt idx="1381">
                  <c:v>-1508.87</c:v>
                </c:pt>
                <c:pt idx="1382">
                  <c:v>-1469.36</c:v>
                </c:pt>
                <c:pt idx="1383">
                  <c:v>-1525.33</c:v>
                </c:pt>
                <c:pt idx="1384">
                  <c:v>-1477.04</c:v>
                </c:pt>
                <c:pt idx="1385">
                  <c:v>-1398.03</c:v>
                </c:pt>
                <c:pt idx="1386">
                  <c:v>-1382.67</c:v>
                </c:pt>
                <c:pt idx="1387">
                  <c:v>-1509.97</c:v>
                </c:pt>
                <c:pt idx="1388">
                  <c:v>-1699.81</c:v>
                </c:pt>
                <c:pt idx="1389">
                  <c:v>-1833.69</c:v>
                </c:pt>
                <c:pt idx="1390">
                  <c:v>-1824.91</c:v>
                </c:pt>
                <c:pt idx="1391">
                  <c:v>-1912.7</c:v>
                </c:pt>
                <c:pt idx="1392">
                  <c:v>-1935.74</c:v>
                </c:pt>
                <c:pt idx="1393">
                  <c:v>-1903.92</c:v>
                </c:pt>
                <c:pt idx="1394">
                  <c:v>-1418.9</c:v>
                </c:pt>
                <c:pt idx="1395">
                  <c:v>-699.04499999999996</c:v>
                </c:pt>
                <c:pt idx="1396">
                  <c:v>115.18899999999999</c:v>
                </c:pt>
                <c:pt idx="1397">
                  <c:v>722.03599999999994</c:v>
                </c:pt>
                <c:pt idx="1398">
                  <c:v>1306.92</c:v>
                </c:pt>
                <c:pt idx="1399">
                  <c:v>1676.75</c:v>
                </c:pt>
                <c:pt idx="1400">
                  <c:v>1897.32</c:v>
                </c:pt>
                <c:pt idx="1401">
                  <c:v>1872.1</c:v>
                </c:pt>
                <c:pt idx="1402">
                  <c:v>1570.35</c:v>
                </c:pt>
                <c:pt idx="1403">
                  <c:v>1533.01</c:v>
                </c:pt>
                <c:pt idx="1404">
                  <c:v>2145.27</c:v>
                </c:pt>
                <c:pt idx="1405">
                  <c:v>2800.4</c:v>
                </c:pt>
                <c:pt idx="1406">
                  <c:v>2764.27</c:v>
                </c:pt>
                <c:pt idx="1407">
                  <c:v>1516.71</c:v>
                </c:pt>
                <c:pt idx="1408">
                  <c:v>-875.40700000000004</c:v>
                </c:pt>
                <c:pt idx="1409">
                  <c:v>-4310</c:v>
                </c:pt>
                <c:pt idx="1410">
                  <c:v>-8676.27</c:v>
                </c:pt>
                <c:pt idx="1411">
                  <c:v>-12646.6</c:v>
                </c:pt>
                <c:pt idx="1412">
                  <c:v>-14505.8</c:v>
                </c:pt>
                <c:pt idx="1413">
                  <c:v>-13565.8</c:v>
                </c:pt>
                <c:pt idx="1414">
                  <c:v>-10251</c:v>
                </c:pt>
                <c:pt idx="1415">
                  <c:v>-5829.87</c:v>
                </c:pt>
                <c:pt idx="1416">
                  <c:v>-1470.04</c:v>
                </c:pt>
                <c:pt idx="1417">
                  <c:v>1786.01</c:v>
                </c:pt>
                <c:pt idx="1418">
                  <c:v>2943</c:v>
                </c:pt>
                <c:pt idx="1419">
                  <c:v>1172.3900000000001</c:v>
                </c:pt>
                <c:pt idx="1420">
                  <c:v>-784.27599999999995</c:v>
                </c:pt>
                <c:pt idx="1421">
                  <c:v>-1495.62</c:v>
                </c:pt>
                <c:pt idx="1422">
                  <c:v>-1643.83</c:v>
                </c:pt>
                <c:pt idx="1423">
                  <c:v>-1850.1</c:v>
                </c:pt>
                <c:pt idx="1424">
                  <c:v>-1959.87</c:v>
                </c:pt>
                <c:pt idx="1425">
                  <c:v>-1847.99</c:v>
                </c:pt>
                <c:pt idx="1426">
                  <c:v>-1721.78</c:v>
                </c:pt>
                <c:pt idx="1427">
                  <c:v>-1857.79</c:v>
                </c:pt>
                <c:pt idx="1428">
                  <c:v>-2214.38</c:v>
                </c:pt>
                <c:pt idx="1429">
                  <c:v>-2482.17</c:v>
                </c:pt>
                <c:pt idx="1430">
                  <c:v>-2337.4299999999998</c:v>
                </c:pt>
                <c:pt idx="1431">
                  <c:v>-2100.4</c:v>
                </c:pt>
                <c:pt idx="1432">
                  <c:v>-1831.56</c:v>
                </c:pt>
                <c:pt idx="1433">
                  <c:v>-1714.1</c:v>
                </c:pt>
                <c:pt idx="1434">
                  <c:v>-1666.9</c:v>
                </c:pt>
                <c:pt idx="1435">
                  <c:v>-1786.46</c:v>
                </c:pt>
                <c:pt idx="1436">
                  <c:v>-1944.46</c:v>
                </c:pt>
                <c:pt idx="1437">
                  <c:v>-2070.67</c:v>
                </c:pt>
                <c:pt idx="1438">
                  <c:v>-2061.9499999999998</c:v>
                </c:pt>
                <c:pt idx="1439">
                  <c:v>-1927.03</c:v>
                </c:pt>
                <c:pt idx="1440">
                  <c:v>-1673.59</c:v>
                </c:pt>
                <c:pt idx="1441">
                  <c:v>-1492.48</c:v>
                </c:pt>
                <c:pt idx="1442">
                  <c:v>-1429.88</c:v>
                </c:pt>
                <c:pt idx="1443">
                  <c:v>-1485.79</c:v>
                </c:pt>
                <c:pt idx="1444">
                  <c:v>-1660.21</c:v>
                </c:pt>
                <c:pt idx="1445">
                  <c:v>-1921.34</c:v>
                </c:pt>
                <c:pt idx="1446">
                  <c:v>-2229.6799999999998</c:v>
                </c:pt>
                <c:pt idx="1447">
                  <c:v>-2577.52</c:v>
                </c:pt>
                <c:pt idx="1448">
                  <c:v>-2933.06</c:v>
                </c:pt>
                <c:pt idx="1449">
                  <c:v>-3320.41</c:v>
                </c:pt>
                <c:pt idx="1450">
                  <c:v>-3524.64</c:v>
                </c:pt>
                <c:pt idx="1451">
                  <c:v>-3714.46</c:v>
                </c:pt>
                <c:pt idx="1452">
                  <c:v>-3943.79</c:v>
                </c:pt>
                <c:pt idx="1453">
                  <c:v>-4403.43</c:v>
                </c:pt>
                <c:pt idx="1454">
                  <c:v>-4821.59</c:v>
                </c:pt>
                <c:pt idx="1455">
                  <c:v>-5375.64</c:v>
                </c:pt>
                <c:pt idx="1456">
                  <c:v>-5968.22</c:v>
                </c:pt>
                <c:pt idx="1457">
                  <c:v>-6242.77</c:v>
                </c:pt>
                <c:pt idx="1458">
                  <c:v>-6821.91</c:v>
                </c:pt>
                <c:pt idx="1459">
                  <c:v>-6889.27</c:v>
                </c:pt>
                <c:pt idx="1460">
                  <c:v>-3025.94</c:v>
                </c:pt>
                <c:pt idx="1461">
                  <c:v>-2284.5700000000002</c:v>
                </c:pt>
                <c:pt idx="1462">
                  <c:v>-6083.25</c:v>
                </c:pt>
                <c:pt idx="1463">
                  <c:v>-8804.99</c:v>
                </c:pt>
                <c:pt idx="1464">
                  <c:v>-10198.200000000001</c:v>
                </c:pt>
                <c:pt idx="1465">
                  <c:v>-10874.5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0-4B72-B4DD-7B89AF06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72864"/>
        <c:axId val="531351544"/>
      </c:lineChart>
      <c:catAx>
        <c:axId val="5313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51544"/>
        <c:crosses val="autoZero"/>
        <c:auto val="1"/>
        <c:lblAlgn val="ctr"/>
        <c:lblOffset val="100"/>
        <c:noMultiLvlLbl val="0"/>
      </c:catAx>
      <c:valAx>
        <c:axId val="5313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walk_5!$G$5:$G$1422</c:f>
              <c:numCache>
                <c:formatCode>General</c:formatCode>
                <c:ptCount val="1418"/>
                <c:pt idx="0">
                  <c:v>-1587.5</c:v>
                </c:pt>
                <c:pt idx="1">
                  <c:v>-1598.13</c:v>
                </c:pt>
                <c:pt idx="2">
                  <c:v>-1396.95</c:v>
                </c:pt>
                <c:pt idx="3">
                  <c:v>-1251.55</c:v>
                </c:pt>
                <c:pt idx="4">
                  <c:v>-1224.6500000000001</c:v>
                </c:pt>
                <c:pt idx="5">
                  <c:v>-1407.89</c:v>
                </c:pt>
                <c:pt idx="6">
                  <c:v>-1583.84</c:v>
                </c:pt>
                <c:pt idx="7">
                  <c:v>-1772.4</c:v>
                </c:pt>
                <c:pt idx="8">
                  <c:v>-1908.84</c:v>
                </c:pt>
                <c:pt idx="9">
                  <c:v>-2088.44</c:v>
                </c:pt>
                <c:pt idx="10">
                  <c:v>-2133.27</c:v>
                </c:pt>
                <c:pt idx="11">
                  <c:v>-2041.65</c:v>
                </c:pt>
                <c:pt idx="12">
                  <c:v>-1923.14</c:v>
                </c:pt>
                <c:pt idx="13">
                  <c:v>-1926.77</c:v>
                </c:pt>
                <c:pt idx="14">
                  <c:v>-1996.82</c:v>
                </c:pt>
                <c:pt idx="15">
                  <c:v>-2136.9</c:v>
                </c:pt>
                <c:pt idx="16">
                  <c:v>-2508.6799999999998</c:v>
                </c:pt>
                <c:pt idx="17">
                  <c:v>-2973.77</c:v>
                </c:pt>
                <c:pt idx="18">
                  <c:v>-3417.29</c:v>
                </c:pt>
                <c:pt idx="19">
                  <c:v>-3821.3</c:v>
                </c:pt>
                <c:pt idx="20">
                  <c:v>-4185.8100000000004</c:v>
                </c:pt>
                <c:pt idx="21">
                  <c:v>-4449.75</c:v>
                </c:pt>
                <c:pt idx="22">
                  <c:v>-4656.24</c:v>
                </c:pt>
                <c:pt idx="23">
                  <c:v>-4914.83</c:v>
                </c:pt>
                <c:pt idx="24">
                  <c:v>-5130.3</c:v>
                </c:pt>
                <c:pt idx="25">
                  <c:v>-5388.89</c:v>
                </c:pt>
                <c:pt idx="26">
                  <c:v>-5360.08</c:v>
                </c:pt>
                <c:pt idx="27">
                  <c:v>-5302.63</c:v>
                </c:pt>
                <c:pt idx="28">
                  <c:v>-5385.26</c:v>
                </c:pt>
                <c:pt idx="29">
                  <c:v>-5748.05</c:v>
                </c:pt>
                <c:pt idx="30">
                  <c:v>-6091</c:v>
                </c:pt>
                <c:pt idx="31">
                  <c:v>-8055.85</c:v>
                </c:pt>
                <c:pt idx="32">
                  <c:v>-9039.5400000000009</c:v>
                </c:pt>
                <c:pt idx="33">
                  <c:v>-8798.75</c:v>
                </c:pt>
                <c:pt idx="34">
                  <c:v>-8996.41</c:v>
                </c:pt>
                <c:pt idx="35">
                  <c:v>-9605.19</c:v>
                </c:pt>
                <c:pt idx="36">
                  <c:v>-10643.2</c:v>
                </c:pt>
                <c:pt idx="37">
                  <c:v>-11514</c:v>
                </c:pt>
                <c:pt idx="38">
                  <c:v>-11724</c:v>
                </c:pt>
                <c:pt idx="39">
                  <c:v>-11519.2</c:v>
                </c:pt>
                <c:pt idx="40">
                  <c:v>-10357.299999999999</c:v>
                </c:pt>
                <c:pt idx="41">
                  <c:v>-4385.9399999999996</c:v>
                </c:pt>
                <c:pt idx="42">
                  <c:v>9639.26</c:v>
                </c:pt>
                <c:pt idx="43">
                  <c:v>14006.4</c:v>
                </c:pt>
                <c:pt idx="44">
                  <c:v>10466.5</c:v>
                </c:pt>
                <c:pt idx="45">
                  <c:v>936.29200000000003</c:v>
                </c:pt>
                <c:pt idx="46">
                  <c:v>-3372.5</c:v>
                </c:pt>
                <c:pt idx="47">
                  <c:v>-1010.65</c:v>
                </c:pt>
                <c:pt idx="48">
                  <c:v>-1012.85</c:v>
                </c:pt>
                <c:pt idx="49">
                  <c:v>-5202.45</c:v>
                </c:pt>
                <c:pt idx="50">
                  <c:v>-8894.2199999999993</c:v>
                </c:pt>
                <c:pt idx="51">
                  <c:v>-9211.7999999999993</c:v>
                </c:pt>
                <c:pt idx="52">
                  <c:v>-6002.72</c:v>
                </c:pt>
                <c:pt idx="53">
                  <c:v>-3172.84</c:v>
                </c:pt>
                <c:pt idx="54">
                  <c:v>-1722.01</c:v>
                </c:pt>
                <c:pt idx="55">
                  <c:v>-515.31899999999996</c:v>
                </c:pt>
                <c:pt idx="56">
                  <c:v>190.358</c:v>
                </c:pt>
                <c:pt idx="57">
                  <c:v>-202.92699999999999</c:v>
                </c:pt>
                <c:pt idx="58">
                  <c:v>-752.399</c:v>
                </c:pt>
                <c:pt idx="59">
                  <c:v>-594.36599999999999</c:v>
                </c:pt>
                <c:pt idx="60">
                  <c:v>-177.76900000000001</c:v>
                </c:pt>
                <c:pt idx="61">
                  <c:v>-628.48800000000006</c:v>
                </c:pt>
                <c:pt idx="62">
                  <c:v>-2346.94</c:v>
                </c:pt>
                <c:pt idx="63">
                  <c:v>-4605.8900000000003</c:v>
                </c:pt>
                <c:pt idx="64">
                  <c:v>-5654.58</c:v>
                </c:pt>
                <c:pt idx="65">
                  <c:v>-4189.3599999999997</c:v>
                </c:pt>
                <c:pt idx="66">
                  <c:v>-1759.85</c:v>
                </c:pt>
                <c:pt idx="67">
                  <c:v>-269.40300000000002</c:v>
                </c:pt>
                <c:pt idx="68">
                  <c:v>30.524699999999999</c:v>
                </c:pt>
                <c:pt idx="69">
                  <c:v>192.12700000000001</c:v>
                </c:pt>
                <c:pt idx="70">
                  <c:v>939.08699999999999</c:v>
                </c:pt>
                <c:pt idx="71">
                  <c:v>1115.1199999999999</c:v>
                </c:pt>
                <c:pt idx="72">
                  <c:v>37.805399999999999</c:v>
                </c:pt>
                <c:pt idx="73">
                  <c:v>-1497.48</c:v>
                </c:pt>
                <c:pt idx="74">
                  <c:v>-2406.15</c:v>
                </c:pt>
                <c:pt idx="75">
                  <c:v>-2598.34</c:v>
                </c:pt>
                <c:pt idx="76">
                  <c:v>-2424.19</c:v>
                </c:pt>
                <c:pt idx="77">
                  <c:v>-2095.59</c:v>
                </c:pt>
                <c:pt idx="78">
                  <c:v>-2106.3200000000002</c:v>
                </c:pt>
                <c:pt idx="79">
                  <c:v>-2469.0100000000002</c:v>
                </c:pt>
                <c:pt idx="80">
                  <c:v>-2232.08</c:v>
                </c:pt>
                <c:pt idx="81">
                  <c:v>-1431.27</c:v>
                </c:pt>
                <c:pt idx="82">
                  <c:v>-736.31100000000004</c:v>
                </c:pt>
                <c:pt idx="83">
                  <c:v>-592.57399999999996</c:v>
                </c:pt>
                <c:pt idx="84">
                  <c:v>-1111.43</c:v>
                </c:pt>
                <c:pt idx="85">
                  <c:v>-1813.53</c:v>
                </c:pt>
                <c:pt idx="86">
                  <c:v>-2280.4499999999998</c:v>
                </c:pt>
                <c:pt idx="87">
                  <c:v>-2461.86</c:v>
                </c:pt>
                <c:pt idx="88">
                  <c:v>-2397.25</c:v>
                </c:pt>
                <c:pt idx="89">
                  <c:v>-2065.1</c:v>
                </c:pt>
                <c:pt idx="90">
                  <c:v>-1547.97</c:v>
                </c:pt>
                <c:pt idx="91">
                  <c:v>-1269.58</c:v>
                </c:pt>
                <c:pt idx="92">
                  <c:v>-1285.69</c:v>
                </c:pt>
                <c:pt idx="93">
                  <c:v>-1578.33</c:v>
                </c:pt>
                <c:pt idx="94">
                  <c:v>-1872.84</c:v>
                </c:pt>
                <c:pt idx="95">
                  <c:v>-2057.8200000000002</c:v>
                </c:pt>
                <c:pt idx="96">
                  <c:v>-2063.2399999999998</c:v>
                </c:pt>
                <c:pt idx="97">
                  <c:v>-2023.74</c:v>
                </c:pt>
                <c:pt idx="98">
                  <c:v>-1862.16</c:v>
                </c:pt>
                <c:pt idx="99">
                  <c:v>-1756.19</c:v>
                </c:pt>
                <c:pt idx="100">
                  <c:v>-1738.22</c:v>
                </c:pt>
                <c:pt idx="101">
                  <c:v>-1799.25</c:v>
                </c:pt>
                <c:pt idx="102">
                  <c:v>-1908.78</c:v>
                </c:pt>
                <c:pt idx="103">
                  <c:v>-1996.77</c:v>
                </c:pt>
                <c:pt idx="104">
                  <c:v>-1984.24</c:v>
                </c:pt>
                <c:pt idx="105">
                  <c:v>-1914.21</c:v>
                </c:pt>
                <c:pt idx="106">
                  <c:v>-1865.72</c:v>
                </c:pt>
                <c:pt idx="107">
                  <c:v>-2009.31</c:v>
                </c:pt>
                <c:pt idx="108">
                  <c:v>-2115.29</c:v>
                </c:pt>
                <c:pt idx="109">
                  <c:v>-2041.72</c:v>
                </c:pt>
                <c:pt idx="110">
                  <c:v>-1892.69</c:v>
                </c:pt>
                <c:pt idx="111">
                  <c:v>-1673.64</c:v>
                </c:pt>
                <c:pt idx="112">
                  <c:v>-1528.16</c:v>
                </c:pt>
                <c:pt idx="113">
                  <c:v>-1379.13</c:v>
                </c:pt>
                <c:pt idx="114">
                  <c:v>-1190.5999999999999</c:v>
                </c:pt>
                <c:pt idx="115">
                  <c:v>-962.56399999999996</c:v>
                </c:pt>
                <c:pt idx="116">
                  <c:v>-756.04899999999998</c:v>
                </c:pt>
                <c:pt idx="117">
                  <c:v>-772.11400000000003</c:v>
                </c:pt>
                <c:pt idx="118">
                  <c:v>-668.04899999999998</c:v>
                </c:pt>
                <c:pt idx="119">
                  <c:v>-571.05499999999995</c:v>
                </c:pt>
                <c:pt idx="120">
                  <c:v>-583.58100000000002</c:v>
                </c:pt>
                <c:pt idx="121">
                  <c:v>-775.64400000000001</c:v>
                </c:pt>
                <c:pt idx="122">
                  <c:v>-1012.67</c:v>
                </c:pt>
                <c:pt idx="123">
                  <c:v>-1005.61</c:v>
                </c:pt>
                <c:pt idx="124">
                  <c:v>-468.94</c:v>
                </c:pt>
                <c:pt idx="125">
                  <c:v>599.27700000000004</c:v>
                </c:pt>
                <c:pt idx="126">
                  <c:v>1845.44</c:v>
                </c:pt>
                <c:pt idx="127">
                  <c:v>2773.98</c:v>
                </c:pt>
                <c:pt idx="128">
                  <c:v>3176.44</c:v>
                </c:pt>
                <c:pt idx="129">
                  <c:v>3117.37</c:v>
                </c:pt>
                <c:pt idx="130">
                  <c:v>2806.8</c:v>
                </c:pt>
                <c:pt idx="131">
                  <c:v>2542.7800000000002</c:v>
                </c:pt>
                <c:pt idx="132">
                  <c:v>2580.34</c:v>
                </c:pt>
                <c:pt idx="133">
                  <c:v>3064.96</c:v>
                </c:pt>
                <c:pt idx="134">
                  <c:v>3932.11</c:v>
                </c:pt>
                <c:pt idx="135">
                  <c:v>3659.88</c:v>
                </c:pt>
                <c:pt idx="136">
                  <c:v>1441.39</c:v>
                </c:pt>
                <c:pt idx="137">
                  <c:v>-2190.66</c:v>
                </c:pt>
                <c:pt idx="138">
                  <c:v>-6376.2</c:v>
                </c:pt>
                <c:pt idx="139">
                  <c:v>-12717.2</c:v>
                </c:pt>
                <c:pt idx="140">
                  <c:v>-17504</c:v>
                </c:pt>
                <c:pt idx="141">
                  <c:v>-17808.2</c:v>
                </c:pt>
                <c:pt idx="142">
                  <c:v>-13226.2</c:v>
                </c:pt>
                <c:pt idx="143">
                  <c:v>-6957.94</c:v>
                </c:pt>
                <c:pt idx="144">
                  <c:v>-640.697</c:v>
                </c:pt>
                <c:pt idx="145">
                  <c:v>5030.43</c:v>
                </c:pt>
                <c:pt idx="146">
                  <c:v>7318.48</c:v>
                </c:pt>
                <c:pt idx="147">
                  <c:v>4482.38</c:v>
                </c:pt>
                <c:pt idx="148">
                  <c:v>352.38099999999997</c:v>
                </c:pt>
                <c:pt idx="149">
                  <c:v>-2758.44</c:v>
                </c:pt>
                <c:pt idx="150">
                  <c:v>-4129.54</c:v>
                </c:pt>
                <c:pt idx="151">
                  <c:v>-4132.01</c:v>
                </c:pt>
                <c:pt idx="152">
                  <c:v>-3123.37</c:v>
                </c:pt>
                <c:pt idx="153">
                  <c:v>-1898.72</c:v>
                </c:pt>
                <c:pt idx="154">
                  <c:v>-1253.6600000000001</c:v>
                </c:pt>
                <c:pt idx="155">
                  <c:v>-1359.17</c:v>
                </c:pt>
                <c:pt idx="156">
                  <c:v>-1727.21</c:v>
                </c:pt>
                <c:pt idx="157">
                  <c:v>-2030.75</c:v>
                </c:pt>
                <c:pt idx="158">
                  <c:v>-2093.7600000000002</c:v>
                </c:pt>
                <c:pt idx="159">
                  <c:v>-1880.24</c:v>
                </c:pt>
                <c:pt idx="160">
                  <c:v>-1695.22</c:v>
                </c:pt>
                <c:pt idx="161">
                  <c:v>-1781.22</c:v>
                </c:pt>
                <c:pt idx="162">
                  <c:v>-2030.74</c:v>
                </c:pt>
                <c:pt idx="163">
                  <c:v>-2246.27</c:v>
                </c:pt>
                <c:pt idx="164">
                  <c:v>-2291.29</c:v>
                </c:pt>
                <c:pt idx="165">
                  <c:v>-2230.2800000000002</c:v>
                </c:pt>
                <c:pt idx="166">
                  <c:v>-2029.27</c:v>
                </c:pt>
                <c:pt idx="167">
                  <c:v>-1914.25</c:v>
                </c:pt>
                <c:pt idx="168">
                  <c:v>-1835.24</c:v>
                </c:pt>
                <c:pt idx="169">
                  <c:v>-1695.23</c:v>
                </c:pt>
                <c:pt idx="170">
                  <c:v>-1567.71</c:v>
                </c:pt>
                <c:pt idx="171">
                  <c:v>-1571.19</c:v>
                </c:pt>
                <c:pt idx="172">
                  <c:v>-1610.7</c:v>
                </c:pt>
                <c:pt idx="173">
                  <c:v>-1772.2</c:v>
                </c:pt>
                <c:pt idx="174">
                  <c:v>-2122.2199999999998</c:v>
                </c:pt>
                <c:pt idx="175">
                  <c:v>-2639.26</c:v>
                </c:pt>
                <c:pt idx="176">
                  <c:v>-3253.32</c:v>
                </c:pt>
                <c:pt idx="177">
                  <c:v>-4007.39</c:v>
                </c:pt>
                <c:pt idx="178">
                  <c:v>-4705.99</c:v>
                </c:pt>
                <c:pt idx="179">
                  <c:v>-5164.08</c:v>
                </c:pt>
                <c:pt idx="180">
                  <c:v>-5803.11</c:v>
                </c:pt>
                <c:pt idx="181">
                  <c:v>-6483.7</c:v>
                </c:pt>
                <c:pt idx="182">
                  <c:v>-6972.3</c:v>
                </c:pt>
                <c:pt idx="183">
                  <c:v>-6888.4</c:v>
                </c:pt>
                <c:pt idx="184">
                  <c:v>-6651.37</c:v>
                </c:pt>
                <c:pt idx="185">
                  <c:v>-6505.83</c:v>
                </c:pt>
                <c:pt idx="186">
                  <c:v>-5594.42</c:v>
                </c:pt>
                <c:pt idx="187">
                  <c:v>-6918.96</c:v>
                </c:pt>
                <c:pt idx="188">
                  <c:v>-9644.11</c:v>
                </c:pt>
                <c:pt idx="189">
                  <c:v>-10005.799999999999</c:v>
                </c:pt>
                <c:pt idx="190">
                  <c:v>-11074.6</c:v>
                </c:pt>
                <c:pt idx="191">
                  <c:v>-12545.2</c:v>
                </c:pt>
                <c:pt idx="192">
                  <c:v>-13763</c:v>
                </c:pt>
                <c:pt idx="193">
                  <c:v>-13780.3</c:v>
                </c:pt>
                <c:pt idx="194">
                  <c:v>-12275</c:v>
                </c:pt>
                <c:pt idx="195">
                  <c:v>-9960.84</c:v>
                </c:pt>
                <c:pt idx="196">
                  <c:v>-4065.73</c:v>
                </c:pt>
                <c:pt idx="197">
                  <c:v>9098.7999999999993</c:v>
                </c:pt>
                <c:pt idx="198">
                  <c:v>11028.9</c:v>
                </c:pt>
                <c:pt idx="199">
                  <c:v>6745.17</c:v>
                </c:pt>
                <c:pt idx="200">
                  <c:v>-1342.73</c:v>
                </c:pt>
                <c:pt idx="201">
                  <c:v>-3153.48</c:v>
                </c:pt>
                <c:pt idx="202">
                  <c:v>150.81200000000001</c:v>
                </c:pt>
                <c:pt idx="203">
                  <c:v>-357.48200000000003</c:v>
                </c:pt>
                <c:pt idx="204">
                  <c:v>-2833.06</c:v>
                </c:pt>
                <c:pt idx="205">
                  <c:v>-5967.74</c:v>
                </c:pt>
                <c:pt idx="206">
                  <c:v>-8209.92</c:v>
                </c:pt>
                <c:pt idx="207">
                  <c:v>-8285.69</c:v>
                </c:pt>
                <c:pt idx="208">
                  <c:v>-7232.3</c:v>
                </c:pt>
                <c:pt idx="209">
                  <c:v>-5641.77</c:v>
                </c:pt>
                <c:pt idx="210">
                  <c:v>-2997.85</c:v>
                </c:pt>
                <c:pt idx="211">
                  <c:v>260.88499999999999</c:v>
                </c:pt>
                <c:pt idx="212">
                  <c:v>1606.44</c:v>
                </c:pt>
                <c:pt idx="213">
                  <c:v>771.55600000000004</c:v>
                </c:pt>
                <c:pt idx="214">
                  <c:v>443.56900000000002</c:v>
                </c:pt>
                <c:pt idx="215">
                  <c:v>769.93799999999999</c:v>
                </c:pt>
                <c:pt idx="216">
                  <c:v>411.77300000000002</c:v>
                </c:pt>
                <c:pt idx="217">
                  <c:v>-1461.32</c:v>
                </c:pt>
                <c:pt idx="218">
                  <c:v>-4475.3100000000004</c:v>
                </c:pt>
                <c:pt idx="219">
                  <c:v>-7013.46</c:v>
                </c:pt>
                <c:pt idx="220">
                  <c:v>-6051.52</c:v>
                </c:pt>
                <c:pt idx="221">
                  <c:v>-2804.82</c:v>
                </c:pt>
                <c:pt idx="222">
                  <c:v>-1335.01</c:v>
                </c:pt>
                <c:pt idx="223">
                  <c:v>-993.20600000000002</c:v>
                </c:pt>
                <c:pt idx="224">
                  <c:v>-612.75900000000001</c:v>
                </c:pt>
                <c:pt idx="225">
                  <c:v>431.53100000000001</c:v>
                </c:pt>
                <c:pt idx="226">
                  <c:v>1168.3900000000001</c:v>
                </c:pt>
                <c:pt idx="227">
                  <c:v>541.5</c:v>
                </c:pt>
                <c:pt idx="228">
                  <c:v>-720.48400000000004</c:v>
                </c:pt>
                <c:pt idx="229">
                  <c:v>-1758.78</c:v>
                </c:pt>
                <c:pt idx="230">
                  <c:v>-2097.19</c:v>
                </c:pt>
                <c:pt idx="231">
                  <c:v>-2133.27</c:v>
                </c:pt>
                <c:pt idx="232">
                  <c:v>-2438.12</c:v>
                </c:pt>
                <c:pt idx="233">
                  <c:v>-2894.13</c:v>
                </c:pt>
                <c:pt idx="234">
                  <c:v>-3124.31</c:v>
                </c:pt>
                <c:pt idx="235">
                  <c:v>-2825.07</c:v>
                </c:pt>
                <c:pt idx="236">
                  <c:v>-1994.22</c:v>
                </c:pt>
                <c:pt idx="237">
                  <c:v>-1015.62</c:v>
                </c:pt>
                <c:pt idx="238">
                  <c:v>-485.262</c:v>
                </c:pt>
                <c:pt idx="239">
                  <c:v>-577.94899999999996</c:v>
                </c:pt>
                <c:pt idx="240">
                  <c:v>-1028.3599999999999</c:v>
                </c:pt>
                <c:pt idx="241">
                  <c:v>-1755.3</c:v>
                </c:pt>
                <c:pt idx="242">
                  <c:v>-2484.4299999999998</c:v>
                </c:pt>
                <c:pt idx="243">
                  <c:v>-2890.69</c:v>
                </c:pt>
                <c:pt idx="244">
                  <c:v>-2901.91</c:v>
                </c:pt>
                <c:pt idx="245">
                  <c:v>-2457.12</c:v>
                </c:pt>
                <c:pt idx="246">
                  <c:v>-1904.05</c:v>
                </c:pt>
                <c:pt idx="247">
                  <c:v>-1533.87</c:v>
                </c:pt>
                <c:pt idx="248">
                  <c:v>-1400.72</c:v>
                </c:pt>
                <c:pt idx="249">
                  <c:v>-1504.6</c:v>
                </c:pt>
                <c:pt idx="250">
                  <c:v>-1662.61</c:v>
                </c:pt>
                <c:pt idx="251">
                  <c:v>-1851.11</c:v>
                </c:pt>
                <c:pt idx="252">
                  <c:v>-2018.16</c:v>
                </c:pt>
                <c:pt idx="253">
                  <c:v>-2145.6999999999998</c:v>
                </c:pt>
                <c:pt idx="254">
                  <c:v>-2081.33</c:v>
                </c:pt>
                <c:pt idx="255">
                  <c:v>-1871.38</c:v>
                </c:pt>
                <c:pt idx="256">
                  <c:v>-1725.79</c:v>
                </c:pt>
                <c:pt idx="257">
                  <c:v>-1698.71</c:v>
                </c:pt>
                <c:pt idx="258">
                  <c:v>-1729.19</c:v>
                </c:pt>
                <c:pt idx="259">
                  <c:v>-1921.09</c:v>
                </c:pt>
                <c:pt idx="260">
                  <c:v>-2005.72</c:v>
                </c:pt>
                <c:pt idx="261">
                  <c:v>-1984.27</c:v>
                </c:pt>
                <c:pt idx="262">
                  <c:v>-1731.42</c:v>
                </c:pt>
                <c:pt idx="263">
                  <c:v>-1567.77</c:v>
                </c:pt>
                <c:pt idx="264">
                  <c:v>-1449.26</c:v>
                </c:pt>
                <c:pt idx="265">
                  <c:v>-1483.13</c:v>
                </c:pt>
                <c:pt idx="266">
                  <c:v>-1623.1</c:v>
                </c:pt>
                <c:pt idx="267">
                  <c:v>-1506.82</c:v>
                </c:pt>
                <c:pt idx="268">
                  <c:v>-1156.92</c:v>
                </c:pt>
                <c:pt idx="269">
                  <c:v>-975.20399999999995</c:v>
                </c:pt>
                <c:pt idx="270">
                  <c:v>-826.21400000000006</c:v>
                </c:pt>
                <c:pt idx="271">
                  <c:v>-790.09900000000005</c:v>
                </c:pt>
                <c:pt idx="272">
                  <c:v>-972.95299999999997</c:v>
                </c:pt>
                <c:pt idx="273">
                  <c:v>-935.702</c:v>
                </c:pt>
                <c:pt idx="274">
                  <c:v>-756.23699999999997</c:v>
                </c:pt>
                <c:pt idx="275">
                  <c:v>-832.98900000000003</c:v>
                </c:pt>
                <c:pt idx="276">
                  <c:v>-1021.48</c:v>
                </c:pt>
                <c:pt idx="277">
                  <c:v>-792.36199999999997</c:v>
                </c:pt>
                <c:pt idx="278">
                  <c:v>142.19300000000001</c:v>
                </c:pt>
                <c:pt idx="279">
                  <c:v>1339.75</c:v>
                </c:pt>
                <c:pt idx="280">
                  <c:v>2351.0700000000002</c:v>
                </c:pt>
                <c:pt idx="281">
                  <c:v>2933.5</c:v>
                </c:pt>
                <c:pt idx="282">
                  <c:v>3407.56</c:v>
                </c:pt>
                <c:pt idx="283">
                  <c:v>3607.36</c:v>
                </c:pt>
                <c:pt idx="284">
                  <c:v>3603.98</c:v>
                </c:pt>
                <c:pt idx="285">
                  <c:v>3564.48</c:v>
                </c:pt>
                <c:pt idx="286">
                  <c:v>3707.81</c:v>
                </c:pt>
                <c:pt idx="287">
                  <c:v>4027.22</c:v>
                </c:pt>
                <c:pt idx="288">
                  <c:v>3864.74</c:v>
                </c:pt>
                <c:pt idx="289">
                  <c:v>2177.4699999999998</c:v>
                </c:pt>
                <c:pt idx="290">
                  <c:v>-647.59500000000003</c:v>
                </c:pt>
                <c:pt idx="291">
                  <c:v>-5182.55</c:v>
                </c:pt>
                <c:pt idx="292">
                  <c:v>-11318</c:v>
                </c:pt>
                <c:pt idx="293">
                  <c:v>-17278.8</c:v>
                </c:pt>
                <c:pt idx="294">
                  <c:v>-19429.5</c:v>
                </c:pt>
                <c:pt idx="295">
                  <c:v>-15194.4</c:v>
                </c:pt>
                <c:pt idx="296">
                  <c:v>-7711.35</c:v>
                </c:pt>
                <c:pt idx="297">
                  <c:v>329.53199999999998</c:v>
                </c:pt>
                <c:pt idx="298">
                  <c:v>7504.89</c:v>
                </c:pt>
                <c:pt idx="299">
                  <c:v>7684.56</c:v>
                </c:pt>
                <c:pt idx="300">
                  <c:v>3186.08</c:v>
                </c:pt>
                <c:pt idx="301">
                  <c:v>-1955.2</c:v>
                </c:pt>
                <c:pt idx="302">
                  <c:v>-6198.2</c:v>
                </c:pt>
                <c:pt idx="303">
                  <c:v>-7506.97</c:v>
                </c:pt>
                <c:pt idx="304">
                  <c:v>-6040.12</c:v>
                </c:pt>
                <c:pt idx="305">
                  <c:v>-3467.92</c:v>
                </c:pt>
                <c:pt idx="306">
                  <c:v>-1168.6400000000001</c:v>
                </c:pt>
                <c:pt idx="307">
                  <c:v>-214.57499999999999</c:v>
                </c:pt>
                <c:pt idx="308">
                  <c:v>-475.07799999999997</c:v>
                </c:pt>
                <c:pt idx="309">
                  <c:v>-1262.83</c:v>
                </c:pt>
                <c:pt idx="310">
                  <c:v>-1705.41</c:v>
                </c:pt>
                <c:pt idx="311">
                  <c:v>-1747.26</c:v>
                </c:pt>
                <c:pt idx="312">
                  <c:v>-1524.96</c:v>
                </c:pt>
                <c:pt idx="313">
                  <c:v>-1339.82</c:v>
                </c:pt>
                <c:pt idx="314">
                  <c:v>-1395.06</c:v>
                </c:pt>
                <c:pt idx="315">
                  <c:v>-1665.9</c:v>
                </c:pt>
                <c:pt idx="316">
                  <c:v>-2073.33</c:v>
                </c:pt>
                <c:pt idx="317">
                  <c:v>-2355.56</c:v>
                </c:pt>
                <c:pt idx="318">
                  <c:v>-2348.87</c:v>
                </c:pt>
                <c:pt idx="319">
                  <c:v>-2178.4699999999998</c:v>
                </c:pt>
                <c:pt idx="320">
                  <c:v>-1859.09</c:v>
                </c:pt>
                <c:pt idx="321">
                  <c:v>-1564.48</c:v>
                </c:pt>
                <c:pt idx="322">
                  <c:v>-1379.33</c:v>
                </c:pt>
                <c:pt idx="323">
                  <c:v>-1373.63</c:v>
                </c:pt>
                <c:pt idx="324">
                  <c:v>-1474.06</c:v>
                </c:pt>
                <c:pt idx="325">
                  <c:v>-1805.81</c:v>
                </c:pt>
                <c:pt idx="326">
                  <c:v>-2231.3200000000002</c:v>
                </c:pt>
                <c:pt idx="327">
                  <c:v>-2757.26</c:v>
                </c:pt>
                <c:pt idx="328">
                  <c:v>-3340.79</c:v>
                </c:pt>
                <c:pt idx="329">
                  <c:v>-3872.43</c:v>
                </c:pt>
                <c:pt idx="330">
                  <c:v>-4264.1499999999996</c:v>
                </c:pt>
                <c:pt idx="331">
                  <c:v>-4558.7700000000004</c:v>
                </c:pt>
                <c:pt idx="332">
                  <c:v>-4865.76</c:v>
                </c:pt>
                <c:pt idx="333">
                  <c:v>-5151.34</c:v>
                </c:pt>
                <c:pt idx="334">
                  <c:v>-5336.49</c:v>
                </c:pt>
                <c:pt idx="335">
                  <c:v>-5464.05</c:v>
                </c:pt>
                <c:pt idx="336">
                  <c:v>-5613.03</c:v>
                </c:pt>
                <c:pt idx="337">
                  <c:v>-6014.72</c:v>
                </c:pt>
                <c:pt idx="338">
                  <c:v>-6397.4</c:v>
                </c:pt>
                <c:pt idx="339">
                  <c:v>-7179.37</c:v>
                </c:pt>
                <c:pt idx="340">
                  <c:v>-9641.4</c:v>
                </c:pt>
                <c:pt idx="341">
                  <c:v>-10128</c:v>
                </c:pt>
                <c:pt idx="342">
                  <c:v>-8459.4599999999991</c:v>
                </c:pt>
                <c:pt idx="343">
                  <c:v>-9350.61</c:v>
                </c:pt>
                <c:pt idx="344">
                  <c:v>-10214.6</c:v>
                </c:pt>
                <c:pt idx="345">
                  <c:v>-11020.4</c:v>
                </c:pt>
                <c:pt idx="346">
                  <c:v>-12468.2</c:v>
                </c:pt>
                <c:pt idx="347">
                  <c:v>-13174.1</c:v>
                </c:pt>
                <c:pt idx="348">
                  <c:v>-12664.5</c:v>
                </c:pt>
                <c:pt idx="349">
                  <c:v>-8920.1200000000008</c:v>
                </c:pt>
                <c:pt idx="350">
                  <c:v>4260.22</c:v>
                </c:pt>
                <c:pt idx="351">
                  <c:v>9780.23</c:v>
                </c:pt>
                <c:pt idx="352">
                  <c:v>8583.84</c:v>
                </c:pt>
                <c:pt idx="353">
                  <c:v>-407.70800000000003</c:v>
                </c:pt>
                <c:pt idx="354">
                  <c:v>-6943.49</c:v>
                </c:pt>
                <c:pt idx="355">
                  <c:v>-5366.59</c:v>
                </c:pt>
                <c:pt idx="356">
                  <c:v>-370.75700000000001</c:v>
                </c:pt>
                <c:pt idx="357">
                  <c:v>1173.6500000000001</c:v>
                </c:pt>
                <c:pt idx="358">
                  <c:v>-2359.91</c:v>
                </c:pt>
                <c:pt idx="359">
                  <c:v>-5660.08</c:v>
                </c:pt>
                <c:pt idx="360">
                  <c:v>-7295.31</c:v>
                </c:pt>
                <c:pt idx="361">
                  <c:v>-7036.78</c:v>
                </c:pt>
                <c:pt idx="362">
                  <c:v>-5229.37</c:v>
                </c:pt>
                <c:pt idx="363">
                  <c:v>-2304.33</c:v>
                </c:pt>
                <c:pt idx="364">
                  <c:v>186.07599999999999</c:v>
                </c:pt>
                <c:pt idx="365">
                  <c:v>741.54100000000005</c:v>
                </c:pt>
                <c:pt idx="366">
                  <c:v>506.97500000000002</c:v>
                </c:pt>
                <c:pt idx="367">
                  <c:v>343.19799999999998</c:v>
                </c:pt>
                <c:pt idx="368">
                  <c:v>-658.42200000000003</c:v>
                </c:pt>
                <c:pt idx="369">
                  <c:v>-2897.02</c:v>
                </c:pt>
                <c:pt idx="370">
                  <c:v>-5242.62</c:v>
                </c:pt>
                <c:pt idx="371">
                  <c:v>-5737.27</c:v>
                </c:pt>
                <c:pt idx="372">
                  <c:v>-3840.25</c:v>
                </c:pt>
                <c:pt idx="373">
                  <c:v>-2487.19</c:v>
                </c:pt>
                <c:pt idx="374">
                  <c:v>-2160.4299999999998</c:v>
                </c:pt>
                <c:pt idx="375">
                  <c:v>-1250.21</c:v>
                </c:pt>
                <c:pt idx="376">
                  <c:v>291.27600000000001</c:v>
                </c:pt>
                <c:pt idx="377">
                  <c:v>1311.03</c:v>
                </c:pt>
                <c:pt idx="378">
                  <c:v>1044.44</c:v>
                </c:pt>
                <c:pt idx="379">
                  <c:v>-4.8637499999999996</c:v>
                </c:pt>
                <c:pt idx="380">
                  <c:v>-915.96500000000003</c:v>
                </c:pt>
                <c:pt idx="381">
                  <c:v>-1532.42</c:v>
                </c:pt>
                <c:pt idx="382">
                  <c:v>-1720.1</c:v>
                </c:pt>
                <c:pt idx="383">
                  <c:v>-1555.53</c:v>
                </c:pt>
                <c:pt idx="384">
                  <c:v>-2018.81</c:v>
                </c:pt>
                <c:pt idx="385">
                  <c:v>-2751.28</c:v>
                </c:pt>
                <c:pt idx="386">
                  <c:v>-3014.71</c:v>
                </c:pt>
                <c:pt idx="387">
                  <c:v>-2432.9299999999998</c:v>
                </c:pt>
                <c:pt idx="388">
                  <c:v>-1399.26</c:v>
                </c:pt>
                <c:pt idx="389">
                  <c:v>-567.15099999999995</c:v>
                </c:pt>
                <c:pt idx="390">
                  <c:v>-242.815</c:v>
                </c:pt>
                <c:pt idx="391">
                  <c:v>-380.20400000000001</c:v>
                </c:pt>
                <c:pt idx="392">
                  <c:v>-982.58900000000006</c:v>
                </c:pt>
                <c:pt idx="393">
                  <c:v>-1998.13</c:v>
                </c:pt>
                <c:pt idx="394">
                  <c:v>-2799.81</c:v>
                </c:pt>
                <c:pt idx="395">
                  <c:v>-2749.75</c:v>
                </c:pt>
                <c:pt idx="396">
                  <c:v>-2229.65</c:v>
                </c:pt>
                <c:pt idx="397">
                  <c:v>-1728.42</c:v>
                </c:pt>
                <c:pt idx="398">
                  <c:v>-1437.03</c:v>
                </c:pt>
                <c:pt idx="399">
                  <c:v>-1595.78</c:v>
                </c:pt>
                <c:pt idx="400">
                  <c:v>-2024.54</c:v>
                </c:pt>
                <c:pt idx="401">
                  <c:v>-2559.48</c:v>
                </c:pt>
                <c:pt idx="402">
                  <c:v>-2960.33</c:v>
                </c:pt>
                <c:pt idx="403">
                  <c:v>-2920.11</c:v>
                </c:pt>
                <c:pt idx="404">
                  <c:v>-2731.64</c:v>
                </c:pt>
                <c:pt idx="405">
                  <c:v>-2686.34</c:v>
                </c:pt>
                <c:pt idx="406">
                  <c:v>-2747.22</c:v>
                </c:pt>
                <c:pt idx="407">
                  <c:v>-2826.23</c:v>
                </c:pt>
                <c:pt idx="408">
                  <c:v>-2783.47</c:v>
                </c:pt>
                <c:pt idx="409">
                  <c:v>-2765.35</c:v>
                </c:pt>
                <c:pt idx="410">
                  <c:v>-2795.79</c:v>
                </c:pt>
                <c:pt idx="411">
                  <c:v>-2652.64</c:v>
                </c:pt>
                <c:pt idx="412">
                  <c:v>-2455.12</c:v>
                </c:pt>
                <c:pt idx="413">
                  <c:v>-2440.2399999999998</c:v>
                </c:pt>
                <c:pt idx="414">
                  <c:v>-2297.1</c:v>
                </c:pt>
                <c:pt idx="415">
                  <c:v>-2069.14</c:v>
                </c:pt>
                <c:pt idx="416">
                  <c:v>-1771.23</c:v>
                </c:pt>
                <c:pt idx="417">
                  <c:v>-1485.63</c:v>
                </c:pt>
                <c:pt idx="418">
                  <c:v>-1209.0999999999999</c:v>
                </c:pt>
                <c:pt idx="419">
                  <c:v>-932.56700000000001</c:v>
                </c:pt>
                <c:pt idx="420">
                  <c:v>-716.91200000000003</c:v>
                </c:pt>
                <c:pt idx="421">
                  <c:v>-610.70600000000002</c:v>
                </c:pt>
                <c:pt idx="422">
                  <c:v>-440.38</c:v>
                </c:pt>
                <c:pt idx="423">
                  <c:v>-334.17200000000003</c:v>
                </c:pt>
                <c:pt idx="424">
                  <c:v>-133.40899999999999</c:v>
                </c:pt>
                <c:pt idx="425">
                  <c:v>-109.44799999999999</c:v>
                </c:pt>
                <c:pt idx="426">
                  <c:v>-392.45600000000002</c:v>
                </c:pt>
                <c:pt idx="427">
                  <c:v>-839.31100000000004</c:v>
                </c:pt>
                <c:pt idx="428">
                  <c:v>-1222.06</c:v>
                </c:pt>
                <c:pt idx="429">
                  <c:v>-1455.85</c:v>
                </c:pt>
                <c:pt idx="430">
                  <c:v>-1288.1300000000001</c:v>
                </c:pt>
                <c:pt idx="431">
                  <c:v>-524.60900000000004</c:v>
                </c:pt>
                <c:pt idx="432">
                  <c:v>566.61900000000003</c:v>
                </c:pt>
                <c:pt idx="433">
                  <c:v>1590.51</c:v>
                </c:pt>
                <c:pt idx="434">
                  <c:v>2395.5100000000002</c:v>
                </c:pt>
                <c:pt idx="435">
                  <c:v>2811.31</c:v>
                </c:pt>
                <c:pt idx="436">
                  <c:v>2822.99</c:v>
                </c:pt>
                <c:pt idx="437">
                  <c:v>2439.63</c:v>
                </c:pt>
                <c:pt idx="438">
                  <c:v>1935.13</c:v>
                </c:pt>
                <c:pt idx="439">
                  <c:v>2091.14</c:v>
                </c:pt>
                <c:pt idx="440">
                  <c:v>2872.77</c:v>
                </c:pt>
                <c:pt idx="441">
                  <c:v>3598.77</c:v>
                </c:pt>
                <c:pt idx="442">
                  <c:v>3174.72</c:v>
                </c:pt>
                <c:pt idx="443">
                  <c:v>902.43299999999999</c:v>
                </c:pt>
                <c:pt idx="444">
                  <c:v>-2584.21</c:v>
                </c:pt>
                <c:pt idx="445">
                  <c:v>-7393.23</c:v>
                </c:pt>
                <c:pt idx="446">
                  <c:v>-12224.5</c:v>
                </c:pt>
                <c:pt idx="447">
                  <c:v>-15778.2</c:v>
                </c:pt>
                <c:pt idx="448">
                  <c:v>-15874</c:v>
                </c:pt>
                <c:pt idx="449">
                  <c:v>-11422.9</c:v>
                </c:pt>
                <c:pt idx="450">
                  <c:v>-5496.67</c:v>
                </c:pt>
                <c:pt idx="451">
                  <c:v>791.00400000000002</c:v>
                </c:pt>
                <c:pt idx="452">
                  <c:v>5781.85</c:v>
                </c:pt>
                <c:pt idx="453">
                  <c:v>6195.29</c:v>
                </c:pt>
                <c:pt idx="454">
                  <c:v>2839.91</c:v>
                </c:pt>
                <c:pt idx="455">
                  <c:v>-842.54499999999996</c:v>
                </c:pt>
                <c:pt idx="456">
                  <c:v>-3971.94</c:v>
                </c:pt>
                <c:pt idx="457">
                  <c:v>-4935.46</c:v>
                </c:pt>
                <c:pt idx="458">
                  <c:v>-3586.9</c:v>
                </c:pt>
                <c:pt idx="459">
                  <c:v>-1669.32</c:v>
                </c:pt>
                <c:pt idx="460">
                  <c:v>-403.05200000000002</c:v>
                </c:pt>
                <c:pt idx="461">
                  <c:v>-97.161100000000005</c:v>
                </c:pt>
                <c:pt idx="462">
                  <c:v>-413.73099999999999</c:v>
                </c:pt>
                <c:pt idx="463">
                  <c:v>-1000.43</c:v>
                </c:pt>
                <c:pt idx="464">
                  <c:v>-1236.93</c:v>
                </c:pt>
                <c:pt idx="465">
                  <c:v>-1172.8699999999999</c:v>
                </c:pt>
                <c:pt idx="466">
                  <c:v>-993.50199999999995</c:v>
                </c:pt>
                <c:pt idx="467">
                  <c:v>-887.26199999999994</c:v>
                </c:pt>
                <c:pt idx="468">
                  <c:v>-929.96400000000006</c:v>
                </c:pt>
                <c:pt idx="469">
                  <c:v>-1191.54</c:v>
                </c:pt>
                <c:pt idx="470">
                  <c:v>-1538</c:v>
                </c:pt>
                <c:pt idx="471">
                  <c:v>-1832.69</c:v>
                </c:pt>
                <c:pt idx="472">
                  <c:v>-2109.23</c:v>
                </c:pt>
                <c:pt idx="473">
                  <c:v>-2264.0500000000002</c:v>
                </c:pt>
                <c:pt idx="474">
                  <c:v>-2291.29</c:v>
                </c:pt>
                <c:pt idx="475">
                  <c:v>-2291.29</c:v>
                </c:pt>
                <c:pt idx="476">
                  <c:v>-2200.0100000000002</c:v>
                </c:pt>
                <c:pt idx="477">
                  <c:v>-2081.4899999999998</c:v>
                </c:pt>
                <c:pt idx="478">
                  <c:v>-2023.83</c:v>
                </c:pt>
                <c:pt idx="479">
                  <c:v>-2227.73</c:v>
                </c:pt>
                <c:pt idx="480">
                  <c:v>-2625.96</c:v>
                </c:pt>
                <c:pt idx="481">
                  <c:v>-3060.51</c:v>
                </c:pt>
                <c:pt idx="482">
                  <c:v>-3464.63</c:v>
                </c:pt>
                <c:pt idx="483">
                  <c:v>-3890.1</c:v>
                </c:pt>
                <c:pt idx="484">
                  <c:v>-4202.96</c:v>
                </c:pt>
                <c:pt idx="485">
                  <c:v>-4418.6499999999996</c:v>
                </c:pt>
                <c:pt idx="486">
                  <c:v>-4524.8999999999996</c:v>
                </c:pt>
                <c:pt idx="487">
                  <c:v>-4634.33</c:v>
                </c:pt>
                <c:pt idx="488">
                  <c:v>-5026.6499999999996</c:v>
                </c:pt>
                <c:pt idx="489">
                  <c:v>-5591.98</c:v>
                </c:pt>
                <c:pt idx="490">
                  <c:v>-6093.28</c:v>
                </c:pt>
                <c:pt idx="491">
                  <c:v>-6536.92</c:v>
                </c:pt>
                <c:pt idx="492">
                  <c:v>-7792.86</c:v>
                </c:pt>
                <c:pt idx="493">
                  <c:v>-9324.4599999999991</c:v>
                </c:pt>
                <c:pt idx="494">
                  <c:v>-6484.47</c:v>
                </c:pt>
                <c:pt idx="495">
                  <c:v>-3827.11</c:v>
                </c:pt>
                <c:pt idx="496">
                  <c:v>-6208.4</c:v>
                </c:pt>
                <c:pt idx="497">
                  <c:v>-9170.41</c:v>
                </c:pt>
                <c:pt idx="498">
                  <c:v>-11014</c:v>
                </c:pt>
                <c:pt idx="499">
                  <c:v>-12107.5</c:v>
                </c:pt>
                <c:pt idx="500">
                  <c:v>-12690.6</c:v>
                </c:pt>
                <c:pt idx="501">
                  <c:v>-13012.5</c:v>
                </c:pt>
                <c:pt idx="502">
                  <c:v>-12589.4</c:v>
                </c:pt>
                <c:pt idx="503">
                  <c:v>-11044.8</c:v>
                </c:pt>
                <c:pt idx="504">
                  <c:v>-9227.5499999999993</c:v>
                </c:pt>
                <c:pt idx="505">
                  <c:v>-5706.88</c:v>
                </c:pt>
                <c:pt idx="506">
                  <c:v>4953.8500000000004</c:v>
                </c:pt>
                <c:pt idx="507">
                  <c:v>10355.799999999999</c:v>
                </c:pt>
                <c:pt idx="508">
                  <c:v>10370.799999999999</c:v>
                </c:pt>
                <c:pt idx="509">
                  <c:v>3977.93</c:v>
                </c:pt>
                <c:pt idx="510">
                  <c:v>490.70800000000003</c:v>
                </c:pt>
                <c:pt idx="511">
                  <c:v>-30.4175</c:v>
                </c:pt>
                <c:pt idx="512">
                  <c:v>-4267.43</c:v>
                </c:pt>
                <c:pt idx="513">
                  <c:v>-7933.58</c:v>
                </c:pt>
                <c:pt idx="514">
                  <c:v>-8712.41</c:v>
                </c:pt>
                <c:pt idx="515">
                  <c:v>-5841.08</c:v>
                </c:pt>
                <c:pt idx="516">
                  <c:v>-2574.7800000000002</c:v>
                </c:pt>
                <c:pt idx="517">
                  <c:v>-731.35900000000004</c:v>
                </c:pt>
                <c:pt idx="518">
                  <c:v>122.011</c:v>
                </c:pt>
                <c:pt idx="519">
                  <c:v>-27.6159</c:v>
                </c:pt>
                <c:pt idx="520">
                  <c:v>-635.56799999999998</c:v>
                </c:pt>
                <c:pt idx="521">
                  <c:v>396.072</c:v>
                </c:pt>
                <c:pt idx="522">
                  <c:v>2575.46</c:v>
                </c:pt>
                <c:pt idx="523">
                  <c:v>1752.25</c:v>
                </c:pt>
                <c:pt idx="524">
                  <c:v>-2488.9899999999998</c:v>
                </c:pt>
                <c:pt idx="525">
                  <c:v>-7588.24</c:v>
                </c:pt>
                <c:pt idx="526">
                  <c:v>-7158.18</c:v>
                </c:pt>
                <c:pt idx="527">
                  <c:v>-3665.42</c:v>
                </c:pt>
                <c:pt idx="528">
                  <c:v>-1944.19</c:v>
                </c:pt>
                <c:pt idx="529">
                  <c:v>-1090.46</c:v>
                </c:pt>
                <c:pt idx="530">
                  <c:v>824.90800000000002</c:v>
                </c:pt>
                <c:pt idx="531">
                  <c:v>2650.9</c:v>
                </c:pt>
                <c:pt idx="532">
                  <c:v>2403.2199999999998</c:v>
                </c:pt>
                <c:pt idx="533">
                  <c:v>874.15099999999995</c:v>
                </c:pt>
                <c:pt idx="534">
                  <c:v>-407.88200000000001</c:v>
                </c:pt>
                <c:pt idx="535">
                  <c:v>-1735.99</c:v>
                </c:pt>
                <c:pt idx="536">
                  <c:v>-3301.12</c:v>
                </c:pt>
                <c:pt idx="537">
                  <c:v>-5103.28</c:v>
                </c:pt>
                <c:pt idx="538">
                  <c:v>-5287.41</c:v>
                </c:pt>
                <c:pt idx="539">
                  <c:v>-3602.91</c:v>
                </c:pt>
                <c:pt idx="540">
                  <c:v>-1630.8</c:v>
                </c:pt>
                <c:pt idx="541">
                  <c:v>-364.08300000000003</c:v>
                </c:pt>
                <c:pt idx="542">
                  <c:v>-331.38200000000001</c:v>
                </c:pt>
                <c:pt idx="543">
                  <c:v>-1368.15</c:v>
                </c:pt>
                <c:pt idx="544">
                  <c:v>-2571.48</c:v>
                </c:pt>
                <c:pt idx="545">
                  <c:v>-3330.9</c:v>
                </c:pt>
                <c:pt idx="546">
                  <c:v>-3719.7</c:v>
                </c:pt>
                <c:pt idx="547">
                  <c:v>-3488.39</c:v>
                </c:pt>
                <c:pt idx="548">
                  <c:v>-2667.63</c:v>
                </c:pt>
                <c:pt idx="549">
                  <c:v>-1780.33</c:v>
                </c:pt>
                <c:pt idx="550">
                  <c:v>-1397.75</c:v>
                </c:pt>
                <c:pt idx="551">
                  <c:v>-1525.61</c:v>
                </c:pt>
                <c:pt idx="552">
                  <c:v>-1914.67</c:v>
                </c:pt>
                <c:pt idx="553">
                  <c:v>-2258.0100000000002</c:v>
                </c:pt>
                <c:pt idx="554">
                  <c:v>-2117.9499999999998</c:v>
                </c:pt>
                <c:pt idx="555">
                  <c:v>-2662.38</c:v>
                </c:pt>
                <c:pt idx="556">
                  <c:v>-2601.11</c:v>
                </c:pt>
                <c:pt idx="557">
                  <c:v>-2285.0700000000002</c:v>
                </c:pt>
                <c:pt idx="558">
                  <c:v>-1695.38</c:v>
                </c:pt>
                <c:pt idx="559">
                  <c:v>-1631.91</c:v>
                </c:pt>
                <c:pt idx="560">
                  <c:v>-1750.42</c:v>
                </c:pt>
                <c:pt idx="561">
                  <c:v>-1899.34</c:v>
                </c:pt>
                <c:pt idx="562">
                  <c:v>-1905.34</c:v>
                </c:pt>
                <c:pt idx="563">
                  <c:v>-1926.64</c:v>
                </c:pt>
                <c:pt idx="564">
                  <c:v>-2026.95</c:v>
                </c:pt>
                <c:pt idx="565">
                  <c:v>-2023.85</c:v>
                </c:pt>
                <c:pt idx="566">
                  <c:v>-1893.14</c:v>
                </c:pt>
                <c:pt idx="567">
                  <c:v>-1826.33</c:v>
                </c:pt>
                <c:pt idx="568">
                  <c:v>-1786.82</c:v>
                </c:pt>
                <c:pt idx="569">
                  <c:v>-1868.93</c:v>
                </c:pt>
                <c:pt idx="570">
                  <c:v>-1957.04</c:v>
                </c:pt>
                <c:pt idx="571">
                  <c:v>-1823.23</c:v>
                </c:pt>
                <c:pt idx="572">
                  <c:v>-1564.91</c:v>
                </c:pt>
                <c:pt idx="573">
                  <c:v>-1561.99</c:v>
                </c:pt>
                <c:pt idx="574">
                  <c:v>-1610.6</c:v>
                </c:pt>
                <c:pt idx="575">
                  <c:v>-1771.71</c:v>
                </c:pt>
                <c:pt idx="576">
                  <c:v>-1847.63</c:v>
                </c:pt>
                <c:pt idx="577">
                  <c:v>-1522.32</c:v>
                </c:pt>
                <c:pt idx="578">
                  <c:v>-1148.57</c:v>
                </c:pt>
                <c:pt idx="579">
                  <c:v>-1005.83</c:v>
                </c:pt>
                <c:pt idx="580">
                  <c:v>-866.02300000000002</c:v>
                </c:pt>
                <c:pt idx="581">
                  <c:v>-708.00400000000002</c:v>
                </c:pt>
                <c:pt idx="582">
                  <c:v>-580.38499999999999</c:v>
                </c:pt>
                <c:pt idx="583">
                  <c:v>-613.86800000000005</c:v>
                </c:pt>
                <c:pt idx="584">
                  <c:v>-692.87699999999995</c:v>
                </c:pt>
                <c:pt idx="585">
                  <c:v>-832.68399999999997</c:v>
                </c:pt>
                <c:pt idx="586">
                  <c:v>-960.30499999999995</c:v>
                </c:pt>
                <c:pt idx="587">
                  <c:v>-1109.22</c:v>
                </c:pt>
                <c:pt idx="588">
                  <c:v>-902.45799999999997</c:v>
                </c:pt>
                <c:pt idx="589">
                  <c:v>-282.44400000000002</c:v>
                </c:pt>
                <c:pt idx="590">
                  <c:v>823.81</c:v>
                </c:pt>
                <c:pt idx="591">
                  <c:v>2048.46</c:v>
                </c:pt>
                <c:pt idx="592">
                  <c:v>3090.72</c:v>
                </c:pt>
                <c:pt idx="593">
                  <c:v>3622.38</c:v>
                </c:pt>
                <c:pt idx="594">
                  <c:v>3713.46</c:v>
                </c:pt>
                <c:pt idx="595">
                  <c:v>3439.9</c:v>
                </c:pt>
                <c:pt idx="596">
                  <c:v>3175.54</c:v>
                </c:pt>
                <c:pt idx="597">
                  <c:v>3181.68</c:v>
                </c:pt>
                <c:pt idx="598">
                  <c:v>3595.04</c:v>
                </c:pt>
                <c:pt idx="599">
                  <c:v>3531.09</c:v>
                </c:pt>
                <c:pt idx="600">
                  <c:v>1743.9</c:v>
                </c:pt>
                <c:pt idx="601">
                  <c:v>-1206.95</c:v>
                </c:pt>
                <c:pt idx="602">
                  <c:v>-5765.46</c:v>
                </c:pt>
                <c:pt idx="603">
                  <c:v>-11958.8</c:v>
                </c:pt>
                <c:pt idx="604">
                  <c:v>-17422.400000000001</c:v>
                </c:pt>
                <c:pt idx="605">
                  <c:v>-18819.599999999999</c:v>
                </c:pt>
                <c:pt idx="606">
                  <c:v>-13807.6</c:v>
                </c:pt>
                <c:pt idx="607">
                  <c:v>-6207.37</c:v>
                </c:pt>
                <c:pt idx="608">
                  <c:v>1936.73</c:v>
                </c:pt>
                <c:pt idx="609">
                  <c:v>8816.41</c:v>
                </c:pt>
                <c:pt idx="610">
                  <c:v>7423.48</c:v>
                </c:pt>
                <c:pt idx="611">
                  <c:v>2333.27</c:v>
                </c:pt>
                <c:pt idx="612">
                  <c:v>-2215.73</c:v>
                </c:pt>
                <c:pt idx="613">
                  <c:v>-5600.87</c:v>
                </c:pt>
                <c:pt idx="614">
                  <c:v>-6959.01</c:v>
                </c:pt>
                <c:pt idx="615">
                  <c:v>-5722.01</c:v>
                </c:pt>
                <c:pt idx="616">
                  <c:v>-3196.69</c:v>
                </c:pt>
                <c:pt idx="617">
                  <c:v>-1261.02</c:v>
                </c:pt>
                <c:pt idx="618">
                  <c:v>-625.98500000000001</c:v>
                </c:pt>
                <c:pt idx="619">
                  <c:v>-1039.31</c:v>
                </c:pt>
                <c:pt idx="620">
                  <c:v>-1671.39</c:v>
                </c:pt>
                <c:pt idx="621">
                  <c:v>-2060.34</c:v>
                </c:pt>
                <c:pt idx="622">
                  <c:v>-2072.4899999999998</c:v>
                </c:pt>
                <c:pt idx="623">
                  <c:v>-1750.36</c:v>
                </c:pt>
                <c:pt idx="624">
                  <c:v>-1416.09</c:v>
                </c:pt>
                <c:pt idx="625">
                  <c:v>-1312.78</c:v>
                </c:pt>
                <c:pt idx="626">
                  <c:v>-1394.83</c:v>
                </c:pt>
                <c:pt idx="627">
                  <c:v>-1604.51</c:v>
                </c:pt>
                <c:pt idx="628">
                  <c:v>-1811.15</c:v>
                </c:pt>
                <c:pt idx="629">
                  <c:v>-2039.06</c:v>
                </c:pt>
                <c:pt idx="630">
                  <c:v>-2093.7600000000002</c:v>
                </c:pt>
                <c:pt idx="631">
                  <c:v>-2032.99</c:v>
                </c:pt>
                <c:pt idx="632">
                  <c:v>-1893.2</c:v>
                </c:pt>
                <c:pt idx="633">
                  <c:v>-1704.8</c:v>
                </c:pt>
                <c:pt idx="634">
                  <c:v>-1659.21</c:v>
                </c:pt>
                <c:pt idx="635">
                  <c:v>-1811.14</c:v>
                </c:pt>
                <c:pt idx="636">
                  <c:v>-2039.05</c:v>
                </c:pt>
                <c:pt idx="637">
                  <c:v>-2367.23</c:v>
                </c:pt>
                <c:pt idx="638">
                  <c:v>-2662</c:v>
                </c:pt>
                <c:pt idx="639">
                  <c:v>-2968.92</c:v>
                </c:pt>
                <c:pt idx="640">
                  <c:v>-3193.8</c:v>
                </c:pt>
                <c:pt idx="641">
                  <c:v>-3573.64</c:v>
                </c:pt>
                <c:pt idx="642">
                  <c:v>-4160.1099999999997</c:v>
                </c:pt>
                <c:pt idx="643">
                  <c:v>-4974.49</c:v>
                </c:pt>
                <c:pt idx="644">
                  <c:v>-5873.98</c:v>
                </c:pt>
                <c:pt idx="645">
                  <c:v>-6022.99</c:v>
                </c:pt>
                <c:pt idx="646">
                  <c:v>-4485.57</c:v>
                </c:pt>
                <c:pt idx="647">
                  <c:v>-4546.0200000000004</c:v>
                </c:pt>
                <c:pt idx="648">
                  <c:v>-6463.29</c:v>
                </c:pt>
                <c:pt idx="649">
                  <c:v>-4470.63</c:v>
                </c:pt>
                <c:pt idx="650">
                  <c:v>-2012.06</c:v>
                </c:pt>
                <c:pt idx="651">
                  <c:v>-5602.76</c:v>
                </c:pt>
                <c:pt idx="652">
                  <c:v>-8657.26</c:v>
                </c:pt>
                <c:pt idx="653">
                  <c:v>-10025</c:v>
                </c:pt>
                <c:pt idx="654">
                  <c:v>-10392.799999999999</c:v>
                </c:pt>
                <c:pt idx="655">
                  <c:v>-10398.9</c:v>
                </c:pt>
                <c:pt idx="656">
                  <c:v>-11179.7</c:v>
                </c:pt>
                <c:pt idx="657">
                  <c:v>-11599.2</c:v>
                </c:pt>
                <c:pt idx="658">
                  <c:v>-10590.6</c:v>
                </c:pt>
                <c:pt idx="659">
                  <c:v>-8326.9500000000007</c:v>
                </c:pt>
                <c:pt idx="660">
                  <c:v>702.68799999999999</c:v>
                </c:pt>
                <c:pt idx="661">
                  <c:v>8495.11</c:v>
                </c:pt>
                <c:pt idx="662">
                  <c:v>9405.41</c:v>
                </c:pt>
                <c:pt idx="663">
                  <c:v>2460.4299999999998</c:v>
                </c:pt>
                <c:pt idx="664">
                  <c:v>-9712.01</c:v>
                </c:pt>
                <c:pt idx="665">
                  <c:v>-14127.1</c:v>
                </c:pt>
                <c:pt idx="666">
                  <c:v>-6487.53</c:v>
                </c:pt>
                <c:pt idx="667">
                  <c:v>4771.04</c:v>
                </c:pt>
                <c:pt idx="668">
                  <c:v>3295.52</c:v>
                </c:pt>
                <c:pt idx="669">
                  <c:v>-922.76099999999997</c:v>
                </c:pt>
                <c:pt idx="670">
                  <c:v>-4672.72</c:v>
                </c:pt>
                <c:pt idx="671">
                  <c:v>-7262.2</c:v>
                </c:pt>
                <c:pt idx="672">
                  <c:v>-7205.31</c:v>
                </c:pt>
                <c:pt idx="673">
                  <c:v>-5725.67</c:v>
                </c:pt>
                <c:pt idx="674">
                  <c:v>-2690.4</c:v>
                </c:pt>
                <c:pt idx="675">
                  <c:v>533.87599999999998</c:v>
                </c:pt>
                <c:pt idx="676">
                  <c:v>1659.05</c:v>
                </c:pt>
                <c:pt idx="677">
                  <c:v>714.56299999999999</c:v>
                </c:pt>
                <c:pt idx="678">
                  <c:v>-90.959000000000003</c:v>
                </c:pt>
                <c:pt idx="679">
                  <c:v>-419.28100000000001</c:v>
                </c:pt>
                <c:pt idx="680">
                  <c:v>-1415.68</c:v>
                </c:pt>
                <c:pt idx="681">
                  <c:v>-3126.32</c:v>
                </c:pt>
                <c:pt idx="682">
                  <c:v>-4588.18</c:v>
                </c:pt>
                <c:pt idx="683">
                  <c:v>-4443</c:v>
                </c:pt>
                <c:pt idx="684">
                  <c:v>-3091.07</c:v>
                </c:pt>
                <c:pt idx="685">
                  <c:v>-2300.61</c:v>
                </c:pt>
                <c:pt idx="686">
                  <c:v>-2051.2800000000002</c:v>
                </c:pt>
                <c:pt idx="687">
                  <c:v>-1468.03</c:v>
                </c:pt>
                <c:pt idx="688">
                  <c:v>-331.72</c:v>
                </c:pt>
                <c:pt idx="689">
                  <c:v>659.07299999999998</c:v>
                </c:pt>
                <c:pt idx="690">
                  <c:v>717.245</c:v>
                </c:pt>
                <c:pt idx="691">
                  <c:v>-87.729299999999995</c:v>
                </c:pt>
                <c:pt idx="692">
                  <c:v>-1044.97</c:v>
                </c:pt>
                <c:pt idx="693">
                  <c:v>-1719.73</c:v>
                </c:pt>
                <c:pt idx="694">
                  <c:v>-2190.8200000000002</c:v>
                </c:pt>
                <c:pt idx="695">
                  <c:v>-2473.5100000000002</c:v>
                </c:pt>
                <c:pt idx="696">
                  <c:v>-2376.46</c:v>
                </c:pt>
                <c:pt idx="697">
                  <c:v>-2573.7600000000002</c:v>
                </c:pt>
                <c:pt idx="698">
                  <c:v>-3072.02</c:v>
                </c:pt>
                <c:pt idx="699">
                  <c:v>-3382.12</c:v>
                </c:pt>
                <c:pt idx="700">
                  <c:v>-3254.71</c:v>
                </c:pt>
                <c:pt idx="701">
                  <c:v>-2471.02</c:v>
                </c:pt>
                <c:pt idx="702">
                  <c:v>-1492.54</c:v>
                </c:pt>
                <c:pt idx="703">
                  <c:v>-899.72500000000002</c:v>
                </c:pt>
                <c:pt idx="704">
                  <c:v>-820.46799999999996</c:v>
                </c:pt>
                <c:pt idx="705">
                  <c:v>-1072.56</c:v>
                </c:pt>
                <c:pt idx="706">
                  <c:v>-1601.17</c:v>
                </c:pt>
                <c:pt idx="707">
                  <c:v>-2254.48</c:v>
                </c:pt>
                <c:pt idx="708">
                  <c:v>-2592.0100000000002</c:v>
                </c:pt>
                <c:pt idx="709">
                  <c:v>-2616.46</c:v>
                </c:pt>
                <c:pt idx="710">
                  <c:v>-2425.12</c:v>
                </c:pt>
                <c:pt idx="711">
                  <c:v>-1975.52</c:v>
                </c:pt>
                <c:pt idx="712">
                  <c:v>-1553.06</c:v>
                </c:pt>
                <c:pt idx="713">
                  <c:v>-1340.21</c:v>
                </c:pt>
                <c:pt idx="714">
                  <c:v>-1516.23</c:v>
                </c:pt>
                <c:pt idx="715">
                  <c:v>-1823.13</c:v>
                </c:pt>
                <c:pt idx="716">
                  <c:v>-2048.0700000000002</c:v>
                </c:pt>
                <c:pt idx="717">
                  <c:v>-2184.86</c:v>
                </c:pt>
                <c:pt idx="718">
                  <c:v>-2333.7399999999998</c:v>
                </c:pt>
                <c:pt idx="719">
                  <c:v>-2370.3000000000002</c:v>
                </c:pt>
                <c:pt idx="720">
                  <c:v>-2279.1999999999998</c:v>
                </c:pt>
                <c:pt idx="721">
                  <c:v>-2191.0500000000002</c:v>
                </c:pt>
                <c:pt idx="722">
                  <c:v>-2112.04</c:v>
                </c:pt>
                <c:pt idx="723">
                  <c:v>-2033.03</c:v>
                </c:pt>
                <c:pt idx="724">
                  <c:v>-1923.67</c:v>
                </c:pt>
                <c:pt idx="725">
                  <c:v>-1835.52</c:v>
                </c:pt>
                <c:pt idx="726">
                  <c:v>-1695.79</c:v>
                </c:pt>
                <c:pt idx="727">
                  <c:v>-1598.49</c:v>
                </c:pt>
                <c:pt idx="728">
                  <c:v>-1519.48</c:v>
                </c:pt>
                <c:pt idx="729">
                  <c:v>-1349.4</c:v>
                </c:pt>
                <c:pt idx="730">
                  <c:v>-1182.23</c:v>
                </c:pt>
                <c:pt idx="731">
                  <c:v>-963.49699999999996</c:v>
                </c:pt>
                <c:pt idx="732">
                  <c:v>-635.39499999999998</c:v>
                </c:pt>
                <c:pt idx="733">
                  <c:v>-492.35399999999998</c:v>
                </c:pt>
                <c:pt idx="734">
                  <c:v>-534.77300000000002</c:v>
                </c:pt>
                <c:pt idx="735">
                  <c:v>-826.28099999999995</c:v>
                </c:pt>
                <c:pt idx="736">
                  <c:v>-1060.4000000000001</c:v>
                </c:pt>
                <c:pt idx="737">
                  <c:v>-1348.99</c:v>
                </c:pt>
                <c:pt idx="738">
                  <c:v>-1634.67</c:v>
                </c:pt>
                <c:pt idx="739">
                  <c:v>-1364.8</c:v>
                </c:pt>
                <c:pt idx="740">
                  <c:v>-474.90699999999998</c:v>
                </c:pt>
                <c:pt idx="741">
                  <c:v>279.01400000000001</c:v>
                </c:pt>
                <c:pt idx="742">
                  <c:v>768.46299999999997</c:v>
                </c:pt>
                <c:pt idx="743">
                  <c:v>1142.3</c:v>
                </c:pt>
                <c:pt idx="744">
                  <c:v>1346.07</c:v>
                </c:pt>
                <c:pt idx="745">
                  <c:v>1473.74</c:v>
                </c:pt>
                <c:pt idx="746">
                  <c:v>1622.61</c:v>
                </c:pt>
                <c:pt idx="747">
                  <c:v>1932.39</c:v>
                </c:pt>
                <c:pt idx="748">
                  <c:v>2621.83</c:v>
                </c:pt>
                <c:pt idx="749">
                  <c:v>3260.16</c:v>
                </c:pt>
                <c:pt idx="750">
                  <c:v>3761.66</c:v>
                </c:pt>
                <c:pt idx="751">
                  <c:v>3932.19</c:v>
                </c:pt>
                <c:pt idx="752">
                  <c:v>3889.79</c:v>
                </c:pt>
                <c:pt idx="753">
                  <c:v>3325.14</c:v>
                </c:pt>
                <c:pt idx="754">
                  <c:v>1764.2</c:v>
                </c:pt>
                <c:pt idx="755">
                  <c:v>-690.404</c:v>
                </c:pt>
                <c:pt idx="756">
                  <c:v>-4399.53</c:v>
                </c:pt>
                <c:pt idx="757">
                  <c:v>-9066.39</c:v>
                </c:pt>
                <c:pt idx="758">
                  <c:v>-13500.6</c:v>
                </c:pt>
                <c:pt idx="759">
                  <c:v>-15530.2</c:v>
                </c:pt>
                <c:pt idx="760">
                  <c:v>-13443.8</c:v>
                </c:pt>
                <c:pt idx="761">
                  <c:v>-8441.17</c:v>
                </c:pt>
                <c:pt idx="762">
                  <c:v>-2658.54</c:v>
                </c:pt>
                <c:pt idx="763">
                  <c:v>2915</c:v>
                </c:pt>
                <c:pt idx="764">
                  <c:v>6767.25</c:v>
                </c:pt>
                <c:pt idx="765">
                  <c:v>5238.88</c:v>
                </c:pt>
                <c:pt idx="766">
                  <c:v>961.84699999999998</c:v>
                </c:pt>
                <c:pt idx="767">
                  <c:v>-2455.39</c:v>
                </c:pt>
                <c:pt idx="768">
                  <c:v>-4222.6099999999997</c:v>
                </c:pt>
                <c:pt idx="769">
                  <c:v>-4269.93</c:v>
                </c:pt>
                <c:pt idx="770">
                  <c:v>-2882.54</c:v>
                </c:pt>
                <c:pt idx="771">
                  <c:v>-1092.8</c:v>
                </c:pt>
                <c:pt idx="772">
                  <c:v>-125.321</c:v>
                </c:pt>
                <c:pt idx="773">
                  <c:v>-233.624</c:v>
                </c:pt>
                <c:pt idx="774">
                  <c:v>-1044.3800000000001</c:v>
                </c:pt>
                <c:pt idx="775">
                  <c:v>-1871.1</c:v>
                </c:pt>
                <c:pt idx="776">
                  <c:v>-2145.3000000000002</c:v>
                </c:pt>
                <c:pt idx="777">
                  <c:v>-1930</c:v>
                </c:pt>
                <c:pt idx="778">
                  <c:v>-1431.88</c:v>
                </c:pt>
                <c:pt idx="779">
                  <c:v>-1091.24</c:v>
                </c:pt>
                <c:pt idx="780">
                  <c:v>-1148.51</c:v>
                </c:pt>
                <c:pt idx="781">
                  <c:v>-1518.95</c:v>
                </c:pt>
                <c:pt idx="782">
                  <c:v>-1953.5</c:v>
                </c:pt>
                <c:pt idx="783">
                  <c:v>-2297.02</c:v>
                </c:pt>
                <c:pt idx="784">
                  <c:v>-2552.37</c:v>
                </c:pt>
                <c:pt idx="785">
                  <c:v>-2698.36</c:v>
                </c:pt>
                <c:pt idx="786">
                  <c:v>-2665.15</c:v>
                </c:pt>
                <c:pt idx="787">
                  <c:v>-2555.8000000000002</c:v>
                </c:pt>
                <c:pt idx="788">
                  <c:v>-2255.2199999999998</c:v>
                </c:pt>
                <c:pt idx="789">
                  <c:v>-2051.4</c:v>
                </c:pt>
                <c:pt idx="790">
                  <c:v>-2045.09</c:v>
                </c:pt>
                <c:pt idx="791">
                  <c:v>-2145.29</c:v>
                </c:pt>
                <c:pt idx="792">
                  <c:v>-2415.5100000000002</c:v>
                </c:pt>
                <c:pt idx="793">
                  <c:v>-2822.58</c:v>
                </c:pt>
                <c:pt idx="794">
                  <c:v>-3348.16</c:v>
                </c:pt>
                <c:pt idx="795">
                  <c:v>-4083.28</c:v>
                </c:pt>
                <c:pt idx="796">
                  <c:v>-4873.37</c:v>
                </c:pt>
                <c:pt idx="797">
                  <c:v>-5542.1</c:v>
                </c:pt>
                <c:pt idx="798">
                  <c:v>-6052.81</c:v>
                </c:pt>
                <c:pt idx="799">
                  <c:v>-6617.89</c:v>
                </c:pt>
                <c:pt idx="800">
                  <c:v>-6785.68</c:v>
                </c:pt>
                <c:pt idx="801">
                  <c:v>-6279.06</c:v>
                </c:pt>
                <c:pt idx="802">
                  <c:v>-5668.16</c:v>
                </c:pt>
                <c:pt idx="803">
                  <c:v>-7017.37</c:v>
                </c:pt>
                <c:pt idx="804">
                  <c:v>-8983.44</c:v>
                </c:pt>
                <c:pt idx="805">
                  <c:v>-7469.59</c:v>
                </c:pt>
                <c:pt idx="806">
                  <c:v>-7996.43</c:v>
                </c:pt>
                <c:pt idx="807">
                  <c:v>-10459.299999999999</c:v>
                </c:pt>
                <c:pt idx="808">
                  <c:v>-11707.7</c:v>
                </c:pt>
                <c:pt idx="809">
                  <c:v>-12315.7</c:v>
                </c:pt>
                <c:pt idx="810">
                  <c:v>-12595.7</c:v>
                </c:pt>
                <c:pt idx="811">
                  <c:v>-12520.2</c:v>
                </c:pt>
                <c:pt idx="812">
                  <c:v>-11573.4</c:v>
                </c:pt>
                <c:pt idx="813">
                  <c:v>-9144.4</c:v>
                </c:pt>
                <c:pt idx="814">
                  <c:v>-1212.49</c:v>
                </c:pt>
                <c:pt idx="815">
                  <c:v>7631.53</c:v>
                </c:pt>
                <c:pt idx="816">
                  <c:v>10549.3</c:v>
                </c:pt>
                <c:pt idx="817">
                  <c:v>9004.1299999999992</c:v>
                </c:pt>
                <c:pt idx="818">
                  <c:v>1597.93</c:v>
                </c:pt>
                <c:pt idx="819">
                  <c:v>-4357.1400000000003</c:v>
                </c:pt>
                <c:pt idx="820">
                  <c:v>-4165.55</c:v>
                </c:pt>
                <c:pt idx="821">
                  <c:v>-780.029</c:v>
                </c:pt>
                <c:pt idx="822">
                  <c:v>179.18700000000001</c:v>
                </c:pt>
                <c:pt idx="823">
                  <c:v>-3078.73</c:v>
                </c:pt>
                <c:pt idx="824">
                  <c:v>-6010.48</c:v>
                </c:pt>
                <c:pt idx="825">
                  <c:v>-7901.74</c:v>
                </c:pt>
                <c:pt idx="826">
                  <c:v>-7537.67</c:v>
                </c:pt>
                <c:pt idx="827">
                  <c:v>-4517.6400000000003</c:v>
                </c:pt>
                <c:pt idx="828">
                  <c:v>208.83099999999999</c:v>
                </c:pt>
                <c:pt idx="829">
                  <c:v>3020.71</c:v>
                </c:pt>
                <c:pt idx="830">
                  <c:v>2545.2600000000002</c:v>
                </c:pt>
                <c:pt idx="831">
                  <c:v>886.76900000000001</c:v>
                </c:pt>
                <c:pt idx="832">
                  <c:v>-769.61099999999999</c:v>
                </c:pt>
                <c:pt idx="833">
                  <c:v>-2207.3000000000002</c:v>
                </c:pt>
                <c:pt idx="834">
                  <c:v>-3468.64</c:v>
                </c:pt>
                <c:pt idx="835">
                  <c:v>-4329.29</c:v>
                </c:pt>
                <c:pt idx="836">
                  <c:v>-4382.2299999999996</c:v>
                </c:pt>
                <c:pt idx="837">
                  <c:v>-3769.23</c:v>
                </c:pt>
                <c:pt idx="838">
                  <c:v>-2927.65</c:v>
                </c:pt>
                <c:pt idx="839">
                  <c:v>-2695.51</c:v>
                </c:pt>
                <c:pt idx="840">
                  <c:v>-3171.64</c:v>
                </c:pt>
                <c:pt idx="841">
                  <c:v>-2893.78</c:v>
                </c:pt>
                <c:pt idx="842">
                  <c:v>-1218.47</c:v>
                </c:pt>
                <c:pt idx="843">
                  <c:v>1099.57</c:v>
                </c:pt>
                <c:pt idx="844">
                  <c:v>2265.8200000000002</c:v>
                </c:pt>
                <c:pt idx="845">
                  <c:v>1296.76</c:v>
                </c:pt>
                <c:pt idx="846">
                  <c:v>-750.34900000000005</c:v>
                </c:pt>
                <c:pt idx="847">
                  <c:v>-2325.69</c:v>
                </c:pt>
                <c:pt idx="848">
                  <c:v>-2859.14</c:v>
                </c:pt>
                <c:pt idx="849">
                  <c:v>-2680.73</c:v>
                </c:pt>
                <c:pt idx="850">
                  <c:v>-2425.35</c:v>
                </c:pt>
                <c:pt idx="851">
                  <c:v>-2461.2800000000002</c:v>
                </c:pt>
                <c:pt idx="852">
                  <c:v>-2579.8000000000002</c:v>
                </c:pt>
                <c:pt idx="853">
                  <c:v>-2395.0300000000002</c:v>
                </c:pt>
                <c:pt idx="854">
                  <c:v>-1997.18</c:v>
                </c:pt>
                <c:pt idx="855">
                  <c:v>-1380.67</c:v>
                </c:pt>
                <c:pt idx="856">
                  <c:v>-709.08500000000004</c:v>
                </c:pt>
                <c:pt idx="857">
                  <c:v>-462.08699999999999</c:v>
                </c:pt>
                <c:pt idx="858">
                  <c:v>-919.78700000000003</c:v>
                </c:pt>
                <c:pt idx="859">
                  <c:v>-1794.48</c:v>
                </c:pt>
                <c:pt idx="860">
                  <c:v>-2712.25</c:v>
                </c:pt>
                <c:pt idx="861">
                  <c:v>-3408.58</c:v>
                </c:pt>
                <c:pt idx="862">
                  <c:v>-3434.14</c:v>
                </c:pt>
                <c:pt idx="863">
                  <c:v>-2881.89</c:v>
                </c:pt>
                <c:pt idx="864">
                  <c:v>-2089.0100000000002</c:v>
                </c:pt>
                <c:pt idx="865">
                  <c:v>-1562.66</c:v>
                </c:pt>
                <c:pt idx="866">
                  <c:v>-1461.68</c:v>
                </c:pt>
                <c:pt idx="867">
                  <c:v>-1704.28</c:v>
                </c:pt>
                <c:pt idx="868">
                  <c:v>-2020.32</c:v>
                </c:pt>
                <c:pt idx="869">
                  <c:v>-2275.71</c:v>
                </c:pt>
                <c:pt idx="870">
                  <c:v>-2361.11</c:v>
                </c:pt>
                <c:pt idx="871">
                  <c:v>-2218.6799999999998</c:v>
                </c:pt>
                <c:pt idx="872">
                  <c:v>-2112.12</c:v>
                </c:pt>
                <c:pt idx="873">
                  <c:v>-2124.08</c:v>
                </c:pt>
                <c:pt idx="874">
                  <c:v>-2042.3</c:v>
                </c:pt>
                <c:pt idx="875">
                  <c:v>-2014.75</c:v>
                </c:pt>
                <c:pt idx="876">
                  <c:v>-2166.36</c:v>
                </c:pt>
                <c:pt idx="877">
                  <c:v>-2242.6</c:v>
                </c:pt>
                <c:pt idx="878">
                  <c:v>-2282.1</c:v>
                </c:pt>
                <c:pt idx="879">
                  <c:v>-2230.64</c:v>
                </c:pt>
                <c:pt idx="880">
                  <c:v>-2000.03</c:v>
                </c:pt>
                <c:pt idx="881">
                  <c:v>-1723.49</c:v>
                </c:pt>
                <c:pt idx="882">
                  <c:v>-1537.92</c:v>
                </c:pt>
                <c:pt idx="883">
                  <c:v>-1410.23</c:v>
                </c:pt>
                <c:pt idx="884">
                  <c:v>-1231.07</c:v>
                </c:pt>
                <c:pt idx="885">
                  <c:v>-1094.19</c:v>
                </c:pt>
                <c:pt idx="886">
                  <c:v>-1036.31</c:v>
                </c:pt>
                <c:pt idx="887">
                  <c:v>-875.529</c:v>
                </c:pt>
                <c:pt idx="888">
                  <c:v>-587.04700000000003</c:v>
                </c:pt>
                <c:pt idx="889">
                  <c:v>-816.75699999999995</c:v>
                </c:pt>
                <c:pt idx="890">
                  <c:v>-999.57100000000003</c:v>
                </c:pt>
                <c:pt idx="891">
                  <c:v>-1087.77</c:v>
                </c:pt>
                <c:pt idx="892">
                  <c:v>-1257.73</c:v>
                </c:pt>
                <c:pt idx="893">
                  <c:v>-1424.94</c:v>
                </c:pt>
                <c:pt idx="894">
                  <c:v>-1492</c:v>
                </c:pt>
                <c:pt idx="895">
                  <c:v>-1683.1</c:v>
                </c:pt>
                <c:pt idx="896">
                  <c:v>-1677.58</c:v>
                </c:pt>
                <c:pt idx="897">
                  <c:v>-1204.44</c:v>
                </c:pt>
                <c:pt idx="898">
                  <c:v>-278.38900000000001</c:v>
                </c:pt>
                <c:pt idx="899">
                  <c:v>657.78</c:v>
                </c:pt>
                <c:pt idx="900">
                  <c:v>1323.86</c:v>
                </c:pt>
                <c:pt idx="901">
                  <c:v>1734.53</c:v>
                </c:pt>
                <c:pt idx="902">
                  <c:v>2029.44</c:v>
                </c:pt>
                <c:pt idx="903">
                  <c:v>2215.02</c:v>
                </c:pt>
                <c:pt idx="904">
                  <c:v>2251.7800000000002</c:v>
                </c:pt>
                <c:pt idx="905">
                  <c:v>2100.1999999999998</c:v>
                </c:pt>
                <c:pt idx="906">
                  <c:v>2145.1999999999998</c:v>
                </c:pt>
                <c:pt idx="907">
                  <c:v>2566.86</c:v>
                </c:pt>
                <c:pt idx="908">
                  <c:v>3110.74</c:v>
                </c:pt>
                <c:pt idx="909">
                  <c:v>2784.69</c:v>
                </c:pt>
                <c:pt idx="910">
                  <c:v>1161.43</c:v>
                </c:pt>
                <c:pt idx="911">
                  <c:v>-1895.91</c:v>
                </c:pt>
                <c:pt idx="912">
                  <c:v>-6899.93</c:v>
                </c:pt>
                <c:pt idx="913">
                  <c:v>-12694.2</c:v>
                </c:pt>
                <c:pt idx="914">
                  <c:v>-17580.099999999999</c:v>
                </c:pt>
                <c:pt idx="915">
                  <c:v>-18221.900000000001</c:v>
                </c:pt>
                <c:pt idx="916">
                  <c:v>-13394.8</c:v>
                </c:pt>
                <c:pt idx="917">
                  <c:v>-6938.19</c:v>
                </c:pt>
                <c:pt idx="918">
                  <c:v>-168.21799999999999</c:v>
                </c:pt>
                <c:pt idx="919">
                  <c:v>5908.3</c:v>
                </c:pt>
                <c:pt idx="920">
                  <c:v>7268.91</c:v>
                </c:pt>
                <c:pt idx="921">
                  <c:v>3570.94</c:v>
                </c:pt>
                <c:pt idx="922">
                  <c:v>-581.78499999999997</c:v>
                </c:pt>
                <c:pt idx="923">
                  <c:v>-3835.11</c:v>
                </c:pt>
                <c:pt idx="924">
                  <c:v>-5028.03</c:v>
                </c:pt>
                <c:pt idx="925">
                  <c:v>-4023.36</c:v>
                </c:pt>
                <c:pt idx="926">
                  <c:v>-2006.91</c:v>
                </c:pt>
                <c:pt idx="927">
                  <c:v>-258.488</c:v>
                </c:pt>
                <c:pt idx="928">
                  <c:v>482.23</c:v>
                </c:pt>
                <c:pt idx="929">
                  <c:v>259.17200000000003</c:v>
                </c:pt>
                <c:pt idx="930">
                  <c:v>-387.54399999999998</c:v>
                </c:pt>
                <c:pt idx="931">
                  <c:v>-916.77499999999998</c:v>
                </c:pt>
                <c:pt idx="932">
                  <c:v>-1118.05</c:v>
                </c:pt>
                <c:pt idx="933">
                  <c:v>-1054.72</c:v>
                </c:pt>
                <c:pt idx="934">
                  <c:v>-905.89499999999998</c:v>
                </c:pt>
                <c:pt idx="935">
                  <c:v>-929.72400000000005</c:v>
                </c:pt>
                <c:pt idx="936">
                  <c:v>-1281.5</c:v>
                </c:pt>
                <c:pt idx="937">
                  <c:v>-1867.58</c:v>
                </c:pt>
                <c:pt idx="938">
                  <c:v>-2408.7399999999998</c:v>
                </c:pt>
                <c:pt idx="939">
                  <c:v>-2770.77</c:v>
                </c:pt>
                <c:pt idx="940">
                  <c:v>-2844.35</c:v>
                </c:pt>
                <c:pt idx="941">
                  <c:v>-2662.52</c:v>
                </c:pt>
                <c:pt idx="942">
                  <c:v>-2364.88</c:v>
                </c:pt>
                <c:pt idx="943">
                  <c:v>-2048.84</c:v>
                </c:pt>
                <c:pt idx="944">
                  <c:v>-1793.41</c:v>
                </c:pt>
                <c:pt idx="945">
                  <c:v>-1738.22</c:v>
                </c:pt>
                <c:pt idx="946">
                  <c:v>-1980.66</c:v>
                </c:pt>
                <c:pt idx="947">
                  <c:v>-2448.2199999999998</c:v>
                </c:pt>
                <c:pt idx="948">
                  <c:v>-2901.17</c:v>
                </c:pt>
                <c:pt idx="949">
                  <c:v>-3396.33</c:v>
                </c:pt>
                <c:pt idx="950">
                  <c:v>-3818.98</c:v>
                </c:pt>
                <c:pt idx="951">
                  <c:v>-4153.42</c:v>
                </c:pt>
                <c:pt idx="952">
                  <c:v>-4499.76</c:v>
                </c:pt>
                <c:pt idx="953">
                  <c:v>-4915.8999999999996</c:v>
                </c:pt>
                <c:pt idx="954">
                  <c:v>-5259.55</c:v>
                </c:pt>
                <c:pt idx="955">
                  <c:v>-5333.17</c:v>
                </c:pt>
                <c:pt idx="956">
                  <c:v>-5090.75</c:v>
                </c:pt>
                <c:pt idx="957">
                  <c:v>-4805.01</c:v>
                </c:pt>
                <c:pt idx="958">
                  <c:v>-4831.5</c:v>
                </c:pt>
                <c:pt idx="959">
                  <c:v>-5283.33</c:v>
                </c:pt>
                <c:pt idx="960">
                  <c:v>-7351.46</c:v>
                </c:pt>
                <c:pt idx="961">
                  <c:v>-9637.35</c:v>
                </c:pt>
                <c:pt idx="962">
                  <c:v>-9031.6299999999992</c:v>
                </c:pt>
                <c:pt idx="963">
                  <c:v>-8478.98</c:v>
                </c:pt>
                <c:pt idx="964">
                  <c:v>-9081.16</c:v>
                </c:pt>
                <c:pt idx="965">
                  <c:v>-9647.26</c:v>
                </c:pt>
                <c:pt idx="966">
                  <c:v>-10636.4</c:v>
                </c:pt>
                <c:pt idx="967">
                  <c:v>-12145.6</c:v>
                </c:pt>
                <c:pt idx="968">
                  <c:v>-13341.1</c:v>
                </c:pt>
                <c:pt idx="969">
                  <c:v>-13468.5</c:v>
                </c:pt>
                <c:pt idx="970">
                  <c:v>-12310.6</c:v>
                </c:pt>
                <c:pt idx="971">
                  <c:v>-9758.2000000000007</c:v>
                </c:pt>
                <c:pt idx="972">
                  <c:v>-3480.94</c:v>
                </c:pt>
                <c:pt idx="973">
                  <c:v>8069.17</c:v>
                </c:pt>
                <c:pt idx="974">
                  <c:v>9607.08</c:v>
                </c:pt>
                <c:pt idx="975">
                  <c:v>6832.22</c:v>
                </c:pt>
                <c:pt idx="976">
                  <c:v>-602.76199999999994</c:v>
                </c:pt>
                <c:pt idx="977">
                  <c:v>-4676.74</c:v>
                </c:pt>
                <c:pt idx="978">
                  <c:v>-4475.6400000000003</c:v>
                </c:pt>
                <c:pt idx="979">
                  <c:v>-2166.85</c:v>
                </c:pt>
                <c:pt idx="980">
                  <c:v>-1116.54</c:v>
                </c:pt>
                <c:pt idx="981">
                  <c:v>-3229.55</c:v>
                </c:pt>
                <c:pt idx="982">
                  <c:v>-6001.41</c:v>
                </c:pt>
                <c:pt idx="983">
                  <c:v>-7273.04</c:v>
                </c:pt>
                <c:pt idx="984">
                  <c:v>-7102.88</c:v>
                </c:pt>
                <c:pt idx="985">
                  <c:v>-5568.49</c:v>
                </c:pt>
                <c:pt idx="986">
                  <c:v>-2590.85</c:v>
                </c:pt>
                <c:pt idx="987">
                  <c:v>697.245</c:v>
                </c:pt>
                <c:pt idx="988">
                  <c:v>1734.33</c:v>
                </c:pt>
                <c:pt idx="989">
                  <c:v>575.16700000000003</c:v>
                </c:pt>
                <c:pt idx="990">
                  <c:v>-287.178</c:v>
                </c:pt>
                <c:pt idx="991">
                  <c:v>-707.197</c:v>
                </c:pt>
                <c:pt idx="992">
                  <c:v>-911.27300000000002</c:v>
                </c:pt>
                <c:pt idx="993">
                  <c:v>-1311.64</c:v>
                </c:pt>
                <c:pt idx="994">
                  <c:v>-1967.45</c:v>
                </c:pt>
                <c:pt idx="995">
                  <c:v>-2920.88</c:v>
                </c:pt>
                <c:pt idx="996">
                  <c:v>-3614.78</c:v>
                </c:pt>
                <c:pt idx="997">
                  <c:v>-3177.42</c:v>
                </c:pt>
                <c:pt idx="998">
                  <c:v>-1820.98</c:v>
                </c:pt>
                <c:pt idx="999">
                  <c:v>-1007.31</c:v>
                </c:pt>
                <c:pt idx="1000">
                  <c:v>-990.27499999999998</c:v>
                </c:pt>
                <c:pt idx="1001">
                  <c:v>-1481.5</c:v>
                </c:pt>
                <c:pt idx="1002">
                  <c:v>-1801.45</c:v>
                </c:pt>
                <c:pt idx="1003">
                  <c:v>-1674.99</c:v>
                </c:pt>
                <c:pt idx="1004">
                  <c:v>-1407.67</c:v>
                </c:pt>
                <c:pt idx="1005">
                  <c:v>-1403.75</c:v>
                </c:pt>
                <c:pt idx="1006">
                  <c:v>-1543.34</c:v>
                </c:pt>
                <c:pt idx="1007">
                  <c:v>-1640.78</c:v>
                </c:pt>
                <c:pt idx="1008">
                  <c:v>-1689.5</c:v>
                </c:pt>
                <c:pt idx="1009">
                  <c:v>-1880.45</c:v>
                </c:pt>
                <c:pt idx="1010">
                  <c:v>-2087.19</c:v>
                </c:pt>
                <c:pt idx="1011">
                  <c:v>-2072.69</c:v>
                </c:pt>
                <c:pt idx="1012">
                  <c:v>-1933.1</c:v>
                </c:pt>
                <c:pt idx="1013">
                  <c:v>-1805.37</c:v>
                </c:pt>
                <c:pt idx="1014">
                  <c:v>-1838.3</c:v>
                </c:pt>
                <c:pt idx="1015">
                  <c:v>-1765.87</c:v>
                </c:pt>
                <c:pt idx="1016">
                  <c:v>-1647.35</c:v>
                </c:pt>
                <c:pt idx="1017">
                  <c:v>-1528.84</c:v>
                </c:pt>
                <c:pt idx="1018">
                  <c:v>-1349.75</c:v>
                </c:pt>
                <c:pt idx="1019">
                  <c:v>-1303.6600000000001</c:v>
                </c:pt>
                <c:pt idx="1020">
                  <c:v>-1424.81</c:v>
                </c:pt>
                <c:pt idx="1021">
                  <c:v>-1673.69</c:v>
                </c:pt>
                <c:pt idx="1022">
                  <c:v>-1829.08</c:v>
                </c:pt>
                <c:pt idx="1023">
                  <c:v>-1947.59</c:v>
                </c:pt>
                <c:pt idx="1024">
                  <c:v>-1944.96</c:v>
                </c:pt>
                <c:pt idx="1025">
                  <c:v>-1875.17</c:v>
                </c:pt>
                <c:pt idx="1026">
                  <c:v>-1614.45</c:v>
                </c:pt>
                <c:pt idx="1027">
                  <c:v>-1570.98</c:v>
                </c:pt>
                <c:pt idx="1028">
                  <c:v>-1792.19</c:v>
                </c:pt>
                <c:pt idx="1029">
                  <c:v>-1917.3</c:v>
                </c:pt>
                <c:pt idx="1030">
                  <c:v>-1844.89</c:v>
                </c:pt>
                <c:pt idx="1031">
                  <c:v>-1786.94</c:v>
                </c:pt>
                <c:pt idx="1032">
                  <c:v>-1868.57</c:v>
                </c:pt>
                <c:pt idx="1033">
                  <c:v>-2017.37</c:v>
                </c:pt>
                <c:pt idx="1034">
                  <c:v>-2054.2600000000002</c:v>
                </c:pt>
                <c:pt idx="1035">
                  <c:v>-1963.41</c:v>
                </c:pt>
                <c:pt idx="1036">
                  <c:v>-1875.18</c:v>
                </c:pt>
                <c:pt idx="1037">
                  <c:v>-1856.73</c:v>
                </c:pt>
                <c:pt idx="1038">
                  <c:v>-1735.6</c:v>
                </c:pt>
                <c:pt idx="1039">
                  <c:v>-1607.87</c:v>
                </c:pt>
                <c:pt idx="1040">
                  <c:v>-1580.2</c:v>
                </c:pt>
                <c:pt idx="1041">
                  <c:v>-1580.2</c:v>
                </c:pt>
                <c:pt idx="1042">
                  <c:v>-1580.2</c:v>
                </c:pt>
                <c:pt idx="1043">
                  <c:v>-1580.2</c:v>
                </c:pt>
                <c:pt idx="1044">
                  <c:v>-1489.35</c:v>
                </c:pt>
                <c:pt idx="1045">
                  <c:v>-1310.28</c:v>
                </c:pt>
                <c:pt idx="1046">
                  <c:v>-1173.32</c:v>
                </c:pt>
                <c:pt idx="1047">
                  <c:v>-1175.92</c:v>
                </c:pt>
                <c:pt idx="1048">
                  <c:v>-1154.8699999999999</c:v>
                </c:pt>
                <c:pt idx="1049">
                  <c:v>-1206.2</c:v>
                </c:pt>
                <c:pt idx="1050">
                  <c:v>-1285.21</c:v>
                </c:pt>
                <c:pt idx="1051">
                  <c:v>-1424.78</c:v>
                </c:pt>
                <c:pt idx="1052">
                  <c:v>-1491.96</c:v>
                </c:pt>
                <c:pt idx="1053">
                  <c:v>-1803.97</c:v>
                </c:pt>
                <c:pt idx="1054">
                  <c:v>-2108.1799999999998</c:v>
                </c:pt>
                <c:pt idx="1055">
                  <c:v>-1748.88</c:v>
                </c:pt>
                <c:pt idx="1056">
                  <c:v>-771.923</c:v>
                </c:pt>
                <c:pt idx="1057">
                  <c:v>122.265</c:v>
                </c:pt>
                <c:pt idx="1058">
                  <c:v>649.09</c:v>
                </c:pt>
                <c:pt idx="1059">
                  <c:v>841.42499999999995</c:v>
                </c:pt>
                <c:pt idx="1060">
                  <c:v>990.21600000000001</c:v>
                </c:pt>
                <c:pt idx="1061">
                  <c:v>1299.6199999999999</c:v>
                </c:pt>
                <c:pt idx="1062">
                  <c:v>1745.99</c:v>
                </c:pt>
                <c:pt idx="1063">
                  <c:v>2492.5300000000002</c:v>
                </c:pt>
                <c:pt idx="1064">
                  <c:v>3412.96</c:v>
                </c:pt>
                <c:pt idx="1065">
                  <c:v>4058.31</c:v>
                </c:pt>
                <c:pt idx="1066">
                  <c:v>4096.7</c:v>
                </c:pt>
                <c:pt idx="1067">
                  <c:v>3735.98</c:v>
                </c:pt>
                <c:pt idx="1068">
                  <c:v>3089.51</c:v>
                </c:pt>
                <c:pt idx="1069">
                  <c:v>2015.13</c:v>
                </c:pt>
                <c:pt idx="1070">
                  <c:v>315.33699999999999</c:v>
                </c:pt>
                <c:pt idx="1071">
                  <c:v>-2479.87</c:v>
                </c:pt>
                <c:pt idx="1072">
                  <c:v>-6560.26</c:v>
                </c:pt>
                <c:pt idx="1073">
                  <c:v>-11338.8</c:v>
                </c:pt>
                <c:pt idx="1074">
                  <c:v>-14723.8</c:v>
                </c:pt>
                <c:pt idx="1075">
                  <c:v>-15195</c:v>
                </c:pt>
                <c:pt idx="1076">
                  <c:v>-12436.1</c:v>
                </c:pt>
                <c:pt idx="1077">
                  <c:v>-7890.96</c:v>
                </c:pt>
                <c:pt idx="1078">
                  <c:v>-3001.6</c:v>
                </c:pt>
                <c:pt idx="1079">
                  <c:v>1624.53</c:v>
                </c:pt>
                <c:pt idx="1080">
                  <c:v>4502.63</c:v>
                </c:pt>
                <c:pt idx="1081">
                  <c:v>3240.35</c:v>
                </c:pt>
                <c:pt idx="1082">
                  <c:v>-219.697</c:v>
                </c:pt>
                <c:pt idx="1083">
                  <c:v>-2528.87</c:v>
                </c:pt>
                <c:pt idx="1084">
                  <c:v>-3447.2</c:v>
                </c:pt>
                <c:pt idx="1085">
                  <c:v>-3383.06</c:v>
                </c:pt>
                <c:pt idx="1086">
                  <c:v>-2622.2</c:v>
                </c:pt>
                <c:pt idx="1087">
                  <c:v>-1743.87</c:v>
                </c:pt>
                <c:pt idx="1088">
                  <c:v>-1268.27</c:v>
                </c:pt>
                <c:pt idx="1089">
                  <c:v>-1275.96</c:v>
                </c:pt>
                <c:pt idx="1090">
                  <c:v>-1636.62</c:v>
                </c:pt>
                <c:pt idx="1091">
                  <c:v>-2071.17</c:v>
                </c:pt>
                <c:pt idx="1092">
                  <c:v>-2172.77</c:v>
                </c:pt>
                <c:pt idx="1093">
                  <c:v>-1930.62</c:v>
                </c:pt>
                <c:pt idx="1094">
                  <c:v>-1493.51</c:v>
                </c:pt>
                <c:pt idx="1095">
                  <c:v>-1110.26</c:v>
                </c:pt>
                <c:pt idx="1096">
                  <c:v>-996.86</c:v>
                </c:pt>
                <c:pt idx="1097">
                  <c:v>-1108.69</c:v>
                </c:pt>
                <c:pt idx="1098">
                  <c:v>-1387.78</c:v>
                </c:pt>
                <c:pt idx="1099">
                  <c:v>-1643.28</c:v>
                </c:pt>
                <c:pt idx="1100">
                  <c:v>-1668.45</c:v>
                </c:pt>
                <c:pt idx="1101">
                  <c:v>-1477.61</c:v>
                </c:pt>
                <c:pt idx="1102">
                  <c:v>-1210.32</c:v>
                </c:pt>
                <c:pt idx="1103">
                  <c:v>-1024.58</c:v>
                </c:pt>
                <c:pt idx="1104">
                  <c:v>-927.09199999999998</c:v>
                </c:pt>
                <c:pt idx="1105">
                  <c:v>-1059.94</c:v>
                </c:pt>
                <c:pt idx="1106">
                  <c:v>-1287.73</c:v>
                </c:pt>
                <c:pt idx="1107">
                  <c:v>-1585.29</c:v>
                </c:pt>
                <c:pt idx="1108">
                  <c:v>-1871.06</c:v>
                </c:pt>
                <c:pt idx="1109">
                  <c:v>-2238.38</c:v>
                </c:pt>
                <c:pt idx="1110">
                  <c:v>-2633.43</c:v>
                </c:pt>
                <c:pt idx="1111">
                  <c:v>-3149.53</c:v>
                </c:pt>
                <c:pt idx="1112">
                  <c:v>-3702.6</c:v>
                </c:pt>
                <c:pt idx="1113">
                  <c:v>-4255.66</c:v>
                </c:pt>
                <c:pt idx="1114">
                  <c:v>-4778.47</c:v>
                </c:pt>
                <c:pt idx="1115">
                  <c:v>-5443.34</c:v>
                </c:pt>
                <c:pt idx="1116">
                  <c:v>-6305.74</c:v>
                </c:pt>
                <c:pt idx="1117">
                  <c:v>-7214.35</c:v>
                </c:pt>
                <c:pt idx="1118">
                  <c:v>-7790.07</c:v>
                </c:pt>
                <c:pt idx="1119">
                  <c:v>-7537.84</c:v>
                </c:pt>
                <c:pt idx="1120">
                  <c:v>-6640.13</c:v>
                </c:pt>
                <c:pt idx="1121">
                  <c:v>-7186.58</c:v>
                </c:pt>
                <c:pt idx="1122">
                  <c:v>-9000.4699999999993</c:v>
                </c:pt>
                <c:pt idx="1123">
                  <c:v>-8452.34</c:v>
                </c:pt>
                <c:pt idx="1124">
                  <c:v>-9499.7099999999991</c:v>
                </c:pt>
                <c:pt idx="1125">
                  <c:v>-12457.5</c:v>
                </c:pt>
                <c:pt idx="1126">
                  <c:v>-14414.3</c:v>
                </c:pt>
                <c:pt idx="1127">
                  <c:v>-15107.7</c:v>
                </c:pt>
                <c:pt idx="1128">
                  <c:v>-13999</c:v>
                </c:pt>
                <c:pt idx="1129">
                  <c:v>-11874.2</c:v>
                </c:pt>
                <c:pt idx="1130">
                  <c:v>-6799.13</c:v>
                </c:pt>
                <c:pt idx="1131">
                  <c:v>5511.06</c:v>
                </c:pt>
                <c:pt idx="1132">
                  <c:v>9605.56</c:v>
                </c:pt>
                <c:pt idx="1133">
                  <c:v>7748.94</c:v>
                </c:pt>
                <c:pt idx="1134">
                  <c:v>544.976</c:v>
                </c:pt>
                <c:pt idx="1135">
                  <c:v>-4457.16</c:v>
                </c:pt>
                <c:pt idx="1136">
                  <c:v>-5070.1000000000004</c:v>
                </c:pt>
                <c:pt idx="1137">
                  <c:v>-2738.64</c:v>
                </c:pt>
                <c:pt idx="1138">
                  <c:v>-359.90100000000001</c:v>
                </c:pt>
                <c:pt idx="1139">
                  <c:v>-749.66300000000001</c:v>
                </c:pt>
                <c:pt idx="1140">
                  <c:v>-3205.55</c:v>
                </c:pt>
                <c:pt idx="1141">
                  <c:v>-5142.22</c:v>
                </c:pt>
                <c:pt idx="1142">
                  <c:v>-6045.03</c:v>
                </c:pt>
                <c:pt idx="1143">
                  <c:v>-5748.45</c:v>
                </c:pt>
                <c:pt idx="1144">
                  <c:v>-3612.87</c:v>
                </c:pt>
                <c:pt idx="1145">
                  <c:v>-128.18100000000001</c:v>
                </c:pt>
                <c:pt idx="1146">
                  <c:v>1718.74</c:v>
                </c:pt>
                <c:pt idx="1147">
                  <c:v>1137.3800000000001</c:v>
                </c:pt>
                <c:pt idx="1148">
                  <c:v>1171.6500000000001</c:v>
                </c:pt>
                <c:pt idx="1149">
                  <c:v>1354.92</c:v>
                </c:pt>
                <c:pt idx="1150">
                  <c:v>233.03800000000001</c:v>
                </c:pt>
                <c:pt idx="1151">
                  <c:v>-1963.96</c:v>
                </c:pt>
                <c:pt idx="1152">
                  <c:v>-4343.5</c:v>
                </c:pt>
                <c:pt idx="1153">
                  <c:v>-5110.38</c:v>
                </c:pt>
                <c:pt idx="1154">
                  <c:v>-3692.77</c:v>
                </c:pt>
                <c:pt idx="1155">
                  <c:v>-2392.34</c:v>
                </c:pt>
                <c:pt idx="1156">
                  <c:v>-2345.0300000000002</c:v>
                </c:pt>
                <c:pt idx="1157">
                  <c:v>-2198.04</c:v>
                </c:pt>
                <c:pt idx="1158">
                  <c:v>-1346.72</c:v>
                </c:pt>
                <c:pt idx="1159">
                  <c:v>134.16900000000001</c:v>
                </c:pt>
                <c:pt idx="1160">
                  <c:v>1330.34</c:v>
                </c:pt>
                <c:pt idx="1161">
                  <c:v>1368.44</c:v>
                </c:pt>
                <c:pt idx="1162">
                  <c:v>244.91</c:v>
                </c:pt>
                <c:pt idx="1163">
                  <c:v>-1228.5</c:v>
                </c:pt>
                <c:pt idx="1164">
                  <c:v>-2245.69</c:v>
                </c:pt>
                <c:pt idx="1165">
                  <c:v>-2630.8</c:v>
                </c:pt>
                <c:pt idx="1166">
                  <c:v>-2625.84</c:v>
                </c:pt>
                <c:pt idx="1167">
                  <c:v>-2758.57</c:v>
                </c:pt>
                <c:pt idx="1168">
                  <c:v>-3046.84</c:v>
                </c:pt>
                <c:pt idx="1169">
                  <c:v>-3272.13</c:v>
                </c:pt>
                <c:pt idx="1170">
                  <c:v>-3076.43</c:v>
                </c:pt>
                <c:pt idx="1171">
                  <c:v>-2336.92</c:v>
                </c:pt>
                <c:pt idx="1172">
                  <c:v>-1377.07</c:v>
                </c:pt>
                <c:pt idx="1173">
                  <c:v>-631.43700000000001</c:v>
                </c:pt>
                <c:pt idx="1174">
                  <c:v>-504.30599999999998</c:v>
                </c:pt>
                <c:pt idx="1175">
                  <c:v>-937.01599999999996</c:v>
                </c:pt>
                <c:pt idx="1176">
                  <c:v>-1580.82</c:v>
                </c:pt>
                <c:pt idx="1177">
                  <c:v>-2373.38</c:v>
                </c:pt>
                <c:pt idx="1178">
                  <c:v>-2930.77</c:v>
                </c:pt>
                <c:pt idx="1179">
                  <c:v>-2981.39</c:v>
                </c:pt>
                <c:pt idx="1180">
                  <c:v>-2630.17</c:v>
                </c:pt>
                <c:pt idx="1181">
                  <c:v>-2074.64</c:v>
                </c:pt>
                <c:pt idx="1182">
                  <c:v>-1572.8</c:v>
                </c:pt>
                <c:pt idx="1183">
                  <c:v>-1370.95</c:v>
                </c:pt>
                <c:pt idx="1184">
                  <c:v>-1403.66</c:v>
                </c:pt>
                <c:pt idx="1185">
                  <c:v>-1694.38</c:v>
                </c:pt>
                <c:pt idx="1186">
                  <c:v>-2049.92</c:v>
                </c:pt>
                <c:pt idx="1187">
                  <c:v>-2344.9699999999998</c:v>
                </c:pt>
                <c:pt idx="1188">
                  <c:v>-2319.0700000000002</c:v>
                </c:pt>
                <c:pt idx="1189">
                  <c:v>-2079.58</c:v>
                </c:pt>
                <c:pt idx="1190">
                  <c:v>-1772.81</c:v>
                </c:pt>
                <c:pt idx="1191">
                  <c:v>-1668.47</c:v>
                </c:pt>
                <c:pt idx="1192">
                  <c:v>-1659.21</c:v>
                </c:pt>
                <c:pt idx="1193">
                  <c:v>-1749.93</c:v>
                </c:pt>
                <c:pt idx="1194">
                  <c:v>-1838.21</c:v>
                </c:pt>
                <c:pt idx="1195">
                  <c:v>-1917.22</c:v>
                </c:pt>
                <c:pt idx="1196">
                  <c:v>-1905.5</c:v>
                </c:pt>
                <c:pt idx="1197">
                  <c:v>-1866</c:v>
                </c:pt>
                <c:pt idx="1198">
                  <c:v>-1705.53</c:v>
                </c:pt>
                <c:pt idx="1199">
                  <c:v>-1568.48</c:v>
                </c:pt>
                <c:pt idx="1200">
                  <c:v>-1510.45</c:v>
                </c:pt>
                <c:pt idx="1201">
                  <c:v>-1531.43</c:v>
                </c:pt>
                <c:pt idx="1202">
                  <c:v>-1510.45</c:v>
                </c:pt>
                <c:pt idx="1203">
                  <c:v>-1380.23</c:v>
                </c:pt>
                <c:pt idx="1204">
                  <c:v>-1282.69</c:v>
                </c:pt>
                <c:pt idx="1205">
                  <c:v>-1233.92</c:v>
                </c:pt>
                <c:pt idx="1206">
                  <c:v>-1164.17</c:v>
                </c:pt>
                <c:pt idx="1207">
                  <c:v>-1175.8800000000001</c:v>
                </c:pt>
                <c:pt idx="1208">
                  <c:v>-1275.8599999999999</c:v>
                </c:pt>
                <c:pt idx="1209">
                  <c:v>-1424.62</c:v>
                </c:pt>
                <c:pt idx="1210">
                  <c:v>-1733.83</c:v>
                </c:pt>
                <c:pt idx="1211">
                  <c:v>-1756.75</c:v>
                </c:pt>
                <c:pt idx="1212">
                  <c:v>-1466.08</c:v>
                </c:pt>
                <c:pt idx="1213">
                  <c:v>-1080.3</c:v>
                </c:pt>
                <c:pt idx="1214">
                  <c:v>-594.53899999999999</c:v>
                </c:pt>
                <c:pt idx="1215">
                  <c:v>-80.978099999999998</c:v>
                </c:pt>
                <c:pt idx="1216">
                  <c:v>523.29399999999998</c:v>
                </c:pt>
                <c:pt idx="1217">
                  <c:v>973.95</c:v>
                </c:pt>
                <c:pt idx="1218">
                  <c:v>1248.05</c:v>
                </c:pt>
                <c:pt idx="1219">
                  <c:v>1485.08</c:v>
                </c:pt>
                <c:pt idx="1220">
                  <c:v>1752.34</c:v>
                </c:pt>
                <c:pt idx="1221">
                  <c:v>1847.46</c:v>
                </c:pt>
                <c:pt idx="1222">
                  <c:v>1856.73</c:v>
                </c:pt>
                <c:pt idx="1223">
                  <c:v>1675.32</c:v>
                </c:pt>
                <c:pt idx="1224">
                  <c:v>1498.76</c:v>
                </c:pt>
                <c:pt idx="1225">
                  <c:v>1522.15</c:v>
                </c:pt>
                <c:pt idx="1226">
                  <c:v>1329.05</c:v>
                </c:pt>
                <c:pt idx="1227">
                  <c:v>478.06900000000002</c:v>
                </c:pt>
                <c:pt idx="1228">
                  <c:v>-972.32799999999997</c:v>
                </c:pt>
                <c:pt idx="1229">
                  <c:v>-3580.46</c:v>
                </c:pt>
                <c:pt idx="1230">
                  <c:v>-7108.48</c:v>
                </c:pt>
                <c:pt idx="1231">
                  <c:v>-10217.299999999999</c:v>
                </c:pt>
                <c:pt idx="1232">
                  <c:v>-11629</c:v>
                </c:pt>
                <c:pt idx="1233">
                  <c:v>-10823.6</c:v>
                </c:pt>
                <c:pt idx="1234">
                  <c:v>-8089.71</c:v>
                </c:pt>
                <c:pt idx="1235">
                  <c:v>-4082.83</c:v>
                </c:pt>
                <c:pt idx="1236">
                  <c:v>274.37200000000001</c:v>
                </c:pt>
                <c:pt idx="1237">
                  <c:v>3691.97</c:v>
                </c:pt>
                <c:pt idx="1238">
                  <c:v>4122.24</c:v>
                </c:pt>
                <c:pt idx="1239">
                  <c:v>1459.84</c:v>
                </c:pt>
                <c:pt idx="1240">
                  <c:v>-1444.59</c:v>
                </c:pt>
                <c:pt idx="1241">
                  <c:v>-3272.76</c:v>
                </c:pt>
                <c:pt idx="1242">
                  <c:v>-3815.84</c:v>
                </c:pt>
                <c:pt idx="1243">
                  <c:v>-3327.34</c:v>
                </c:pt>
                <c:pt idx="1244">
                  <c:v>-2434.87</c:v>
                </c:pt>
                <c:pt idx="1245">
                  <c:v>-1789.06</c:v>
                </c:pt>
                <c:pt idx="1246">
                  <c:v>-1810.36</c:v>
                </c:pt>
                <c:pt idx="1247">
                  <c:v>-2189.2600000000002</c:v>
                </c:pt>
                <c:pt idx="1248">
                  <c:v>-2502.89</c:v>
                </c:pt>
                <c:pt idx="1249">
                  <c:v>-2628.28</c:v>
                </c:pt>
                <c:pt idx="1250">
                  <c:v>-2405</c:v>
                </c:pt>
                <c:pt idx="1251">
                  <c:v>-1998.28</c:v>
                </c:pt>
                <c:pt idx="1252">
                  <c:v>-1684.64</c:v>
                </c:pt>
                <c:pt idx="1253">
                  <c:v>-1559.25</c:v>
                </c:pt>
                <c:pt idx="1254">
                  <c:v>-1661.6</c:v>
                </c:pt>
                <c:pt idx="1255">
                  <c:v>-1849.85</c:v>
                </c:pt>
                <c:pt idx="1256">
                  <c:v>-1956.69</c:v>
                </c:pt>
                <c:pt idx="1257">
                  <c:v>-1945.02</c:v>
                </c:pt>
                <c:pt idx="1258">
                  <c:v>-1845.06</c:v>
                </c:pt>
                <c:pt idx="1259">
                  <c:v>-1726.55</c:v>
                </c:pt>
                <c:pt idx="1260">
                  <c:v>-1608.03</c:v>
                </c:pt>
                <c:pt idx="1261">
                  <c:v>-1459.29</c:v>
                </c:pt>
                <c:pt idx="1262">
                  <c:v>-1331.5</c:v>
                </c:pt>
                <c:pt idx="1263">
                  <c:v>-1333.89</c:v>
                </c:pt>
                <c:pt idx="1264">
                  <c:v>-1464.07</c:v>
                </c:pt>
                <c:pt idx="1265">
                  <c:v>-1712.76</c:v>
                </c:pt>
                <c:pt idx="1266">
                  <c:v>-2019.52</c:v>
                </c:pt>
                <c:pt idx="1267">
                  <c:v>-2335.56</c:v>
                </c:pt>
                <c:pt idx="1268">
                  <c:v>-2712.04</c:v>
                </c:pt>
                <c:pt idx="1269">
                  <c:v>-3076.87</c:v>
                </c:pt>
                <c:pt idx="1270">
                  <c:v>-3492.85</c:v>
                </c:pt>
                <c:pt idx="1271">
                  <c:v>-3957.63</c:v>
                </c:pt>
                <c:pt idx="1272">
                  <c:v>-4401.46</c:v>
                </c:pt>
                <c:pt idx="1273">
                  <c:v>-4926.68</c:v>
                </c:pt>
                <c:pt idx="1274">
                  <c:v>-5358.86</c:v>
                </c:pt>
                <c:pt idx="1275">
                  <c:v>-5391.24</c:v>
                </c:pt>
                <c:pt idx="1276">
                  <c:v>-4617.1099999999997</c:v>
                </c:pt>
                <c:pt idx="1277">
                  <c:v>-5080.1499999999996</c:v>
                </c:pt>
                <c:pt idx="1278">
                  <c:v>-6804.75</c:v>
                </c:pt>
                <c:pt idx="1279">
                  <c:v>-5878.71</c:v>
                </c:pt>
                <c:pt idx="1280">
                  <c:v>-4847.25</c:v>
                </c:pt>
                <c:pt idx="1281">
                  <c:v>-7200.15</c:v>
                </c:pt>
                <c:pt idx="1282">
                  <c:v>-9037.73</c:v>
                </c:pt>
                <c:pt idx="1283">
                  <c:v>-10359.9</c:v>
                </c:pt>
                <c:pt idx="1284">
                  <c:v>-11240.5</c:v>
                </c:pt>
                <c:pt idx="1285">
                  <c:v>-11235.6</c:v>
                </c:pt>
                <c:pt idx="1286">
                  <c:v>-10635.9</c:v>
                </c:pt>
                <c:pt idx="1287">
                  <c:v>-9652.8799999999992</c:v>
                </c:pt>
                <c:pt idx="1288">
                  <c:v>-8374.7099999999991</c:v>
                </c:pt>
                <c:pt idx="1289">
                  <c:v>-4251.3900000000003</c:v>
                </c:pt>
                <c:pt idx="1290">
                  <c:v>7495.27</c:v>
                </c:pt>
                <c:pt idx="1291">
                  <c:v>13434.8</c:v>
                </c:pt>
                <c:pt idx="1292">
                  <c:v>13082.8</c:v>
                </c:pt>
                <c:pt idx="1293">
                  <c:v>6012.12</c:v>
                </c:pt>
                <c:pt idx="1294">
                  <c:v>-3362.29</c:v>
                </c:pt>
                <c:pt idx="1295">
                  <c:v>-9175.41</c:v>
                </c:pt>
                <c:pt idx="1296">
                  <c:v>-7430.84</c:v>
                </c:pt>
                <c:pt idx="1297">
                  <c:v>-1692.87</c:v>
                </c:pt>
                <c:pt idx="1298">
                  <c:v>-46.440199999999997</c:v>
                </c:pt>
                <c:pt idx="1299">
                  <c:v>-2326.6799999999998</c:v>
                </c:pt>
                <c:pt idx="1300">
                  <c:v>-3948.37</c:v>
                </c:pt>
                <c:pt idx="1301">
                  <c:v>-4831.3500000000004</c:v>
                </c:pt>
                <c:pt idx="1302">
                  <c:v>-4533.67</c:v>
                </c:pt>
                <c:pt idx="1303">
                  <c:v>-3025.34</c:v>
                </c:pt>
                <c:pt idx="1304">
                  <c:v>-1489.35</c:v>
                </c:pt>
                <c:pt idx="1305">
                  <c:v>-631.98299999999995</c:v>
                </c:pt>
                <c:pt idx="1306">
                  <c:v>-383.41399999999999</c:v>
                </c:pt>
                <c:pt idx="1307">
                  <c:v>-657.69299999999998</c:v>
                </c:pt>
                <c:pt idx="1308">
                  <c:v>-780.80799999999999</c:v>
                </c:pt>
                <c:pt idx="1309">
                  <c:v>-699.45500000000004</c:v>
                </c:pt>
                <c:pt idx="1310">
                  <c:v>-883.08299999999997</c:v>
                </c:pt>
                <c:pt idx="1311">
                  <c:v>-1824.32</c:v>
                </c:pt>
                <c:pt idx="1312">
                  <c:v>-2758.46</c:v>
                </c:pt>
                <c:pt idx="1313">
                  <c:v>-2872.23</c:v>
                </c:pt>
                <c:pt idx="1314">
                  <c:v>-2391.16</c:v>
                </c:pt>
                <c:pt idx="1315">
                  <c:v>-2100.7199999999998</c:v>
                </c:pt>
                <c:pt idx="1316">
                  <c:v>-1842.77</c:v>
                </c:pt>
                <c:pt idx="1317">
                  <c:v>-1294.33</c:v>
                </c:pt>
                <c:pt idx="1318">
                  <c:v>-571.61699999999996</c:v>
                </c:pt>
                <c:pt idx="1319">
                  <c:v>-123.145</c:v>
                </c:pt>
                <c:pt idx="1320">
                  <c:v>-220.774</c:v>
                </c:pt>
                <c:pt idx="1321">
                  <c:v>-790.125</c:v>
                </c:pt>
                <c:pt idx="1322">
                  <c:v>-1220.02</c:v>
                </c:pt>
                <c:pt idx="1323">
                  <c:v>-1213.03</c:v>
                </c:pt>
                <c:pt idx="1324">
                  <c:v>-913.25300000000004</c:v>
                </c:pt>
                <c:pt idx="1325">
                  <c:v>-527.50099999999998</c:v>
                </c:pt>
                <c:pt idx="1326">
                  <c:v>-464.76400000000001</c:v>
                </c:pt>
                <c:pt idx="1327">
                  <c:v>-836.57500000000005</c:v>
                </c:pt>
                <c:pt idx="1328">
                  <c:v>-1340.84</c:v>
                </c:pt>
                <c:pt idx="1329">
                  <c:v>-1703.36</c:v>
                </c:pt>
                <c:pt idx="1330">
                  <c:v>-1958.98</c:v>
                </c:pt>
                <c:pt idx="1331">
                  <c:v>-2014.75</c:v>
                </c:pt>
                <c:pt idx="1332">
                  <c:v>-1803.29</c:v>
                </c:pt>
                <c:pt idx="1333">
                  <c:v>-1647.59</c:v>
                </c:pt>
                <c:pt idx="1334">
                  <c:v>-1710.33</c:v>
                </c:pt>
                <c:pt idx="1335">
                  <c:v>-1556.97</c:v>
                </c:pt>
                <c:pt idx="1336">
                  <c:v>-1048.08</c:v>
                </c:pt>
                <c:pt idx="1337">
                  <c:v>-636.75099999999998</c:v>
                </c:pt>
                <c:pt idx="1338">
                  <c:v>-522.86199999999997</c:v>
                </c:pt>
                <c:pt idx="1339">
                  <c:v>-604.18299999999999</c:v>
                </c:pt>
                <c:pt idx="1340">
                  <c:v>-783.11</c:v>
                </c:pt>
                <c:pt idx="1341">
                  <c:v>-1161.8699999999999</c:v>
                </c:pt>
                <c:pt idx="1342">
                  <c:v>-1536.01</c:v>
                </c:pt>
                <c:pt idx="1343">
                  <c:v>-1649.91</c:v>
                </c:pt>
                <c:pt idx="1344">
                  <c:v>-1629</c:v>
                </c:pt>
                <c:pt idx="1345">
                  <c:v>-1619.7</c:v>
                </c:pt>
                <c:pt idx="1346">
                  <c:v>-1468.68</c:v>
                </c:pt>
                <c:pt idx="1347">
                  <c:v>-1271.1500000000001</c:v>
                </c:pt>
                <c:pt idx="1348">
                  <c:v>-1103.8399999999999</c:v>
                </c:pt>
                <c:pt idx="1349">
                  <c:v>-1066.6300000000001</c:v>
                </c:pt>
                <c:pt idx="1350">
                  <c:v>-1157.24</c:v>
                </c:pt>
                <c:pt idx="1351">
                  <c:v>-1305.96</c:v>
                </c:pt>
                <c:pt idx="1352">
                  <c:v>-1433.78</c:v>
                </c:pt>
                <c:pt idx="1353">
                  <c:v>-1582.49</c:v>
                </c:pt>
                <c:pt idx="1354">
                  <c:v>-1529.09</c:v>
                </c:pt>
                <c:pt idx="1355">
                  <c:v>-1380.38</c:v>
                </c:pt>
                <c:pt idx="1356">
                  <c:v>-1192.1600000000001</c:v>
                </c:pt>
                <c:pt idx="1357">
                  <c:v>-1024.8399999999999</c:v>
                </c:pt>
                <c:pt idx="1358">
                  <c:v>-927.22</c:v>
                </c:pt>
                <c:pt idx="1359">
                  <c:v>-969.01599999999996</c:v>
                </c:pt>
                <c:pt idx="1360">
                  <c:v>-1048.03</c:v>
                </c:pt>
                <c:pt idx="1361">
                  <c:v>-1066.6300000000001</c:v>
                </c:pt>
                <c:pt idx="1362">
                  <c:v>-945.83100000000002</c:v>
                </c:pt>
                <c:pt idx="1363">
                  <c:v>-787.81200000000001</c:v>
                </c:pt>
                <c:pt idx="1364">
                  <c:v>-690.19399999999996</c:v>
                </c:pt>
                <c:pt idx="1365">
                  <c:v>-671.58399999999995</c:v>
                </c:pt>
                <c:pt idx="1366">
                  <c:v>-731.98299999999995</c:v>
                </c:pt>
                <c:pt idx="1367">
                  <c:v>-901.59</c:v>
                </c:pt>
                <c:pt idx="1368">
                  <c:v>-1250.1099999999999</c:v>
                </c:pt>
                <c:pt idx="1369">
                  <c:v>-1463.96</c:v>
                </c:pt>
                <c:pt idx="1370">
                  <c:v>-1470.99</c:v>
                </c:pt>
                <c:pt idx="1371">
                  <c:v>-1280.49</c:v>
                </c:pt>
                <c:pt idx="1372">
                  <c:v>-1013.27</c:v>
                </c:pt>
                <c:pt idx="1373">
                  <c:v>-766.93299999999999</c:v>
                </c:pt>
                <c:pt idx="1374">
                  <c:v>-439.31200000000001</c:v>
                </c:pt>
                <c:pt idx="1375">
                  <c:v>157.80699999999999</c:v>
                </c:pt>
                <c:pt idx="1376">
                  <c:v>1070.96</c:v>
                </c:pt>
                <c:pt idx="1377">
                  <c:v>1575.43</c:v>
                </c:pt>
                <c:pt idx="1378">
                  <c:v>1629.01</c:v>
                </c:pt>
                <c:pt idx="1379">
                  <c:v>1468.72</c:v>
                </c:pt>
                <c:pt idx="1380">
                  <c:v>1482.57</c:v>
                </c:pt>
                <c:pt idx="1381">
                  <c:v>1531.38</c:v>
                </c:pt>
                <c:pt idx="1382">
                  <c:v>1510.5</c:v>
                </c:pt>
                <c:pt idx="1383">
                  <c:v>1380.41</c:v>
                </c:pt>
                <c:pt idx="1384">
                  <c:v>1162</c:v>
                </c:pt>
                <c:pt idx="1385">
                  <c:v>1015.55</c:v>
                </c:pt>
                <c:pt idx="1386">
                  <c:v>866.84500000000003</c:v>
                </c:pt>
                <c:pt idx="1387">
                  <c:v>437.07799999999997</c:v>
                </c:pt>
                <c:pt idx="1388">
                  <c:v>-197.26</c:v>
                </c:pt>
                <c:pt idx="1389">
                  <c:v>-959.42100000000005</c:v>
                </c:pt>
                <c:pt idx="1390">
                  <c:v>-2594.94</c:v>
                </c:pt>
                <c:pt idx="1391">
                  <c:v>-4581.74</c:v>
                </c:pt>
                <c:pt idx="1392">
                  <c:v>-6324.74</c:v>
                </c:pt>
                <c:pt idx="1393">
                  <c:v>-7017.77</c:v>
                </c:pt>
                <c:pt idx="1394">
                  <c:v>-6567.42</c:v>
                </c:pt>
                <c:pt idx="1395">
                  <c:v>-5373.26</c:v>
                </c:pt>
                <c:pt idx="1396">
                  <c:v>-3818.75</c:v>
                </c:pt>
                <c:pt idx="1397">
                  <c:v>-1957.53</c:v>
                </c:pt>
                <c:pt idx="1398">
                  <c:v>-233.136</c:v>
                </c:pt>
                <c:pt idx="1399">
                  <c:v>490.12599999999998</c:v>
                </c:pt>
                <c:pt idx="1400">
                  <c:v>169.89599999999999</c:v>
                </c:pt>
                <c:pt idx="1401">
                  <c:v>-1198.33</c:v>
                </c:pt>
                <c:pt idx="1402">
                  <c:v>-2576.4899999999998</c:v>
                </c:pt>
                <c:pt idx="1403">
                  <c:v>-2974.43</c:v>
                </c:pt>
                <c:pt idx="1404">
                  <c:v>-2670.28</c:v>
                </c:pt>
                <c:pt idx="1405">
                  <c:v>-2326.3000000000002</c:v>
                </c:pt>
                <c:pt idx="1406">
                  <c:v>-2010.26</c:v>
                </c:pt>
                <c:pt idx="1407">
                  <c:v>-1905.55</c:v>
                </c:pt>
                <c:pt idx="1408">
                  <c:v>-1926.43</c:v>
                </c:pt>
                <c:pt idx="1409">
                  <c:v>-2116.87</c:v>
                </c:pt>
                <c:pt idx="1410">
                  <c:v>-2202.96</c:v>
                </c:pt>
                <c:pt idx="1411">
                  <c:v>-2091.52</c:v>
                </c:pt>
                <c:pt idx="1412">
                  <c:v>-1873.13</c:v>
                </c:pt>
                <c:pt idx="1413">
                  <c:v>-1756.85</c:v>
                </c:pt>
                <c:pt idx="1414">
                  <c:v>-1677.84</c:v>
                </c:pt>
                <c:pt idx="1415">
                  <c:v>-1779.96</c:v>
                </c:pt>
                <c:pt idx="1416">
                  <c:v>-1907.79</c:v>
                </c:pt>
                <c:pt idx="1417">
                  <c:v>-2056.4899999999998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F-464B-B64C-BA016732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22872"/>
        <c:axId val="537919920"/>
      </c:lineChart>
      <c:catAx>
        <c:axId val="53792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9920"/>
        <c:crosses val="autoZero"/>
        <c:auto val="1"/>
        <c:lblAlgn val="ctr"/>
        <c:lblOffset val="100"/>
        <c:noMultiLvlLbl val="0"/>
      </c:catAx>
      <c:valAx>
        <c:axId val="5379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walk_6!$G$5:$G$1436</c:f>
              <c:numCache>
                <c:formatCode>General</c:formatCode>
                <c:ptCount val="1432"/>
                <c:pt idx="0">
                  <c:v>-2539.36</c:v>
                </c:pt>
                <c:pt idx="1">
                  <c:v>-2507.7800000000002</c:v>
                </c:pt>
                <c:pt idx="2">
                  <c:v>-2368.7399999999998</c:v>
                </c:pt>
                <c:pt idx="3">
                  <c:v>-2210.7199999999998</c:v>
                </c:pt>
                <c:pt idx="4">
                  <c:v>-2202.79</c:v>
                </c:pt>
                <c:pt idx="5">
                  <c:v>-2242.29</c:v>
                </c:pt>
                <c:pt idx="6">
                  <c:v>-2371.85</c:v>
                </c:pt>
                <c:pt idx="7">
                  <c:v>-2679.96</c:v>
                </c:pt>
                <c:pt idx="8">
                  <c:v>-3065.52</c:v>
                </c:pt>
                <c:pt idx="9">
                  <c:v>-3490.58</c:v>
                </c:pt>
                <c:pt idx="10">
                  <c:v>-3955.15</c:v>
                </c:pt>
                <c:pt idx="11">
                  <c:v>-4549.2700000000004</c:v>
                </c:pt>
                <c:pt idx="12">
                  <c:v>-5211.37</c:v>
                </c:pt>
                <c:pt idx="13">
                  <c:v>-5762.88</c:v>
                </c:pt>
                <c:pt idx="14">
                  <c:v>-5826.2</c:v>
                </c:pt>
                <c:pt idx="15">
                  <c:v>-5507.07</c:v>
                </c:pt>
                <c:pt idx="16">
                  <c:v>-5051.99</c:v>
                </c:pt>
                <c:pt idx="17">
                  <c:v>-5028.16</c:v>
                </c:pt>
                <c:pt idx="18">
                  <c:v>-5596.9</c:v>
                </c:pt>
                <c:pt idx="19">
                  <c:v>-8168.89</c:v>
                </c:pt>
                <c:pt idx="20">
                  <c:v>-10308.799999999999</c:v>
                </c:pt>
                <c:pt idx="21">
                  <c:v>-9124.57</c:v>
                </c:pt>
                <c:pt idx="22">
                  <c:v>-9692.57</c:v>
                </c:pt>
                <c:pt idx="23">
                  <c:v>-11564.9</c:v>
                </c:pt>
                <c:pt idx="24">
                  <c:v>-12079</c:v>
                </c:pt>
                <c:pt idx="25">
                  <c:v>-12118.5</c:v>
                </c:pt>
                <c:pt idx="26">
                  <c:v>-12248.1</c:v>
                </c:pt>
                <c:pt idx="27">
                  <c:v>-12346.1</c:v>
                </c:pt>
                <c:pt idx="28">
                  <c:v>-11584.7</c:v>
                </c:pt>
                <c:pt idx="29">
                  <c:v>-8906.94</c:v>
                </c:pt>
                <c:pt idx="30">
                  <c:v>2216.08</c:v>
                </c:pt>
                <c:pt idx="31">
                  <c:v>8762.4500000000007</c:v>
                </c:pt>
                <c:pt idx="32">
                  <c:v>10217.4</c:v>
                </c:pt>
                <c:pt idx="33">
                  <c:v>2577.4</c:v>
                </c:pt>
                <c:pt idx="34">
                  <c:v>-6693.98</c:v>
                </c:pt>
                <c:pt idx="35">
                  <c:v>-6928.42</c:v>
                </c:pt>
                <c:pt idx="36">
                  <c:v>41.448099999999997</c:v>
                </c:pt>
                <c:pt idx="37">
                  <c:v>3974.92</c:v>
                </c:pt>
                <c:pt idx="38">
                  <c:v>441.17599999999999</c:v>
                </c:pt>
                <c:pt idx="39">
                  <c:v>-4380.26</c:v>
                </c:pt>
                <c:pt idx="40">
                  <c:v>-8042.01</c:v>
                </c:pt>
                <c:pt idx="41">
                  <c:v>-8759.08</c:v>
                </c:pt>
                <c:pt idx="42">
                  <c:v>-7230.14</c:v>
                </c:pt>
                <c:pt idx="43">
                  <c:v>-2794.2</c:v>
                </c:pt>
                <c:pt idx="44">
                  <c:v>2090.33</c:v>
                </c:pt>
                <c:pt idx="45">
                  <c:v>3269.41</c:v>
                </c:pt>
                <c:pt idx="46">
                  <c:v>1088.32</c:v>
                </c:pt>
                <c:pt idx="47">
                  <c:v>-1225.3699999999999</c:v>
                </c:pt>
                <c:pt idx="48">
                  <c:v>-2968.53</c:v>
                </c:pt>
                <c:pt idx="49">
                  <c:v>-4228.13</c:v>
                </c:pt>
                <c:pt idx="50">
                  <c:v>-4233.5</c:v>
                </c:pt>
                <c:pt idx="51">
                  <c:v>-3217.81</c:v>
                </c:pt>
                <c:pt idx="52">
                  <c:v>-2323.23</c:v>
                </c:pt>
                <c:pt idx="53">
                  <c:v>-2253.29</c:v>
                </c:pt>
                <c:pt idx="54">
                  <c:v>-2681.37</c:v>
                </c:pt>
                <c:pt idx="55">
                  <c:v>-2294.75</c:v>
                </c:pt>
                <c:pt idx="56">
                  <c:v>-843.02099999999996</c:v>
                </c:pt>
                <c:pt idx="57">
                  <c:v>465.60899999999998</c:v>
                </c:pt>
                <c:pt idx="58">
                  <c:v>1110.6600000000001</c:v>
                </c:pt>
                <c:pt idx="59">
                  <c:v>444.52699999999999</c:v>
                </c:pt>
                <c:pt idx="60">
                  <c:v>-1062.67</c:v>
                </c:pt>
                <c:pt idx="61">
                  <c:v>-2421.8200000000002</c:v>
                </c:pt>
                <c:pt idx="62">
                  <c:v>-3205.91</c:v>
                </c:pt>
                <c:pt idx="63">
                  <c:v>-3717.97</c:v>
                </c:pt>
                <c:pt idx="64">
                  <c:v>-4162.0200000000004</c:v>
                </c:pt>
                <c:pt idx="65">
                  <c:v>-4176.5200000000004</c:v>
                </c:pt>
                <c:pt idx="66">
                  <c:v>-3427.95</c:v>
                </c:pt>
                <c:pt idx="67">
                  <c:v>-2329.8200000000002</c:v>
                </c:pt>
                <c:pt idx="68">
                  <c:v>-1394.2</c:v>
                </c:pt>
                <c:pt idx="69">
                  <c:v>-885.12599999999998</c:v>
                </c:pt>
                <c:pt idx="70">
                  <c:v>-880.10500000000002</c:v>
                </c:pt>
                <c:pt idx="71">
                  <c:v>-1268.6300000000001</c:v>
                </c:pt>
                <c:pt idx="72">
                  <c:v>-1922.7</c:v>
                </c:pt>
                <c:pt idx="73">
                  <c:v>-2453.7800000000002</c:v>
                </c:pt>
                <c:pt idx="74">
                  <c:v>-2987.84</c:v>
                </c:pt>
                <c:pt idx="75">
                  <c:v>-3300.89</c:v>
                </c:pt>
                <c:pt idx="76">
                  <c:v>-2907.91</c:v>
                </c:pt>
                <c:pt idx="77">
                  <c:v>-2195.34</c:v>
                </c:pt>
                <c:pt idx="78">
                  <c:v>-1684.75</c:v>
                </c:pt>
                <c:pt idx="79">
                  <c:v>-1520.2</c:v>
                </c:pt>
                <c:pt idx="80">
                  <c:v>-1381.19</c:v>
                </c:pt>
                <c:pt idx="81">
                  <c:v>-1283.17</c:v>
                </c:pt>
                <c:pt idx="82">
                  <c:v>-1534.15</c:v>
                </c:pt>
                <c:pt idx="83">
                  <c:v>-1919.69</c:v>
                </c:pt>
                <c:pt idx="84">
                  <c:v>-2074.75</c:v>
                </c:pt>
                <c:pt idx="85">
                  <c:v>-2063.7600000000002</c:v>
                </c:pt>
                <c:pt idx="86">
                  <c:v>-1904.26</c:v>
                </c:pt>
                <c:pt idx="87">
                  <c:v>-1946.73</c:v>
                </c:pt>
                <c:pt idx="88">
                  <c:v>-2005.24</c:v>
                </c:pt>
                <c:pt idx="89">
                  <c:v>-1954.76</c:v>
                </c:pt>
                <c:pt idx="90">
                  <c:v>-1905.74</c:v>
                </c:pt>
                <c:pt idx="91">
                  <c:v>-2016.23</c:v>
                </c:pt>
                <c:pt idx="92">
                  <c:v>-2084.25</c:v>
                </c:pt>
                <c:pt idx="93">
                  <c:v>-2123.7600000000002</c:v>
                </c:pt>
                <c:pt idx="94">
                  <c:v>-2073.27</c:v>
                </c:pt>
                <c:pt idx="95">
                  <c:v>-2054.2600000000002</c:v>
                </c:pt>
                <c:pt idx="96">
                  <c:v>-1964.27</c:v>
                </c:pt>
                <c:pt idx="97">
                  <c:v>-1995.73</c:v>
                </c:pt>
                <c:pt idx="98">
                  <c:v>-2164.73</c:v>
                </c:pt>
                <c:pt idx="99">
                  <c:v>-2182.2800000000002</c:v>
                </c:pt>
                <c:pt idx="100">
                  <c:v>-1992.8</c:v>
                </c:pt>
                <c:pt idx="101">
                  <c:v>-1695.78</c:v>
                </c:pt>
                <c:pt idx="102">
                  <c:v>-1559.71</c:v>
                </c:pt>
                <c:pt idx="103">
                  <c:v>-1450.71</c:v>
                </c:pt>
                <c:pt idx="104">
                  <c:v>-1212.22</c:v>
                </c:pt>
                <c:pt idx="105">
                  <c:v>-1205.6300000000001</c:v>
                </c:pt>
                <c:pt idx="106">
                  <c:v>-1134.67</c:v>
                </c:pt>
                <c:pt idx="107">
                  <c:v>-926.17600000000004</c:v>
                </c:pt>
                <c:pt idx="108">
                  <c:v>-749.13400000000001</c:v>
                </c:pt>
                <c:pt idx="109">
                  <c:v>-861.05499999999995</c:v>
                </c:pt>
                <c:pt idx="110">
                  <c:v>-998.59299999999996</c:v>
                </c:pt>
                <c:pt idx="111">
                  <c:v>-907.15700000000004</c:v>
                </c:pt>
                <c:pt idx="112">
                  <c:v>-329.25</c:v>
                </c:pt>
                <c:pt idx="113">
                  <c:v>621.76599999999996</c:v>
                </c:pt>
                <c:pt idx="114">
                  <c:v>1618.89</c:v>
                </c:pt>
                <c:pt idx="115">
                  <c:v>2396.5700000000002</c:v>
                </c:pt>
                <c:pt idx="116">
                  <c:v>2807.75</c:v>
                </c:pt>
                <c:pt idx="117">
                  <c:v>2973.83</c:v>
                </c:pt>
                <c:pt idx="118">
                  <c:v>3002.37</c:v>
                </c:pt>
                <c:pt idx="119">
                  <c:v>2792.44</c:v>
                </c:pt>
                <c:pt idx="120">
                  <c:v>2485.92</c:v>
                </c:pt>
                <c:pt idx="121">
                  <c:v>2499.77</c:v>
                </c:pt>
                <c:pt idx="122">
                  <c:v>2768.23</c:v>
                </c:pt>
                <c:pt idx="123">
                  <c:v>2634.43</c:v>
                </c:pt>
                <c:pt idx="124">
                  <c:v>918.44</c:v>
                </c:pt>
                <c:pt idx="125">
                  <c:v>-2243.9299999999998</c:v>
                </c:pt>
                <c:pt idx="126">
                  <c:v>-6739.95</c:v>
                </c:pt>
                <c:pt idx="127">
                  <c:v>-12009.3</c:v>
                </c:pt>
                <c:pt idx="128">
                  <c:v>-16012.1</c:v>
                </c:pt>
                <c:pt idx="129">
                  <c:v>-16448.8</c:v>
                </c:pt>
                <c:pt idx="130">
                  <c:v>-12327.2</c:v>
                </c:pt>
                <c:pt idx="131">
                  <c:v>-6203.48</c:v>
                </c:pt>
                <c:pt idx="132">
                  <c:v>76.322000000000003</c:v>
                </c:pt>
                <c:pt idx="133">
                  <c:v>5058.62</c:v>
                </c:pt>
                <c:pt idx="134">
                  <c:v>5203.21</c:v>
                </c:pt>
                <c:pt idx="135">
                  <c:v>1959.98</c:v>
                </c:pt>
                <c:pt idx="136">
                  <c:v>-1671.58</c:v>
                </c:pt>
                <c:pt idx="137">
                  <c:v>-4567.32</c:v>
                </c:pt>
                <c:pt idx="138">
                  <c:v>-5784.37</c:v>
                </c:pt>
                <c:pt idx="139">
                  <c:v>-5005.7299999999996</c:v>
                </c:pt>
                <c:pt idx="140">
                  <c:v>-3141.88</c:v>
                </c:pt>
                <c:pt idx="141">
                  <c:v>-1477.44</c:v>
                </c:pt>
                <c:pt idx="142">
                  <c:v>-686.35900000000004</c:v>
                </c:pt>
                <c:pt idx="143">
                  <c:v>-882.89200000000005</c:v>
                </c:pt>
                <c:pt idx="144">
                  <c:v>-1497.35</c:v>
                </c:pt>
                <c:pt idx="145">
                  <c:v>-1869.09</c:v>
                </c:pt>
                <c:pt idx="146">
                  <c:v>-1785.83</c:v>
                </c:pt>
                <c:pt idx="147">
                  <c:v>-1408.4</c:v>
                </c:pt>
                <c:pt idx="148">
                  <c:v>-1033.82</c:v>
                </c:pt>
                <c:pt idx="149">
                  <c:v>-1008.08</c:v>
                </c:pt>
                <c:pt idx="150">
                  <c:v>-1207.02</c:v>
                </c:pt>
                <c:pt idx="151">
                  <c:v>-1504.02</c:v>
                </c:pt>
                <c:pt idx="152">
                  <c:v>-1700.13</c:v>
                </c:pt>
                <c:pt idx="153">
                  <c:v>-1798.18</c:v>
                </c:pt>
                <c:pt idx="154">
                  <c:v>-1787.25</c:v>
                </c:pt>
                <c:pt idx="155">
                  <c:v>-1747.74</c:v>
                </c:pt>
                <c:pt idx="156">
                  <c:v>-1738.22</c:v>
                </c:pt>
                <c:pt idx="157">
                  <c:v>-1888.12</c:v>
                </c:pt>
                <c:pt idx="158">
                  <c:v>-2055.66</c:v>
                </c:pt>
                <c:pt idx="159">
                  <c:v>-2273.64</c:v>
                </c:pt>
                <c:pt idx="160">
                  <c:v>-2420.73</c:v>
                </c:pt>
                <c:pt idx="161">
                  <c:v>-2599.21</c:v>
                </c:pt>
                <c:pt idx="162">
                  <c:v>-2706.79</c:v>
                </c:pt>
                <c:pt idx="163">
                  <c:v>-2845.76</c:v>
                </c:pt>
                <c:pt idx="164">
                  <c:v>-2973.8</c:v>
                </c:pt>
                <c:pt idx="165">
                  <c:v>-3182.25</c:v>
                </c:pt>
                <c:pt idx="166">
                  <c:v>-3509.21</c:v>
                </c:pt>
                <c:pt idx="167">
                  <c:v>-4104.58</c:v>
                </c:pt>
                <c:pt idx="168">
                  <c:v>-4896.08</c:v>
                </c:pt>
                <c:pt idx="169">
                  <c:v>-5635.74</c:v>
                </c:pt>
                <c:pt idx="170">
                  <c:v>-6107</c:v>
                </c:pt>
                <c:pt idx="171">
                  <c:v>-6262.23</c:v>
                </c:pt>
                <c:pt idx="172">
                  <c:v>-6191.35</c:v>
                </c:pt>
                <c:pt idx="173">
                  <c:v>-6042.86</c:v>
                </c:pt>
                <c:pt idx="174">
                  <c:v>-5974.77</c:v>
                </c:pt>
                <c:pt idx="175">
                  <c:v>-6265.01</c:v>
                </c:pt>
                <c:pt idx="176">
                  <c:v>-8398.66</c:v>
                </c:pt>
                <c:pt idx="177">
                  <c:v>-9736.07</c:v>
                </c:pt>
                <c:pt idx="178">
                  <c:v>-7377.34</c:v>
                </c:pt>
                <c:pt idx="179">
                  <c:v>-8086.56</c:v>
                </c:pt>
                <c:pt idx="180">
                  <c:v>-10371.1</c:v>
                </c:pt>
                <c:pt idx="181">
                  <c:v>-11962</c:v>
                </c:pt>
                <c:pt idx="182">
                  <c:v>-13395.1</c:v>
                </c:pt>
                <c:pt idx="183">
                  <c:v>-13987.5</c:v>
                </c:pt>
                <c:pt idx="184">
                  <c:v>-13494.3</c:v>
                </c:pt>
                <c:pt idx="185">
                  <c:v>-12024.3</c:v>
                </c:pt>
                <c:pt idx="186">
                  <c:v>195.04300000000001</c:v>
                </c:pt>
                <c:pt idx="187">
                  <c:v>7966.89</c:v>
                </c:pt>
                <c:pt idx="188">
                  <c:v>9004.3700000000008</c:v>
                </c:pt>
                <c:pt idx="189">
                  <c:v>2094.36</c:v>
                </c:pt>
                <c:pt idx="190">
                  <c:v>-4544.8999999999996</c:v>
                </c:pt>
                <c:pt idx="191">
                  <c:v>-5485.69</c:v>
                </c:pt>
                <c:pt idx="192">
                  <c:v>-2935.41</c:v>
                </c:pt>
                <c:pt idx="193">
                  <c:v>-1093.79</c:v>
                </c:pt>
                <c:pt idx="194">
                  <c:v>-2099.31</c:v>
                </c:pt>
                <c:pt idx="195">
                  <c:v>-5015.93</c:v>
                </c:pt>
                <c:pt idx="196">
                  <c:v>-7305.78</c:v>
                </c:pt>
                <c:pt idx="197">
                  <c:v>-7063.17</c:v>
                </c:pt>
                <c:pt idx="198">
                  <c:v>-4646.5200000000004</c:v>
                </c:pt>
                <c:pt idx="199">
                  <c:v>-1313.13</c:v>
                </c:pt>
                <c:pt idx="200">
                  <c:v>1264.18</c:v>
                </c:pt>
                <c:pt idx="201">
                  <c:v>1697.35</c:v>
                </c:pt>
                <c:pt idx="202">
                  <c:v>1179.7</c:v>
                </c:pt>
                <c:pt idx="203">
                  <c:v>547.62400000000002</c:v>
                </c:pt>
                <c:pt idx="204">
                  <c:v>-384.13900000000001</c:v>
                </c:pt>
                <c:pt idx="205">
                  <c:v>-1950.69</c:v>
                </c:pt>
                <c:pt idx="206">
                  <c:v>-3628.96</c:v>
                </c:pt>
                <c:pt idx="207">
                  <c:v>-4778.7</c:v>
                </c:pt>
                <c:pt idx="208">
                  <c:v>-4897.25</c:v>
                </c:pt>
                <c:pt idx="209">
                  <c:v>-4049.98</c:v>
                </c:pt>
                <c:pt idx="210">
                  <c:v>-3013.32</c:v>
                </c:pt>
                <c:pt idx="211">
                  <c:v>-1956.23</c:v>
                </c:pt>
                <c:pt idx="212">
                  <c:v>-559.97</c:v>
                </c:pt>
                <c:pt idx="213">
                  <c:v>731.44100000000003</c:v>
                </c:pt>
                <c:pt idx="214">
                  <c:v>1266.8599999999999</c:v>
                </c:pt>
                <c:pt idx="215">
                  <c:v>863.70899999999995</c:v>
                </c:pt>
                <c:pt idx="216">
                  <c:v>-157.923</c:v>
                </c:pt>
                <c:pt idx="217">
                  <c:v>-1273.5899999999999</c:v>
                </c:pt>
                <c:pt idx="218">
                  <c:v>-2229.89</c:v>
                </c:pt>
                <c:pt idx="219">
                  <c:v>-2778.92</c:v>
                </c:pt>
                <c:pt idx="220">
                  <c:v>-2853.9</c:v>
                </c:pt>
                <c:pt idx="221">
                  <c:v>-3233.89</c:v>
                </c:pt>
                <c:pt idx="222">
                  <c:v>-3807.38</c:v>
                </c:pt>
                <c:pt idx="223">
                  <c:v>-3650.85</c:v>
                </c:pt>
                <c:pt idx="224">
                  <c:v>-2566.64</c:v>
                </c:pt>
                <c:pt idx="225">
                  <c:v>-1143.1300000000001</c:v>
                </c:pt>
                <c:pt idx="226">
                  <c:v>-100.943</c:v>
                </c:pt>
                <c:pt idx="227">
                  <c:v>118.515</c:v>
                </c:pt>
                <c:pt idx="228">
                  <c:v>-390.85399999999998</c:v>
                </c:pt>
                <c:pt idx="229">
                  <c:v>-1392.02</c:v>
                </c:pt>
                <c:pt idx="230">
                  <c:v>-2408.27</c:v>
                </c:pt>
                <c:pt idx="231">
                  <c:v>-2946.45</c:v>
                </c:pt>
                <c:pt idx="232">
                  <c:v>-3011.92</c:v>
                </c:pt>
                <c:pt idx="233">
                  <c:v>-2642.83</c:v>
                </c:pt>
                <c:pt idx="234">
                  <c:v>-1959.05</c:v>
                </c:pt>
                <c:pt idx="235">
                  <c:v>-1388.23</c:v>
                </c:pt>
                <c:pt idx="236">
                  <c:v>-1144.32</c:v>
                </c:pt>
                <c:pt idx="237">
                  <c:v>-1315.86</c:v>
                </c:pt>
                <c:pt idx="238">
                  <c:v>-1652.31</c:v>
                </c:pt>
                <c:pt idx="239">
                  <c:v>-1947.94</c:v>
                </c:pt>
                <c:pt idx="240">
                  <c:v>-2134.59</c:v>
                </c:pt>
                <c:pt idx="241">
                  <c:v>-2112.85</c:v>
                </c:pt>
                <c:pt idx="242">
                  <c:v>-2003.88</c:v>
                </c:pt>
                <c:pt idx="243">
                  <c:v>-1975.25</c:v>
                </c:pt>
                <c:pt idx="244">
                  <c:v>-1945.29</c:v>
                </c:pt>
                <c:pt idx="245">
                  <c:v>-1935.74</c:v>
                </c:pt>
                <c:pt idx="246">
                  <c:v>-2025.62</c:v>
                </c:pt>
                <c:pt idx="247">
                  <c:v>-2084.21</c:v>
                </c:pt>
                <c:pt idx="248">
                  <c:v>-2033.85</c:v>
                </c:pt>
                <c:pt idx="249">
                  <c:v>-2014.75</c:v>
                </c:pt>
                <c:pt idx="250">
                  <c:v>-2014.75</c:v>
                </c:pt>
                <c:pt idx="251">
                  <c:v>-2044.71</c:v>
                </c:pt>
                <c:pt idx="252">
                  <c:v>-1994.34</c:v>
                </c:pt>
                <c:pt idx="253">
                  <c:v>-1975.25</c:v>
                </c:pt>
                <c:pt idx="254">
                  <c:v>-1885.38</c:v>
                </c:pt>
                <c:pt idx="255">
                  <c:v>-1796.82</c:v>
                </c:pt>
                <c:pt idx="256">
                  <c:v>-1867.59</c:v>
                </c:pt>
                <c:pt idx="257">
                  <c:v>-1746.46</c:v>
                </c:pt>
                <c:pt idx="258">
                  <c:v>-1399.16</c:v>
                </c:pt>
                <c:pt idx="259">
                  <c:v>-1034.07</c:v>
                </c:pt>
                <c:pt idx="260">
                  <c:v>-828.29899999999998</c:v>
                </c:pt>
                <c:pt idx="261">
                  <c:v>-820.053</c:v>
                </c:pt>
                <c:pt idx="262">
                  <c:v>-739.74</c:v>
                </c:pt>
                <c:pt idx="263">
                  <c:v>-800.95100000000002</c:v>
                </c:pt>
                <c:pt idx="264">
                  <c:v>-1099.19</c:v>
                </c:pt>
                <c:pt idx="265">
                  <c:v>-1334.91</c:v>
                </c:pt>
                <c:pt idx="266">
                  <c:v>-1532.44</c:v>
                </c:pt>
                <c:pt idx="267">
                  <c:v>-1700.01</c:v>
                </c:pt>
                <c:pt idx="268">
                  <c:v>-1528.55</c:v>
                </c:pt>
                <c:pt idx="269">
                  <c:v>-832.68100000000004</c:v>
                </c:pt>
                <c:pt idx="270">
                  <c:v>326.39400000000001</c:v>
                </c:pt>
                <c:pt idx="271">
                  <c:v>1261.07</c:v>
                </c:pt>
                <c:pt idx="272">
                  <c:v>1641.39</c:v>
                </c:pt>
                <c:pt idx="273">
                  <c:v>1668.76</c:v>
                </c:pt>
                <c:pt idx="274">
                  <c:v>1689.16</c:v>
                </c:pt>
                <c:pt idx="275">
                  <c:v>1878.42</c:v>
                </c:pt>
                <c:pt idx="276">
                  <c:v>2474.86</c:v>
                </c:pt>
                <c:pt idx="277">
                  <c:v>3185.94</c:v>
                </c:pt>
                <c:pt idx="278">
                  <c:v>3867.08</c:v>
                </c:pt>
                <c:pt idx="279">
                  <c:v>3969.6</c:v>
                </c:pt>
                <c:pt idx="280">
                  <c:v>3321.54</c:v>
                </c:pt>
                <c:pt idx="281">
                  <c:v>1743.21</c:v>
                </c:pt>
                <c:pt idx="282">
                  <c:v>-1032.4000000000001</c:v>
                </c:pt>
                <c:pt idx="283">
                  <c:v>-4592.95</c:v>
                </c:pt>
                <c:pt idx="284">
                  <c:v>-9055.1200000000008</c:v>
                </c:pt>
                <c:pt idx="285">
                  <c:v>-13127.3</c:v>
                </c:pt>
                <c:pt idx="286">
                  <c:v>-15022.1</c:v>
                </c:pt>
                <c:pt idx="287">
                  <c:v>-13710.7</c:v>
                </c:pt>
                <c:pt idx="288">
                  <c:v>-9660.77</c:v>
                </c:pt>
                <c:pt idx="289">
                  <c:v>-4639.84</c:v>
                </c:pt>
                <c:pt idx="290">
                  <c:v>136.34399999999999</c:v>
                </c:pt>
                <c:pt idx="291">
                  <c:v>3629.95</c:v>
                </c:pt>
                <c:pt idx="292">
                  <c:v>4504.83</c:v>
                </c:pt>
                <c:pt idx="293">
                  <c:v>2386.9299999999998</c:v>
                </c:pt>
                <c:pt idx="294">
                  <c:v>-247.78800000000001</c:v>
                </c:pt>
                <c:pt idx="295">
                  <c:v>-1617.76</c:v>
                </c:pt>
                <c:pt idx="296">
                  <c:v>-1677.06</c:v>
                </c:pt>
                <c:pt idx="297">
                  <c:v>-1350.19</c:v>
                </c:pt>
                <c:pt idx="298">
                  <c:v>-994.65099999999995</c:v>
                </c:pt>
                <c:pt idx="299">
                  <c:v>-698.99900000000002</c:v>
                </c:pt>
                <c:pt idx="300">
                  <c:v>-632.07899999999995</c:v>
                </c:pt>
                <c:pt idx="301">
                  <c:v>-991.41300000000001</c:v>
                </c:pt>
                <c:pt idx="302">
                  <c:v>-1585.25</c:v>
                </c:pt>
                <c:pt idx="303">
                  <c:v>-2247.27</c:v>
                </c:pt>
                <c:pt idx="304">
                  <c:v>-2529.58</c:v>
                </c:pt>
                <c:pt idx="305">
                  <c:v>-2448.0500000000002</c:v>
                </c:pt>
                <c:pt idx="306">
                  <c:v>-2200.1999999999998</c:v>
                </c:pt>
                <c:pt idx="307">
                  <c:v>-1983.55</c:v>
                </c:pt>
                <c:pt idx="308">
                  <c:v>-1935.74</c:v>
                </c:pt>
                <c:pt idx="309">
                  <c:v>-2115.4</c:v>
                </c:pt>
                <c:pt idx="310">
                  <c:v>-2591.96</c:v>
                </c:pt>
                <c:pt idx="311">
                  <c:v>-3145.03</c:v>
                </c:pt>
                <c:pt idx="312">
                  <c:v>-3368.73</c:v>
                </c:pt>
                <c:pt idx="313">
                  <c:v>-3247.72</c:v>
                </c:pt>
                <c:pt idx="314">
                  <c:v>-2840.6</c:v>
                </c:pt>
                <c:pt idx="315">
                  <c:v>-2546.19</c:v>
                </c:pt>
                <c:pt idx="316">
                  <c:v>-2369.0500000000002</c:v>
                </c:pt>
                <c:pt idx="317">
                  <c:v>-2450.5500000000002</c:v>
                </c:pt>
                <c:pt idx="318">
                  <c:v>-2698.39</c:v>
                </c:pt>
                <c:pt idx="319">
                  <c:v>-3124.63</c:v>
                </c:pt>
                <c:pt idx="320">
                  <c:v>-3508.86</c:v>
                </c:pt>
                <c:pt idx="321">
                  <c:v>-3714.71</c:v>
                </c:pt>
                <c:pt idx="322">
                  <c:v>-3962.54</c:v>
                </c:pt>
                <c:pt idx="323">
                  <c:v>-4298.96</c:v>
                </c:pt>
                <c:pt idx="324">
                  <c:v>-4594.62</c:v>
                </c:pt>
                <c:pt idx="325">
                  <c:v>-4990.91</c:v>
                </c:pt>
                <c:pt idx="326">
                  <c:v>-5395.52</c:v>
                </c:pt>
                <c:pt idx="327">
                  <c:v>-5521.12</c:v>
                </c:pt>
                <c:pt idx="328">
                  <c:v>-5770.19</c:v>
                </c:pt>
                <c:pt idx="329">
                  <c:v>-7134.04</c:v>
                </c:pt>
                <c:pt idx="330">
                  <c:v>-8742.94</c:v>
                </c:pt>
                <c:pt idx="331">
                  <c:v>-6910.29</c:v>
                </c:pt>
                <c:pt idx="332">
                  <c:v>-5543.67</c:v>
                </c:pt>
                <c:pt idx="333">
                  <c:v>-7039.54</c:v>
                </c:pt>
                <c:pt idx="334">
                  <c:v>-8932.08</c:v>
                </c:pt>
                <c:pt idx="335">
                  <c:v>-11099</c:v>
                </c:pt>
                <c:pt idx="336">
                  <c:v>-13300.4</c:v>
                </c:pt>
                <c:pt idx="337">
                  <c:v>-14724.8</c:v>
                </c:pt>
                <c:pt idx="338">
                  <c:v>-14862.2</c:v>
                </c:pt>
                <c:pt idx="339">
                  <c:v>-13497.2</c:v>
                </c:pt>
                <c:pt idx="340">
                  <c:v>-11669.2</c:v>
                </c:pt>
                <c:pt idx="341">
                  <c:v>-2538.33</c:v>
                </c:pt>
                <c:pt idx="342">
                  <c:v>7391.31</c:v>
                </c:pt>
                <c:pt idx="343">
                  <c:v>9349.43</c:v>
                </c:pt>
                <c:pt idx="344">
                  <c:v>3915.95</c:v>
                </c:pt>
                <c:pt idx="345">
                  <c:v>-5151.3500000000004</c:v>
                </c:pt>
                <c:pt idx="346">
                  <c:v>-8972.67</c:v>
                </c:pt>
                <c:pt idx="347">
                  <c:v>-5011.59</c:v>
                </c:pt>
                <c:pt idx="348">
                  <c:v>775.24599999999998</c:v>
                </c:pt>
                <c:pt idx="349">
                  <c:v>1334.66</c:v>
                </c:pt>
                <c:pt idx="350">
                  <c:v>-2615.0500000000002</c:v>
                </c:pt>
                <c:pt idx="351">
                  <c:v>-6037.39</c:v>
                </c:pt>
                <c:pt idx="352">
                  <c:v>-7683.23</c:v>
                </c:pt>
                <c:pt idx="353">
                  <c:v>-7082.05</c:v>
                </c:pt>
                <c:pt idx="354">
                  <c:v>-4370.3999999999996</c:v>
                </c:pt>
                <c:pt idx="355">
                  <c:v>-721.54899999999998</c:v>
                </c:pt>
                <c:pt idx="356">
                  <c:v>1723.99</c:v>
                </c:pt>
                <c:pt idx="357">
                  <c:v>1344.3</c:v>
                </c:pt>
                <c:pt idx="358">
                  <c:v>497.96100000000001</c:v>
                </c:pt>
                <c:pt idx="359">
                  <c:v>-192.768</c:v>
                </c:pt>
                <c:pt idx="360">
                  <c:v>-1193.57</c:v>
                </c:pt>
                <c:pt idx="361">
                  <c:v>-2569.0700000000002</c:v>
                </c:pt>
                <c:pt idx="362">
                  <c:v>-3821.24</c:v>
                </c:pt>
                <c:pt idx="363">
                  <c:v>-4407.8</c:v>
                </c:pt>
                <c:pt idx="364">
                  <c:v>-3845.13</c:v>
                </c:pt>
                <c:pt idx="365">
                  <c:v>-2527.1</c:v>
                </c:pt>
                <c:pt idx="366">
                  <c:v>-1514.35</c:v>
                </c:pt>
                <c:pt idx="367">
                  <c:v>-1183.95</c:v>
                </c:pt>
                <c:pt idx="368">
                  <c:v>-876.29200000000003</c:v>
                </c:pt>
                <c:pt idx="369">
                  <c:v>-580.60500000000002</c:v>
                </c:pt>
                <c:pt idx="370">
                  <c:v>-154.435</c:v>
                </c:pt>
                <c:pt idx="371">
                  <c:v>110.131</c:v>
                </c:pt>
                <c:pt idx="372">
                  <c:v>38.313099999999999</c:v>
                </c:pt>
                <c:pt idx="373">
                  <c:v>-658.37900000000002</c:v>
                </c:pt>
                <c:pt idx="374">
                  <c:v>-1617.26</c:v>
                </c:pt>
                <c:pt idx="375">
                  <c:v>-2365.4699999999998</c:v>
                </c:pt>
                <c:pt idx="376">
                  <c:v>-2677.94</c:v>
                </c:pt>
                <c:pt idx="377">
                  <c:v>-2725.84</c:v>
                </c:pt>
                <c:pt idx="378">
                  <c:v>-2875.47</c:v>
                </c:pt>
                <c:pt idx="379">
                  <c:v>-2863.51</c:v>
                </c:pt>
                <c:pt idx="380">
                  <c:v>-2395.48</c:v>
                </c:pt>
                <c:pt idx="381">
                  <c:v>-1713.14</c:v>
                </c:pt>
                <c:pt idx="382">
                  <c:v>-942.20699999999999</c:v>
                </c:pt>
                <c:pt idx="383">
                  <c:v>-331.65699999999998</c:v>
                </c:pt>
                <c:pt idx="384">
                  <c:v>-287.29599999999999</c:v>
                </c:pt>
                <c:pt idx="385">
                  <c:v>-974.35799999999995</c:v>
                </c:pt>
                <c:pt idx="386">
                  <c:v>-1993.08</c:v>
                </c:pt>
                <c:pt idx="387">
                  <c:v>-2880.17</c:v>
                </c:pt>
                <c:pt idx="388">
                  <c:v>-3111.31</c:v>
                </c:pt>
                <c:pt idx="389">
                  <c:v>-2701.98</c:v>
                </c:pt>
                <c:pt idx="390">
                  <c:v>-2089.0700000000002</c:v>
                </c:pt>
                <c:pt idx="391">
                  <c:v>-1606.6</c:v>
                </c:pt>
                <c:pt idx="392">
                  <c:v>-1411.42</c:v>
                </c:pt>
                <c:pt idx="393">
                  <c:v>-1592.12</c:v>
                </c:pt>
                <c:pt idx="394">
                  <c:v>-1988.34</c:v>
                </c:pt>
                <c:pt idx="395">
                  <c:v>-2363.0500000000002</c:v>
                </c:pt>
                <c:pt idx="396">
                  <c:v>-2509.15</c:v>
                </c:pt>
                <c:pt idx="397">
                  <c:v>-2468.4699999999998</c:v>
                </c:pt>
                <c:pt idx="398">
                  <c:v>-2299.6999999999998</c:v>
                </c:pt>
                <c:pt idx="399">
                  <c:v>-2281.6999999999998</c:v>
                </c:pt>
                <c:pt idx="400">
                  <c:v>-2291.29</c:v>
                </c:pt>
                <c:pt idx="401">
                  <c:v>-2291.29</c:v>
                </c:pt>
                <c:pt idx="402">
                  <c:v>-2171.61</c:v>
                </c:pt>
                <c:pt idx="403">
                  <c:v>-2103.35</c:v>
                </c:pt>
                <c:pt idx="404">
                  <c:v>-2033.92</c:v>
                </c:pt>
                <c:pt idx="405">
                  <c:v>-2044.67</c:v>
                </c:pt>
                <c:pt idx="406">
                  <c:v>-2024.34</c:v>
                </c:pt>
                <c:pt idx="407">
                  <c:v>-1835.25</c:v>
                </c:pt>
                <c:pt idx="408">
                  <c:v>-1568.3</c:v>
                </c:pt>
                <c:pt idx="409">
                  <c:v>-1441.35</c:v>
                </c:pt>
                <c:pt idx="410">
                  <c:v>-1452.09</c:v>
                </c:pt>
                <c:pt idx="411">
                  <c:v>-1342.02</c:v>
                </c:pt>
                <c:pt idx="412">
                  <c:v>-1034.4100000000001</c:v>
                </c:pt>
                <c:pt idx="413">
                  <c:v>-708.78899999999999</c:v>
                </c:pt>
                <c:pt idx="414">
                  <c:v>-691.91099999999994</c:v>
                </c:pt>
                <c:pt idx="415">
                  <c:v>-830.75199999999995</c:v>
                </c:pt>
                <c:pt idx="416">
                  <c:v>-809.27700000000004</c:v>
                </c:pt>
                <c:pt idx="417">
                  <c:v>-820.01400000000001</c:v>
                </c:pt>
                <c:pt idx="418">
                  <c:v>-979.17899999999997</c:v>
                </c:pt>
                <c:pt idx="419">
                  <c:v>-1296.3599999999999</c:v>
                </c:pt>
                <c:pt idx="420">
                  <c:v>-1472.42</c:v>
                </c:pt>
                <c:pt idx="421">
                  <c:v>-1411.44</c:v>
                </c:pt>
                <c:pt idx="422">
                  <c:v>-784.38800000000003</c:v>
                </c:pt>
                <c:pt idx="423">
                  <c:v>185.18899999999999</c:v>
                </c:pt>
                <c:pt idx="424">
                  <c:v>1302.05</c:v>
                </c:pt>
                <c:pt idx="425">
                  <c:v>2088.73</c:v>
                </c:pt>
                <c:pt idx="426">
                  <c:v>2461.17</c:v>
                </c:pt>
                <c:pt idx="427">
                  <c:v>2588.14</c:v>
                </c:pt>
                <c:pt idx="428">
                  <c:v>2427.85</c:v>
                </c:pt>
                <c:pt idx="429">
                  <c:v>2190.8200000000002</c:v>
                </c:pt>
                <c:pt idx="430">
                  <c:v>2342.65</c:v>
                </c:pt>
                <c:pt idx="431">
                  <c:v>2888.39</c:v>
                </c:pt>
                <c:pt idx="432">
                  <c:v>3550.38</c:v>
                </c:pt>
                <c:pt idx="433">
                  <c:v>3623.73</c:v>
                </c:pt>
                <c:pt idx="434">
                  <c:v>2458.3200000000002</c:v>
                </c:pt>
                <c:pt idx="435">
                  <c:v>-179.47200000000001</c:v>
                </c:pt>
                <c:pt idx="436">
                  <c:v>-4049.24</c:v>
                </c:pt>
                <c:pt idx="437">
                  <c:v>-9004.81</c:v>
                </c:pt>
                <c:pt idx="438">
                  <c:v>-13770.8</c:v>
                </c:pt>
                <c:pt idx="439">
                  <c:v>-16388.900000000001</c:v>
                </c:pt>
                <c:pt idx="440">
                  <c:v>-14715.1</c:v>
                </c:pt>
                <c:pt idx="441">
                  <c:v>-9687.4</c:v>
                </c:pt>
                <c:pt idx="442">
                  <c:v>-3570.39</c:v>
                </c:pt>
                <c:pt idx="443">
                  <c:v>2192.81</c:v>
                </c:pt>
                <c:pt idx="444">
                  <c:v>6396.77</c:v>
                </c:pt>
                <c:pt idx="445">
                  <c:v>5872.81</c:v>
                </c:pt>
                <c:pt idx="446">
                  <c:v>2511.0700000000002</c:v>
                </c:pt>
                <c:pt idx="447">
                  <c:v>-363.82499999999999</c:v>
                </c:pt>
                <c:pt idx="448">
                  <c:v>-2034.4</c:v>
                </c:pt>
                <c:pt idx="449">
                  <c:v>-2519.83</c:v>
                </c:pt>
                <c:pt idx="450">
                  <c:v>-2119.21</c:v>
                </c:pt>
                <c:pt idx="451">
                  <c:v>-1317.29</c:v>
                </c:pt>
                <c:pt idx="452">
                  <c:v>-717.34900000000005</c:v>
                </c:pt>
                <c:pt idx="453">
                  <c:v>-742.10699999999997</c:v>
                </c:pt>
                <c:pt idx="454">
                  <c:v>-1238.69</c:v>
                </c:pt>
                <c:pt idx="455">
                  <c:v>-1920.98</c:v>
                </c:pt>
                <c:pt idx="456">
                  <c:v>-2303.1</c:v>
                </c:pt>
                <c:pt idx="457">
                  <c:v>-2280.58</c:v>
                </c:pt>
                <c:pt idx="458">
                  <c:v>-2012.54</c:v>
                </c:pt>
                <c:pt idx="459">
                  <c:v>-1756.31</c:v>
                </c:pt>
                <c:pt idx="460">
                  <c:v>-1638.9</c:v>
                </c:pt>
                <c:pt idx="461">
                  <c:v>-1799.13</c:v>
                </c:pt>
                <c:pt idx="462">
                  <c:v>-2275.39</c:v>
                </c:pt>
                <c:pt idx="463">
                  <c:v>-2828.46</c:v>
                </c:pt>
                <c:pt idx="464">
                  <c:v>-3232.01</c:v>
                </c:pt>
                <c:pt idx="465">
                  <c:v>-3288.51</c:v>
                </c:pt>
                <c:pt idx="466">
                  <c:v>-3039.68</c:v>
                </c:pt>
                <c:pt idx="467">
                  <c:v>-2693.74</c:v>
                </c:pt>
                <c:pt idx="468">
                  <c:v>-2368.1</c:v>
                </c:pt>
                <c:pt idx="469">
                  <c:v>-2380.9899999999998</c:v>
                </c:pt>
                <c:pt idx="470">
                  <c:v>-2559.31</c:v>
                </c:pt>
                <c:pt idx="471">
                  <c:v>-2906.35</c:v>
                </c:pt>
                <c:pt idx="472">
                  <c:v>-3271.49</c:v>
                </c:pt>
                <c:pt idx="473">
                  <c:v>-3567.23</c:v>
                </c:pt>
                <c:pt idx="474">
                  <c:v>-3724.16</c:v>
                </c:pt>
                <c:pt idx="475">
                  <c:v>-3752.97</c:v>
                </c:pt>
                <c:pt idx="476">
                  <c:v>-3992.18</c:v>
                </c:pt>
                <c:pt idx="477">
                  <c:v>-4517.5200000000004</c:v>
                </c:pt>
                <c:pt idx="478">
                  <c:v>-5020.3900000000003</c:v>
                </c:pt>
                <c:pt idx="479">
                  <c:v>-4956.24</c:v>
                </c:pt>
                <c:pt idx="480">
                  <c:v>-4480.01</c:v>
                </c:pt>
                <c:pt idx="481">
                  <c:v>-4046.54</c:v>
                </c:pt>
                <c:pt idx="482">
                  <c:v>-4458.79</c:v>
                </c:pt>
                <c:pt idx="483">
                  <c:v>-5877.86</c:v>
                </c:pt>
                <c:pt idx="484">
                  <c:v>-7327.76</c:v>
                </c:pt>
                <c:pt idx="485">
                  <c:v>-7155.67</c:v>
                </c:pt>
                <c:pt idx="486">
                  <c:v>-8098.63</c:v>
                </c:pt>
                <c:pt idx="487">
                  <c:v>-9620.1</c:v>
                </c:pt>
                <c:pt idx="488">
                  <c:v>-11041.2</c:v>
                </c:pt>
                <c:pt idx="489">
                  <c:v>-12722.8</c:v>
                </c:pt>
                <c:pt idx="490">
                  <c:v>-13932.5</c:v>
                </c:pt>
                <c:pt idx="491">
                  <c:v>-14212.2</c:v>
                </c:pt>
                <c:pt idx="492">
                  <c:v>-13534.1</c:v>
                </c:pt>
                <c:pt idx="493">
                  <c:v>-11818.3</c:v>
                </c:pt>
                <c:pt idx="494">
                  <c:v>-10201.799999999999</c:v>
                </c:pt>
                <c:pt idx="495">
                  <c:v>-7564.58</c:v>
                </c:pt>
                <c:pt idx="496">
                  <c:v>3270.67</c:v>
                </c:pt>
                <c:pt idx="497">
                  <c:v>14829.5</c:v>
                </c:pt>
                <c:pt idx="498">
                  <c:v>14899.7</c:v>
                </c:pt>
                <c:pt idx="499">
                  <c:v>6410.42</c:v>
                </c:pt>
                <c:pt idx="500">
                  <c:v>-1819.3</c:v>
                </c:pt>
                <c:pt idx="501">
                  <c:v>-2268.9</c:v>
                </c:pt>
                <c:pt idx="502">
                  <c:v>1889.73</c:v>
                </c:pt>
                <c:pt idx="503">
                  <c:v>181.614</c:v>
                </c:pt>
                <c:pt idx="504">
                  <c:v>-6430.52</c:v>
                </c:pt>
                <c:pt idx="505">
                  <c:v>-8226.64</c:v>
                </c:pt>
                <c:pt idx="506">
                  <c:v>-3972.09</c:v>
                </c:pt>
                <c:pt idx="507">
                  <c:v>-604.45000000000005</c:v>
                </c:pt>
                <c:pt idx="508">
                  <c:v>-1036.6600000000001</c:v>
                </c:pt>
                <c:pt idx="509">
                  <c:v>-1920.75</c:v>
                </c:pt>
                <c:pt idx="510">
                  <c:v>-2213.33</c:v>
                </c:pt>
                <c:pt idx="511">
                  <c:v>-2251.7800000000002</c:v>
                </c:pt>
                <c:pt idx="512">
                  <c:v>-1893.07</c:v>
                </c:pt>
                <c:pt idx="513">
                  <c:v>-1389.12</c:v>
                </c:pt>
                <c:pt idx="514">
                  <c:v>-1054.9100000000001</c:v>
                </c:pt>
                <c:pt idx="515">
                  <c:v>-927.83900000000006</c:v>
                </c:pt>
                <c:pt idx="516">
                  <c:v>-1715.69</c:v>
                </c:pt>
                <c:pt idx="517">
                  <c:v>-3170.91</c:v>
                </c:pt>
                <c:pt idx="518">
                  <c:v>-4153.2700000000004</c:v>
                </c:pt>
                <c:pt idx="519">
                  <c:v>-3867.29</c:v>
                </c:pt>
                <c:pt idx="520">
                  <c:v>-2756.95</c:v>
                </c:pt>
                <c:pt idx="521">
                  <c:v>-1851.49</c:v>
                </c:pt>
                <c:pt idx="522">
                  <c:v>-1330.41</c:v>
                </c:pt>
                <c:pt idx="523">
                  <c:v>-1134.98</c:v>
                </c:pt>
                <c:pt idx="524">
                  <c:v>-687.68100000000004</c:v>
                </c:pt>
                <c:pt idx="525">
                  <c:v>-74.8369</c:v>
                </c:pt>
                <c:pt idx="526">
                  <c:v>228.45599999999999</c:v>
                </c:pt>
                <c:pt idx="527">
                  <c:v>-22.356200000000001</c:v>
                </c:pt>
                <c:pt idx="528">
                  <c:v>-357.62599999999998</c:v>
                </c:pt>
                <c:pt idx="529">
                  <c:v>-494.33199999999999</c:v>
                </c:pt>
                <c:pt idx="530">
                  <c:v>-603.22900000000004</c:v>
                </c:pt>
                <c:pt idx="531">
                  <c:v>-811.40800000000002</c:v>
                </c:pt>
                <c:pt idx="532">
                  <c:v>-1167.99</c:v>
                </c:pt>
                <c:pt idx="533">
                  <c:v>-1712.47</c:v>
                </c:pt>
                <c:pt idx="534">
                  <c:v>-2215.38</c:v>
                </c:pt>
                <c:pt idx="535">
                  <c:v>-2659.55</c:v>
                </c:pt>
                <c:pt idx="536">
                  <c:v>-3064.21</c:v>
                </c:pt>
                <c:pt idx="537">
                  <c:v>-3040.85</c:v>
                </c:pt>
                <c:pt idx="538">
                  <c:v>-2404.64</c:v>
                </c:pt>
                <c:pt idx="539">
                  <c:v>-1435.23</c:v>
                </c:pt>
                <c:pt idx="540">
                  <c:v>-527.654</c:v>
                </c:pt>
                <c:pt idx="541">
                  <c:v>-166.61</c:v>
                </c:pt>
                <c:pt idx="542">
                  <c:v>-626.57100000000003</c:v>
                </c:pt>
                <c:pt idx="543">
                  <c:v>-1417.69</c:v>
                </c:pt>
                <c:pt idx="544">
                  <c:v>-2127.75</c:v>
                </c:pt>
                <c:pt idx="545">
                  <c:v>-2560.25</c:v>
                </c:pt>
                <c:pt idx="546">
                  <c:v>-2587.06</c:v>
                </c:pt>
                <c:pt idx="547">
                  <c:v>-2328.7399999999998</c:v>
                </c:pt>
                <c:pt idx="548">
                  <c:v>-1923.05</c:v>
                </c:pt>
                <c:pt idx="549">
                  <c:v>-1637.92</c:v>
                </c:pt>
                <c:pt idx="550">
                  <c:v>-1460.66</c:v>
                </c:pt>
                <c:pt idx="551">
                  <c:v>-1541.71</c:v>
                </c:pt>
                <c:pt idx="552">
                  <c:v>-1729.61</c:v>
                </c:pt>
                <c:pt idx="553">
                  <c:v>-1897.25</c:v>
                </c:pt>
                <c:pt idx="554">
                  <c:v>-1875.98</c:v>
                </c:pt>
                <c:pt idx="555">
                  <c:v>-1886.61</c:v>
                </c:pt>
                <c:pt idx="556">
                  <c:v>-2015.77</c:v>
                </c:pt>
                <c:pt idx="557">
                  <c:v>-2233.5500000000002</c:v>
                </c:pt>
                <c:pt idx="558">
                  <c:v>-2321.17</c:v>
                </c:pt>
                <c:pt idx="559">
                  <c:v>-2271.0300000000002</c:v>
                </c:pt>
                <c:pt idx="560">
                  <c:v>-2192.02</c:v>
                </c:pt>
                <c:pt idx="561">
                  <c:v>-2113.0100000000002</c:v>
                </c:pt>
                <c:pt idx="562">
                  <c:v>-1914.47</c:v>
                </c:pt>
                <c:pt idx="563">
                  <c:v>-1737.21</c:v>
                </c:pt>
                <c:pt idx="564">
                  <c:v>-1668.83</c:v>
                </c:pt>
                <c:pt idx="565">
                  <c:v>-1689.09</c:v>
                </c:pt>
                <c:pt idx="566">
                  <c:v>-1698.71</c:v>
                </c:pt>
                <c:pt idx="567">
                  <c:v>-1728.59</c:v>
                </c:pt>
                <c:pt idx="568">
                  <c:v>-1588.82</c:v>
                </c:pt>
                <c:pt idx="569">
                  <c:v>-1212.02</c:v>
                </c:pt>
                <c:pt idx="570">
                  <c:v>-837.22299999999996</c:v>
                </c:pt>
                <c:pt idx="571">
                  <c:v>-571.31799999999998</c:v>
                </c:pt>
                <c:pt idx="572">
                  <c:v>-244.65299999999999</c:v>
                </c:pt>
                <c:pt idx="573">
                  <c:v>-187.898</c:v>
                </c:pt>
                <c:pt idx="574">
                  <c:v>-436.55200000000002</c:v>
                </c:pt>
                <c:pt idx="575">
                  <c:v>-513.56399999999996</c:v>
                </c:pt>
                <c:pt idx="576">
                  <c:v>-603.19799999999998</c:v>
                </c:pt>
                <c:pt idx="577">
                  <c:v>-811.34500000000003</c:v>
                </c:pt>
                <c:pt idx="578">
                  <c:v>-869.10799999999995</c:v>
                </c:pt>
                <c:pt idx="579">
                  <c:v>-570.33699999999999</c:v>
                </c:pt>
                <c:pt idx="580">
                  <c:v>332.61900000000003</c:v>
                </c:pt>
                <c:pt idx="581">
                  <c:v>1548.63</c:v>
                </c:pt>
                <c:pt idx="582">
                  <c:v>2663.4</c:v>
                </c:pt>
                <c:pt idx="583">
                  <c:v>3311.76</c:v>
                </c:pt>
                <c:pt idx="584">
                  <c:v>3556.43</c:v>
                </c:pt>
                <c:pt idx="585">
                  <c:v>3475.45</c:v>
                </c:pt>
                <c:pt idx="586">
                  <c:v>3168.05</c:v>
                </c:pt>
                <c:pt idx="587">
                  <c:v>2693.01</c:v>
                </c:pt>
                <c:pt idx="588">
                  <c:v>2776.94</c:v>
                </c:pt>
                <c:pt idx="589">
                  <c:v>3561.34</c:v>
                </c:pt>
                <c:pt idx="590">
                  <c:v>3762.6</c:v>
                </c:pt>
                <c:pt idx="591">
                  <c:v>2080.02</c:v>
                </c:pt>
                <c:pt idx="592">
                  <c:v>-1088.2</c:v>
                </c:pt>
                <c:pt idx="593">
                  <c:v>-5699.81</c:v>
                </c:pt>
                <c:pt idx="594">
                  <c:v>-11513.9</c:v>
                </c:pt>
                <c:pt idx="595">
                  <c:v>-16701.400000000001</c:v>
                </c:pt>
                <c:pt idx="596">
                  <c:v>-18104.8</c:v>
                </c:pt>
                <c:pt idx="597">
                  <c:v>-14318.7</c:v>
                </c:pt>
                <c:pt idx="598">
                  <c:v>-7579.59</c:v>
                </c:pt>
                <c:pt idx="599">
                  <c:v>-549.71100000000001</c:v>
                </c:pt>
                <c:pt idx="600">
                  <c:v>6283.59</c:v>
                </c:pt>
                <c:pt idx="601">
                  <c:v>8149.59</c:v>
                </c:pt>
                <c:pt idx="602">
                  <c:v>4035.05</c:v>
                </c:pt>
                <c:pt idx="603">
                  <c:v>266.78199999999998</c:v>
                </c:pt>
                <c:pt idx="604">
                  <c:v>-2514.91</c:v>
                </c:pt>
                <c:pt idx="605">
                  <c:v>-4325.3500000000004</c:v>
                </c:pt>
                <c:pt idx="606">
                  <c:v>-4432.25</c:v>
                </c:pt>
                <c:pt idx="607">
                  <c:v>-3240.35</c:v>
                </c:pt>
                <c:pt idx="608">
                  <c:v>-1748.81</c:v>
                </c:pt>
                <c:pt idx="609">
                  <c:v>-785.28200000000004</c:v>
                </c:pt>
                <c:pt idx="610">
                  <c:v>-622.44299999999998</c:v>
                </c:pt>
                <c:pt idx="611">
                  <c:v>-930.77</c:v>
                </c:pt>
                <c:pt idx="612">
                  <c:v>-1206.3399999999999</c:v>
                </c:pt>
                <c:pt idx="613">
                  <c:v>-1323.9</c:v>
                </c:pt>
                <c:pt idx="614">
                  <c:v>-1134.0899999999999</c:v>
                </c:pt>
                <c:pt idx="615">
                  <c:v>-917.29200000000003</c:v>
                </c:pt>
                <c:pt idx="616">
                  <c:v>-869.10799999999995</c:v>
                </c:pt>
                <c:pt idx="617">
                  <c:v>-1078.18</c:v>
                </c:pt>
                <c:pt idx="618">
                  <c:v>-1324.85</c:v>
                </c:pt>
                <c:pt idx="619">
                  <c:v>-1621.61</c:v>
                </c:pt>
                <c:pt idx="620">
                  <c:v>-1848.04</c:v>
                </c:pt>
                <c:pt idx="621">
                  <c:v>-1926.1</c:v>
                </c:pt>
                <c:pt idx="622">
                  <c:v>-1666.95</c:v>
                </c:pt>
                <c:pt idx="623">
                  <c:v>-1341.27</c:v>
                </c:pt>
                <c:pt idx="624">
                  <c:v>-1264.1600000000001</c:v>
                </c:pt>
                <c:pt idx="625">
                  <c:v>-1413.48</c:v>
                </c:pt>
                <c:pt idx="626">
                  <c:v>-1670.74</c:v>
                </c:pt>
                <c:pt idx="627">
                  <c:v>-1977.14</c:v>
                </c:pt>
                <c:pt idx="628">
                  <c:v>-2323.04</c:v>
                </c:pt>
                <c:pt idx="629">
                  <c:v>-2768.17</c:v>
                </c:pt>
                <c:pt idx="630">
                  <c:v>-3092.91</c:v>
                </c:pt>
                <c:pt idx="631">
                  <c:v>-3399.31</c:v>
                </c:pt>
                <c:pt idx="632">
                  <c:v>-3804.94</c:v>
                </c:pt>
                <c:pt idx="633">
                  <c:v>-4448.53</c:v>
                </c:pt>
                <c:pt idx="634">
                  <c:v>-5010.3</c:v>
                </c:pt>
                <c:pt idx="635">
                  <c:v>-5255.09</c:v>
                </c:pt>
                <c:pt idx="636">
                  <c:v>-5084.63</c:v>
                </c:pt>
                <c:pt idx="637">
                  <c:v>-5166.4399999999996</c:v>
                </c:pt>
                <c:pt idx="638">
                  <c:v>-5871.61</c:v>
                </c:pt>
                <c:pt idx="639">
                  <c:v>-7756</c:v>
                </c:pt>
                <c:pt idx="640">
                  <c:v>-8893.26</c:v>
                </c:pt>
                <c:pt idx="641">
                  <c:v>-7324.34</c:v>
                </c:pt>
                <c:pt idx="642">
                  <c:v>-7710.89</c:v>
                </c:pt>
                <c:pt idx="643">
                  <c:v>-8736.15</c:v>
                </c:pt>
                <c:pt idx="644">
                  <c:v>-9445.3799999999992</c:v>
                </c:pt>
                <c:pt idx="645">
                  <c:v>-10674.7</c:v>
                </c:pt>
                <c:pt idx="646">
                  <c:v>-12335.7</c:v>
                </c:pt>
                <c:pt idx="647">
                  <c:v>-13327.4</c:v>
                </c:pt>
                <c:pt idx="648">
                  <c:v>-12704.5</c:v>
                </c:pt>
                <c:pt idx="649">
                  <c:v>-10503.2</c:v>
                </c:pt>
                <c:pt idx="650">
                  <c:v>-7636.82</c:v>
                </c:pt>
                <c:pt idx="651">
                  <c:v>1267.8699999999999</c:v>
                </c:pt>
                <c:pt idx="652">
                  <c:v>8568.85</c:v>
                </c:pt>
                <c:pt idx="653">
                  <c:v>9536.32</c:v>
                </c:pt>
                <c:pt idx="654">
                  <c:v>3122.44</c:v>
                </c:pt>
                <c:pt idx="655">
                  <c:v>-7134.48</c:v>
                </c:pt>
                <c:pt idx="656">
                  <c:v>-9886.7900000000009</c:v>
                </c:pt>
                <c:pt idx="657">
                  <c:v>-4063.79</c:v>
                </c:pt>
                <c:pt idx="658">
                  <c:v>2335.59</c:v>
                </c:pt>
                <c:pt idx="659">
                  <c:v>926.25800000000004</c:v>
                </c:pt>
                <c:pt idx="660">
                  <c:v>-2418.35</c:v>
                </c:pt>
                <c:pt idx="661">
                  <c:v>-5498.81</c:v>
                </c:pt>
                <c:pt idx="662">
                  <c:v>-7107.6</c:v>
                </c:pt>
                <c:pt idx="663">
                  <c:v>-6461.9</c:v>
                </c:pt>
                <c:pt idx="664">
                  <c:v>-4371.47</c:v>
                </c:pt>
                <c:pt idx="665">
                  <c:v>-627.88800000000003</c:v>
                </c:pt>
                <c:pt idx="666">
                  <c:v>2484.85</c:v>
                </c:pt>
                <c:pt idx="667">
                  <c:v>2443.9</c:v>
                </c:pt>
                <c:pt idx="668">
                  <c:v>480.75</c:v>
                </c:pt>
                <c:pt idx="669">
                  <c:v>-1362.72</c:v>
                </c:pt>
                <c:pt idx="670">
                  <c:v>-3031.57</c:v>
                </c:pt>
                <c:pt idx="671">
                  <c:v>-4869.88</c:v>
                </c:pt>
                <c:pt idx="672">
                  <c:v>-5303.31</c:v>
                </c:pt>
                <c:pt idx="673">
                  <c:v>-3502.49</c:v>
                </c:pt>
                <c:pt idx="674">
                  <c:v>-1341.18</c:v>
                </c:pt>
                <c:pt idx="675">
                  <c:v>-1128.1300000000001</c:v>
                </c:pt>
                <c:pt idx="676">
                  <c:v>-2179.92</c:v>
                </c:pt>
                <c:pt idx="677">
                  <c:v>-2130.59</c:v>
                </c:pt>
                <c:pt idx="678">
                  <c:v>-581.88300000000004</c:v>
                </c:pt>
                <c:pt idx="679">
                  <c:v>777.01800000000003</c:v>
                </c:pt>
                <c:pt idx="680">
                  <c:v>1036.78</c:v>
                </c:pt>
                <c:pt idx="681">
                  <c:v>400.26600000000002</c:v>
                </c:pt>
                <c:pt idx="682">
                  <c:v>-966.64200000000005</c:v>
                </c:pt>
                <c:pt idx="683">
                  <c:v>-2238.67</c:v>
                </c:pt>
                <c:pt idx="684">
                  <c:v>-2826.82</c:v>
                </c:pt>
                <c:pt idx="685">
                  <c:v>-2983.06</c:v>
                </c:pt>
                <c:pt idx="686">
                  <c:v>-3271.02</c:v>
                </c:pt>
                <c:pt idx="687">
                  <c:v>-3447.47</c:v>
                </c:pt>
                <c:pt idx="688">
                  <c:v>-3028.7</c:v>
                </c:pt>
                <c:pt idx="689">
                  <c:v>-2286.89</c:v>
                </c:pt>
                <c:pt idx="690">
                  <c:v>-1616.19</c:v>
                </c:pt>
                <c:pt idx="691">
                  <c:v>-1133.3599999999999</c:v>
                </c:pt>
                <c:pt idx="692">
                  <c:v>-848.04200000000003</c:v>
                </c:pt>
                <c:pt idx="693">
                  <c:v>-1118.42</c:v>
                </c:pt>
                <c:pt idx="694">
                  <c:v>-1851.45</c:v>
                </c:pt>
                <c:pt idx="695">
                  <c:v>-2651.2</c:v>
                </c:pt>
                <c:pt idx="696">
                  <c:v>-2933.9</c:v>
                </c:pt>
                <c:pt idx="697">
                  <c:v>-2903.18</c:v>
                </c:pt>
                <c:pt idx="698">
                  <c:v>-2466.0100000000002</c:v>
                </c:pt>
                <c:pt idx="699">
                  <c:v>-1823.41</c:v>
                </c:pt>
                <c:pt idx="700">
                  <c:v>-1301.06</c:v>
                </c:pt>
                <c:pt idx="701">
                  <c:v>-1214.99</c:v>
                </c:pt>
                <c:pt idx="702">
                  <c:v>-1344.03</c:v>
                </c:pt>
                <c:pt idx="703">
                  <c:v>-1681.12</c:v>
                </c:pt>
                <c:pt idx="704">
                  <c:v>-1956.79</c:v>
                </c:pt>
                <c:pt idx="705">
                  <c:v>-2014.75</c:v>
                </c:pt>
                <c:pt idx="706">
                  <c:v>-2074.44</c:v>
                </c:pt>
                <c:pt idx="707">
                  <c:v>-2063.92</c:v>
                </c:pt>
                <c:pt idx="708">
                  <c:v>-1905.04</c:v>
                </c:pt>
                <c:pt idx="709">
                  <c:v>-1856.73</c:v>
                </c:pt>
                <c:pt idx="710">
                  <c:v>-1886.58</c:v>
                </c:pt>
                <c:pt idx="711">
                  <c:v>-1926.08</c:v>
                </c:pt>
                <c:pt idx="712">
                  <c:v>-1935.74</c:v>
                </c:pt>
                <c:pt idx="713">
                  <c:v>-2055.11</c:v>
                </c:pt>
                <c:pt idx="714">
                  <c:v>-2123.6</c:v>
                </c:pt>
                <c:pt idx="715">
                  <c:v>-2103.42</c:v>
                </c:pt>
                <c:pt idx="716">
                  <c:v>-2093.7600000000002</c:v>
                </c:pt>
                <c:pt idx="717">
                  <c:v>-2063.92</c:v>
                </c:pt>
                <c:pt idx="718">
                  <c:v>-1934.89</c:v>
                </c:pt>
                <c:pt idx="719">
                  <c:v>-1926.08</c:v>
                </c:pt>
                <c:pt idx="720">
                  <c:v>-1905.9</c:v>
                </c:pt>
                <c:pt idx="721">
                  <c:v>-1747.03</c:v>
                </c:pt>
                <c:pt idx="722">
                  <c:v>-1459.99</c:v>
                </c:pt>
                <c:pt idx="723">
                  <c:v>-1143.95</c:v>
                </c:pt>
                <c:pt idx="724">
                  <c:v>-917.43299999999999</c:v>
                </c:pt>
                <c:pt idx="725">
                  <c:v>-958.62800000000004</c:v>
                </c:pt>
                <c:pt idx="726">
                  <c:v>-898.10500000000002</c:v>
                </c:pt>
                <c:pt idx="727">
                  <c:v>-779.59100000000001</c:v>
                </c:pt>
                <c:pt idx="728">
                  <c:v>-780.43299999999999</c:v>
                </c:pt>
                <c:pt idx="729">
                  <c:v>-998.971</c:v>
                </c:pt>
                <c:pt idx="730">
                  <c:v>-1365.02</c:v>
                </c:pt>
                <c:pt idx="731">
                  <c:v>-1640.71</c:v>
                </c:pt>
                <c:pt idx="732">
                  <c:v>-1489.84</c:v>
                </c:pt>
                <c:pt idx="733">
                  <c:v>-855.25800000000004</c:v>
                </c:pt>
                <c:pt idx="734">
                  <c:v>104.197</c:v>
                </c:pt>
                <c:pt idx="735">
                  <c:v>982.13099999999997</c:v>
                </c:pt>
                <c:pt idx="736">
                  <c:v>1573.03</c:v>
                </c:pt>
                <c:pt idx="737">
                  <c:v>1788.22</c:v>
                </c:pt>
                <c:pt idx="738">
                  <c:v>1876.9</c:v>
                </c:pt>
                <c:pt idx="739">
                  <c:v>1836.56</c:v>
                </c:pt>
                <c:pt idx="740">
                  <c:v>1578.54</c:v>
                </c:pt>
                <c:pt idx="741">
                  <c:v>1232.6600000000001</c:v>
                </c:pt>
                <c:pt idx="742">
                  <c:v>1354.49</c:v>
                </c:pt>
                <c:pt idx="743">
                  <c:v>2018.89</c:v>
                </c:pt>
                <c:pt idx="744">
                  <c:v>2719.48</c:v>
                </c:pt>
                <c:pt idx="745">
                  <c:v>2436.34</c:v>
                </c:pt>
                <c:pt idx="746">
                  <c:v>739.87599999999998</c:v>
                </c:pt>
                <c:pt idx="747">
                  <c:v>-2298.91</c:v>
                </c:pt>
                <c:pt idx="748">
                  <c:v>-6820.35</c:v>
                </c:pt>
                <c:pt idx="749">
                  <c:v>-11748.8</c:v>
                </c:pt>
                <c:pt idx="750">
                  <c:v>-15642.7</c:v>
                </c:pt>
                <c:pt idx="751">
                  <c:v>-16095.4</c:v>
                </c:pt>
                <c:pt idx="752">
                  <c:v>-12230.8</c:v>
                </c:pt>
                <c:pt idx="753">
                  <c:v>-6308.23</c:v>
                </c:pt>
                <c:pt idx="754">
                  <c:v>172.09800000000001</c:v>
                </c:pt>
                <c:pt idx="755">
                  <c:v>6282.37</c:v>
                </c:pt>
                <c:pt idx="756">
                  <c:v>8458.93</c:v>
                </c:pt>
                <c:pt idx="757">
                  <c:v>4693.66</c:v>
                </c:pt>
                <c:pt idx="758">
                  <c:v>294.96800000000002</c:v>
                </c:pt>
                <c:pt idx="759">
                  <c:v>-3037.91</c:v>
                </c:pt>
                <c:pt idx="760">
                  <c:v>-4627.74</c:v>
                </c:pt>
                <c:pt idx="761">
                  <c:v>-4480.9799999999996</c:v>
                </c:pt>
                <c:pt idx="762">
                  <c:v>-2973.34</c:v>
                </c:pt>
                <c:pt idx="763">
                  <c:v>-1215.79</c:v>
                </c:pt>
                <c:pt idx="764">
                  <c:v>-14.5213</c:v>
                </c:pt>
                <c:pt idx="765">
                  <c:v>266.85899999999998</c:v>
                </c:pt>
                <c:pt idx="766">
                  <c:v>-170.90700000000001</c:v>
                </c:pt>
                <c:pt idx="767">
                  <c:v>-733.64800000000002</c:v>
                </c:pt>
                <c:pt idx="768">
                  <c:v>-1018.25</c:v>
                </c:pt>
                <c:pt idx="769">
                  <c:v>-917.48900000000003</c:v>
                </c:pt>
                <c:pt idx="770">
                  <c:v>-690.13699999999994</c:v>
                </c:pt>
                <c:pt idx="771">
                  <c:v>-661.90700000000004</c:v>
                </c:pt>
                <c:pt idx="772">
                  <c:v>-910.20699999999999</c:v>
                </c:pt>
                <c:pt idx="773">
                  <c:v>-1345.55</c:v>
                </c:pt>
                <c:pt idx="774">
                  <c:v>-1700.3</c:v>
                </c:pt>
                <c:pt idx="775">
                  <c:v>-1837.38</c:v>
                </c:pt>
                <c:pt idx="776">
                  <c:v>-1737.42</c:v>
                </c:pt>
                <c:pt idx="777">
                  <c:v>-1639.06</c:v>
                </c:pt>
                <c:pt idx="778">
                  <c:v>-1560.05</c:v>
                </c:pt>
                <c:pt idx="779">
                  <c:v>-1570.52</c:v>
                </c:pt>
                <c:pt idx="780">
                  <c:v>-1610.02</c:v>
                </c:pt>
                <c:pt idx="781">
                  <c:v>-1679.35</c:v>
                </c:pt>
                <c:pt idx="782">
                  <c:v>-1818.01</c:v>
                </c:pt>
                <c:pt idx="783">
                  <c:v>-2065.5100000000002</c:v>
                </c:pt>
                <c:pt idx="784">
                  <c:v>-2401.69</c:v>
                </c:pt>
                <c:pt idx="785">
                  <c:v>-2757.23</c:v>
                </c:pt>
                <c:pt idx="786">
                  <c:v>-3112.78</c:v>
                </c:pt>
                <c:pt idx="787">
                  <c:v>-3468.32</c:v>
                </c:pt>
                <c:pt idx="788">
                  <c:v>-3823.86</c:v>
                </c:pt>
                <c:pt idx="789">
                  <c:v>-4179.3999999999996</c:v>
                </c:pt>
                <c:pt idx="790">
                  <c:v>-4534.9399999999996</c:v>
                </c:pt>
                <c:pt idx="791">
                  <c:v>-4920.3100000000004</c:v>
                </c:pt>
                <c:pt idx="792">
                  <c:v>-5017.13</c:v>
                </c:pt>
                <c:pt idx="793">
                  <c:v>-4957.4799999999996</c:v>
                </c:pt>
                <c:pt idx="794">
                  <c:v>-4341.66</c:v>
                </c:pt>
                <c:pt idx="795">
                  <c:v>-5251.44</c:v>
                </c:pt>
                <c:pt idx="796">
                  <c:v>-7220.09</c:v>
                </c:pt>
                <c:pt idx="797">
                  <c:v>-6520.27</c:v>
                </c:pt>
                <c:pt idx="798">
                  <c:v>-5616.3</c:v>
                </c:pt>
                <c:pt idx="799">
                  <c:v>-6435.79</c:v>
                </c:pt>
                <c:pt idx="800">
                  <c:v>-7918.37</c:v>
                </c:pt>
                <c:pt idx="801">
                  <c:v>-10204.6</c:v>
                </c:pt>
                <c:pt idx="802">
                  <c:v>-12404.9</c:v>
                </c:pt>
                <c:pt idx="803">
                  <c:v>-13753.1</c:v>
                </c:pt>
                <c:pt idx="804">
                  <c:v>-13785.7</c:v>
                </c:pt>
                <c:pt idx="805">
                  <c:v>-12575.1</c:v>
                </c:pt>
                <c:pt idx="806">
                  <c:v>-10895</c:v>
                </c:pt>
                <c:pt idx="807">
                  <c:v>-8649.84</c:v>
                </c:pt>
                <c:pt idx="808">
                  <c:v>-2691.59</c:v>
                </c:pt>
                <c:pt idx="809">
                  <c:v>7609.85</c:v>
                </c:pt>
                <c:pt idx="810">
                  <c:v>8690.14</c:v>
                </c:pt>
                <c:pt idx="811">
                  <c:v>4649.28</c:v>
                </c:pt>
                <c:pt idx="812">
                  <c:v>-2805.5</c:v>
                </c:pt>
                <c:pt idx="813">
                  <c:v>-5455.46</c:v>
                </c:pt>
                <c:pt idx="814">
                  <c:v>-4217.96</c:v>
                </c:pt>
                <c:pt idx="815">
                  <c:v>-2709.36</c:v>
                </c:pt>
                <c:pt idx="816">
                  <c:v>-1893.23</c:v>
                </c:pt>
                <c:pt idx="817">
                  <c:v>-3139.59</c:v>
                </c:pt>
                <c:pt idx="818">
                  <c:v>-4966.5</c:v>
                </c:pt>
                <c:pt idx="819">
                  <c:v>-5292.91</c:v>
                </c:pt>
                <c:pt idx="820">
                  <c:v>-4329.8599999999997</c:v>
                </c:pt>
                <c:pt idx="821">
                  <c:v>-3045.59</c:v>
                </c:pt>
                <c:pt idx="822">
                  <c:v>-1294.7</c:v>
                </c:pt>
                <c:pt idx="823">
                  <c:v>-263.11599999999999</c:v>
                </c:pt>
                <c:pt idx="824">
                  <c:v>-377.15899999999999</c:v>
                </c:pt>
                <c:pt idx="825">
                  <c:v>-593.31799999999998</c:v>
                </c:pt>
                <c:pt idx="826">
                  <c:v>-781.15099999999995</c:v>
                </c:pt>
                <c:pt idx="827">
                  <c:v>-1157.56</c:v>
                </c:pt>
                <c:pt idx="828">
                  <c:v>-1532.48</c:v>
                </c:pt>
                <c:pt idx="829">
                  <c:v>-1858.21</c:v>
                </c:pt>
                <c:pt idx="830">
                  <c:v>-2382.94</c:v>
                </c:pt>
                <c:pt idx="831">
                  <c:v>-2856.26</c:v>
                </c:pt>
                <c:pt idx="832">
                  <c:v>-2694.55</c:v>
                </c:pt>
                <c:pt idx="833">
                  <c:v>-1802.38</c:v>
                </c:pt>
                <c:pt idx="834">
                  <c:v>-795.37800000000004</c:v>
                </c:pt>
                <c:pt idx="835">
                  <c:v>-404.00700000000001</c:v>
                </c:pt>
                <c:pt idx="836">
                  <c:v>-415.16899999999998</c:v>
                </c:pt>
                <c:pt idx="837">
                  <c:v>-434.55399999999997</c:v>
                </c:pt>
                <c:pt idx="838">
                  <c:v>-583.61199999999997</c:v>
                </c:pt>
                <c:pt idx="839">
                  <c:v>-691.70100000000002</c:v>
                </c:pt>
                <c:pt idx="840">
                  <c:v>-353.35700000000003</c:v>
                </c:pt>
                <c:pt idx="841">
                  <c:v>-356.27199999999999</c:v>
                </c:pt>
                <c:pt idx="842">
                  <c:v>-1080.69</c:v>
                </c:pt>
                <c:pt idx="843">
                  <c:v>-1661.39</c:v>
                </c:pt>
                <c:pt idx="844">
                  <c:v>-1718.1</c:v>
                </c:pt>
                <c:pt idx="845">
                  <c:v>-1758.33</c:v>
                </c:pt>
                <c:pt idx="846">
                  <c:v>-2105.63</c:v>
                </c:pt>
                <c:pt idx="847">
                  <c:v>-2480.56</c:v>
                </c:pt>
                <c:pt idx="848">
                  <c:v>-2329.35</c:v>
                </c:pt>
                <c:pt idx="849">
                  <c:v>-1536.37</c:v>
                </c:pt>
                <c:pt idx="850">
                  <c:v>-379.59399999999999</c:v>
                </c:pt>
                <c:pt idx="851">
                  <c:v>159.45699999999999</c:v>
                </c:pt>
                <c:pt idx="852">
                  <c:v>-90.860600000000005</c:v>
                </c:pt>
                <c:pt idx="853">
                  <c:v>-704.26</c:v>
                </c:pt>
                <c:pt idx="854">
                  <c:v>-1435.46</c:v>
                </c:pt>
                <c:pt idx="855">
                  <c:v>-2096.62</c:v>
                </c:pt>
                <c:pt idx="856">
                  <c:v>-2460.4299999999998</c:v>
                </c:pt>
                <c:pt idx="857">
                  <c:v>-2498.5100000000002</c:v>
                </c:pt>
                <c:pt idx="858">
                  <c:v>-1982.09</c:v>
                </c:pt>
                <c:pt idx="859">
                  <c:v>-1519.16</c:v>
                </c:pt>
                <c:pt idx="860">
                  <c:v>-1332.76</c:v>
                </c:pt>
                <c:pt idx="861">
                  <c:v>-1303.6600000000001</c:v>
                </c:pt>
                <c:pt idx="862">
                  <c:v>-1452.69</c:v>
                </c:pt>
                <c:pt idx="863">
                  <c:v>-1590.6</c:v>
                </c:pt>
                <c:pt idx="864">
                  <c:v>-1828.34</c:v>
                </c:pt>
                <c:pt idx="865">
                  <c:v>-1955.85</c:v>
                </c:pt>
                <c:pt idx="866">
                  <c:v>-1975.25</c:v>
                </c:pt>
                <c:pt idx="867">
                  <c:v>-2094.4699999999998</c:v>
                </c:pt>
                <c:pt idx="868">
                  <c:v>-2192.88</c:v>
                </c:pt>
                <c:pt idx="869">
                  <c:v>-2391.1</c:v>
                </c:pt>
                <c:pt idx="870">
                  <c:v>-2538.7199999999998</c:v>
                </c:pt>
                <c:pt idx="871">
                  <c:v>-2448.6</c:v>
                </c:pt>
                <c:pt idx="872">
                  <c:v>-2201.1799999999998</c:v>
                </c:pt>
                <c:pt idx="873">
                  <c:v>-2192.87</c:v>
                </c:pt>
                <c:pt idx="874">
                  <c:v>-2122.87</c:v>
                </c:pt>
                <c:pt idx="875">
                  <c:v>-1944.75</c:v>
                </c:pt>
                <c:pt idx="876">
                  <c:v>-1777.03</c:v>
                </c:pt>
                <c:pt idx="877">
                  <c:v>-1738.22</c:v>
                </c:pt>
                <c:pt idx="878">
                  <c:v>-1678.61</c:v>
                </c:pt>
                <c:pt idx="879">
                  <c:v>-1480.4</c:v>
                </c:pt>
                <c:pt idx="880">
                  <c:v>-1153.96</c:v>
                </c:pt>
                <c:pt idx="881">
                  <c:v>-828.22400000000005</c:v>
                </c:pt>
                <c:pt idx="882">
                  <c:v>-601.59100000000001</c:v>
                </c:pt>
                <c:pt idx="883">
                  <c:v>-642.47</c:v>
                </c:pt>
                <c:pt idx="884">
                  <c:v>-582.18399999999997</c:v>
                </c:pt>
                <c:pt idx="885">
                  <c:v>-672.26800000000003</c:v>
                </c:pt>
                <c:pt idx="886">
                  <c:v>-919.68600000000004</c:v>
                </c:pt>
                <c:pt idx="887">
                  <c:v>-689.63</c:v>
                </c:pt>
                <c:pt idx="888">
                  <c:v>-145.58699999999999</c:v>
                </c:pt>
                <c:pt idx="889">
                  <c:v>417.185</c:v>
                </c:pt>
                <c:pt idx="890">
                  <c:v>940.452</c:v>
                </c:pt>
                <c:pt idx="891">
                  <c:v>1573.21</c:v>
                </c:pt>
                <c:pt idx="892">
                  <c:v>2572.5700000000002</c:v>
                </c:pt>
                <c:pt idx="893">
                  <c:v>3559.51</c:v>
                </c:pt>
                <c:pt idx="894">
                  <c:v>4090.45</c:v>
                </c:pt>
                <c:pt idx="895">
                  <c:v>4038.53</c:v>
                </c:pt>
                <c:pt idx="896">
                  <c:v>3513.24</c:v>
                </c:pt>
                <c:pt idx="897">
                  <c:v>2464.0100000000002</c:v>
                </c:pt>
                <c:pt idx="898">
                  <c:v>1070.29</c:v>
                </c:pt>
                <c:pt idx="899">
                  <c:v>-659.54700000000003</c:v>
                </c:pt>
                <c:pt idx="900">
                  <c:v>-3221.67</c:v>
                </c:pt>
                <c:pt idx="901">
                  <c:v>-5817.93</c:v>
                </c:pt>
                <c:pt idx="902">
                  <c:v>-8644.19</c:v>
                </c:pt>
                <c:pt idx="903">
                  <c:v>-10971.6</c:v>
                </c:pt>
                <c:pt idx="904">
                  <c:v>-11138.4</c:v>
                </c:pt>
                <c:pt idx="905">
                  <c:v>-8340.32</c:v>
                </c:pt>
                <c:pt idx="906">
                  <c:v>-3473.91</c:v>
                </c:pt>
                <c:pt idx="907">
                  <c:v>1670.74</c:v>
                </c:pt>
                <c:pt idx="908">
                  <c:v>4085.35</c:v>
                </c:pt>
                <c:pt idx="909">
                  <c:v>2259.2800000000002</c:v>
                </c:pt>
                <c:pt idx="910">
                  <c:v>-1110.98</c:v>
                </c:pt>
                <c:pt idx="911">
                  <c:v>-3673.49</c:v>
                </c:pt>
                <c:pt idx="912">
                  <c:v>-4852.68</c:v>
                </c:pt>
                <c:pt idx="913">
                  <c:v>-4579.95</c:v>
                </c:pt>
                <c:pt idx="914">
                  <c:v>-3262.64</c:v>
                </c:pt>
                <c:pt idx="915">
                  <c:v>-1781.55</c:v>
                </c:pt>
                <c:pt idx="916">
                  <c:v>-1034.8800000000001</c:v>
                </c:pt>
                <c:pt idx="917">
                  <c:v>-1146.95</c:v>
                </c:pt>
                <c:pt idx="918">
                  <c:v>-1522.57</c:v>
                </c:pt>
                <c:pt idx="919">
                  <c:v>-1619.7</c:v>
                </c:pt>
                <c:pt idx="920">
                  <c:v>-1381.37</c:v>
                </c:pt>
                <c:pt idx="921">
                  <c:v>-1095.1300000000001</c:v>
                </c:pt>
                <c:pt idx="922">
                  <c:v>-937.75599999999997</c:v>
                </c:pt>
                <c:pt idx="923">
                  <c:v>-1146.94</c:v>
                </c:pt>
                <c:pt idx="924">
                  <c:v>-1403.39</c:v>
                </c:pt>
                <c:pt idx="925">
                  <c:v>-1551.05</c:v>
                </c:pt>
                <c:pt idx="926">
                  <c:v>-1609.99</c:v>
                </c:pt>
                <c:pt idx="927">
                  <c:v>-1649.49</c:v>
                </c:pt>
                <c:pt idx="928">
                  <c:v>-1540.05</c:v>
                </c:pt>
                <c:pt idx="929">
                  <c:v>-1441.61</c:v>
                </c:pt>
                <c:pt idx="930">
                  <c:v>-1362.6</c:v>
                </c:pt>
                <c:pt idx="931">
                  <c:v>-1313.38</c:v>
                </c:pt>
                <c:pt idx="932">
                  <c:v>-1333.45</c:v>
                </c:pt>
                <c:pt idx="933">
                  <c:v>-1372.96</c:v>
                </c:pt>
                <c:pt idx="934">
                  <c:v>-1442.25</c:v>
                </c:pt>
                <c:pt idx="935">
                  <c:v>-1551.05</c:v>
                </c:pt>
                <c:pt idx="936">
                  <c:v>-1729.13</c:v>
                </c:pt>
                <c:pt idx="937">
                  <c:v>-1926.66</c:v>
                </c:pt>
                <c:pt idx="938">
                  <c:v>-2153.9699999999998</c:v>
                </c:pt>
                <c:pt idx="939">
                  <c:v>-2331.42</c:v>
                </c:pt>
                <c:pt idx="940">
                  <c:v>-2400.08</c:v>
                </c:pt>
                <c:pt idx="941">
                  <c:v>-2409.8000000000002</c:v>
                </c:pt>
                <c:pt idx="942">
                  <c:v>-2350.23</c:v>
                </c:pt>
                <c:pt idx="943">
                  <c:v>-2539.29</c:v>
                </c:pt>
                <c:pt idx="944">
                  <c:v>-3232.81</c:v>
                </c:pt>
                <c:pt idx="945">
                  <c:v>-4211.33</c:v>
                </c:pt>
                <c:pt idx="946">
                  <c:v>-5000.18</c:v>
                </c:pt>
                <c:pt idx="947">
                  <c:v>-5383.64</c:v>
                </c:pt>
                <c:pt idx="948">
                  <c:v>-5094.2700000000004</c:v>
                </c:pt>
                <c:pt idx="949">
                  <c:v>-6228.54</c:v>
                </c:pt>
                <c:pt idx="950">
                  <c:v>-8423.85</c:v>
                </c:pt>
                <c:pt idx="951">
                  <c:v>-6952.07</c:v>
                </c:pt>
                <c:pt idx="952">
                  <c:v>-6043.02</c:v>
                </c:pt>
                <c:pt idx="953">
                  <c:v>-8318.09</c:v>
                </c:pt>
                <c:pt idx="954">
                  <c:v>-9979.6200000000008</c:v>
                </c:pt>
                <c:pt idx="955">
                  <c:v>-11403</c:v>
                </c:pt>
                <c:pt idx="956">
                  <c:v>-12636.2</c:v>
                </c:pt>
                <c:pt idx="957">
                  <c:v>-12709.6</c:v>
                </c:pt>
                <c:pt idx="958">
                  <c:v>-11539.7</c:v>
                </c:pt>
                <c:pt idx="959">
                  <c:v>-9780.16</c:v>
                </c:pt>
                <c:pt idx="960">
                  <c:v>-7923.44</c:v>
                </c:pt>
                <c:pt idx="961">
                  <c:v>-884.803</c:v>
                </c:pt>
                <c:pt idx="962">
                  <c:v>6952.32</c:v>
                </c:pt>
                <c:pt idx="963">
                  <c:v>8511.7900000000009</c:v>
                </c:pt>
                <c:pt idx="964">
                  <c:v>3917.71</c:v>
                </c:pt>
                <c:pt idx="965">
                  <c:v>-2940.89</c:v>
                </c:pt>
                <c:pt idx="966">
                  <c:v>-6845.24</c:v>
                </c:pt>
                <c:pt idx="967">
                  <c:v>-7396.54</c:v>
                </c:pt>
                <c:pt idx="968">
                  <c:v>-5025.12</c:v>
                </c:pt>
                <c:pt idx="969">
                  <c:v>-2747.79</c:v>
                </c:pt>
                <c:pt idx="970">
                  <c:v>-2847.36</c:v>
                </c:pt>
                <c:pt idx="971">
                  <c:v>-3667.23</c:v>
                </c:pt>
                <c:pt idx="972">
                  <c:v>-3871.48</c:v>
                </c:pt>
                <c:pt idx="973">
                  <c:v>-3722.59</c:v>
                </c:pt>
                <c:pt idx="974">
                  <c:v>-2989.06</c:v>
                </c:pt>
                <c:pt idx="975">
                  <c:v>-1484.9</c:v>
                </c:pt>
                <c:pt idx="976">
                  <c:v>-232.86099999999999</c:v>
                </c:pt>
                <c:pt idx="977">
                  <c:v>-139.15899999999999</c:v>
                </c:pt>
                <c:pt idx="978">
                  <c:v>-584.62699999999995</c:v>
                </c:pt>
                <c:pt idx="979">
                  <c:v>-800.41899999999998</c:v>
                </c:pt>
                <c:pt idx="980">
                  <c:v>-799.827</c:v>
                </c:pt>
                <c:pt idx="981">
                  <c:v>-1147.42</c:v>
                </c:pt>
                <c:pt idx="982">
                  <c:v>-2246.77</c:v>
                </c:pt>
                <c:pt idx="983">
                  <c:v>-3401.55</c:v>
                </c:pt>
                <c:pt idx="984">
                  <c:v>-3614.41</c:v>
                </c:pt>
                <c:pt idx="985">
                  <c:v>-2850.57</c:v>
                </c:pt>
                <c:pt idx="986">
                  <c:v>-1833.18</c:v>
                </c:pt>
                <c:pt idx="987">
                  <c:v>-1074.03</c:v>
                </c:pt>
                <c:pt idx="988">
                  <c:v>-610.86800000000005</c:v>
                </c:pt>
                <c:pt idx="989">
                  <c:v>-454.01600000000002</c:v>
                </c:pt>
                <c:pt idx="990">
                  <c:v>-166.58699999999999</c:v>
                </c:pt>
                <c:pt idx="991">
                  <c:v>218.72900000000001</c:v>
                </c:pt>
                <c:pt idx="992">
                  <c:v>137.398</c:v>
                </c:pt>
                <c:pt idx="993">
                  <c:v>-933.28599999999994</c:v>
                </c:pt>
                <c:pt idx="994">
                  <c:v>-2335.9899999999998</c:v>
                </c:pt>
                <c:pt idx="995">
                  <c:v>-3281.79</c:v>
                </c:pt>
                <c:pt idx="996">
                  <c:v>-3208.48</c:v>
                </c:pt>
                <c:pt idx="997">
                  <c:v>-2495.67</c:v>
                </c:pt>
                <c:pt idx="998">
                  <c:v>-2291.29</c:v>
                </c:pt>
                <c:pt idx="999">
                  <c:v>-2648.55</c:v>
                </c:pt>
                <c:pt idx="1000">
                  <c:v>-2705.8</c:v>
                </c:pt>
                <c:pt idx="1001">
                  <c:v>-2031.36</c:v>
                </c:pt>
                <c:pt idx="1002">
                  <c:v>-1043.17</c:v>
                </c:pt>
                <c:pt idx="1003">
                  <c:v>-373.30200000000002</c:v>
                </c:pt>
                <c:pt idx="1004">
                  <c:v>-504.96600000000001</c:v>
                </c:pt>
                <c:pt idx="1005">
                  <c:v>-1217.75</c:v>
                </c:pt>
                <c:pt idx="1006">
                  <c:v>-1987.81</c:v>
                </c:pt>
                <c:pt idx="1007">
                  <c:v>-2351.39</c:v>
                </c:pt>
                <c:pt idx="1008">
                  <c:v>-2380.0300000000002</c:v>
                </c:pt>
                <c:pt idx="1009">
                  <c:v>-2072.6</c:v>
                </c:pt>
                <c:pt idx="1010">
                  <c:v>-1558.48</c:v>
                </c:pt>
                <c:pt idx="1011">
                  <c:v>-1243.56</c:v>
                </c:pt>
                <c:pt idx="1012">
                  <c:v>-1304.22</c:v>
                </c:pt>
                <c:pt idx="1013">
                  <c:v>-1581.31</c:v>
                </c:pt>
                <c:pt idx="1014">
                  <c:v>-1808.05</c:v>
                </c:pt>
                <c:pt idx="1015">
                  <c:v>-1886.5</c:v>
                </c:pt>
                <c:pt idx="1016">
                  <c:v>-1717.63</c:v>
                </c:pt>
                <c:pt idx="1017">
                  <c:v>-1569.91</c:v>
                </c:pt>
                <c:pt idx="1018">
                  <c:v>-1629.99</c:v>
                </c:pt>
                <c:pt idx="1019">
                  <c:v>-1927.11</c:v>
                </c:pt>
                <c:pt idx="1020">
                  <c:v>-2282.65</c:v>
                </c:pt>
                <c:pt idx="1021">
                  <c:v>-2638.19</c:v>
                </c:pt>
                <c:pt idx="1022">
                  <c:v>-2815.14</c:v>
                </c:pt>
                <c:pt idx="1023">
                  <c:v>-2725.29</c:v>
                </c:pt>
                <c:pt idx="1024">
                  <c:v>-2507.7399999999998</c:v>
                </c:pt>
                <c:pt idx="1025">
                  <c:v>-2300.48</c:v>
                </c:pt>
                <c:pt idx="1026">
                  <c:v>-2132.7199999999998</c:v>
                </c:pt>
                <c:pt idx="1027">
                  <c:v>-2093.7600000000002</c:v>
                </c:pt>
                <c:pt idx="1028">
                  <c:v>-2034.23</c:v>
                </c:pt>
                <c:pt idx="1029">
                  <c:v>-1865.93</c:v>
                </c:pt>
                <c:pt idx="1030">
                  <c:v>-1668.41</c:v>
                </c:pt>
                <c:pt idx="1031">
                  <c:v>-1500.65</c:v>
                </c:pt>
                <c:pt idx="1032">
                  <c:v>-1253.3399999999999</c:v>
                </c:pt>
                <c:pt idx="1033">
                  <c:v>-798.22900000000004</c:v>
                </c:pt>
                <c:pt idx="1034">
                  <c:v>-493.00700000000001</c:v>
                </c:pt>
                <c:pt idx="1035">
                  <c:v>-494.07900000000001</c:v>
                </c:pt>
                <c:pt idx="1036">
                  <c:v>-721.90099999999995</c:v>
                </c:pt>
                <c:pt idx="1037">
                  <c:v>-1266.29</c:v>
                </c:pt>
                <c:pt idx="1038">
                  <c:v>-1481.7</c:v>
                </c:pt>
                <c:pt idx="1039">
                  <c:v>-1233.33</c:v>
                </c:pt>
                <c:pt idx="1040">
                  <c:v>-758.74400000000003</c:v>
                </c:pt>
                <c:pt idx="1041">
                  <c:v>-185.661</c:v>
                </c:pt>
                <c:pt idx="1042">
                  <c:v>406.911</c:v>
                </c:pt>
                <c:pt idx="1043">
                  <c:v>969.72</c:v>
                </c:pt>
                <c:pt idx="1044">
                  <c:v>1433.5</c:v>
                </c:pt>
                <c:pt idx="1045">
                  <c:v>1659.73</c:v>
                </c:pt>
                <c:pt idx="1046">
                  <c:v>1728.47</c:v>
                </c:pt>
                <c:pt idx="1047">
                  <c:v>1916.78</c:v>
                </c:pt>
                <c:pt idx="1048">
                  <c:v>2272.84</c:v>
                </c:pt>
                <c:pt idx="1049">
                  <c:v>2489.33</c:v>
                </c:pt>
                <c:pt idx="1050">
                  <c:v>2587.83</c:v>
                </c:pt>
                <c:pt idx="1051">
                  <c:v>2577.5700000000002</c:v>
                </c:pt>
                <c:pt idx="1052">
                  <c:v>2597.58</c:v>
                </c:pt>
                <c:pt idx="1053">
                  <c:v>2369.2600000000002</c:v>
                </c:pt>
                <c:pt idx="1054">
                  <c:v>892.65599999999995</c:v>
                </c:pt>
                <c:pt idx="1055">
                  <c:v>-1410.43</c:v>
                </c:pt>
                <c:pt idx="1056">
                  <c:v>-4901.2299999999996</c:v>
                </c:pt>
                <c:pt idx="1057">
                  <c:v>-9209.2999999999993</c:v>
                </c:pt>
                <c:pt idx="1058">
                  <c:v>-13018.7</c:v>
                </c:pt>
                <c:pt idx="1059">
                  <c:v>-14858</c:v>
                </c:pt>
                <c:pt idx="1060">
                  <c:v>-12789.4</c:v>
                </c:pt>
                <c:pt idx="1061">
                  <c:v>-7843.6</c:v>
                </c:pt>
                <c:pt idx="1062">
                  <c:v>-1955.86</c:v>
                </c:pt>
                <c:pt idx="1063">
                  <c:v>3989.34</c:v>
                </c:pt>
                <c:pt idx="1064">
                  <c:v>7207.27</c:v>
                </c:pt>
                <c:pt idx="1065">
                  <c:v>4806.92</c:v>
                </c:pt>
                <c:pt idx="1066">
                  <c:v>618.4</c:v>
                </c:pt>
                <c:pt idx="1067">
                  <c:v>-2755.45</c:v>
                </c:pt>
                <c:pt idx="1068">
                  <c:v>-4676.38</c:v>
                </c:pt>
                <c:pt idx="1069">
                  <c:v>-4788.84</c:v>
                </c:pt>
                <c:pt idx="1070">
                  <c:v>-3243.12</c:v>
                </c:pt>
                <c:pt idx="1071">
                  <c:v>-1366.9</c:v>
                </c:pt>
                <c:pt idx="1072">
                  <c:v>-224.27099999999999</c:v>
                </c:pt>
                <c:pt idx="1073">
                  <c:v>-29.753799999999998</c:v>
                </c:pt>
                <c:pt idx="1074">
                  <c:v>-307.28399999999999</c:v>
                </c:pt>
                <c:pt idx="1075">
                  <c:v>-692.57799999999997</c:v>
                </c:pt>
                <c:pt idx="1076">
                  <c:v>-879.35699999999997</c:v>
                </c:pt>
                <c:pt idx="1077">
                  <c:v>-819.35599999999999</c:v>
                </c:pt>
                <c:pt idx="1078">
                  <c:v>-790.09900000000005</c:v>
                </c:pt>
                <c:pt idx="1079">
                  <c:v>-909.10599999999999</c:v>
                </c:pt>
                <c:pt idx="1080">
                  <c:v>-948.11800000000005</c:v>
                </c:pt>
                <c:pt idx="1081">
                  <c:v>-977.87</c:v>
                </c:pt>
                <c:pt idx="1082">
                  <c:v>-1136.3800000000001</c:v>
                </c:pt>
                <c:pt idx="1083">
                  <c:v>-1601.66</c:v>
                </c:pt>
                <c:pt idx="1084">
                  <c:v>-2065.48</c:v>
                </c:pt>
                <c:pt idx="1085">
                  <c:v>-2321.52</c:v>
                </c:pt>
                <c:pt idx="1086">
                  <c:v>-2251.29</c:v>
                </c:pt>
                <c:pt idx="1087">
                  <c:v>-2033.78</c:v>
                </c:pt>
                <c:pt idx="1088">
                  <c:v>-1767</c:v>
                </c:pt>
                <c:pt idx="1089">
                  <c:v>-1698.71</c:v>
                </c:pt>
                <c:pt idx="1090">
                  <c:v>-1758.21</c:v>
                </c:pt>
                <c:pt idx="1091">
                  <c:v>-1985.96</c:v>
                </c:pt>
                <c:pt idx="1092">
                  <c:v>-2292.2399999999998</c:v>
                </c:pt>
                <c:pt idx="1093">
                  <c:v>-2608.2800000000002</c:v>
                </c:pt>
                <c:pt idx="1094">
                  <c:v>-2894.57</c:v>
                </c:pt>
                <c:pt idx="1095">
                  <c:v>-3111.61</c:v>
                </c:pt>
                <c:pt idx="1096">
                  <c:v>-3666.1</c:v>
                </c:pt>
                <c:pt idx="1097">
                  <c:v>-4843.3900000000003</c:v>
                </c:pt>
                <c:pt idx="1098">
                  <c:v>-5740.34</c:v>
                </c:pt>
                <c:pt idx="1099">
                  <c:v>-5360.55</c:v>
                </c:pt>
                <c:pt idx="1100">
                  <c:v>-3896.04</c:v>
                </c:pt>
                <c:pt idx="1101">
                  <c:v>-3297.96</c:v>
                </c:pt>
                <c:pt idx="1102">
                  <c:v>-4994.43</c:v>
                </c:pt>
                <c:pt idx="1103">
                  <c:v>-5540.45</c:v>
                </c:pt>
                <c:pt idx="1104">
                  <c:v>-3389</c:v>
                </c:pt>
                <c:pt idx="1105">
                  <c:v>-4709.03</c:v>
                </c:pt>
                <c:pt idx="1106">
                  <c:v>-8674.4</c:v>
                </c:pt>
                <c:pt idx="1107">
                  <c:v>-10650.1</c:v>
                </c:pt>
                <c:pt idx="1108">
                  <c:v>-10823.9</c:v>
                </c:pt>
                <c:pt idx="1109">
                  <c:v>-10368.4</c:v>
                </c:pt>
                <c:pt idx="1110">
                  <c:v>-10350.799999999999</c:v>
                </c:pt>
                <c:pt idx="1111">
                  <c:v>-11073.9</c:v>
                </c:pt>
                <c:pt idx="1112">
                  <c:v>-11714.8</c:v>
                </c:pt>
                <c:pt idx="1113">
                  <c:v>-11018.7</c:v>
                </c:pt>
                <c:pt idx="1114">
                  <c:v>-9853.0400000000009</c:v>
                </c:pt>
                <c:pt idx="1115">
                  <c:v>-7388.93</c:v>
                </c:pt>
                <c:pt idx="1116">
                  <c:v>2454.6799999999998</c:v>
                </c:pt>
                <c:pt idx="1117">
                  <c:v>9496.64</c:v>
                </c:pt>
                <c:pt idx="1118">
                  <c:v>10764.9</c:v>
                </c:pt>
                <c:pt idx="1119">
                  <c:v>2387.96</c:v>
                </c:pt>
                <c:pt idx="1120">
                  <c:v>-6690.46</c:v>
                </c:pt>
                <c:pt idx="1121">
                  <c:v>-7134.33</c:v>
                </c:pt>
                <c:pt idx="1122">
                  <c:v>-2136.1999999999998</c:v>
                </c:pt>
                <c:pt idx="1123">
                  <c:v>-1028.47</c:v>
                </c:pt>
                <c:pt idx="1124">
                  <c:v>-4952.41</c:v>
                </c:pt>
                <c:pt idx="1125">
                  <c:v>-6856.56</c:v>
                </c:pt>
                <c:pt idx="1126">
                  <c:v>-6208.92</c:v>
                </c:pt>
                <c:pt idx="1127">
                  <c:v>-4141.3599999999997</c:v>
                </c:pt>
                <c:pt idx="1128">
                  <c:v>-1860.29</c:v>
                </c:pt>
                <c:pt idx="1129">
                  <c:v>569.90800000000002</c:v>
                </c:pt>
                <c:pt idx="1130">
                  <c:v>2791.06</c:v>
                </c:pt>
                <c:pt idx="1131">
                  <c:v>2634.42</c:v>
                </c:pt>
                <c:pt idx="1132">
                  <c:v>536.27200000000005</c:v>
                </c:pt>
                <c:pt idx="1133">
                  <c:v>-1803.83</c:v>
                </c:pt>
                <c:pt idx="1134">
                  <c:v>-4333.01</c:v>
                </c:pt>
                <c:pt idx="1135">
                  <c:v>-5929.23</c:v>
                </c:pt>
                <c:pt idx="1136">
                  <c:v>-5200.96</c:v>
                </c:pt>
                <c:pt idx="1137">
                  <c:v>-3907.51</c:v>
                </c:pt>
                <c:pt idx="1138">
                  <c:v>-3654.42</c:v>
                </c:pt>
                <c:pt idx="1139">
                  <c:v>-2990.01</c:v>
                </c:pt>
                <c:pt idx="1140">
                  <c:v>-713.53399999999999</c:v>
                </c:pt>
                <c:pt idx="1141">
                  <c:v>1268.8800000000001</c:v>
                </c:pt>
                <c:pt idx="1142">
                  <c:v>1252.67</c:v>
                </c:pt>
                <c:pt idx="1143">
                  <c:v>-172.49199999999999</c:v>
                </c:pt>
                <c:pt idx="1144">
                  <c:v>-1573.84</c:v>
                </c:pt>
                <c:pt idx="1145">
                  <c:v>-2372</c:v>
                </c:pt>
                <c:pt idx="1146">
                  <c:v>-2974.34</c:v>
                </c:pt>
                <c:pt idx="1147">
                  <c:v>-3685.85</c:v>
                </c:pt>
                <c:pt idx="1148">
                  <c:v>-4258.03</c:v>
                </c:pt>
                <c:pt idx="1149">
                  <c:v>-4057.97</c:v>
                </c:pt>
                <c:pt idx="1150">
                  <c:v>-2790.87</c:v>
                </c:pt>
                <c:pt idx="1151">
                  <c:v>-1160.98</c:v>
                </c:pt>
                <c:pt idx="1152">
                  <c:v>-155.923</c:v>
                </c:pt>
                <c:pt idx="1153">
                  <c:v>-138.89500000000001</c:v>
                </c:pt>
                <c:pt idx="1154">
                  <c:v>-911.11900000000003</c:v>
                </c:pt>
                <c:pt idx="1155">
                  <c:v>-2067.36</c:v>
                </c:pt>
                <c:pt idx="1156">
                  <c:v>-2964.95</c:v>
                </c:pt>
                <c:pt idx="1157">
                  <c:v>-3279.32</c:v>
                </c:pt>
                <c:pt idx="1158">
                  <c:v>-2872.43</c:v>
                </c:pt>
                <c:pt idx="1159">
                  <c:v>-2160.9299999999998</c:v>
                </c:pt>
                <c:pt idx="1160">
                  <c:v>-1469.81</c:v>
                </c:pt>
                <c:pt idx="1161">
                  <c:v>-1214.47</c:v>
                </c:pt>
                <c:pt idx="1162">
                  <c:v>-1452.73</c:v>
                </c:pt>
                <c:pt idx="1163">
                  <c:v>-1838</c:v>
                </c:pt>
                <c:pt idx="1164">
                  <c:v>-2114.13</c:v>
                </c:pt>
                <c:pt idx="1165">
                  <c:v>-2172.77</c:v>
                </c:pt>
                <c:pt idx="1166">
                  <c:v>-2143.04</c:v>
                </c:pt>
                <c:pt idx="1167">
                  <c:v>-2073.81</c:v>
                </c:pt>
                <c:pt idx="1168">
                  <c:v>-1935.34</c:v>
                </c:pt>
                <c:pt idx="1169">
                  <c:v>-1866.51</c:v>
                </c:pt>
                <c:pt idx="1170">
                  <c:v>-2005.38</c:v>
                </c:pt>
                <c:pt idx="1171">
                  <c:v>-2262.36</c:v>
                </c:pt>
                <c:pt idx="1172">
                  <c:v>-2390.25</c:v>
                </c:pt>
                <c:pt idx="1173">
                  <c:v>-2350.34</c:v>
                </c:pt>
                <c:pt idx="1174">
                  <c:v>-2271.33</c:v>
                </c:pt>
                <c:pt idx="1175">
                  <c:v>-2132.87</c:v>
                </c:pt>
                <c:pt idx="1176">
                  <c:v>-2093.7600000000002</c:v>
                </c:pt>
                <c:pt idx="1177">
                  <c:v>-2301.86</c:v>
                </c:pt>
                <c:pt idx="1178">
                  <c:v>-2459.48</c:v>
                </c:pt>
                <c:pt idx="1179">
                  <c:v>-2488.81</c:v>
                </c:pt>
                <c:pt idx="1180">
                  <c:v>-2369.9</c:v>
                </c:pt>
                <c:pt idx="1181">
                  <c:v>-2211.88</c:v>
                </c:pt>
                <c:pt idx="1182">
                  <c:v>-2024.14</c:v>
                </c:pt>
                <c:pt idx="1183">
                  <c:v>-1826.62</c:v>
                </c:pt>
                <c:pt idx="1184">
                  <c:v>-1569.64</c:v>
                </c:pt>
                <c:pt idx="1185">
                  <c:v>-1501.19</c:v>
                </c:pt>
                <c:pt idx="1186">
                  <c:v>-1352.56</c:v>
                </c:pt>
                <c:pt idx="1187">
                  <c:v>-1184.76</c:v>
                </c:pt>
                <c:pt idx="1188">
                  <c:v>-670.048</c:v>
                </c:pt>
                <c:pt idx="1189">
                  <c:v>-127.146</c:v>
                </c:pt>
                <c:pt idx="1190">
                  <c:v>-326.96699999999998</c:v>
                </c:pt>
                <c:pt idx="1191">
                  <c:v>-850.69</c:v>
                </c:pt>
                <c:pt idx="1192">
                  <c:v>-1374.03</c:v>
                </c:pt>
                <c:pt idx="1193">
                  <c:v>-1649.81</c:v>
                </c:pt>
                <c:pt idx="1194">
                  <c:v>-1312.31</c:v>
                </c:pt>
                <c:pt idx="1195">
                  <c:v>-828.47</c:v>
                </c:pt>
                <c:pt idx="1196">
                  <c:v>-651.64300000000003</c:v>
                </c:pt>
                <c:pt idx="1197">
                  <c:v>-661.80200000000002</c:v>
                </c:pt>
                <c:pt idx="1198">
                  <c:v>-285.19099999999997</c:v>
                </c:pt>
                <c:pt idx="1199">
                  <c:v>525.59199999999998</c:v>
                </c:pt>
                <c:pt idx="1200">
                  <c:v>1523.37</c:v>
                </c:pt>
                <c:pt idx="1201">
                  <c:v>2045.22</c:v>
                </c:pt>
                <c:pt idx="1202">
                  <c:v>2192.71</c:v>
                </c:pt>
                <c:pt idx="1203">
                  <c:v>2123.11</c:v>
                </c:pt>
                <c:pt idx="1204">
                  <c:v>1826.27</c:v>
                </c:pt>
                <c:pt idx="1205">
                  <c:v>1411.29</c:v>
                </c:pt>
                <c:pt idx="1206">
                  <c:v>1273.94</c:v>
                </c:pt>
                <c:pt idx="1207">
                  <c:v>1383.04</c:v>
                </c:pt>
                <c:pt idx="1208">
                  <c:v>1124.98</c:v>
                </c:pt>
                <c:pt idx="1209">
                  <c:v>-102.23</c:v>
                </c:pt>
                <c:pt idx="1210">
                  <c:v>-2435.5700000000002</c:v>
                </c:pt>
                <c:pt idx="1211">
                  <c:v>-5340.07</c:v>
                </c:pt>
                <c:pt idx="1212">
                  <c:v>-8223.5300000000007</c:v>
                </c:pt>
                <c:pt idx="1213">
                  <c:v>-10116.9</c:v>
                </c:pt>
                <c:pt idx="1214">
                  <c:v>-10300.299999999999</c:v>
                </c:pt>
                <c:pt idx="1215">
                  <c:v>-8210.9599999999991</c:v>
                </c:pt>
                <c:pt idx="1216">
                  <c:v>-4454.83</c:v>
                </c:pt>
                <c:pt idx="1217">
                  <c:v>-49.182400000000001</c:v>
                </c:pt>
                <c:pt idx="1218">
                  <c:v>4216.62</c:v>
                </c:pt>
                <c:pt idx="1219">
                  <c:v>5640.47</c:v>
                </c:pt>
                <c:pt idx="1220">
                  <c:v>3063.53</c:v>
                </c:pt>
                <c:pt idx="1221">
                  <c:v>300.65300000000002</c:v>
                </c:pt>
                <c:pt idx="1222">
                  <c:v>-1772.12</c:v>
                </c:pt>
                <c:pt idx="1223">
                  <c:v>-3529.56</c:v>
                </c:pt>
                <c:pt idx="1224">
                  <c:v>-4188.22</c:v>
                </c:pt>
                <c:pt idx="1225">
                  <c:v>-3167.07</c:v>
                </c:pt>
                <c:pt idx="1226">
                  <c:v>-1497.39</c:v>
                </c:pt>
                <c:pt idx="1227">
                  <c:v>-412.90699999999998</c:v>
                </c:pt>
                <c:pt idx="1228">
                  <c:v>-197.52500000000001</c:v>
                </c:pt>
                <c:pt idx="1229">
                  <c:v>-583.81200000000001</c:v>
                </c:pt>
                <c:pt idx="1230">
                  <c:v>-948.80200000000002</c:v>
                </c:pt>
                <c:pt idx="1231">
                  <c:v>-1056.8399999999999</c:v>
                </c:pt>
                <c:pt idx="1232">
                  <c:v>-947.77800000000002</c:v>
                </c:pt>
                <c:pt idx="1233">
                  <c:v>-849.18600000000004</c:v>
                </c:pt>
                <c:pt idx="1234">
                  <c:v>-859.31700000000001</c:v>
                </c:pt>
                <c:pt idx="1235">
                  <c:v>-1077.0999999999999</c:v>
                </c:pt>
                <c:pt idx="1236">
                  <c:v>-1323.92</c:v>
                </c:pt>
                <c:pt idx="1237">
                  <c:v>-1620.37</c:v>
                </c:pt>
                <c:pt idx="1238">
                  <c:v>-1906.7</c:v>
                </c:pt>
                <c:pt idx="1239">
                  <c:v>-2004.96</c:v>
                </c:pt>
                <c:pt idx="1240">
                  <c:v>-2014.75</c:v>
                </c:pt>
                <c:pt idx="1241">
                  <c:v>-1895.91</c:v>
                </c:pt>
                <c:pt idx="1242">
                  <c:v>-1619.04</c:v>
                </c:pt>
                <c:pt idx="1243">
                  <c:v>-1451.56</c:v>
                </c:pt>
                <c:pt idx="1244">
                  <c:v>-1422.18</c:v>
                </c:pt>
                <c:pt idx="1245">
                  <c:v>-1570.73</c:v>
                </c:pt>
                <c:pt idx="1246">
                  <c:v>-1797.96</c:v>
                </c:pt>
                <c:pt idx="1247">
                  <c:v>-2124.12</c:v>
                </c:pt>
                <c:pt idx="1248">
                  <c:v>-2390.5300000000002</c:v>
                </c:pt>
                <c:pt idx="1249">
                  <c:v>-2627.56</c:v>
                </c:pt>
                <c:pt idx="1250">
                  <c:v>-2864.59</c:v>
                </c:pt>
                <c:pt idx="1251">
                  <c:v>-3131.33</c:v>
                </c:pt>
                <c:pt idx="1252">
                  <c:v>-3556.4</c:v>
                </c:pt>
                <c:pt idx="1253">
                  <c:v>-4149.29</c:v>
                </c:pt>
                <c:pt idx="1254">
                  <c:v>-4840.79</c:v>
                </c:pt>
                <c:pt idx="1255">
                  <c:v>-5165.67</c:v>
                </c:pt>
                <c:pt idx="1256">
                  <c:v>-5274.07</c:v>
                </c:pt>
                <c:pt idx="1257">
                  <c:v>-5263.95</c:v>
                </c:pt>
                <c:pt idx="1258">
                  <c:v>-5521.52</c:v>
                </c:pt>
                <c:pt idx="1259">
                  <c:v>-5372.04</c:v>
                </c:pt>
                <c:pt idx="1260">
                  <c:v>-6095.75</c:v>
                </c:pt>
                <c:pt idx="1261">
                  <c:v>-7964.46</c:v>
                </c:pt>
                <c:pt idx="1262">
                  <c:v>-8552.9699999999993</c:v>
                </c:pt>
                <c:pt idx="1263">
                  <c:v>-9463.76</c:v>
                </c:pt>
                <c:pt idx="1264">
                  <c:v>-10322.1</c:v>
                </c:pt>
                <c:pt idx="1265">
                  <c:v>-11132.1</c:v>
                </c:pt>
                <c:pt idx="1266">
                  <c:v>-12377.6</c:v>
                </c:pt>
                <c:pt idx="1267">
                  <c:v>-13136.5</c:v>
                </c:pt>
                <c:pt idx="1268">
                  <c:v>-12679.6</c:v>
                </c:pt>
                <c:pt idx="1269">
                  <c:v>-11354.8</c:v>
                </c:pt>
                <c:pt idx="1270">
                  <c:v>-9823.9</c:v>
                </c:pt>
                <c:pt idx="1271">
                  <c:v>-6322.75</c:v>
                </c:pt>
                <c:pt idx="1272">
                  <c:v>6053.21</c:v>
                </c:pt>
                <c:pt idx="1273">
                  <c:v>14460.7</c:v>
                </c:pt>
                <c:pt idx="1274">
                  <c:v>13415.3</c:v>
                </c:pt>
                <c:pt idx="1275">
                  <c:v>5493.21</c:v>
                </c:pt>
                <c:pt idx="1276">
                  <c:v>-1532.68</c:v>
                </c:pt>
                <c:pt idx="1277">
                  <c:v>-3111.09</c:v>
                </c:pt>
                <c:pt idx="1278">
                  <c:v>-3833.74</c:v>
                </c:pt>
                <c:pt idx="1279">
                  <c:v>-4960.0600000000004</c:v>
                </c:pt>
                <c:pt idx="1280">
                  <c:v>-4778.93</c:v>
                </c:pt>
                <c:pt idx="1281">
                  <c:v>-4206.26</c:v>
                </c:pt>
                <c:pt idx="1282">
                  <c:v>-3177.98</c:v>
                </c:pt>
                <c:pt idx="1283">
                  <c:v>-2735.36</c:v>
                </c:pt>
                <c:pt idx="1284">
                  <c:v>-3072.44</c:v>
                </c:pt>
                <c:pt idx="1285">
                  <c:v>-2605.89</c:v>
                </c:pt>
                <c:pt idx="1286">
                  <c:v>-1310.89</c:v>
                </c:pt>
                <c:pt idx="1287">
                  <c:v>-532.31899999999996</c:v>
                </c:pt>
                <c:pt idx="1288">
                  <c:v>-365.35</c:v>
                </c:pt>
                <c:pt idx="1289">
                  <c:v>-504.04199999999997</c:v>
                </c:pt>
                <c:pt idx="1290">
                  <c:v>-434.27199999999999</c:v>
                </c:pt>
                <c:pt idx="1291">
                  <c:v>-632.64099999999996</c:v>
                </c:pt>
                <c:pt idx="1292">
                  <c:v>-1572.35</c:v>
                </c:pt>
                <c:pt idx="1293">
                  <c:v>-3014.98</c:v>
                </c:pt>
                <c:pt idx="1294">
                  <c:v>-4436.8599999999997</c:v>
                </c:pt>
                <c:pt idx="1295">
                  <c:v>-4483.12</c:v>
                </c:pt>
                <c:pt idx="1296">
                  <c:v>-3226.84</c:v>
                </c:pt>
                <c:pt idx="1297">
                  <c:v>-2072.23</c:v>
                </c:pt>
                <c:pt idx="1298">
                  <c:v>-1668.74</c:v>
                </c:pt>
                <c:pt idx="1299">
                  <c:v>-1322.73</c:v>
                </c:pt>
                <c:pt idx="1300">
                  <c:v>-333.75299999999999</c:v>
                </c:pt>
                <c:pt idx="1301">
                  <c:v>1059.26</c:v>
                </c:pt>
                <c:pt idx="1302">
                  <c:v>1630.05</c:v>
                </c:pt>
                <c:pt idx="1303">
                  <c:v>718.745</c:v>
                </c:pt>
                <c:pt idx="1304">
                  <c:v>-733.39</c:v>
                </c:pt>
                <c:pt idx="1305">
                  <c:v>-1729.74</c:v>
                </c:pt>
                <c:pt idx="1306">
                  <c:v>-2143.61</c:v>
                </c:pt>
                <c:pt idx="1307">
                  <c:v>-2449.84</c:v>
                </c:pt>
                <c:pt idx="1308">
                  <c:v>-2944.04</c:v>
                </c:pt>
                <c:pt idx="1309">
                  <c:v>-3556.5</c:v>
                </c:pt>
                <c:pt idx="1310">
                  <c:v>-3772.85</c:v>
                </c:pt>
                <c:pt idx="1311">
                  <c:v>-3079.81</c:v>
                </c:pt>
                <c:pt idx="1312">
                  <c:v>-1864.46</c:v>
                </c:pt>
                <c:pt idx="1313">
                  <c:v>-709.28099999999995</c:v>
                </c:pt>
                <c:pt idx="1314">
                  <c:v>-107.93300000000001</c:v>
                </c:pt>
                <c:pt idx="1315">
                  <c:v>-118.77</c:v>
                </c:pt>
                <c:pt idx="1316">
                  <c:v>-751.86400000000003</c:v>
                </c:pt>
                <c:pt idx="1317">
                  <c:v>-1541.96</c:v>
                </c:pt>
                <c:pt idx="1318">
                  <c:v>-2183.59</c:v>
                </c:pt>
                <c:pt idx="1319">
                  <c:v>-2746.47</c:v>
                </c:pt>
                <c:pt idx="1320">
                  <c:v>-3002.63</c:v>
                </c:pt>
                <c:pt idx="1321">
                  <c:v>-2715.28</c:v>
                </c:pt>
                <c:pt idx="1322">
                  <c:v>-2102.58</c:v>
                </c:pt>
                <c:pt idx="1323">
                  <c:v>-1549.76</c:v>
                </c:pt>
                <c:pt idx="1324">
                  <c:v>-1273.73</c:v>
                </c:pt>
                <c:pt idx="1325">
                  <c:v>-1491.86</c:v>
                </c:pt>
                <c:pt idx="1326">
                  <c:v>-1966.17</c:v>
                </c:pt>
                <c:pt idx="1327">
                  <c:v>-2301.59</c:v>
                </c:pt>
                <c:pt idx="1328">
                  <c:v>-2459.36</c:v>
                </c:pt>
                <c:pt idx="1329">
                  <c:v>-2518.5</c:v>
                </c:pt>
                <c:pt idx="1330">
                  <c:v>-2379.87</c:v>
                </c:pt>
                <c:pt idx="1331">
                  <c:v>-2093.2800000000002</c:v>
                </c:pt>
                <c:pt idx="1332">
                  <c:v>-1836.62</c:v>
                </c:pt>
                <c:pt idx="1333">
                  <c:v>-1777.72</c:v>
                </c:pt>
                <c:pt idx="1334">
                  <c:v>-1777.72</c:v>
                </c:pt>
                <c:pt idx="1335">
                  <c:v>-1837.1</c:v>
                </c:pt>
                <c:pt idx="1336">
                  <c:v>-1945.79</c:v>
                </c:pt>
                <c:pt idx="1337">
                  <c:v>-2004.93</c:v>
                </c:pt>
                <c:pt idx="1338">
                  <c:v>-1896</c:v>
                </c:pt>
                <c:pt idx="1339">
                  <c:v>-1737.99</c:v>
                </c:pt>
                <c:pt idx="1340">
                  <c:v>-1579.97</c:v>
                </c:pt>
                <c:pt idx="1341">
                  <c:v>-1540.69</c:v>
                </c:pt>
                <c:pt idx="1342">
                  <c:v>-1629.75</c:v>
                </c:pt>
                <c:pt idx="1343">
                  <c:v>-1718.58</c:v>
                </c:pt>
                <c:pt idx="1344">
                  <c:v>-1619.47</c:v>
                </c:pt>
                <c:pt idx="1345">
                  <c:v>-1491.14</c:v>
                </c:pt>
                <c:pt idx="1346">
                  <c:v>-1342.94</c:v>
                </c:pt>
                <c:pt idx="1347">
                  <c:v>-1214.6099999999999</c:v>
                </c:pt>
                <c:pt idx="1348">
                  <c:v>-1155.47</c:v>
                </c:pt>
                <c:pt idx="1349">
                  <c:v>-1115.96</c:v>
                </c:pt>
                <c:pt idx="1350">
                  <c:v>-928.06500000000005</c:v>
                </c:pt>
                <c:pt idx="1351">
                  <c:v>-1047.18</c:v>
                </c:pt>
                <c:pt idx="1352">
                  <c:v>-1195.17</c:v>
                </c:pt>
                <c:pt idx="1353">
                  <c:v>-957.553</c:v>
                </c:pt>
                <c:pt idx="1354">
                  <c:v>-602.01099999999997</c:v>
                </c:pt>
                <c:pt idx="1355">
                  <c:v>-424.53199999999998</c:v>
                </c:pt>
                <c:pt idx="1356">
                  <c:v>-98.278499999999994</c:v>
                </c:pt>
                <c:pt idx="1357">
                  <c:v>623.21299999999997</c:v>
                </c:pt>
                <c:pt idx="1358">
                  <c:v>1838.61</c:v>
                </c:pt>
                <c:pt idx="1359">
                  <c:v>2825.65</c:v>
                </c:pt>
                <c:pt idx="1360">
                  <c:v>2982.53</c:v>
                </c:pt>
                <c:pt idx="1361">
                  <c:v>2458.38</c:v>
                </c:pt>
                <c:pt idx="1362">
                  <c:v>1608.74</c:v>
                </c:pt>
                <c:pt idx="1363">
                  <c:v>878.18899999999996</c:v>
                </c:pt>
                <c:pt idx="1364">
                  <c:v>562.71199999999999</c:v>
                </c:pt>
                <c:pt idx="1365">
                  <c:v>632.26400000000001</c:v>
                </c:pt>
                <c:pt idx="1366">
                  <c:v>849.63300000000004</c:v>
                </c:pt>
                <c:pt idx="1367">
                  <c:v>878.93899999999996</c:v>
                </c:pt>
                <c:pt idx="1368">
                  <c:v>602.04</c:v>
                </c:pt>
                <c:pt idx="1369">
                  <c:v>-1059.1600000000001</c:v>
                </c:pt>
                <c:pt idx="1370">
                  <c:v>-3746.38</c:v>
                </c:pt>
                <c:pt idx="1371">
                  <c:v>-6570.88</c:v>
                </c:pt>
                <c:pt idx="1372">
                  <c:v>-9078.98</c:v>
                </c:pt>
                <c:pt idx="1373">
                  <c:v>-10717.3</c:v>
                </c:pt>
                <c:pt idx="1374">
                  <c:v>-10586.6</c:v>
                </c:pt>
                <c:pt idx="1375">
                  <c:v>-8559.93</c:v>
                </c:pt>
                <c:pt idx="1376">
                  <c:v>-5329.32</c:v>
                </c:pt>
                <c:pt idx="1377">
                  <c:v>-1556.19</c:v>
                </c:pt>
                <c:pt idx="1378">
                  <c:v>1543.81</c:v>
                </c:pt>
                <c:pt idx="1379">
                  <c:v>3052.92</c:v>
                </c:pt>
                <c:pt idx="1380">
                  <c:v>2190.9</c:v>
                </c:pt>
                <c:pt idx="1381">
                  <c:v>66.623500000000007</c:v>
                </c:pt>
                <c:pt idx="1382">
                  <c:v>-1285.01</c:v>
                </c:pt>
                <c:pt idx="1383">
                  <c:v>-1570.36</c:v>
                </c:pt>
                <c:pt idx="1384">
                  <c:v>-1520.86</c:v>
                </c:pt>
                <c:pt idx="1385">
                  <c:v>-1441.85</c:v>
                </c:pt>
                <c:pt idx="1386">
                  <c:v>-1481.52</c:v>
                </c:pt>
                <c:pt idx="1387">
                  <c:v>-1679.2</c:v>
                </c:pt>
                <c:pt idx="1388">
                  <c:v>-2034.91</c:v>
                </c:pt>
                <c:pt idx="1389">
                  <c:v>-2400.29</c:v>
                </c:pt>
                <c:pt idx="1390">
                  <c:v>-2577.8200000000002</c:v>
                </c:pt>
                <c:pt idx="1391">
                  <c:v>-2429.31</c:v>
                </c:pt>
                <c:pt idx="1392">
                  <c:v>-1984.61</c:v>
                </c:pt>
                <c:pt idx="1393">
                  <c:v>-1560.05</c:v>
                </c:pt>
                <c:pt idx="1394">
                  <c:v>-1432.01</c:v>
                </c:pt>
                <c:pt idx="1395">
                  <c:v>-1540.85</c:v>
                </c:pt>
                <c:pt idx="1396">
                  <c:v>-1669.2</c:v>
                </c:pt>
                <c:pt idx="1397">
                  <c:v>-1817.38</c:v>
                </c:pt>
                <c:pt idx="1398">
                  <c:v>-1886.4</c:v>
                </c:pt>
                <c:pt idx="1399">
                  <c:v>-1777.57</c:v>
                </c:pt>
                <c:pt idx="1400">
                  <c:v>-1589.89</c:v>
                </c:pt>
                <c:pt idx="1401">
                  <c:v>-1422.03</c:v>
                </c:pt>
                <c:pt idx="1402">
                  <c:v>-1471.67</c:v>
                </c:pt>
                <c:pt idx="1403">
                  <c:v>-1649.52</c:v>
                </c:pt>
                <c:pt idx="1404">
                  <c:v>-1906.37</c:v>
                </c:pt>
                <c:pt idx="1405">
                  <c:v>-2153.2399999999998</c:v>
                </c:pt>
                <c:pt idx="1406">
                  <c:v>-2360.6</c:v>
                </c:pt>
                <c:pt idx="1407">
                  <c:v>-2647.12</c:v>
                </c:pt>
                <c:pt idx="1408">
                  <c:v>-3052.15</c:v>
                </c:pt>
                <c:pt idx="1409">
                  <c:v>-3486.7</c:v>
                </c:pt>
                <c:pt idx="1410">
                  <c:v>-3832.26</c:v>
                </c:pt>
                <c:pt idx="1411">
                  <c:v>-3970.32</c:v>
                </c:pt>
                <c:pt idx="1412">
                  <c:v>-4138.32</c:v>
                </c:pt>
                <c:pt idx="1413">
                  <c:v>-4365.5</c:v>
                </c:pt>
                <c:pt idx="1414">
                  <c:v>-4661.8599999999997</c:v>
                </c:pt>
                <c:pt idx="1415">
                  <c:v>-5037.22</c:v>
                </c:pt>
                <c:pt idx="1416">
                  <c:v>-5402.6</c:v>
                </c:pt>
                <c:pt idx="1417">
                  <c:v>-5313.21</c:v>
                </c:pt>
                <c:pt idx="1418">
                  <c:v>-4215.9799999999996</c:v>
                </c:pt>
                <c:pt idx="1419">
                  <c:v>-4939.3100000000004</c:v>
                </c:pt>
                <c:pt idx="1420">
                  <c:v>-5738.58</c:v>
                </c:pt>
                <c:pt idx="1421">
                  <c:v>-5441.32</c:v>
                </c:pt>
                <c:pt idx="1422">
                  <c:v>-6717.37</c:v>
                </c:pt>
                <c:pt idx="1423">
                  <c:v>-8376.31</c:v>
                </c:pt>
                <c:pt idx="1424">
                  <c:v>-9214.99</c:v>
                </c:pt>
                <c:pt idx="1425">
                  <c:v>-9837.2199999999993</c:v>
                </c:pt>
                <c:pt idx="1426">
                  <c:v>-10113.4</c:v>
                </c:pt>
                <c:pt idx="1427">
                  <c:v>-10182.4</c:v>
                </c:pt>
                <c:pt idx="1428">
                  <c:v>-10162.6</c:v>
                </c:pt>
                <c:pt idx="1429">
                  <c:v>-10152.799999999999</c:v>
                </c:pt>
                <c:pt idx="1430">
                  <c:v>-10212.1</c:v>
                </c:pt>
                <c:pt idx="1431">
                  <c:v>-9638.6200000000008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D-4F1B-ABDE-711BF277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5728"/>
        <c:axId val="542526056"/>
      </c:lineChart>
      <c:catAx>
        <c:axId val="5425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26056"/>
        <c:crosses val="autoZero"/>
        <c:auto val="1"/>
        <c:lblAlgn val="ctr"/>
        <c:lblOffset val="100"/>
        <c:noMultiLvlLbl val="0"/>
      </c:catAx>
      <c:valAx>
        <c:axId val="5425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59530</xdr:colOff>
      <xdr:row>14</xdr:row>
      <xdr:rowOff>127000</xdr:rowOff>
    </xdr:from>
    <xdr:to>
      <xdr:col>25</xdr:col>
      <xdr:colOff>15874</xdr:colOff>
      <xdr:row>43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0CF8F-B45B-4AF7-AC0D-6C1B79AC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377031</xdr:colOff>
      <xdr:row>14</xdr:row>
      <xdr:rowOff>142875</xdr:rowOff>
    </xdr:from>
    <xdr:to>
      <xdr:col>25</xdr:col>
      <xdr:colOff>365125</xdr:colOff>
      <xdr:row>34</xdr:row>
      <xdr:rowOff>173038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64371A-16AD-42AF-BE90-5324D7CB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353785</xdr:colOff>
      <xdr:row>16</xdr:row>
      <xdr:rowOff>36285</xdr:rowOff>
    </xdr:from>
    <xdr:to>
      <xdr:col>28</xdr:col>
      <xdr:colOff>63499</xdr:colOff>
      <xdr:row>40</xdr:row>
      <xdr:rowOff>27212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62694C-F72F-4527-B241-89C07AEF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27780</xdr:colOff>
      <xdr:row>14</xdr:row>
      <xdr:rowOff>174624</xdr:rowOff>
    </xdr:from>
    <xdr:to>
      <xdr:col>25</xdr:col>
      <xdr:colOff>182561</xdr:colOff>
      <xdr:row>45</xdr:row>
      <xdr:rowOff>87312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8560A3-BFB6-4BA4-9132-39B8AC54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214313</xdr:colOff>
      <xdr:row>15</xdr:row>
      <xdr:rowOff>55563</xdr:rowOff>
    </xdr:from>
    <xdr:to>
      <xdr:col>26</xdr:col>
      <xdr:colOff>71438</xdr:colOff>
      <xdr:row>40</xdr:row>
      <xdr:rowOff>87313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AC9E83-5922-456C-A45F-505F7999A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424656</xdr:colOff>
      <xdr:row>17</xdr:row>
      <xdr:rowOff>31751</xdr:rowOff>
    </xdr:from>
    <xdr:to>
      <xdr:col>25</xdr:col>
      <xdr:colOff>571500</xdr:colOff>
      <xdr:row>36</xdr:row>
      <xdr:rowOff>117476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E6AAB4-CCAB-4B2D-97D1-3DAA8C446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1E77-8872-4D39-BE75-A722D4FA9A32}">
  <dimension ref="A1:Z1468"/>
  <sheetViews>
    <sheetView tabSelected="1" topLeftCell="E1" zoomScale="80" zoomScaleNormal="80" workbookViewId="0">
      <selection activeCell="R7" sqref="R7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-8770.09</v>
      </c>
      <c r="D5">
        <v>1112.6099999999999</v>
      </c>
      <c r="E5">
        <v>-2783.65</v>
      </c>
      <c r="F5">
        <v>-2634.44</v>
      </c>
      <c r="G5">
        <v>-2391.4899999999998</v>
      </c>
      <c r="H5">
        <v>-4873.83</v>
      </c>
      <c r="I5">
        <v>-7416.33</v>
      </c>
      <c r="J5">
        <v>205.78299999999999</v>
      </c>
      <c r="K5">
        <v>1027.1300000000001</v>
      </c>
      <c r="L5">
        <v>-6961.13</v>
      </c>
      <c r="M5">
        <v>596.70299999999997</v>
      </c>
      <c r="N5">
        <v>-785.96900000000005</v>
      </c>
      <c r="O5">
        <v>-7940.49</v>
      </c>
      <c r="P5">
        <v>688.101</v>
      </c>
      <c r="Q5">
        <v>-4060.75</v>
      </c>
      <c r="R5">
        <v>-8659.84</v>
      </c>
      <c r="S5">
        <v>-987.62300000000005</v>
      </c>
      <c r="T5">
        <v>-1478.2</v>
      </c>
      <c r="U5">
        <v>278</v>
      </c>
      <c r="V5">
        <v>377</v>
      </c>
      <c r="W5">
        <v>204</v>
      </c>
      <c r="X5">
        <v>301</v>
      </c>
      <c r="Y5" s="1">
        <f t="shared" ref="Y5:Y9" si="0">(V5-U5)/(U6-U5)</f>
        <v>0.6149068322981367</v>
      </c>
      <c r="Z5" s="1">
        <f t="shared" ref="Z5:Z9" si="1">(X5-W5)/(W6-W5)</f>
        <v>0.61783439490445857</v>
      </c>
    </row>
    <row r="6" spans="1:26" x14ac:dyDescent="0.3">
      <c r="A6">
        <v>2</v>
      </c>
      <c r="B6">
        <v>1</v>
      </c>
      <c r="C6">
        <v>-8593.2199999999993</v>
      </c>
      <c r="D6">
        <v>1570.15</v>
      </c>
      <c r="E6">
        <v>-2407.46</v>
      </c>
      <c r="F6">
        <v>-2894.46</v>
      </c>
      <c r="G6">
        <v>-2696.93</v>
      </c>
      <c r="H6">
        <v>-4969.3599999999997</v>
      </c>
      <c r="I6">
        <v>-7316.67</v>
      </c>
      <c r="J6">
        <v>268.27499999999998</v>
      </c>
      <c r="K6">
        <v>1062.5</v>
      </c>
      <c r="L6">
        <v>-6952.87</v>
      </c>
      <c r="M6">
        <v>451.07299999999998</v>
      </c>
      <c r="N6">
        <v>-860.84900000000005</v>
      </c>
      <c r="O6">
        <v>-8011.24</v>
      </c>
      <c r="P6">
        <v>600.83299999999997</v>
      </c>
      <c r="Q6">
        <v>-4175.13</v>
      </c>
      <c r="R6">
        <v>-8616.2000000000007</v>
      </c>
      <c r="S6">
        <v>-916.87300000000005</v>
      </c>
      <c r="T6">
        <v>-1320.18</v>
      </c>
      <c r="U6">
        <v>439</v>
      </c>
      <c r="V6">
        <v>533</v>
      </c>
      <c r="W6">
        <v>361</v>
      </c>
      <c r="X6">
        <v>455</v>
      </c>
      <c r="Y6" s="1">
        <f t="shared" si="0"/>
        <v>0.5911949685534591</v>
      </c>
      <c r="Z6" s="1">
        <f t="shared" si="1"/>
        <v>0.61038961038961037</v>
      </c>
    </row>
    <row r="7" spans="1:26" x14ac:dyDescent="0.3">
      <c r="A7">
        <v>3</v>
      </c>
      <c r="B7">
        <v>0</v>
      </c>
      <c r="C7">
        <v>-8431.07</v>
      </c>
      <c r="D7">
        <v>1973.45</v>
      </c>
      <c r="E7">
        <v>-2405.67</v>
      </c>
      <c r="F7">
        <v>-3135.62</v>
      </c>
      <c r="G7">
        <v>-2655.09</v>
      </c>
      <c r="H7">
        <v>-4977.62</v>
      </c>
      <c r="I7">
        <v>-7131.54</v>
      </c>
      <c r="J7">
        <v>241.15899999999999</v>
      </c>
      <c r="K7">
        <v>1066.6300000000001</v>
      </c>
      <c r="L7">
        <v>-6846.74</v>
      </c>
      <c r="M7">
        <v>293.05399999999997</v>
      </c>
      <c r="N7">
        <v>-939.85900000000004</v>
      </c>
      <c r="O7">
        <v>-8125.63</v>
      </c>
      <c r="P7">
        <v>451.07400000000001</v>
      </c>
      <c r="Q7">
        <v>-4258.2700000000004</v>
      </c>
      <c r="R7">
        <v>-8541.32</v>
      </c>
      <c r="S7">
        <v>-908.61300000000006</v>
      </c>
      <c r="T7">
        <v>-1197.54</v>
      </c>
      <c r="U7">
        <v>598</v>
      </c>
      <c r="V7">
        <v>695</v>
      </c>
      <c r="W7">
        <v>515</v>
      </c>
      <c r="X7">
        <v>610</v>
      </c>
      <c r="Y7" s="1">
        <f t="shared" si="0"/>
        <v>0.59146341463414631</v>
      </c>
      <c r="Z7" s="1">
        <f t="shared" si="1"/>
        <v>0.59006211180124224</v>
      </c>
    </row>
    <row r="8" spans="1:26" x14ac:dyDescent="0.3">
      <c r="A8">
        <v>4</v>
      </c>
      <c r="B8">
        <v>1</v>
      </c>
      <c r="C8">
        <v>-8237.68</v>
      </c>
      <c r="D8">
        <v>2156.25</v>
      </c>
      <c r="E8">
        <v>-2834.3</v>
      </c>
      <c r="F8">
        <v>-3372.64</v>
      </c>
      <c r="G8">
        <v>-2434.58</v>
      </c>
      <c r="H8">
        <v>-5013</v>
      </c>
      <c r="I8">
        <v>-6969.39</v>
      </c>
      <c r="J8">
        <v>237.03</v>
      </c>
      <c r="K8">
        <v>1066.6300000000001</v>
      </c>
      <c r="L8">
        <v>-6940.48</v>
      </c>
      <c r="M8">
        <v>135.035</v>
      </c>
      <c r="N8">
        <v>-1018.87</v>
      </c>
      <c r="O8">
        <v>-8138.02</v>
      </c>
      <c r="P8">
        <v>222.30500000000001</v>
      </c>
      <c r="Q8">
        <v>-4231.16</v>
      </c>
      <c r="R8">
        <v>-8426.94</v>
      </c>
      <c r="S8">
        <v>-873.23900000000003</v>
      </c>
      <c r="T8">
        <v>-972.899</v>
      </c>
      <c r="U8">
        <v>762</v>
      </c>
      <c r="V8">
        <v>862</v>
      </c>
      <c r="W8">
        <v>676</v>
      </c>
      <c r="X8">
        <v>775</v>
      </c>
      <c r="Y8" s="1">
        <f t="shared" si="0"/>
        <v>0.60606060606060608</v>
      </c>
      <c r="Z8" s="1">
        <f t="shared" si="1"/>
        <v>0.59638554216867468</v>
      </c>
    </row>
    <row r="9" spans="1:26" x14ac:dyDescent="0.3">
      <c r="A9">
        <v>5</v>
      </c>
      <c r="B9">
        <v>0</v>
      </c>
      <c r="C9">
        <v>-8040.15</v>
      </c>
      <c r="D9">
        <v>2314.27</v>
      </c>
      <c r="E9">
        <v>-3343.73</v>
      </c>
      <c r="F9">
        <v>-3645.05</v>
      </c>
      <c r="G9">
        <v>-2303.6799999999998</v>
      </c>
      <c r="H9">
        <v>-5264.75</v>
      </c>
      <c r="I9">
        <v>-6917.49</v>
      </c>
      <c r="J9">
        <v>201.655</v>
      </c>
      <c r="K9">
        <v>995.88400000000001</v>
      </c>
      <c r="L9">
        <v>-6988.24</v>
      </c>
      <c r="M9">
        <v>12.3909</v>
      </c>
      <c r="N9">
        <v>-1097.8800000000001</v>
      </c>
      <c r="O9">
        <v>-7996.52</v>
      </c>
      <c r="P9">
        <v>232.899</v>
      </c>
      <c r="Q9">
        <v>-4156.28</v>
      </c>
      <c r="R9">
        <v>-8237.68</v>
      </c>
      <c r="S9">
        <v>-762.98400000000004</v>
      </c>
      <c r="T9">
        <v>-877.36900000000003</v>
      </c>
      <c r="U9">
        <v>927</v>
      </c>
      <c r="V9">
        <v>1025</v>
      </c>
      <c r="W9">
        <v>842</v>
      </c>
      <c r="X9">
        <v>939</v>
      </c>
      <c r="Y9" s="1">
        <f t="shared" si="0"/>
        <v>0.60493827160493829</v>
      </c>
      <c r="Z9" s="1">
        <f t="shared" si="1"/>
        <v>0.59146341463414631</v>
      </c>
    </row>
    <row r="10" spans="1:26" x14ac:dyDescent="0.3">
      <c r="A10">
        <v>6</v>
      </c>
      <c r="B10">
        <v>1</v>
      </c>
      <c r="C10">
        <v>-8019.5</v>
      </c>
      <c r="D10">
        <v>2295.42</v>
      </c>
      <c r="E10">
        <v>-3857.29</v>
      </c>
      <c r="F10">
        <v>-3992.33</v>
      </c>
      <c r="G10">
        <v>-2397.41</v>
      </c>
      <c r="H10">
        <v>-5753.53</v>
      </c>
      <c r="I10">
        <v>-6877.99</v>
      </c>
      <c r="J10">
        <v>197.52500000000001</v>
      </c>
      <c r="K10">
        <v>987.62300000000005</v>
      </c>
      <c r="L10">
        <v>-7027.75</v>
      </c>
      <c r="M10">
        <v>-176.87200000000001</v>
      </c>
      <c r="N10">
        <v>-1106.1400000000001</v>
      </c>
      <c r="O10">
        <v>-7767.75</v>
      </c>
      <c r="P10">
        <v>-10.5908</v>
      </c>
      <c r="Q10">
        <v>-4183.3900000000003</v>
      </c>
      <c r="R10">
        <v>-7934.03</v>
      </c>
      <c r="S10">
        <v>-715.21900000000005</v>
      </c>
      <c r="T10">
        <v>-833.73400000000004</v>
      </c>
      <c r="U10">
        <v>1089</v>
      </c>
      <c r="V10">
        <v>1190</v>
      </c>
      <c r="W10">
        <v>1006</v>
      </c>
      <c r="X10">
        <v>1102</v>
      </c>
      <c r="Y10" s="1">
        <f t="shared" ref="Y10" si="2">(V10-U10)/(U11-U10)</f>
        <v>0.61963190184049077</v>
      </c>
      <c r="Z10" s="1">
        <f t="shared" ref="Z10" si="3">(X10-W10)/(W11-W10)</f>
        <v>0.59627329192546585</v>
      </c>
    </row>
    <row r="11" spans="1:26" x14ac:dyDescent="0.3">
      <c r="A11">
        <v>7</v>
      </c>
      <c r="B11">
        <v>0</v>
      </c>
      <c r="C11">
        <v>-7771.88</v>
      </c>
      <c r="D11">
        <v>2538.91</v>
      </c>
      <c r="E11">
        <v>-4689.22</v>
      </c>
      <c r="F11">
        <v>-4418.62</v>
      </c>
      <c r="G11">
        <v>-2409.8000000000002</v>
      </c>
      <c r="H11">
        <v>-6160.97</v>
      </c>
      <c r="I11">
        <v>-6767.73</v>
      </c>
      <c r="J11">
        <v>162.15</v>
      </c>
      <c r="K11">
        <v>987.62300000000005</v>
      </c>
      <c r="L11">
        <v>-7138</v>
      </c>
      <c r="M11">
        <v>-268.27300000000002</v>
      </c>
      <c r="N11">
        <v>-1141.51</v>
      </c>
      <c r="O11">
        <v>-7707.59</v>
      </c>
      <c r="P11">
        <v>243.489</v>
      </c>
      <c r="Q11">
        <v>-4046.03</v>
      </c>
      <c r="R11">
        <v>-7547.24</v>
      </c>
      <c r="S11">
        <v>-640.34</v>
      </c>
      <c r="T11">
        <v>-794.22900000000004</v>
      </c>
      <c r="U11">
        <v>1252</v>
      </c>
      <c r="W11">
        <v>1167</v>
      </c>
    </row>
    <row r="12" spans="1:26" x14ac:dyDescent="0.3">
      <c r="A12">
        <v>8</v>
      </c>
      <c r="B12">
        <v>1</v>
      </c>
      <c r="C12">
        <v>-7459.98</v>
      </c>
      <c r="D12">
        <v>2815.44</v>
      </c>
      <c r="E12">
        <v>-5381.45</v>
      </c>
      <c r="F12">
        <v>-4605.55</v>
      </c>
      <c r="G12">
        <v>-2445.17</v>
      </c>
      <c r="H12">
        <v>-6414.52</v>
      </c>
      <c r="I12">
        <v>-6684.6</v>
      </c>
      <c r="J12">
        <v>193.39400000000001</v>
      </c>
      <c r="K12">
        <v>987.62300000000005</v>
      </c>
      <c r="L12">
        <v>-7185.77</v>
      </c>
      <c r="M12">
        <v>-418.03</v>
      </c>
      <c r="N12">
        <v>-1181.02</v>
      </c>
      <c r="O12">
        <v>-7668.09</v>
      </c>
      <c r="P12">
        <v>382.65600000000001</v>
      </c>
      <c r="Q12">
        <v>-3958.76</v>
      </c>
      <c r="R12">
        <v>-7187.57</v>
      </c>
      <c r="S12">
        <v>-561.33100000000002</v>
      </c>
      <c r="T12">
        <v>-648.60299999999995</v>
      </c>
    </row>
    <row r="13" spans="1:26" x14ac:dyDescent="0.3">
      <c r="A13">
        <v>9</v>
      </c>
      <c r="B13">
        <v>0</v>
      </c>
      <c r="C13">
        <v>-7497.67</v>
      </c>
      <c r="D13">
        <v>2667.49</v>
      </c>
      <c r="E13">
        <v>-5345.56</v>
      </c>
      <c r="F13">
        <v>-4798.95</v>
      </c>
      <c r="G13">
        <v>-2449.31</v>
      </c>
      <c r="H13">
        <v>-6474.68</v>
      </c>
      <c r="I13">
        <v>-6676.33</v>
      </c>
      <c r="J13">
        <v>268.27199999999999</v>
      </c>
      <c r="K13">
        <v>1023</v>
      </c>
      <c r="L13">
        <v>-7225.27</v>
      </c>
      <c r="M13">
        <v>-469.928</v>
      </c>
      <c r="N13">
        <v>-1185.1500000000001</v>
      </c>
      <c r="O13">
        <v>-7628.58</v>
      </c>
      <c r="P13">
        <v>465.79700000000003</v>
      </c>
      <c r="Q13">
        <v>-3950.49</v>
      </c>
      <c r="R13">
        <v>-6902.78</v>
      </c>
      <c r="S13">
        <v>-553.06899999999996</v>
      </c>
      <c r="T13">
        <v>-596.70500000000004</v>
      </c>
    </row>
    <row r="14" spans="1:26" x14ac:dyDescent="0.3">
      <c r="A14">
        <v>10</v>
      </c>
      <c r="B14">
        <v>1</v>
      </c>
      <c r="C14">
        <v>-7824.3</v>
      </c>
      <c r="D14">
        <v>2293.1</v>
      </c>
      <c r="E14">
        <v>-4519.57</v>
      </c>
      <c r="F14">
        <v>-4961.1000000000004</v>
      </c>
      <c r="G14">
        <v>-2520.0500000000002</v>
      </c>
      <c r="H14">
        <v>-6337.31</v>
      </c>
      <c r="I14">
        <v>-6676.33</v>
      </c>
      <c r="J14">
        <v>241.161</v>
      </c>
      <c r="K14">
        <v>1062.5</v>
      </c>
      <c r="L14">
        <v>-7229.4</v>
      </c>
      <c r="M14">
        <v>-474.05900000000003</v>
      </c>
      <c r="N14">
        <v>-1149.77</v>
      </c>
      <c r="O14">
        <v>-7518.33</v>
      </c>
      <c r="P14">
        <v>650.92700000000002</v>
      </c>
      <c r="Q14">
        <v>-3985.87</v>
      </c>
      <c r="R14">
        <v>-6803.11</v>
      </c>
      <c r="S14">
        <v>-517.69500000000005</v>
      </c>
      <c r="T14">
        <v>-627.94799999999998</v>
      </c>
    </row>
    <row r="15" spans="1:26" x14ac:dyDescent="0.3">
      <c r="A15">
        <v>11</v>
      </c>
      <c r="B15">
        <v>0</v>
      </c>
      <c r="C15">
        <v>-8038.35</v>
      </c>
      <c r="D15">
        <v>2216.41</v>
      </c>
      <c r="E15">
        <v>-4212.3100000000004</v>
      </c>
      <c r="F15">
        <v>-4977.62</v>
      </c>
      <c r="G15">
        <v>-2386.8200000000002</v>
      </c>
      <c r="H15">
        <v>-6108.55</v>
      </c>
      <c r="I15">
        <v>-6676.33</v>
      </c>
      <c r="J15">
        <v>272.40300000000002</v>
      </c>
      <c r="K15">
        <v>995.88599999999997</v>
      </c>
      <c r="L15">
        <v>-7335.52</v>
      </c>
      <c r="M15">
        <v>-474.05900000000003</v>
      </c>
      <c r="N15">
        <v>-1145.6400000000001</v>
      </c>
      <c r="O15">
        <v>-7399.82</v>
      </c>
      <c r="P15">
        <v>706.95699999999999</v>
      </c>
      <c r="Q15">
        <v>-4025.37</v>
      </c>
      <c r="R15">
        <v>-6900.97</v>
      </c>
      <c r="S15">
        <v>-513.56399999999996</v>
      </c>
      <c r="T15">
        <v>-773.572</v>
      </c>
    </row>
    <row r="16" spans="1:26" x14ac:dyDescent="0.3">
      <c r="A16">
        <v>12</v>
      </c>
      <c r="B16">
        <v>1</v>
      </c>
      <c r="C16">
        <v>-8023.63</v>
      </c>
      <c r="D16">
        <v>2283.02</v>
      </c>
      <c r="E16">
        <v>-4222.8999999999996</v>
      </c>
      <c r="F16">
        <v>-5048.37</v>
      </c>
      <c r="G16">
        <v>-2299.5500000000002</v>
      </c>
      <c r="H16">
        <v>-5977.64</v>
      </c>
      <c r="I16">
        <v>-6711.71</v>
      </c>
      <c r="J16">
        <v>276.53500000000003</v>
      </c>
      <c r="K16">
        <v>987.62300000000005</v>
      </c>
      <c r="L16">
        <v>-7347.92</v>
      </c>
      <c r="M16">
        <v>-403.31299999999999</v>
      </c>
      <c r="N16">
        <v>-1145.6400000000001</v>
      </c>
      <c r="O16">
        <v>-7387.42</v>
      </c>
      <c r="P16">
        <v>887.95399999999995</v>
      </c>
      <c r="Q16">
        <v>-4029.5</v>
      </c>
      <c r="R16">
        <v>-7160.97</v>
      </c>
      <c r="S16">
        <v>-478.19099999999997</v>
      </c>
      <c r="T16">
        <v>-966.96400000000006</v>
      </c>
    </row>
    <row r="17" spans="1:20" x14ac:dyDescent="0.3">
      <c r="A17">
        <v>13</v>
      </c>
      <c r="B17">
        <v>0</v>
      </c>
      <c r="C17">
        <v>-8160.99</v>
      </c>
      <c r="D17">
        <v>2220.54</v>
      </c>
      <c r="E17">
        <v>-3802.55</v>
      </c>
      <c r="F17">
        <v>-5127.38</v>
      </c>
      <c r="G17">
        <v>-2149.79</v>
      </c>
      <c r="H17">
        <v>-5894.5</v>
      </c>
      <c r="I17">
        <v>-6751.21</v>
      </c>
      <c r="J17">
        <v>311.90699999999998</v>
      </c>
      <c r="K17">
        <v>1023</v>
      </c>
      <c r="L17">
        <v>-7489.41</v>
      </c>
      <c r="M17">
        <v>-324.30399999999997</v>
      </c>
      <c r="N17">
        <v>-1145.6400000000001</v>
      </c>
      <c r="O17">
        <v>-7458.17</v>
      </c>
      <c r="P17">
        <v>908.61300000000006</v>
      </c>
      <c r="Q17">
        <v>-4135.62</v>
      </c>
      <c r="R17">
        <v>-7366.76</v>
      </c>
      <c r="S17">
        <v>-367.94099999999997</v>
      </c>
      <c r="T17">
        <v>-1164.49</v>
      </c>
    </row>
    <row r="18" spans="1:20" x14ac:dyDescent="0.3">
      <c r="A18">
        <v>14</v>
      </c>
      <c r="B18">
        <v>1</v>
      </c>
      <c r="C18">
        <v>-8354.3799999999992</v>
      </c>
      <c r="D18">
        <v>2141.5300000000002</v>
      </c>
      <c r="E18">
        <v>-3752.97</v>
      </c>
      <c r="F18">
        <v>-5312.5</v>
      </c>
      <c r="G18">
        <v>-2097.89</v>
      </c>
      <c r="H18">
        <v>-5886.23</v>
      </c>
      <c r="I18">
        <v>-6896.83</v>
      </c>
      <c r="J18">
        <v>280.66699999999997</v>
      </c>
      <c r="K18">
        <v>1097.8699999999999</v>
      </c>
      <c r="L18">
        <v>-7470.56</v>
      </c>
      <c r="M18">
        <v>-280.66699999999997</v>
      </c>
      <c r="N18">
        <v>-1216.3900000000001</v>
      </c>
      <c r="O18">
        <v>-7607.92</v>
      </c>
      <c r="P18">
        <v>979.35799999999995</v>
      </c>
      <c r="Q18">
        <v>-4289.51</v>
      </c>
      <c r="R18">
        <v>-7528.91</v>
      </c>
      <c r="S18">
        <v>-355.54399999999998</v>
      </c>
      <c r="T18">
        <v>-1291.27</v>
      </c>
    </row>
    <row r="19" spans="1:20" x14ac:dyDescent="0.3">
      <c r="A19">
        <v>15</v>
      </c>
      <c r="B19">
        <v>0</v>
      </c>
      <c r="C19">
        <v>-8304.2999999999993</v>
      </c>
      <c r="D19">
        <v>2274.7600000000002</v>
      </c>
      <c r="E19">
        <v>-3717.6</v>
      </c>
      <c r="F19">
        <v>-5545.4</v>
      </c>
      <c r="G19">
        <v>-2199.88</v>
      </c>
      <c r="H19">
        <v>-5992.35</v>
      </c>
      <c r="I19">
        <v>-6948.73</v>
      </c>
      <c r="J19">
        <v>241.16200000000001</v>
      </c>
      <c r="K19">
        <v>1141.51</v>
      </c>
      <c r="L19">
        <v>-7466.43</v>
      </c>
      <c r="M19">
        <v>-241.16200000000001</v>
      </c>
      <c r="N19">
        <v>-1260.03</v>
      </c>
      <c r="O19">
        <v>-7730.57</v>
      </c>
      <c r="P19">
        <v>1023</v>
      </c>
      <c r="Q19">
        <v>-4376.78</v>
      </c>
      <c r="R19">
        <v>-7651.56</v>
      </c>
      <c r="S19">
        <v>-355.54399999999998</v>
      </c>
      <c r="T19">
        <v>-1409.78</v>
      </c>
    </row>
    <row r="20" spans="1:20" x14ac:dyDescent="0.3">
      <c r="A20">
        <v>16</v>
      </c>
      <c r="B20">
        <v>1</v>
      </c>
      <c r="C20">
        <v>-8154.55</v>
      </c>
      <c r="D20">
        <v>2326.66</v>
      </c>
      <c r="E20">
        <v>-3571.98</v>
      </c>
      <c r="F20">
        <v>-5853.17</v>
      </c>
      <c r="G20">
        <v>-2495.25</v>
      </c>
      <c r="H20">
        <v>-6110.87</v>
      </c>
      <c r="I20">
        <v>-7058.98</v>
      </c>
      <c r="J20">
        <v>237.03</v>
      </c>
      <c r="K20">
        <v>1216.3900000000001</v>
      </c>
      <c r="L20">
        <v>-7537.18</v>
      </c>
      <c r="M20">
        <v>-166.286</v>
      </c>
      <c r="N20">
        <v>-1299.53</v>
      </c>
      <c r="O20">
        <v>-7813.71</v>
      </c>
      <c r="P20">
        <v>1027.1300000000001</v>
      </c>
      <c r="Q20">
        <v>-4420.42</v>
      </c>
      <c r="R20">
        <v>-7840.82</v>
      </c>
      <c r="S20">
        <v>-355.54399999999998</v>
      </c>
      <c r="T20">
        <v>-1492.92</v>
      </c>
    </row>
    <row r="21" spans="1:20" x14ac:dyDescent="0.3">
      <c r="A21">
        <v>17</v>
      </c>
      <c r="B21">
        <v>0</v>
      </c>
      <c r="C21">
        <v>-8208.76</v>
      </c>
      <c r="D21">
        <v>2330.79</v>
      </c>
      <c r="E21">
        <v>-3767.68</v>
      </c>
      <c r="F21">
        <v>-6239.95</v>
      </c>
      <c r="G21">
        <v>-2811.29</v>
      </c>
      <c r="H21">
        <v>-6229.38</v>
      </c>
      <c r="I21">
        <v>-7177.5</v>
      </c>
      <c r="J21">
        <v>166.286</v>
      </c>
      <c r="K21">
        <v>1260.02</v>
      </c>
      <c r="L21">
        <v>-7510.07</v>
      </c>
      <c r="M21">
        <v>-16.5321</v>
      </c>
      <c r="N21">
        <v>-1303.6600000000001</v>
      </c>
      <c r="O21">
        <v>-7786.6</v>
      </c>
      <c r="P21">
        <v>991.75599999999997</v>
      </c>
      <c r="Q21">
        <v>-4459.92</v>
      </c>
      <c r="R21">
        <v>-8038.34</v>
      </c>
      <c r="S21">
        <v>-320.17200000000003</v>
      </c>
      <c r="T21">
        <v>-1642.67</v>
      </c>
    </row>
    <row r="22" spans="1:20" x14ac:dyDescent="0.3">
      <c r="A22">
        <v>18</v>
      </c>
      <c r="B22">
        <v>1</v>
      </c>
      <c r="C22">
        <v>-8217.0300000000007</v>
      </c>
      <c r="D22">
        <v>2260.0500000000002</v>
      </c>
      <c r="E22">
        <v>-3721.73</v>
      </c>
      <c r="F22">
        <v>-6599.63</v>
      </c>
      <c r="G22">
        <v>-3091.96</v>
      </c>
      <c r="H22">
        <v>-6418.64</v>
      </c>
      <c r="I22">
        <v>-7154.53</v>
      </c>
      <c r="J22">
        <v>158.02000000000001</v>
      </c>
      <c r="K22">
        <v>1299.53</v>
      </c>
      <c r="L22">
        <v>-7541.31</v>
      </c>
      <c r="M22">
        <v>70.743300000000005</v>
      </c>
      <c r="N22">
        <v>-1268.29</v>
      </c>
      <c r="O22">
        <v>-7782.47</v>
      </c>
      <c r="P22">
        <v>881.50800000000004</v>
      </c>
      <c r="Q22">
        <v>-4499.43</v>
      </c>
      <c r="R22">
        <v>-8200.49</v>
      </c>
      <c r="S22">
        <v>-245.29599999999999</v>
      </c>
      <c r="T22">
        <v>-1765.32</v>
      </c>
    </row>
    <row r="23" spans="1:20" x14ac:dyDescent="0.3">
      <c r="A23">
        <v>19</v>
      </c>
      <c r="B23">
        <v>0</v>
      </c>
      <c r="C23">
        <v>-8217.0300000000007</v>
      </c>
      <c r="D23">
        <v>1933.44</v>
      </c>
      <c r="E23">
        <v>-3961.06</v>
      </c>
      <c r="F23">
        <v>-7096.66</v>
      </c>
      <c r="G23">
        <v>-3262.38</v>
      </c>
      <c r="H23">
        <v>-6686.9</v>
      </c>
      <c r="I23">
        <v>-7185.76</v>
      </c>
      <c r="J23">
        <v>158.02000000000001</v>
      </c>
      <c r="K23">
        <v>1303.6600000000001</v>
      </c>
      <c r="L23">
        <v>-7580.81</v>
      </c>
      <c r="M23">
        <v>185.124</v>
      </c>
      <c r="N23">
        <v>-1299.53</v>
      </c>
      <c r="O23">
        <v>-7782.47</v>
      </c>
      <c r="P23">
        <v>869.10799999999995</v>
      </c>
      <c r="Q23">
        <v>-4538.93</v>
      </c>
      <c r="R23">
        <v>-8323.14</v>
      </c>
      <c r="S23">
        <v>-272.40100000000001</v>
      </c>
      <c r="T23">
        <v>-1848.46</v>
      </c>
    </row>
    <row r="24" spans="1:20" x14ac:dyDescent="0.3">
      <c r="A24">
        <v>20</v>
      </c>
      <c r="B24">
        <v>1</v>
      </c>
      <c r="C24">
        <v>-8358.51</v>
      </c>
      <c r="D24">
        <v>1684.01</v>
      </c>
      <c r="E24">
        <v>-4166.8500000000004</v>
      </c>
      <c r="F24">
        <v>-7504.1</v>
      </c>
      <c r="G24">
        <v>-3455.76</v>
      </c>
      <c r="H24">
        <v>-6786.58</v>
      </c>
      <c r="I24">
        <v>-7225.27</v>
      </c>
      <c r="J24">
        <v>228.762</v>
      </c>
      <c r="K24">
        <v>1339.03</v>
      </c>
      <c r="L24">
        <v>-7549.58</v>
      </c>
      <c r="M24">
        <v>162.15299999999999</v>
      </c>
      <c r="N24">
        <v>-1268.29</v>
      </c>
      <c r="O24">
        <v>-7817.84</v>
      </c>
      <c r="P24">
        <v>762.995</v>
      </c>
      <c r="Q24">
        <v>-4613.8100000000004</v>
      </c>
      <c r="R24">
        <v>-8335.5400000000009</v>
      </c>
      <c r="S24">
        <v>-241.16300000000001</v>
      </c>
      <c r="T24">
        <v>-1856.73</v>
      </c>
    </row>
    <row r="25" spans="1:20" x14ac:dyDescent="0.3">
      <c r="A25">
        <v>21</v>
      </c>
      <c r="B25">
        <v>0</v>
      </c>
      <c r="C25">
        <v>-8375.0400000000009</v>
      </c>
      <c r="D25">
        <v>1623.84</v>
      </c>
      <c r="E25">
        <v>-4081.41</v>
      </c>
      <c r="F25">
        <v>-7863.78</v>
      </c>
      <c r="G25">
        <v>-3441.06</v>
      </c>
      <c r="H25">
        <v>-6794.85</v>
      </c>
      <c r="I25">
        <v>-7264.77</v>
      </c>
      <c r="J25">
        <v>237.03</v>
      </c>
      <c r="K25">
        <v>1378.54</v>
      </c>
      <c r="L25">
        <v>-7510.07</v>
      </c>
      <c r="M25">
        <v>193.39099999999999</v>
      </c>
      <c r="N25">
        <v>-1228.79</v>
      </c>
      <c r="O25">
        <v>-7857.35</v>
      </c>
      <c r="P25">
        <v>679.85199999999998</v>
      </c>
      <c r="Q25">
        <v>-4728.1899999999996</v>
      </c>
      <c r="R25">
        <v>-8370.91</v>
      </c>
      <c r="S25">
        <v>-201.65899999999999</v>
      </c>
      <c r="T25">
        <v>-1821.36</v>
      </c>
    </row>
    <row r="26" spans="1:20" x14ac:dyDescent="0.3">
      <c r="A26">
        <v>22</v>
      </c>
      <c r="B26">
        <v>1</v>
      </c>
      <c r="C26">
        <v>-8268.93</v>
      </c>
      <c r="D26">
        <v>1584.33</v>
      </c>
      <c r="E26">
        <v>-4245.8599999999997</v>
      </c>
      <c r="F26">
        <v>-8396.18</v>
      </c>
      <c r="G26">
        <v>-3507.67</v>
      </c>
      <c r="H26">
        <v>-6759.48</v>
      </c>
      <c r="I26">
        <v>-7339.65</v>
      </c>
      <c r="J26">
        <v>237.03</v>
      </c>
      <c r="K26">
        <v>1453.41</v>
      </c>
      <c r="L26">
        <v>-7399.82</v>
      </c>
      <c r="M26">
        <v>126.783</v>
      </c>
      <c r="N26">
        <v>-1295.3900000000001</v>
      </c>
      <c r="O26">
        <v>-7826.11</v>
      </c>
      <c r="P26">
        <v>565.47199999999998</v>
      </c>
      <c r="Q26">
        <v>-4882.07</v>
      </c>
      <c r="R26">
        <v>-8304.2999999999993</v>
      </c>
      <c r="S26">
        <v>-162.154</v>
      </c>
      <c r="T26">
        <v>-1781.86</v>
      </c>
    </row>
    <row r="27" spans="1:20" x14ac:dyDescent="0.3">
      <c r="A27">
        <v>23</v>
      </c>
      <c r="B27">
        <v>0</v>
      </c>
      <c r="C27">
        <v>-8291.9</v>
      </c>
      <c r="D27">
        <v>1474.09</v>
      </c>
      <c r="E27">
        <v>-4125.05</v>
      </c>
      <c r="F27">
        <v>-8878.5</v>
      </c>
      <c r="G27">
        <v>-3622.05</v>
      </c>
      <c r="H27">
        <v>-6755.34</v>
      </c>
      <c r="I27">
        <v>-7347.92</v>
      </c>
      <c r="J27">
        <v>272.39999999999998</v>
      </c>
      <c r="K27">
        <v>1497.05</v>
      </c>
      <c r="L27">
        <v>-7281.31</v>
      </c>
      <c r="M27">
        <v>153.88499999999999</v>
      </c>
      <c r="N27">
        <v>-1374.4</v>
      </c>
      <c r="O27">
        <v>-7751.23</v>
      </c>
      <c r="P27">
        <v>553.06899999999996</v>
      </c>
      <c r="Q27">
        <v>-4863.24</v>
      </c>
      <c r="R27">
        <v>-8296.0400000000009</v>
      </c>
      <c r="S27">
        <v>-193.39</v>
      </c>
      <c r="T27">
        <v>-1777.72</v>
      </c>
    </row>
    <row r="28" spans="1:20" x14ac:dyDescent="0.3">
      <c r="A28">
        <v>24</v>
      </c>
      <c r="B28">
        <v>1</v>
      </c>
      <c r="C28">
        <v>-8437.52</v>
      </c>
      <c r="D28">
        <v>1320.2</v>
      </c>
      <c r="E28">
        <v>-3967.03</v>
      </c>
      <c r="F28">
        <v>-9494.0400000000009</v>
      </c>
      <c r="G28">
        <v>-3846.68</v>
      </c>
      <c r="H28">
        <v>-6896.82</v>
      </c>
      <c r="I28">
        <v>-7312.55</v>
      </c>
      <c r="J28">
        <v>276.53500000000003</v>
      </c>
      <c r="K28">
        <v>1536.56</v>
      </c>
      <c r="L28">
        <v>-7162.8</v>
      </c>
      <c r="M28">
        <v>122.649</v>
      </c>
      <c r="N28">
        <v>-1418.04</v>
      </c>
      <c r="O28">
        <v>-7707.6</v>
      </c>
      <c r="P28">
        <v>446.95800000000003</v>
      </c>
      <c r="Q28">
        <v>-4859.1099999999997</v>
      </c>
      <c r="R28">
        <v>-8296.0400000000009</v>
      </c>
      <c r="S28">
        <v>-162.154</v>
      </c>
      <c r="T28">
        <v>-1742.35</v>
      </c>
    </row>
    <row r="29" spans="1:20" x14ac:dyDescent="0.3">
      <c r="A29">
        <v>25</v>
      </c>
      <c r="B29">
        <v>0</v>
      </c>
      <c r="C29">
        <v>-8595.5400000000009</v>
      </c>
      <c r="D29">
        <v>1232.92</v>
      </c>
      <c r="E29">
        <v>-3702.9</v>
      </c>
      <c r="F29">
        <v>-10161.5</v>
      </c>
      <c r="G29">
        <v>-4331.29</v>
      </c>
      <c r="H29">
        <v>-7231.69</v>
      </c>
      <c r="I29">
        <v>-7273.04</v>
      </c>
      <c r="J29">
        <v>205.79400000000001</v>
      </c>
      <c r="K29">
        <v>1540.69</v>
      </c>
      <c r="L29">
        <v>-7150.39</v>
      </c>
      <c r="M29">
        <v>118.515</v>
      </c>
      <c r="N29">
        <v>-1386.81</v>
      </c>
      <c r="O29">
        <v>-7597.35</v>
      </c>
      <c r="P29">
        <v>293.07400000000001</v>
      </c>
      <c r="Q29">
        <v>-4859.1099999999997</v>
      </c>
      <c r="R29">
        <v>-8225.2900000000009</v>
      </c>
      <c r="S29">
        <v>-122.65</v>
      </c>
      <c r="T29">
        <v>-1632.11</v>
      </c>
    </row>
    <row r="30" spans="1:20" x14ac:dyDescent="0.3">
      <c r="A30">
        <v>26</v>
      </c>
      <c r="B30">
        <v>1</v>
      </c>
      <c r="C30">
        <v>-8647.44</v>
      </c>
      <c r="D30">
        <v>1189.28</v>
      </c>
      <c r="E30">
        <v>-3532.48</v>
      </c>
      <c r="F30">
        <v>-10797.7</v>
      </c>
      <c r="G30">
        <v>-4844.8599999999997</v>
      </c>
      <c r="H30">
        <v>-7657.98</v>
      </c>
      <c r="I30">
        <v>-7268.91</v>
      </c>
      <c r="J30">
        <v>232.89500000000001</v>
      </c>
      <c r="K30">
        <v>1576.06</v>
      </c>
      <c r="L30">
        <v>-7185.76</v>
      </c>
      <c r="M30">
        <v>118.515</v>
      </c>
      <c r="N30">
        <v>-1347.3</v>
      </c>
      <c r="O30">
        <v>-7549.58</v>
      </c>
      <c r="P30">
        <v>170.42500000000001</v>
      </c>
      <c r="Q30">
        <v>-4894.4799999999996</v>
      </c>
      <c r="R30">
        <v>-8181.66</v>
      </c>
      <c r="S30">
        <v>-153.88499999999999</v>
      </c>
      <c r="T30">
        <v>-1513.59</v>
      </c>
    </row>
    <row r="31" spans="1:20" x14ac:dyDescent="0.3">
      <c r="A31">
        <v>27</v>
      </c>
      <c r="B31">
        <v>0</v>
      </c>
      <c r="C31">
        <v>-8686.9500000000007</v>
      </c>
      <c r="D31">
        <v>972.93</v>
      </c>
      <c r="E31">
        <v>-3551.31</v>
      </c>
      <c r="F31">
        <v>-11323.7</v>
      </c>
      <c r="G31">
        <v>-5075.46</v>
      </c>
      <c r="H31">
        <v>-7738.83</v>
      </c>
      <c r="I31">
        <v>-7304.28</v>
      </c>
      <c r="J31">
        <v>201.66</v>
      </c>
      <c r="K31">
        <v>1721.68</v>
      </c>
      <c r="L31">
        <v>-7154.53</v>
      </c>
      <c r="M31">
        <v>118.515</v>
      </c>
      <c r="N31">
        <v>-1343.17</v>
      </c>
      <c r="O31">
        <v>-7545.44</v>
      </c>
      <c r="P31">
        <v>16.541</v>
      </c>
      <c r="Q31">
        <v>-4898.6099999999997</v>
      </c>
      <c r="R31">
        <v>-8106.78</v>
      </c>
      <c r="S31">
        <v>-193.38900000000001</v>
      </c>
      <c r="T31">
        <v>-1430.45</v>
      </c>
    </row>
    <row r="32" spans="1:20" x14ac:dyDescent="0.3">
      <c r="A32">
        <v>28</v>
      </c>
      <c r="B32">
        <v>1</v>
      </c>
      <c r="C32">
        <v>-8867.93</v>
      </c>
      <c r="D32">
        <v>523.68499999999995</v>
      </c>
      <c r="E32">
        <v>-3520.07</v>
      </c>
      <c r="F32">
        <v>-11978.7</v>
      </c>
      <c r="G32">
        <v>-4919.29</v>
      </c>
      <c r="H32">
        <v>-7707.6</v>
      </c>
      <c r="I32">
        <v>-7343.78</v>
      </c>
      <c r="J32">
        <v>197.52500000000001</v>
      </c>
      <c r="K32">
        <v>1632.11</v>
      </c>
      <c r="L32">
        <v>-7185.76</v>
      </c>
      <c r="M32">
        <v>12.406599999999999</v>
      </c>
      <c r="N32">
        <v>-1307.8</v>
      </c>
      <c r="O32">
        <v>-7545.44</v>
      </c>
      <c r="P32">
        <v>-106.108</v>
      </c>
      <c r="Q32">
        <v>-4827.87</v>
      </c>
      <c r="R32">
        <v>-7992.4</v>
      </c>
      <c r="S32">
        <v>-162.155</v>
      </c>
      <c r="T32">
        <v>-1386.81</v>
      </c>
    </row>
    <row r="33" spans="1:20" x14ac:dyDescent="0.3">
      <c r="A33">
        <v>29</v>
      </c>
      <c r="B33">
        <v>0</v>
      </c>
      <c r="C33">
        <v>-9065.4599999999991</v>
      </c>
      <c r="D33">
        <v>261.84399999999999</v>
      </c>
      <c r="E33">
        <v>-3197.62</v>
      </c>
      <c r="F33">
        <v>-12862.5</v>
      </c>
      <c r="G33">
        <v>-4544.92</v>
      </c>
      <c r="H33">
        <v>-7385.14</v>
      </c>
      <c r="I33">
        <v>-7206.44</v>
      </c>
      <c r="J33">
        <v>232.89400000000001</v>
      </c>
      <c r="K33">
        <v>1619.7</v>
      </c>
      <c r="L33">
        <v>-7154.53</v>
      </c>
      <c r="M33">
        <v>0</v>
      </c>
      <c r="N33">
        <v>-1303.6600000000001</v>
      </c>
      <c r="O33">
        <v>-7510.07</v>
      </c>
      <c r="P33">
        <v>-189.25299999999999</v>
      </c>
      <c r="Q33">
        <v>-4819.6000000000004</v>
      </c>
      <c r="R33">
        <v>-7980</v>
      </c>
      <c r="S33">
        <v>-193.38900000000001</v>
      </c>
      <c r="T33">
        <v>-1311.93</v>
      </c>
    </row>
    <row r="34" spans="1:20" x14ac:dyDescent="0.3">
      <c r="A34">
        <v>30</v>
      </c>
      <c r="B34">
        <v>1</v>
      </c>
      <c r="C34">
        <v>-9121.5</v>
      </c>
      <c r="D34">
        <v>201.661</v>
      </c>
      <c r="E34">
        <v>-3372.61</v>
      </c>
      <c r="F34">
        <v>-13700.4</v>
      </c>
      <c r="G34">
        <v>-4362.09</v>
      </c>
      <c r="H34">
        <v>-6782.01</v>
      </c>
      <c r="I34">
        <v>-7225.27</v>
      </c>
      <c r="J34">
        <v>130.923</v>
      </c>
      <c r="K34">
        <v>1690.44</v>
      </c>
      <c r="L34">
        <v>-7185.76</v>
      </c>
      <c r="M34">
        <v>-35.369</v>
      </c>
      <c r="N34">
        <v>-1232.92</v>
      </c>
      <c r="O34">
        <v>-7576.67</v>
      </c>
      <c r="P34">
        <v>-232.89400000000001</v>
      </c>
      <c r="Q34">
        <v>-4819.6000000000004</v>
      </c>
      <c r="R34">
        <v>-7873.89</v>
      </c>
      <c r="S34">
        <v>-126.78700000000001</v>
      </c>
      <c r="T34">
        <v>-1232.92</v>
      </c>
    </row>
    <row r="35" spans="1:20" x14ac:dyDescent="0.3">
      <c r="A35">
        <v>31</v>
      </c>
      <c r="B35">
        <v>0</v>
      </c>
      <c r="C35">
        <v>-9019.5300000000007</v>
      </c>
      <c r="D35">
        <v>232.893</v>
      </c>
      <c r="E35">
        <v>-3609.64</v>
      </c>
      <c r="F35">
        <v>-14282.4</v>
      </c>
      <c r="G35">
        <v>-4380.91</v>
      </c>
      <c r="H35">
        <v>-6468.26</v>
      </c>
      <c r="I35">
        <v>-7370.88</v>
      </c>
      <c r="J35">
        <v>-22.96</v>
      </c>
      <c r="K35">
        <v>1698.71</v>
      </c>
      <c r="L35">
        <v>-7260.63</v>
      </c>
      <c r="M35">
        <v>-39.504899999999999</v>
      </c>
      <c r="N35">
        <v>-1260.02</v>
      </c>
      <c r="O35">
        <v>-7584.95</v>
      </c>
      <c r="P35">
        <v>-343.13600000000002</v>
      </c>
      <c r="Q35">
        <v>-4890.34</v>
      </c>
      <c r="R35">
        <v>-7896.85</v>
      </c>
      <c r="S35">
        <v>-83.146100000000004</v>
      </c>
      <c r="T35">
        <v>-1153.92</v>
      </c>
    </row>
    <row r="36" spans="1:20" x14ac:dyDescent="0.3">
      <c r="A36">
        <v>32</v>
      </c>
      <c r="B36">
        <v>1</v>
      </c>
      <c r="C36">
        <v>-9042.49</v>
      </c>
      <c r="D36">
        <v>130.92400000000001</v>
      </c>
      <c r="E36">
        <v>-4023.51</v>
      </c>
      <c r="F36">
        <v>-15825.8</v>
      </c>
      <c r="G36">
        <v>-4278.9399999999996</v>
      </c>
      <c r="H36">
        <v>-6439.3</v>
      </c>
      <c r="I36">
        <v>-7316.68</v>
      </c>
      <c r="J36">
        <v>-39.504899999999999</v>
      </c>
      <c r="K36">
        <v>1592.61</v>
      </c>
      <c r="L36">
        <v>-7268.91</v>
      </c>
      <c r="M36">
        <v>-110.242</v>
      </c>
      <c r="N36">
        <v>-1193.42</v>
      </c>
      <c r="O36">
        <v>-7620.31</v>
      </c>
      <c r="P36">
        <v>-390.91300000000001</v>
      </c>
      <c r="Q36">
        <v>-4933.9799999999996</v>
      </c>
      <c r="R36">
        <v>-7900.99</v>
      </c>
      <c r="S36">
        <v>-79.009900000000002</v>
      </c>
      <c r="T36">
        <v>-1145.6400000000001</v>
      </c>
    </row>
    <row r="37" spans="1:20" x14ac:dyDescent="0.3">
      <c r="A37">
        <v>33</v>
      </c>
      <c r="B37">
        <v>0</v>
      </c>
      <c r="C37">
        <v>-9046.6299999999992</v>
      </c>
      <c r="D37">
        <v>224.62</v>
      </c>
      <c r="E37">
        <v>-4210.4799999999996</v>
      </c>
      <c r="F37">
        <v>-16247.1</v>
      </c>
      <c r="G37">
        <v>-5433.69</v>
      </c>
      <c r="H37">
        <v>-6368.57</v>
      </c>
      <c r="I37">
        <v>-7308.41</v>
      </c>
      <c r="J37">
        <v>31.2316</v>
      </c>
      <c r="K37">
        <v>1615.57</v>
      </c>
      <c r="L37">
        <v>-7481.12</v>
      </c>
      <c r="M37">
        <v>-118.515</v>
      </c>
      <c r="N37">
        <v>-1185.1500000000001</v>
      </c>
      <c r="O37">
        <v>-7624.45</v>
      </c>
      <c r="P37">
        <v>-395.04899999999998</v>
      </c>
      <c r="Q37">
        <v>-4973.4799999999996</v>
      </c>
      <c r="R37">
        <v>-8007.09</v>
      </c>
      <c r="S37">
        <v>-43.641599999999997</v>
      </c>
      <c r="T37">
        <v>-1110.27</v>
      </c>
    </row>
    <row r="38" spans="1:20" x14ac:dyDescent="0.3">
      <c r="A38">
        <v>34</v>
      </c>
      <c r="B38">
        <v>1</v>
      </c>
      <c r="C38">
        <v>-9223.4699999999993</v>
      </c>
      <c r="D38">
        <v>378.50200000000001</v>
      </c>
      <c r="E38">
        <v>-4545.34</v>
      </c>
      <c r="F38">
        <v>-13269.8</v>
      </c>
      <c r="G38">
        <v>-7373.96</v>
      </c>
      <c r="H38">
        <v>-7138.39</v>
      </c>
      <c r="I38">
        <v>-7485.25</v>
      </c>
      <c r="J38">
        <v>4.1369400000000001</v>
      </c>
      <c r="K38">
        <v>1655.07</v>
      </c>
      <c r="L38">
        <v>-7753.51</v>
      </c>
      <c r="M38">
        <v>-153.88300000000001</v>
      </c>
      <c r="N38">
        <v>-1255.8800000000001</v>
      </c>
      <c r="O38">
        <v>-7730.56</v>
      </c>
      <c r="P38">
        <v>-359.68099999999998</v>
      </c>
      <c r="Q38">
        <v>-5083.7299999999996</v>
      </c>
      <c r="R38">
        <v>-8302.44</v>
      </c>
      <c r="S38">
        <v>-4.1369400000000001</v>
      </c>
      <c r="T38">
        <v>-1070.77</v>
      </c>
    </row>
    <row r="39" spans="1:20" x14ac:dyDescent="0.3">
      <c r="A39">
        <v>35</v>
      </c>
      <c r="B39">
        <v>0</v>
      </c>
      <c r="C39">
        <v>-9314.89</v>
      </c>
      <c r="D39">
        <v>288.94600000000003</v>
      </c>
      <c r="E39">
        <v>-4724.04</v>
      </c>
      <c r="F39">
        <v>-11043.6</v>
      </c>
      <c r="G39">
        <v>-6983.69</v>
      </c>
      <c r="H39">
        <v>-8396.5400000000009</v>
      </c>
      <c r="I39">
        <v>-7682.78</v>
      </c>
      <c r="J39">
        <v>-70.735699999999994</v>
      </c>
      <c r="K39">
        <v>1623.84</v>
      </c>
      <c r="L39">
        <v>-7888.58</v>
      </c>
      <c r="M39">
        <v>-228.755</v>
      </c>
      <c r="N39">
        <v>-1334.89</v>
      </c>
      <c r="O39">
        <v>-7884.44</v>
      </c>
      <c r="P39">
        <v>33.501899999999999</v>
      </c>
      <c r="Q39">
        <v>-5096.1400000000003</v>
      </c>
      <c r="R39">
        <v>-8512.3799999999992</v>
      </c>
      <c r="S39">
        <v>35.367800000000003</v>
      </c>
      <c r="T39">
        <v>-1137.3699999999999</v>
      </c>
    </row>
    <row r="40" spans="1:20" x14ac:dyDescent="0.3">
      <c r="A40">
        <v>36</v>
      </c>
      <c r="B40">
        <v>1</v>
      </c>
      <c r="C40">
        <v>-9464.6299999999992</v>
      </c>
      <c r="D40">
        <v>-41.773600000000002</v>
      </c>
      <c r="E40">
        <v>-4599.12</v>
      </c>
      <c r="F40">
        <v>-10223.1</v>
      </c>
      <c r="G40">
        <v>-7514.61</v>
      </c>
      <c r="H40">
        <v>-8992.84</v>
      </c>
      <c r="I40">
        <v>-7668.09</v>
      </c>
      <c r="J40">
        <v>-43.642299999999999</v>
      </c>
      <c r="K40">
        <v>1725.8</v>
      </c>
      <c r="L40">
        <v>-7830.25</v>
      </c>
      <c r="M40">
        <v>-272.39699999999999</v>
      </c>
      <c r="N40">
        <v>-1378.54</v>
      </c>
      <c r="O40">
        <v>-8007.09</v>
      </c>
      <c r="P40">
        <v>149.745</v>
      </c>
      <c r="Q40">
        <v>-5131.5</v>
      </c>
      <c r="R40">
        <v>-8462.33</v>
      </c>
      <c r="S40">
        <v>39.504899999999999</v>
      </c>
      <c r="T40">
        <v>-1216.3800000000001</v>
      </c>
    </row>
    <row r="41" spans="1:20" x14ac:dyDescent="0.3">
      <c r="A41">
        <v>37</v>
      </c>
      <c r="B41">
        <v>0</v>
      </c>
      <c r="C41">
        <v>-9622.65</v>
      </c>
      <c r="D41">
        <v>-8.2754300000000001</v>
      </c>
      <c r="E41">
        <v>-4441.1000000000004</v>
      </c>
      <c r="F41">
        <v>-10400.299999999999</v>
      </c>
      <c r="G41">
        <v>-8539.86</v>
      </c>
      <c r="H41">
        <v>-8975.89</v>
      </c>
      <c r="I41">
        <v>-7699.32</v>
      </c>
      <c r="J41">
        <v>31.229500000000002</v>
      </c>
      <c r="K41">
        <v>1844.32</v>
      </c>
      <c r="L41">
        <v>-7821.98</v>
      </c>
      <c r="M41">
        <v>-135.066</v>
      </c>
      <c r="N41">
        <v>-1382.67</v>
      </c>
      <c r="O41">
        <v>-8231.7000000000007</v>
      </c>
      <c r="P41">
        <v>334.85599999999999</v>
      </c>
      <c r="Q41">
        <v>-5312.48</v>
      </c>
      <c r="R41">
        <v>-8489.42</v>
      </c>
      <c r="S41">
        <v>74.872100000000003</v>
      </c>
      <c r="T41">
        <v>-1118.55</v>
      </c>
    </row>
    <row r="42" spans="1:20" x14ac:dyDescent="0.3">
      <c r="A42">
        <v>38</v>
      </c>
      <c r="B42">
        <v>1</v>
      </c>
      <c r="C42">
        <v>-9674.57</v>
      </c>
      <c r="D42">
        <v>353.66899999999998</v>
      </c>
      <c r="E42">
        <v>-4106.25</v>
      </c>
      <c r="F42">
        <v>-9721.9599999999991</v>
      </c>
      <c r="G42">
        <v>-10137</v>
      </c>
      <c r="H42">
        <v>-8720.0499999999993</v>
      </c>
      <c r="I42">
        <v>-7844.93</v>
      </c>
      <c r="J42">
        <v>4.1380100000000004</v>
      </c>
      <c r="K42">
        <v>1856.73</v>
      </c>
      <c r="L42">
        <v>-7892.71</v>
      </c>
      <c r="M42">
        <v>-189.249</v>
      </c>
      <c r="N42">
        <v>-1488.77</v>
      </c>
      <c r="O42">
        <v>-8398</v>
      </c>
      <c r="P42">
        <v>390.911</v>
      </c>
      <c r="Q42">
        <v>-5403.9</v>
      </c>
      <c r="R42">
        <v>-8599.66</v>
      </c>
      <c r="S42">
        <v>185.11099999999999</v>
      </c>
      <c r="T42">
        <v>-929.303</v>
      </c>
    </row>
    <row r="43" spans="1:20" x14ac:dyDescent="0.3">
      <c r="A43">
        <v>39</v>
      </c>
      <c r="B43">
        <v>0</v>
      </c>
      <c r="C43">
        <v>-9714.07</v>
      </c>
      <c r="D43">
        <v>713.35</v>
      </c>
      <c r="E43">
        <v>-3821.44</v>
      </c>
      <c r="F43">
        <v>-8083.07</v>
      </c>
      <c r="G43">
        <v>-11866.9</v>
      </c>
      <c r="H43">
        <v>-9256.9500000000007</v>
      </c>
      <c r="I43">
        <v>-7896.85</v>
      </c>
      <c r="J43">
        <v>35.366700000000002</v>
      </c>
      <c r="K43">
        <v>1892.1</v>
      </c>
      <c r="L43">
        <v>-8113.19</v>
      </c>
      <c r="M43">
        <v>-91.424400000000006</v>
      </c>
      <c r="N43">
        <v>-1501.19</v>
      </c>
      <c r="O43">
        <v>-8520.65</v>
      </c>
      <c r="P43">
        <v>359.68299999999999</v>
      </c>
      <c r="Q43">
        <v>-5341.44</v>
      </c>
      <c r="R43">
        <v>-8788.91</v>
      </c>
      <c r="S43">
        <v>232.89099999999999</v>
      </c>
      <c r="T43">
        <v>-979.34699999999998</v>
      </c>
    </row>
    <row r="44" spans="1:20" x14ac:dyDescent="0.3">
      <c r="A44">
        <v>40</v>
      </c>
      <c r="B44">
        <v>1</v>
      </c>
      <c r="C44">
        <v>-9576.75</v>
      </c>
      <c r="D44">
        <v>998.15899999999999</v>
      </c>
      <c r="E44">
        <v>-3651.01</v>
      </c>
      <c r="F44">
        <v>-6592.43</v>
      </c>
      <c r="G44">
        <v>-12579.5</v>
      </c>
      <c r="H44">
        <v>-10737.8</v>
      </c>
      <c r="I44">
        <v>-7900.99</v>
      </c>
      <c r="J44">
        <v>4.1384699999999999</v>
      </c>
      <c r="K44">
        <v>1931.6</v>
      </c>
      <c r="L44">
        <v>-8244.1200000000008</v>
      </c>
      <c r="M44">
        <v>-79.009900000000002</v>
      </c>
      <c r="N44">
        <v>-1607.29</v>
      </c>
      <c r="O44">
        <v>-8709.9</v>
      </c>
      <c r="P44">
        <v>249.44499999999999</v>
      </c>
      <c r="Q44">
        <v>-5439.26</v>
      </c>
      <c r="R44">
        <v>-8951.07</v>
      </c>
      <c r="S44">
        <v>272.39600000000002</v>
      </c>
      <c r="T44">
        <v>-1129.0899999999999</v>
      </c>
    </row>
    <row r="45" spans="1:20" x14ac:dyDescent="0.3">
      <c r="A45">
        <v>41</v>
      </c>
      <c r="B45">
        <v>0</v>
      </c>
      <c r="C45">
        <v>-9595.56</v>
      </c>
      <c r="D45">
        <v>1203.96</v>
      </c>
      <c r="E45">
        <v>-3705.19</v>
      </c>
      <c r="F45">
        <v>-6333.21</v>
      </c>
      <c r="G45">
        <v>-12005</v>
      </c>
      <c r="H45">
        <v>-12211.9</v>
      </c>
      <c r="I45">
        <v>-8077.82</v>
      </c>
      <c r="J45">
        <v>-35.366100000000003</v>
      </c>
      <c r="K45">
        <v>2041.84</v>
      </c>
      <c r="L45">
        <v>-8327.26</v>
      </c>
      <c r="M45">
        <v>-79.009900000000002</v>
      </c>
      <c r="N45">
        <v>-1548.97</v>
      </c>
      <c r="O45">
        <v>-8872.0499999999993</v>
      </c>
      <c r="P45">
        <v>166.297</v>
      </c>
      <c r="Q45">
        <v>-5416.31</v>
      </c>
      <c r="R45">
        <v>-8967.6200000000008</v>
      </c>
      <c r="S45">
        <v>311.90100000000001</v>
      </c>
      <c r="T45">
        <v>-1110.28</v>
      </c>
    </row>
    <row r="46" spans="1:20" x14ac:dyDescent="0.3">
      <c r="A46">
        <v>42</v>
      </c>
      <c r="B46">
        <v>1</v>
      </c>
      <c r="C46">
        <v>-9953.35</v>
      </c>
      <c r="D46">
        <v>1012.46</v>
      </c>
      <c r="E46">
        <v>-3678.1</v>
      </c>
      <c r="F46">
        <v>-7735.42</v>
      </c>
      <c r="G46">
        <v>-10657.3</v>
      </c>
      <c r="H46">
        <v>-13037</v>
      </c>
      <c r="I46">
        <v>-8310.7099999999991</v>
      </c>
      <c r="J46">
        <v>-74.870699999999999</v>
      </c>
      <c r="K46">
        <v>2160.35</v>
      </c>
      <c r="L46">
        <v>-8477</v>
      </c>
      <c r="M46">
        <v>-43.644100000000002</v>
      </c>
      <c r="N46">
        <v>-1434.59</v>
      </c>
      <c r="O46">
        <v>-9136.17</v>
      </c>
      <c r="P46">
        <v>16.556699999999999</v>
      </c>
      <c r="Q46">
        <v>-5482.91</v>
      </c>
      <c r="R46">
        <v>-9002.99</v>
      </c>
      <c r="S46">
        <v>422.137</v>
      </c>
      <c r="T46">
        <v>-929.30899999999997</v>
      </c>
    </row>
    <row r="47" spans="1:20" x14ac:dyDescent="0.3">
      <c r="A47">
        <v>43</v>
      </c>
      <c r="B47">
        <v>0</v>
      </c>
      <c r="C47">
        <v>-9994.75</v>
      </c>
      <c r="D47">
        <v>492.505</v>
      </c>
      <c r="E47">
        <v>-3850.79</v>
      </c>
      <c r="F47">
        <v>-9846.09</v>
      </c>
      <c r="G47">
        <v>-9058.32</v>
      </c>
      <c r="H47">
        <v>-14035.1</v>
      </c>
      <c r="I47">
        <v>-8618.4599999999991</v>
      </c>
      <c r="J47">
        <v>-220.47200000000001</v>
      </c>
      <c r="K47">
        <v>2172.77</v>
      </c>
      <c r="L47">
        <v>-9024.0400000000009</v>
      </c>
      <c r="M47">
        <v>-4.1393500000000003</v>
      </c>
      <c r="N47">
        <v>-1139.25</v>
      </c>
      <c r="O47">
        <v>-9518.7999999999993</v>
      </c>
      <c r="P47">
        <v>70.731200000000001</v>
      </c>
      <c r="Q47">
        <v>-5597.28</v>
      </c>
      <c r="R47">
        <v>-9290.0499999999993</v>
      </c>
      <c r="S47">
        <v>434.55399999999997</v>
      </c>
      <c r="T47">
        <v>-908.61300000000006</v>
      </c>
    </row>
    <row r="48" spans="1:20" x14ac:dyDescent="0.3">
      <c r="A48">
        <v>44</v>
      </c>
      <c r="B48">
        <v>1</v>
      </c>
      <c r="C48">
        <v>-10242.299999999999</v>
      </c>
      <c r="D48">
        <v>293.09300000000002</v>
      </c>
      <c r="E48">
        <v>-4154.41</v>
      </c>
      <c r="F48">
        <v>-12443.2</v>
      </c>
      <c r="G48">
        <v>-2628.95</v>
      </c>
      <c r="H48">
        <v>-15486.6</v>
      </c>
      <c r="I48">
        <v>-9288.15</v>
      </c>
      <c r="J48">
        <v>-307.76</v>
      </c>
      <c r="K48">
        <v>2278.87</v>
      </c>
      <c r="L48">
        <v>-10323.9</v>
      </c>
      <c r="M48">
        <v>0</v>
      </c>
      <c r="N48">
        <v>-964.67700000000002</v>
      </c>
      <c r="O48">
        <v>-9984.58</v>
      </c>
      <c r="P48">
        <v>468.02800000000002</v>
      </c>
      <c r="Q48">
        <v>-5468.24</v>
      </c>
      <c r="R48">
        <v>-10278</v>
      </c>
      <c r="S48">
        <v>540.65</v>
      </c>
      <c r="T48">
        <v>-1191.54</v>
      </c>
    </row>
    <row r="49" spans="1:20" x14ac:dyDescent="0.3">
      <c r="A49">
        <v>45</v>
      </c>
      <c r="B49">
        <v>0</v>
      </c>
      <c r="C49">
        <v>-10554.2</v>
      </c>
      <c r="D49">
        <v>453.36</v>
      </c>
      <c r="E49">
        <v>-4788.7299999999996</v>
      </c>
      <c r="F49">
        <v>-17636.3</v>
      </c>
      <c r="G49">
        <v>7227.98</v>
      </c>
      <c r="H49">
        <v>-9384.32</v>
      </c>
      <c r="I49">
        <v>-10176.1</v>
      </c>
      <c r="J49">
        <v>-351.40499999999997</v>
      </c>
      <c r="K49">
        <v>2362.02</v>
      </c>
      <c r="L49">
        <v>-12131</v>
      </c>
      <c r="M49">
        <v>35.365200000000002</v>
      </c>
      <c r="N49">
        <v>-1195.67</v>
      </c>
      <c r="O49">
        <v>-10706.2</v>
      </c>
      <c r="P49">
        <v>1291.5999999999999</v>
      </c>
      <c r="Q49">
        <v>-5133.3900000000003</v>
      </c>
      <c r="R49">
        <v>-12122.7</v>
      </c>
      <c r="S49">
        <v>623.79899999999998</v>
      </c>
      <c r="T49">
        <v>-1507.57</v>
      </c>
    </row>
    <row r="50" spans="1:20" x14ac:dyDescent="0.3">
      <c r="A50">
        <v>46</v>
      </c>
      <c r="B50">
        <v>1</v>
      </c>
      <c r="C50">
        <v>-10658.1</v>
      </c>
      <c r="D50">
        <v>686.24900000000002</v>
      </c>
      <c r="E50">
        <v>-5389.58</v>
      </c>
      <c r="F50">
        <v>-17610.599999999999</v>
      </c>
      <c r="G50">
        <v>7093.63</v>
      </c>
      <c r="H50">
        <v>4716.3500000000004</v>
      </c>
      <c r="I50">
        <v>-10483.5</v>
      </c>
      <c r="J50">
        <v>-214.08500000000001</v>
      </c>
      <c r="K50">
        <v>2688.58</v>
      </c>
      <c r="L50">
        <v>-12891.4</v>
      </c>
      <c r="M50">
        <v>180.965</v>
      </c>
      <c r="N50">
        <v>-1578.3</v>
      </c>
      <c r="O50">
        <v>-11421.4</v>
      </c>
      <c r="P50">
        <v>2160.6999999999998</v>
      </c>
      <c r="Q50">
        <v>-5485.15</v>
      </c>
      <c r="R50">
        <v>-13669.4</v>
      </c>
      <c r="S50">
        <v>702.80899999999997</v>
      </c>
      <c r="T50">
        <v>-2141.9</v>
      </c>
    </row>
    <row r="51" spans="1:20" x14ac:dyDescent="0.3">
      <c r="A51">
        <v>47</v>
      </c>
      <c r="B51">
        <v>0</v>
      </c>
      <c r="C51">
        <v>-10949.2</v>
      </c>
      <c r="D51">
        <v>640.35900000000004</v>
      </c>
      <c r="E51">
        <v>-5911.42</v>
      </c>
      <c r="F51">
        <v>-11634.3</v>
      </c>
      <c r="G51">
        <v>2921.29</v>
      </c>
      <c r="H51">
        <v>8650.7199999999993</v>
      </c>
      <c r="I51">
        <v>-10225.4</v>
      </c>
      <c r="J51">
        <v>-91.430499999999995</v>
      </c>
      <c r="K51">
        <v>3220.95</v>
      </c>
      <c r="L51">
        <v>-12250.3</v>
      </c>
      <c r="M51">
        <v>586.53700000000003</v>
      </c>
      <c r="N51">
        <v>-1442.88</v>
      </c>
      <c r="O51">
        <v>-11920.3</v>
      </c>
      <c r="P51">
        <v>2676.16</v>
      </c>
      <c r="Q51">
        <v>-5990.43</v>
      </c>
      <c r="R51">
        <v>-13367</v>
      </c>
      <c r="S51">
        <v>569.63</v>
      </c>
      <c r="T51">
        <v>-3131.76</v>
      </c>
    </row>
    <row r="52" spans="1:20" x14ac:dyDescent="0.3">
      <c r="A52">
        <v>48</v>
      </c>
      <c r="B52">
        <v>1</v>
      </c>
      <c r="C52">
        <v>-11583.6</v>
      </c>
      <c r="D52">
        <v>490.62099999999998</v>
      </c>
      <c r="E52">
        <v>-6142.07</v>
      </c>
      <c r="F52">
        <v>-7689.34</v>
      </c>
      <c r="G52">
        <v>-2678.54</v>
      </c>
      <c r="H52">
        <v>582.10400000000004</v>
      </c>
      <c r="I52">
        <v>-10298.4</v>
      </c>
      <c r="J52">
        <v>-149.739</v>
      </c>
      <c r="K52">
        <v>3632.55</v>
      </c>
      <c r="L52">
        <v>-11743.1</v>
      </c>
      <c r="M52">
        <v>950.35900000000004</v>
      </c>
      <c r="N52">
        <v>-1245.3599999999999</v>
      </c>
      <c r="O52">
        <v>-12465.1</v>
      </c>
      <c r="P52">
        <v>2761.2</v>
      </c>
      <c r="Q52">
        <v>-5301.6</v>
      </c>
      <c r="R52">
        <v>-11969.3</v>
      </c>
      <c r="S52">
        <v>588.43299999999999</v>
      </c>
      <c r="T52">
        <v>-2673.57</v>
      </c>
    </row>
    <row r="53" spans="1:20" x14ac:dyDescent="0.3">
      <c r="A53">
        <v>49</v>
      </c>
      <c r="B53">
        <v>0</v>
      </c>
      <c r="C53">
        <v>-12255.1</v>
      </c>
      <c r="D53">
        <v>1004.52</v>
      </c>
      <c r="E53">
        <v>-6092.04</v>
      </c>
      <c r="F53">
        <v>-9465.6299999999992</v>
      </c>
      <c r="G53">
        <v>-1581.42</v>
      </c>
      <c r="H53">
        <v>-8104.47</v>
      </c>
      <c r="I53">
        <v>-10664.4</v>
      </c>
      <c r="J53">
        <v>-299.47699999999998</v>
      </c>
      <c r="K53">
        <v>3638.59</v>
      </c>
      <c r="L53">
        <v>-11622.7</v>
      </c>
      <c r="M53">
        <v>1129.08</v>
      </c>
      <c r="N53">
        <v>-1507.57</v>
      </c>
      <c r="O53">
        <v>-12417</v>
      </c>
      <c r="P53">
        <v>2623.89</v>
      </c>
      <c r="Q53">
        <v>-4436.6400000000003</v>
      </c>
      <c r="R53">
        <v>-11316.9</v>
      </c>
      <c r="S53">
        <v>946.21699999999998</v>
      </c>
      <c r="T53">
        <v>-1334.21</v>
      </c>
    </row>
    <row r="54" spans="1:20" x14ac:dyDescent="0.3">
      <c r="A54">
        <v>50</v>
      </c>
      <c r="B54">
        <v>1</v>
      </c>
      <c r="C54">
        <v>-12643.8</v>
      </c>
      <c r="D54">
        <v>1844.64</v>
      </c>
      <c r="E54">
        <v>-5836.21</v>
      </c>
      <c r="F54">
        <v>-12724.2</v>
      </c>
      <c r="G54">
        <v>1375.72</v>
      </c>
      <c r="H54">
        <v>-9113.2199999999993</v>
      </c>
      <c r="I54">
        <v>-10458.299999999999</v>
      </c>
      <c r="J54">
        <v>-386.76799999999997</v>
      </c>
      <c r="K54">
        <v>3351.54</v>
      </c>
      <c r="L54">
        <v>-11366.9</v>
      </c>
      <c r="M54">
        <v>1287.0999999999999</v>
      </c>
      <c r="N54">
        <v>-1646.78</v>
      </c>
      <c r="O54">
        <v>-11732.6</v>
      </c>
      <c r="P54">
        <v>1970.77</v>
      </c>
      <c r="Q54">
        <v>-3779.72</v>
      </c>
      <c r="R54">
        <v>-11188.2</v>
      </c>
      <c r="S54">
        <v>1341.26</v>
      </c>
      <c r="T54">
        <v>-654.68700000000001</v>
      </c>
    </row>
    <row r="55" spans="1:20" x14ac:dyDescent="0.3">
      <c r="A55">
        <v>51</v>
      </c>
      <c r="B55">
        <v>0</v>
      </c>
      <c r="C55">
        <v>-12751.8</v>
      </c>
      <c r="D55">
        <v>2749.11</v>
      </c>
      <c r="E55">
        <v>-5453.59</v>
      </c>
      <c r="F55">
        <v>-13146.9</v>
      </c>
      <c r="G55">
        <v>-1766.94</v>
      </c>
      <c r="H55">
        <v>-3432.07</v>
      </c>
      <c r="I55">
        <v>-10217.1</v>
      </c>
      <c r="J55">
        <v>-501.14100000000002</v>
      </c>
      <c r="K55">
        <v>2929.41</v>
      </c>
      <c r="L55">
        <v>-11125.7</v>
      </c>
      <c r="M55">
        <v>1621.94</v>
      </c>
      <c r="N55">
        <v>-1517.75</v>
      </c>
      <c r="O55">
        <v>-11866.1</v>
      </c>
      <c r="P55">
        <v>1188.96</v>
      </c>
      <c r="Q55">
        <v>-3607.37</v>
      </c>
      <c r="R55">
        <v>-11215.3</v>
      </c>
      <c r="S55">
        <v>1418.04</v>
      </c>
      <c r="T55">
        <v>-1405.94</v>
      </c>
    </row>
    <row r="56" spans="1:20" x14ac:dyDescent="0.3">
      <c r="A56">
        <v>52</v>
      </c>
      <c r="B56">
        <v>1</v>
      </c>
      <c r="C56">
        <v>-13184.5</v>
      </c>
      <c r="D56">
        <v>3693.08</v>
      </c>
      <c r="E56">
        <v>-5023.18</v>
      </c>
      <c r="F56">
        <v>-10467.5</v>
      </c>
      <c r="G56">
        <v>-5744.49</v>
      </c>
      <c r="H56">
        <v>-2694.62</v>
      </c>
      <c r="I56">
        <v>-10369.1</v>
      </c>
      <c r="J56">
        <v>-796.47199999999998</v>
      </c>
      <c r="K56">
        <v>2671.68</v>
      </c>
      <c r="L56">
        <v>-11065.5</v>
      </c>
      <c r="M56">
        <v>1942.12</v>
      </c>
      <c r="N56">
        <v>-1465.82</v>
      </c>
      <c r="O56">
        <v>-11926.3</v>
      </c>
      <c r="P56">
        <v>717.14</v>
      </c>
      <c r="Q56">
        <v>-3418.13</v>
      </c>
      <c r="R56">
        <v>-11855.9</v>
      </c>
      <c r="S56">
        <v>1351.45</v>
      </c>
      <c r="T56">
        <v>-2102.37</v>
      </c>
    </row>
    <row r="57" spans="1:20" x14ac:dyDescent="0.3">
      <c r="A57">
        <v>53</v>
      </c>
      <c r="B57">
        <v>0</v>
      </c>
      <c r="C57">
        <v>-13658.5</v>
      </c>
      <c r="D57">
        <v>4641.1899999999996</v>
      </c>
      <c r="E57">
        <v>-4730.08</v>
      </c>
      <c r="F57">
        <v>-8526.0499999999993</v>
      </c>
      <c r="G57">
        <v>-7930.94</v>
      </c>
      <c r="H57">
        <v>-8203.02</v>
      </c>
      <c r="I57">
        <v>-10354.4</v>
      </c>
      <c r="J57">
        <v>-1183.24</v>
      </c>
      <c r="K57">
        <v>2434.65</v>
      </c>
      <c r="L57">
        <v>-11132.1</v>
      </c>
      <c r="M57">
        <v>2187.4299999999998</v>
      </c>
      <c r="N57">
        <v>-1461.68</v>
      </c>
      <c r="O57">
        <v>-11506.1</v>
      </c>
      <c r="P57">
        <v>-0.31990800000000003</v>
      </c>
      <c r="Q57">
        <v>-3468.15</v>
      </c>
      <c r="R57">
        <v>-12390.2</v>
      </c>
      <c r="S57">
        <v>1307.8</v>
      </c>
      <c r="T57">
        <v>-2137.41</v>
      </c>
    </row>
    <row r="58" spans="1:20" x14ac:dyDescent="0.3">
      <c r="A58">
        <v>54</v>
      </c>
      <c r="B58">
        <v>1</v>
      </c>
      <c r="C58">
        <v>-13849.7</v>
      </c>
      <c r="D58">
        <v>5306.4</v>
      </c>
      <c r="E58">
        <v>-4453.55</v>
      </c>
      <c r="F58">
        <v>-8088</v>
      </c>
      <c r="G58">
        <v>-8350.19</v>
      </c>
      <c r="H58">
        <v>-11147.7</v>
      </c>
      <c r="I58">
        <v>-10102.799999999999</v>
      </c>
      <c r="J58">
        <v>-1542.92</v>
      </c>
      <c r="K58">
        <v>2374.44</v>
      </c>
      <c r="L58">
        <v>-10928.2</v>
      </c>
      <c r="M58">
        <v>2141.5500000000002</v>
      </c>
      <c r="N58">
        <v>-1284.8699999999999</v>
      </c>
      <c r="O58">
        <v>-11067.4</v>
      </c>
      <c r="P58">
        <v>-715.54499999999996</v>
      </c>
      <c r="Q58">
        <v>-3865.43</v>
      </c>
      <c r="R58">
        <v>-12196.5</v>
      </c>
      <c r="S58">
        <v>1445.11</v>
      </c>
      <c r="T58">
        <v>-1850.36</v>
      </c>
    </row>
    <row r="59" spans="1:20" x14ac:dyDescent="0.3">
      <c r="A59">
        <v>55</v>
      </c>
      <c r="B59">
        <v>0</v>
      </c>
      <c r="C59">
        <v>-13972.3</v>
      </c>
      <c r="D59">
        <v>5832.39</v>
      </c>
      <c r="E59">
        <v>-4212.37</v>
      </c>
      <c r="F59">
        <v>-8624.81</v>
      </c>
      <c r="G59">
        <v>-6041.09</v>
      </c>
      <c r="H59">
        <v>-8976.8799999999992</v>
      </c>
      <c r="I59">
        <v>-10038.4</v>
      </c>
      <c r="J59">
        <v>-1757.01</v>
      </c>
      <c r="K59">
        <v>2299.5700000000002</v>
      </c>
      <c r="L59">
        <v>-10868</v>
      </c>
      <c r="M59">
        <v>1779.64</v>
      </c>
      <c r="N59">
        <v>-1051.98</v>
      </c>
      <c r="O59">
        <v>-10986.5</v>
      </c>
      <c r="P59">
        <v>-1249.82</v>
      </c>
      <c r="Q59">
        <v>-4406.07</v>
      </c>
      <c r="R59">
        <v>-11672.4</v>
      </c>
      <c r="S59">
        <v>1497.05</v>
      </c>
      <c r="T59">
        <v>-1498.96</v>
      </c>
    </row>
    <row r="60" spans="1:20" x14ac:dyDescent="0.3">
      <c r="A60">
        <v>56</v>
      </c>
      <c r="B60">
        <v>1</v>
      </c>
      <c r="C60">
        <v>-14090.8</v>
      </c>
      <c r="D60">
        <v>6133.77</v>
      </c>
      <c r="E60">
        <v>-3975.35</v>
      </c>
      <c r="F60">
        <v>-9115.44</v>
      </c>
      <c r="G60">
        <v>-4141.04</v>
      </c>
      <c r="H60">
        <v>-5543.81</v>
      </c>
      <c r="I60">
        <v>-10069.6</v>
      </c>
      <c r="J60">
        <v>-1742.36</v>
      </c>
      <c r="K60">
        <v>2185.1999999999998</v>
      </c>
      <c r="L60">
        <v>-10722.4</v>
      </c>
      <c r="M60">
        <v>1243.1400000000001</v>
      </c>
      <c r="N60">
        <v>-991.76599999999996</v>
      </c>
      <c r="O60">
        <v>-10876.3</v>
      </c>
      <c r="P60">
        <v>-843.94799999999998</v>
      </c>
      <c r="Q60">
        <v>-4534.78</v>
      </c>
      <c r="R60">
        <v>-11579.1</v>
      </c>
      <c r="S60">
        <v>1465.82</v>
      </c>
      <c r="T60">
        <v>-1178.78</v>
      </c>
    </row>
    <row r="61" spans="1:20" x14ac:dyDescent="0.3">
      <c r="A61">
        <v>57</v>
      </c>
      <c r="B61">
        <v>0</v>
      </c>
      <c r="C61">
        <v>-14103.3</v>
      </c>
      <c r="D61">
        <v>6410.3</v>
      </c>
      <c r="E61">
        <v>-3844.41</v>
      </c>
      <c r="F61">
        <v>-8988.33</v>
      </c>
      <c r="G61">
        <v>-3455.42</v>
      </c>
      <c r="H61">
        <v>-4397.18</v>
      </c>
      <c r="I61">
        <v>-9649.41</v>
      </c>
      <c r="J61">
        <v>-1561.41</v>
      </c>
      <c r="K61">
        <v>1995.96</v>
      </c>
      <c r="L61">
        <v>-10387.6</v>
      </c>
      <c r="M61">
        <v>583.99099999999999</v>
      </c>
      <c r="N61">
        <v>-810.81200000000001</v>
      </c>
      <c r="O61">
        <v>-10793.1</v>
      </c>
      <c r="P61">
        <v>-153.58000000000001</v>
      </c>
      <c r="Q61">
        <v>-4330.8900000000003</v>
      </c>
      <c r="R61">
        <v>-11256.7</v>
      </c>
      <c r="S61">
        <v>1355.6</v>
      </c>
      <c r="T61">
        <v>-1322.45</v>
      </c>
    </row>
    <row r="62" spans="1:20" x14ac:dyDescent="0.3">
      <c r="A62">
        <v>58</v>
      </c>
      <c r="B62">
        <v>1</v>
      </c>
      <c r="C62">
        <v>-13714.3</v>
      </c>
      <c r="D62">
        <v>6580.75</v>
      </c>
      <c r="E62">
        <v>-3725.89</v>
      </c>
      <c r="F62">
        <v>-8543.2800000000007</v>
      </c>
      <c r="G62">
        <v>244.84700000000001</v>
      </c>
      <c r="H62">
        <v>-2467.2199999999998</v>
      </c>
      <c r="I62">
        <v>-9246.08</v>
      </c>
      <c r="J62">
        <v>-1363.88</v>
      </c>
      <c r="K62">
        <v>1833.8</v>
      </c>
      <c r="L62">
        <v>-9925.9500000000007</v>
      </c>
      <c r="M62">
        <v>-87.587500000000006</v>
      </c>
      <c r="N62">
        <v>-684.01300000000003</v>
      </c>
      <c r="O62">
        <v>-10466.6</v>
      </c>
      <c r="P62">
        <v>345.33199999999999</v>
      </c>
      <c r="Q62">
        <v>-4129.2299999999996</v>
      </c>
      <c r="R62">
        <v>-10653.6</v>
      </c>
      <c r="S62">
        <v>1307.81</v>
      </c>
      <c r="T62">
        <v>-1378.53</v>
      </c>
    </row>
    <row r="63" spans="1:20" x14ac:dyDescent="0.3">
      <c r="A63">
        <v>59</v>
      </c>
      <c r="B63">
        <v>0</v>
      </c>
      <c r="C63">
        <v>-13102.9</v>
      </c>
      <c r="D63">
        <v>6703.41</v>
      </c>
      <c r="E63">
        <v>-3748.83</v>
      </c>
      <c r="F63">
        <v>-8493.56</v>
      </c>
      <c r="G63">
        <v>4632.1000000000004</v>
      </c>
      <c r="H63">
        <v>1744.09</v>
      </c>
      <c r="I63">
        <v>-8921.76</v>
      </c>
      <c r="J63">
        <v>-1166.3599999999999</v>
      </c>
      <c r="K63">
        <v>1498.97</v>
      </c>
      <c r="L63">
        <v>-9593.34</v>
      </c>
      <c r="M63">
        <v>-440.91300000000001</v>
      </c>
      <c r="N63">
        <v>-494.77499999999998</v>
      </c>
      <c r="O63">
        <v>-10217.1</v>
      </c>
      <c r="P63">
        <v>854.75199999999995</v>
      </c>
      <c r="Q63">
        <v>-3860.98</v>
      </c>
      <c r="R63">
        <v>-10056.9</v>
      </c>
      <c r="S63">
        <v>1339.02</v>
      </c>
      <c r="T63">
        <v>-958.33199999999999</v>
      </c>
    </row>
    <row r="64" spans="1:20" x14ac:dyDescent="0.3">
      <c r="A64">
        <v>60</v>
      </c>
      <c r="B64">
        <v>1</v>
      </c>
      <c r="C64">
        <v>-12258.7</v>
      </c>
      <c r="D64">
        <v>6256.14</v>
      </c>
      <c r="E64">
        <v>-3929.78</v>
      </c>
      <c r="F64">
        <v>-9801.93</v>
      </c>
      <c r="G64">
        <v>4424.2700000000004</v>
      </c>
      <c r="H64">
        <v>-3056.58</v>
      </c>
      <c r="I64">
        <v>-8464.27</v>
      </c>
      <c r="J64">
        <v>-1004.2</v>
      </c>
      <c r="K64">
        <v>1178.79</v>
      </c>
      <c r="L64">
        <v>-9171.2199999999993</v>
      </c>
      <c r="M64">
        <v>-721.58900000000006</v>
      </c>
      <c r="N64">
        <v>-474.05900000000003</v>
      </c>
      <c r="O64">
        <v>-10015.5</v>
      </c>
      <c r="P64">
        <v>1368.31</v>
      </c>
      <c r="Q64">
        <v>-3301.56</v>
      </c>
      <c r="R64">
        <v>-9428.9599999999991</v>
      </c>
      <c r="S64">
        <v>1449.25</v>
      </c>
      <c r="T64">
        <v>-590.36</v>
      </c>
    </row>
    <row r="65" spans="1:20" x14ac:dyDescent="0.3">
      <c r="A65">
        <v>61</v>
      </c>
      <c r="B65">
        <v>0</v>
      </c>
      <c r="C65">
        <v>-11672.5</v>
      </c>
      <c r="D65">
        <v>5353.6</v>
      </c>
      <c r="E65">
        <v>-4268.75</v>
      </c>
      <c r="F65">
        <v>-8576.15</v>
      </c>
      <c r="G65">
        <v>-569.678</v>
      </c>
      <c r="H65">
        <v>-11594.9</v>
      </c>
      <c r="I65">
        <v>-7954.85</v>
      </c>
      <c r="J65">
        <v>-881.53899999999999</v>
      </c>
      <c r="K65">
        <v>756.66899999999998</v>
      </c>
      <c r="L65">
        <v>-8701.2999999999993</v>
      </c>
      <c r="M65">
        <v>-679.87099999999998</v>
      </c>
      <c r="N65">
        <v>-438.69799999999998</v>
      </c>
      <c r="O65">
        <v>-9570.41</v>
      </c>
      <c r="P65">
        <v>1881.87</v>
      </c>
      <c r="Q65">
        <v>-2850.43</v>
      </c>
      <c r="R65">
        <v>-8726.16</v>
      </c>
      <c r="S65">
        <v>1532.41</v>
      </c>
      <c r="T65">
        <v>-482.346</v>
      </c>
    </row>
    <row r="66" spans="1:20" x14ac:dyDescent="0.3">
      <c r="A66">
        <v>62</v>
      </c>
      <c r="B66">
        <v>1</v>
      </c>
      <c r="C66">
        <v>-11755.9</v>
      </c>
      <c r="D66">
        <v>3097.13</v>
      </c>
      <c r="E66">
        <v>-4482.84</v>
      </c>
      <c r="F66">
        <v>-7848.77</v>
      </c>
      <c r="G66">
        <v>-5671.85</v>
      </c>
      <c r="H66">
        <v>-12310.9</v>
      </c>
      <c r="I66">
        <v>-7547.38</v>
      </c>
      <c r="J66">
        <v>-904.46900000000005</v>
      </c>
      <c r="K66">
        <v>463.56200000000001</v>
      </c>
      <c r="L66">
        <v>-8333.33</v>
      </c>
      <c r="M66">
        <v>-424.05700000000002</v>
      </c>
      <c r="N66">
        <v>-257.74900000000002</v>
      </c>
      <c r="O66">
        <v>-8954.91</v>
      </c>
      <c r="P66">
        <v>2183.27</v>
      </c>
      <c r="Q66">
        <v>-2415.88</v>
      </c>
      <c r="R66">
        <v>-8050.44</v>
      </c>
      <c r="S66">
        <v>1611.41</v>
      </c>
      <c r="T66">
        <v>-438.69799999999998</v>
      </c>
    </row>
    <row r="67" spans="1:20" x14ac:dyDescent="0.3">
      <c r="A67">
        <v>63</v>
      </c>
      <c r="B67">
        <v>0</v>
      </c>
      <c r="C67">
        <v>-12797.9</v>
      </c>
      <c r="D67">
        <v>510.53899999999999</v>
      </c>
      <c r="E67">
        <v>-5458.3</v>
      </c>
      <c r="F67">
        <v>-8348.25</v>
      </c>
      <c r="G67">
        <v>-6308.36</v>
      </c>
      <c r="H67">
        <v>-7052.63</v>
      </c>
      <c r="I67">
        <v>-7223.05</v>
      </c>
      <c r="J67">
        <v>-908.61300000000006</v>
      </c>
      <c r="K67">
        <v>187.02799999999999</v>
      </c>
      <c r="L67">
        <v>-7977.79</v>
      </c>
      <c r="M67">
        <v>29.280899999999999</v>
      </c>
      <c r="N67">
        <v>-130.947</v>
      </c>
      <c r="O67">
        <v>-8393.56</v>
      </c>
      <c r="P67">
        <v>2601.25</v>
      </c>
      <c r="Q67">
        <v>-2087.41</v>
      </c>
      <c r="R67">
        <v>-7555.67</v>
      </c>
      <c r="S67">
        <v>1655.06</v>
      </c>
      <c r="T67">
        <v>-399.19299999999998</v>
      </c>
    </row>
    <row r="68" spans="1:20" x14ac:dyDescent="0.3">
      <c r="A68">
        <v>64</v>
      </c>
      <c r="B68">
        <v>1</v>
      </c>
      <c r="C68">
        <v>-13837.5</v>
      </c>
      <c r="D68">
        <v>-293.37900000000002</v>
      </c>
      <c r="E68">
        <v>-6878.54</v>
      </c>
      <c r="F68">
        <v>-9546.09</v>
      </c>
      <c r="G68">
        <v>-2855.45</v>
      </c>
      <c r="H68">
        <v>-4777.3599999999997</v>
      </c>
      <c r="I68">
        <v>-7013.09</v>
      </c>
      <c r="J68">
        <v>-943.97400000000005</v>
      </c>
      <c r="K68">
        <v>-89.504300000000001</v>
      </c>
      <c r="L68">
        <v>-7657.61</v>
      </c>
      <c r="M68">
        <v>609.41800000000001</v>
      </c>
      <c r="N68">
        <v>-47.793599999999998</v>
      </c>
      <c r="O68">
        <v>-7875.85</v>
      </c>
      <c r="P68">
        <v>2646.83</v>
      </c>
      <c r="Q68">
        <v>-2054.2600000000002</v>
      </c>
      <c r="R68">
        <v>-7116.97</v>
      </c>
      <c r="S68">
        <v>1694.57</v>
      </c>
      <c r="T68">
        <v>-395.04899999999998</v>
      </c>
    </row>
    <row r="69" spans="1:20" x14ac:dyDescent="0.3">
      <c r="A69">
        <v>65</v>
      </c>
      <c r="B69">
        <v>0</v>
      </c>
      <c r="C69">
        <v>-13450.2</v>
      </c>
      <c r="D69">
        <v>422.38499999999999</v>
      </c>
      <c r="E69">
        <v>-6819.71</v>
      </c>
      <c r="F69">
        <v>-8511.81</v>
      </c>
      <c r="G69">
        <v>-3191.87</v>
      </c>
      <c r="H69">
        <v>-5714.11</v>
      </c>
      <c r="I69">
        <v>-6886.29</v>
      </c>
      <c r="J69">
        <v>-1089.56</v>
      </c>
      <c r="K69">
        <v>-330.67700000000002</v>
      </c>
      <c r="L69">
        <v>-7518.37</v>
      </c>
      <c r="M69">
        <v>1272.71</v>
      </c>
      <c r="N69">
        <v>66.576400000000007</v>
      </c>
      <c r="O69">
        <v>-7715.9</v>
      </c>
      <c r="P69">
        <v>2434.67</v>
      </c>
      <c r="Q69">
        <v>-2301.7800000000002</v>
      </c>
      <c r="R69">
        <v>-6929.94</v>
      </c>
      <c r="S69">
        <v>1769.43</v>
      </c>
      <c r="T69">
        <v>-430.41</v>
      </c>
    </row>
    <row r="70" spans="1:20" x14ac:dyDescent="0.3">
      <c r="A70">
        <v>66</v>
      </c>
      <c r="B70">
        <v>1</v>
      </c>
      <c r="C70">
        <v>-11694.9</v>
      </c>
      <c r="D70">
        <v>513.56399999999996</v>
      </c>
      <c r="E70">
        <v>-6370.53</v>
      </c>
      <c r="F70">
        <v>-7844.64</v>
      </c>
      <c r="G70">
        <v>-3349.63</v>
      </c>
      <c r="H70">
        <v>-5988.17</v>
      </c>
      <c r="I70">
        <v>-6909.22</v>
      </c>
      <c r="J70">
        <v>-1247.58</v>
      </c>
      <c r="K70">
        <v>-461.625</v>
      </c>
      <c r="L70">
        <v>-7435.22</v>
      </c>
      <c r="M70">
        <v>1873.57</v>
      </c>
      <c r="N70">
        <v>8.2895400000000006</v>
      </c>
      <c r="O70">
        <v>-7880.26</v>
      </c>
      <c r="P70">
        <v>2409.8000000000002</v>
      </c>
      <c r="Q70">
        <v>-2153.9899999999998</v>
      </c>
      <c r="R70">
        <v>-7090.16</v>
      </c>
      <c r="S70">
        <v>1848.44</v>
      </c>
      <c r="T70">
        <v>-540.63499999999999</v>
      </c>
    </row>
    <row r="71" spans="1:20" x14ac:dyDescent="0.3">
      <c r="A71">
        <v>67</v>
      </c>
      <c r="B71">
        <v>0</v>
      </c>
      <c r="C71">
        <v>-10046.200000000001</v>
      </c>
      <c r="D71">
        <v>-900.83399999999995</v>
      </c>
      <c r="E71">
        <v>-6709.75</v>
      </c>
      <c r="F71">
        <v>-8242.15</v>
      </c>
      <c r="G71">
        <v>-1059.52</v>
      </c>
      <c r="H71">
        <v>-4979.3100000000004</v>
      </c>
      <c r="I71">
        <v>-6878</v>
      </c>
      <c r="J71">
        <v>-1334.88</v>
      </c>
      <c r="K71">
        <v>-615.49900000000002</v>
      </c>
      <c r="L71">
        <v>-7320.85</v>
      </c>
      <c r="M71">
        <v>2501.5</v>
      </c>
      <c r="N71">
        <v>-35.359900000000003</v>
      </c>
      <c r="O71">
        <v>-7936.35</v>
      </c>
      <c r="P71">
        <v>2586.6</v>
      </c>
      <c r="Q71">
        <v>-2062.5500000000002</v>
      </c>
      <c r="R71">
        <v>-7252.33</v>
      </c>
      <c r="S71">
        <v>1821.37</v>
      </c>
      <c r="T71">
        <v>-765.22900000000004</v>
      </c>
    </row>
    <row r="72" spans="1:20" x14ac:dyDescent="0.3">
      <c r="A72">
        <v>68</v>
      </c>
      <c r="B72">
        <v>1</v>
      </c>
      <c r="C72">
        <v>-9416.56</v>
      </c>
      <c r="D72">
        <v>-3046.77</v>
      </c>
      <c r="E72">
        <v>-7639.33</v>
      </c>
      <c r="F72">
        <v>-9392.18</v>
      </c>
      <c r="G72">
        <v>2144.75</v>
      </c>
      <c r="H72">
        <v>-2171.77</v>
      </c>
      <c r="I72">
        <v>-6803.14</v>
      </c>
      <c r="J72">
        <v>-1449.25</v>
      </c>
      <c r="K72">
        <v>-667.43899999999996</v>
      </c>
      <c r="L72">
        <v>-7237.69</v>
      </c>
      <c r="M72">
        <v>2992.14</v>
      </c>
      <c r="N72">
        <v>-39.504899999999999</v>
      </c>
      <c r="O72">
        <v>-7940.49</v>
      </c>
      <c r="P72">
        <v>2430.5300000000002</v>
      </c>
      <c r="Q72">
        <v>-2054.2600000000002</v>
      </c>
      <c r="R72">
        <v>-7410.35</v>
      </c>
      <c r="S72">
        <v>1781.87</v>
      </c>
      <c r="T72">
        <v>-1037.6199999999999</v>
      </c>
    </row>
    <row r="73" spans="1:20" x14ac:dyDescent="0.3">
      <c r="A73">
        <v>69</v>
      </c>
      <c r="B73">
        <v>0</v>
      </c>
      <c r="C73">
        <v>-9327.31</v>
      </c>
      <c r="D73">
        <v>-2748.52</v>
      </c>
      <c r="E73">
        <v>-8344.08</v>
      </c>
      <c r="F73">
        <v>-9803.56</v>
      </c>
      <c r="G73">
        <v>2948.48</v>
      </c>
      <c r="H73">
        <v>-1043.46</v>
      </c>
      <c r="I73">
        <v>-6900.93</v>
      </c>
      <c r="J73">
        <v>-1532.4</v>
      </c>
      <c r="K73">
        <v>-706.94299999999998</v>
      </c>
      <c r="L73">
        <v>-7158.68</v>
      </c>
      <c r="M73">
        <v>3430.83</v>
      </c>
      <c r="N73">
        <v>-39.504899999999999</v>
      </c>
      <c r="O73">
        <v>-7799.05</v>
      </c>
      <c r="P73">
        <v>2339.08</v>
      </c>
      <c r="Q73">
        <v>-1983.54</v>
      </c>
      <c r="R73">
        <v>-7533.01</v>
      </c>
      <c r="S73">
        <v>1742.36</v>
      </c>
      <c r="T73">
        <v>-1101.99</v>
      </c>
    </row>
    <row r="74" spans="1:20" x14ac:dyDescent="0.3">
      <c r="A74">
        <v>70</v>
      </c>
      <c r="B74">
        <v>1</v>
      </c>
      <c r="C74">
        <v>-8828.1299999999992</v>
      </c>
      <c r="D74">
        <v>-281.90699999999998</v>
      </c>
      <c r="E74">
        <v>-8096.32</v>
      </c>
      <c r="F74">
        <v>-8669.8700000000008</v>
      </c>
      <c r="G74">
        <v>1729.44</v>
      </c>
      <c r="H74">
        <v>-1372.43</v>
      </c>
      <c r="I74">
        <v>-7054.8</v>
      </c>
      <c r="J74">
        <v>-1540.69</v>
      </c>
      <c r="K74">
        <v>-746.44799999999998</v>
      </c>
      <c r="L74">
        <v>-7185.75</v>
      </c>
      <c r="M74">
        <v>3688.59</v>
      </c>
      <c r="N74">
        <v>-74.864199999999997</v>
      </c>
      <c r="O74">
        <v>-7782.47</v>
      </c>
      <c r="P74">
        <v>1800.4</v>
      </c>
      <c r="Q74">
        <v>-2222.7600000000002</v>
      </c>
      <c r="R74">
        <v>-7580.8</v>
      </c>
      <c r="S74">
        <v>1773.58</v>
      </c>
      <c r="T74">
        <v>-1141.5</v>
      </c>
    </row>
    <row r="75" spans="1:20" x14ac:dyDescent="0.3">
      <c r="A75">
        <v>71</v>
      </c>
      <c r="B75">
        <v>0</v>
      </c>
      <c r="C75">
        <v>-7461.81</v>
      </c>
      <c r="D75">
        <v>2616.5700000000002</v>
      </c>
      <c r="E75">
        <v>-7670.06</v>
      </c>
      <c r="F75">
        <v>-7825.88</v>
      </c>
      <c r="G75">
        <v>201.19300000000001</v>
      </c>
      <c r="H75">
        <v>-2553.67</v>
      </c>
      <c r="I75">
        <v>-7177.46</v>
      </c>
      <c r="J75">
        <v>-1611.41</v>
      </c>
      <c r="K75">
        <v>-750.59400000000005</v>
      </c>
      <c r="L75">
        <v>-7331.33</v>
      </c>
      <c r="M75">
        <v>3819.54</v>
      </c>
      <c r="N75">
        <v>-79.009900000000002</v>
      </c>
      <c r="O75">
        <v>-7782.47</v>
      </c>
      <c r="P75">
        <v>1419.99</v>
      </c>
      <c r="Q75">
        <v>-2605.37</v>
      </c>
      <c r="R75">
        <v>-7620.31</v>
      </c>
      <c r="S75">
        <v>1777.72</v>
      </c>
      <c r="T75">
        <v>-1145.6400000000001</v>
      </c>
    </row>
    <row r="76" spans="1:20" x14ac:dyDescent="0.3">
      <c r="A76">
        <v>72</v>
      </c>
      <c r="B76">
        <v>1</v>
      </c>
      <c r="C76">
        <v>-6000.14</v>
      </c>
      <c r="D76">
        <v>3984.13</v>
      </c>
      <c r="E76">
        <v>-5467.56</v>
      </c>
      <c r="F76">
        <v>-8131.91</v>
      </c>
      <c r="G76">
        <v>-1551.64</v>
      </c>
      <c r="H76">
        <v>-4029.97</v>
      </c>
      <c r="I76">
        <v>-7295.97</v>
      </c>
      <c r="J76">
        <v>-1655.06</v>
      </c>
      <c r="K76">
        <v>-609.15800000000002</v>
      </c>
      <c r="L76">
        <v>-7418.63</v>
      </c>
      <c r="M76">
        <v>3690.54</v>
      </c>
      <c r="N76">
        <v>-114.369</v>
      </c>
      <c r="O76">
        <v>-7817.83</v>
      </c>
      <c r="P76">
        <v>1382.67</v>
      </c>
      <c r="Q76">
        <v>-2682.19</v>
      </c>
      <c r="R76">
        <v>-7871.96</v>
      </c>
      <c r="S76">
        <v>1777.72</v>
      </c>
      <c r="T76">
        <v>-1110.28</v>
      </c>
    </row>
    <row r="77" spans="1:20" x14ac:dyDescent="0.3">
      <c r="A77">
        <v>73</v>
      </c>
      <c r="B77">
        <v>0</v>
      </c>
      <c r="C77">
        <v>-5210.28</v>
      </c>
      <c r="D77">
        <v>2941.69</v>
      </c>
      <c r="E77">
        <v>-1997.04</v>
      </c>
      <c r="F77">
        <v>-8884.69</v>
      </c>
      <c r="G77">
        <v>-3435.42</v>
      </c>
      <c r="H77">
        <v>-5106.84</v>
      </c>
      <c r="I77">
        <v>-7520.56</v>
      </c>
      <c r="J77">
        <v>-1623.85</v>
      </c>
      <c r="K77">
        <v>-415.78199999999998</v>
      </c>
      <c r="L77">
        <v>-7533</v>
      </c>
      <c r="M77">
        <v>3426.45</v>
      </c>
      <c r="N77">
        <v>-47.798000000000002</v>
      </c>
      <c r="O77">
        <v>-7892.69</v>
      </c>
      <c r="P77">
        <v>1418.03</v>
      </c>
      <c r="Q77">
        <v>-2863.13</v>
      </c>
      <c r="R77">
        <v>-8148.49</v>
      </c>
      <c r="S77">
        <v>1707.01</v>
      </c>
      <c r="T77">
        <v>-1176.8499999999999</v>
      </c>
    </row>
    <row r="78" spans="1:20" x14ac:dyDescent="0.3">
      <c r="A78">
        <v>74</v>
      </c>
      <c r="B78">
        <v>1</v>
      </c>
      <c r="C78">
        <v>-4782.0600000000004</v>
      </c>
      <c r="D78">
        <v>1779.47</v>
      </c>
      <c r="E78">
        <v>-1336.84</v>
      </c>
      <c r="F78">
        <v>-8967.6200000000008</v>
      </c>
      <c r="G78">
        <v>-4376.97</v>
      </c>
      <c r="H78">
        <v>-5143.93</v>
      </c>
      <c r="I78">
        <v>-7757.59</v>
      </c>
      <c r="J78">
        <v>-1584.34</v>
      </c>
      <c r="K78">
        <v>-218.25899999999999</v>
      </c>
      <c r="L78">
        <v>-7686.87</v>
      </c>
      <c r="M78">
        <v>2937.77</v>
      </c>
      <c r="N78">
        <v>-4.1468699999999998</v>
      </c>
      <c r="O78">
        <v>-8007.06</v>
      </c>
      <c r="P78">
        <v>1457.54</v>
      </c>
      <c r="Q78">
        <v>-2883.86</v>
      </c>
      <c r="R78">
        <v>-8248.24</v>
      </c>
      <c r="S78">
        <v>1663.35</v>
      </c>
      <c r="T78">
        <v>-1255.8599999999999</v>
      </c>
    </row>
    <row r="79" spans="1:20" x14ac:dyDescent="0.3">
      <c r="A79">
        <v>75</v>
      </c>
      <c r="B79">
        <v>0</v>
      </c>
      <c r="C79">
        <v>-4422.37</v>
      </c>
      <c r="D79">
        <v>1871.35</v>
      </c>
      <c r="E79">
        <v>-2576.5500000000002</v>
      </c>
      <c r="F79">
        <v>-8755.4699999999993</v>
      </c>
      <c r="G79">
        <v>-2908.31</v>
      </c>
      <c r="H79">
        <v>-3898.11</v>
      </c>
      <c r="I79">
        <v>-7923.9</v>
      </c>
      <c r="J79">
        <v>-1403.41</v>
      </c>
      <c r="K79">
        <v>-91.450900000000004</v>
      </c>
      <c r="L79">
        <v>-7809.54</v>
      </c>
      <c r="M79">
        <v>2530.2800000000002</v>
      </c>
      <c r="N79">
        <v>70.715800000000002</v>
      </c>
      <c r="O79">
        <v>-8196.2900000000009</v>
      </c>
      <c r="P79">
        <v>1603.11</v>
      </c>
      <c r="Q79">
        <v>-3025.29</v>
      </c>
      <c r="R79">
        <v>-8291.89</v>
      </c>
      <c r="S79">
        <v>1694.56</v>
      </c>
      <c r="T79">
        <v>-1122.73</v>
      </c>
    </row>
    <row r="80" spans="1:20" x14ac:dyDescent="0.3">
      <c r="A80">
        <v>76</v>
      </c>
      <c r="B80">
        <v>1</v>
      </c>
      <c r="C80">
        <v>-4208.26</v>
      </c>
      <c r="D80">
        <v>2037.67</v>
      </c>
      <c r="E80">
        <v>-2124.7600000000002</v>
      </c>
      <c r="F80">
        <v>-8872.02</v>
      </c>
      <c r="G80">
        <v>-816.52800000000002</v>
      </c>
      <c r="H80">
        <v>-3010.46</v>
      </c>
      <c r="I80">
        <v>-8081.92</v>
      </c>
      <c r="J80">
        <v>-1205.8800000000001</v>
      </c>
      <c r="K80">
        <v>-8.2945799999999998</v>
      </c>
      <c r="L80">
        <v>-7786.62</v>
      </c>
      <c r="M80">
        <v>2099.88</v>
      </c>
      <c r="N80">
        <v>114.36799999999999</v>
      </c>
      <c r="O80">
        <v>-8499.89</v>
      </c>
      <c r="P80">
        <v>1725.78</v>
      </c>
      <c r="Q80">
        <v>-3218.67</v>
      </c>
      <c r="R80">
        <v>-8366.75</v>
      </c>
      <c r="S80">
        <v>1769.43</v>
      </c>
      <c r="T80">
        <v>-929.35</v>
      </c>
    </row>
    <row r="81" spans="1:20" x14ac:dyDescent="0.3">
      <c r="A81">
        <v>77</v>
      </c>
      <c r="B81">
        <v>0</v>
      </c>
      <c r="C81">
        <v>-3833.95</v>
      </c>
      <c r="D81">
        <v>2195.69</v>
      </c>
      <c r="E81">
        <v>-852.101</v>
      </c>
      <c r="F81">
        <v>-8853.25</v>
      </c>
      <c r="G81">
        <v>-168.28399999999999</v>
      </c>
      <c r="H81">
        <v>-3029.44</v>
      </c>
      <c r="I81">
        <v>-8169.23</v>
      </c>
      <c r="J81">
        <v>-1008.36</v>
      </c>
      <c r="K81">
        <v>106.07299999999999</v>
      </c>
      <c r="L81">
        <v>-7782.47</v>
      </c>
      <c r="M81">
        <v>1806.75</v>
      </c>
      <c r="N81">
        <v>83.157300000000006</v>
      </c>
      <c r="O81">
        <v>-8426.99</v>
      </c>
      <c r="P81">
        <v>1844.29</v>
      </c>
      <c r="Q81">
        <v>-3274.76</v>
      </c>
      <c r="R81">
        <v>-8410.4</v>
      </c>
      <c r="S81">
        <v>1777.72</v>
      </c>
      <c r="T81">
        <v>-802.54100000000005</v>
      </c>
    </row>
    <row r="82" spans="1:20" x14ac:dyDescent="0.3">
      <c r="A82">
        <v>78</v>
      </c>
      <c r="B82">
        <v>1</v>
      </c>
      <c r="C82">
        <v>-3332.83</v>
      </c>
      <c r="D82">
        <v>1787.99</v>
      </c>
      <c r="E82">
        <v>-180.73</v>
      </c>
      <c r="F82">
        <v>-8636.9599999999991</v>
      </c>
      <c r="G82">
        <v>-967.08799999999997</v>
      </c>
      <c r="H82">
        <v>-2971.17</v>
      </c>
      <c r="I82">
        <v>-8212.8799999999992</v>
      </c>
      <c r="J82">
        <v>-846.19399999999996</v>
      </c>
      <c r="K82">
        <v>153.87200000000001</v>
      </c>
      <c r="L82">
        <v>-7605.69</v>
      </c>
      <c r="M82">
        <v>1530.22</v>
      </c>
      <c r="N82">
        <v>114.367</v>
      </c>
      <c r="O82">
        <v>-8202.41</v>
      </c>
      <c r="P82">
        <v>2104.23</v>
      </c>
      <c r="Q82">
        <v>-3172.84</v>
      </c>
      <c r="R82">
        <v>-8414.5499999999993</v>
      </c>
      <c r="S82">
        <v>1848.44</v>
      </c>
      <c r="T82">
        <v>-719.38400000000001</v>
      </c>
    </row>
    <row r="83" spans="1:20" x14ac:dyDescent="0.3">
      <c r="A83">
        <v>79</v>
      </c>
      <c r="B83">
        <v>0</v>
      </c>
      <c r="C83">
        <v>-2854.63</v>
      </c>
      <c r="D83">
        <v>1172.51</v>
      </c>
      <c r="E83">
        <v>-507.44099999999997</v>
      </c>
      <c r="F83">
        <v>-8399.93</v>
      </c>
      <c r="G83">
        <v>-2021.27</v>
      </c>
      <c r="H83">
        <v>-3281.08</v>
      </c>
      <c r="I83">
        <v>-8146.31</v>
      </c>
      <c r="J83">
        <v>-829.60400000000004</v>
      </c>
      <c r="K83">
        <v>158.02000000000001</v>
      </c>
      <c r="L83">
        <v>-7514.23</v>
      </c>
      <c r="M83">
        <v>1430.47</v>
      </c>
      <c r="N83">
        <v>83.157899999999998</v>
      </c>
      <c r="O83">
        <v>-8071.45</v>
      </c>
      <c r="P83">
        <v>2310.0500000000002</v>
      </c>
      <c r="Q83">
        <v>-3089.68</v>
      </c>
      <c r="R83">
        <v>-8449.91</v>
      </c>
      <c r="S83">
        <v>1856.73</v>
      </c>
      <c r="T83">
        <v>-534.30399999999997</v>
      </c>
    </row>
    <row r="84" spans="1:20" x14ac:dyDescent="0.3">
      <c r="A84">
        <v>80</v>
      </c>
      <c r="B84">
        <v>1</v>
      </c>
      <c r="C84">
        <v>-2486.64</v>
      </c>
      <c r="D84">
        <v>717.21500000000003</v>
      </c>
      <c r="E84">
        <v>-1048.06</v>
      </c>
      <c r="F84">
        <v>-8375.0400000000009</v>
      </c>
      <c r="G84">
        <v>-2911.11</v>
      </c>
      <c r="H84">
        <v>-3919.48</v>
      </c>
      <c r="I84">
        <v>-8138.02</v>
      </c>
      <c r="J84">
        <v>-829.60400000000004</v>
      </c>
      <c r="K84">
        <v>193.376</v>
      </c>
      <c r="L84">
        <v>-7435.22</v>
      </c>
      <c r="M84">
        <v>1386.82</v>
      </c>
      <c r="N84">
        <v>-27.060099999999998</v>
      </c>
      <c r="O84">
        <v>-8023.65</v>
      </c>
      <c r="P84">
        <v>2189.36</v>
      </c>
      <c r="Q84">
        <v>-3046.03</v>
      </c>
      <c r="R84">
        <v>-8454.0499999999993</v>
      </c>
      <c r="S84">
        <v>1892.09</v>
      </c>
      <c r="T84">
        <v>-266.06799999999998</v>
      </c>
    </row>
    <row r="85" spans="1:20" x14ac:dyDescent="0.3">
      <c r="A85">
        <v>81</v>
      </c>
      <c r="B85">
        <v>0</v>
      </c>
      <c r="C85">
        <v>-2307.88</v>
      </c>
      <c r="D85">
        <v>388.73200000000003</v>
      </c>
      <c r="E85">
        <v>-1000.07</v>
      </c>
      <c r="F85">
        <v>-8410.4</v>
      </c>
      <c r="G85">
        <v>-3638.79</v>
      </c>
      <c r="H85">
        <v>-4414.28</v>
      </c>
      <c r="I85">
        <v>-8102.66</v>
      </c>
      <c r="J85">
        <v>-864.96</v>
      </c>
      <c r="K85">
        <v>303.59399999999999</v>
      </c>
      <c r="L85">
        <v>-7285.5</v>
      </c>
      <c r="M85">
        <v>1418.03</v>
      </c>
      <c r="N85">
        <v>-74.861400000000003</v>
      </c>
      <c r="O85">
        <v>-7948.79</v>
      </c>
      <c r="P85">
        <v>2208.13</v>
      </c>
      <c r="Q85">
        <v>-3077.24</v>
      </c>
      <c r="R85">
        <v>-8489.41</v>
      </c>
      <c r="S85">
        <v>1931.59</v>
      </c>
      <c r="T85">
        <v>-130.96</v>
      </c>
    </row>
    <row r="86" spans="1:20" x14ac:dyDescent="0.3">
      <c r="A86">
        <v>82</v>
      </c>
      <c r="B86">
        <v>1</v>
      </c>
      <c r="C86">
        <v>-2149.86</v>
      </c>
      <c r="D86">
        <v>214.119</v>
      </c>
      <c r="E86">
        <v>-810.84199999999998</v>
      </c>
      <c r="F86">
        <v>-8308.48</v>
      </c>
      <c r="G86">
        <v>-3713.46</v>
      </c>
      <c r="H86">
        <v>-4852.9799999999996</v>
      </c>
      <c r="I86">
        <v>-8098.51</v>
      </c>
      <c r="J86">
        <v>-939.82100000000003</v>
      </c>
      <c r="K86">
        <v>316.03899999999999</v>
      </c>
      <c r="L86">
        <v>-7233.55</v>
      </c>
      <c r="M86">
        <v>1492.89</v>
      </c>
      <c r="N86">
        <v>-79.009900000000002</v>
      </c>
      <c r="O86">
        <v>-7940.49</v>
      </c>
      <c r="P86">
        <v>2212.2800000000002</v>
      </c>
      <c r="Q86">
        <v>-3293.52</v>
      </c>
      <c r="R86">
        <v>-8493.56</v>
      </c>
      <c r="S86">
        <v>1935.74</v>
      </c>
      <c r="T86">
        <v>-12.446099999999999</v>
      </c>
    </row>
    <row r="87" spans="1:20" x14ac:dyDescent="0.3">
      <c r="A87">
        <v>83</v>
      </c>
      <c r="B87">
        <v>0</v>
      </c>
      <c r="C87">
        <v>-2133.27</v>
      </c>
      <c r="D87">
        <v>56.1004</v>
      </c>
      <c r="E87">
        <v>-860.81100000000004</v>
      </c>
      <c r="F87">
        <v>-8366.75</v>
      </c>
      <c r="G87">
        <v>-3147.77</v>
      </c>
      <c r="H87">
        <v>-4933.97</v>
      </c>
      <c r="I87">
        <v>-8133.87</v>
      </c>
      <c r="J87">
        <v>-1018.83</v>
      </c>
      <c r="K87">
        <v>457.464</v>
      </c>
      <c r="L87">
        <v>-7158.69</v>
      </c>
      <c r="M87">
        <v>1748.68</v>
      </c>
      <c r="N87">
        <v>-185.078</v>
      </c>
      <c r="O87">
        <v>-8011.2</v>
      </c>
      <c r="P87">
        <v>2353.6999999999998</v>
      </c>
      <c r="Q87">
        <v>-3318.41</v>
      </c>
      <c r="R87">
        <v>-8493.56</v>
      </c>
      <c r="S87">
        <v>1900.39</v>
      </c>
      <c r="T87">
        <v>106.068</v>
      </c>
    </row>
    <row r="88" spans="1:20" x14ac:dyDescent="0.3">
      <c r="A88">
        <v>84</v>
      </c>
      <c r="B88">
        <v>1</v>
      </c>
      <c r="C88">
        <v>-2274.69</v>
      </c>
      <c r="D88">
        <v>-243.34100000000001</v>
      </c>
      <c r="E88">
        <v>-1151.95</v>
      </c>
      <c r="F88">
        <v>-8410.4</v>
      </c>
      <c r="G88">
        <v>-2515.69</v>
      </c>
      <c r="H88">
        <v>-4619.91</v>
      </c>
      <c r="I88">
        <v>-8102.66</v>
      </c>
      <c r="J88">
        <v>-1097.8399999999999</v>
      </c>
      <c r="K88">
        <v>615.48199999999997</v>
      </c>
      <c r="L88">
        <v>-7115.04</v>
      </c>
      <c r="M88">
        <v>1919.15</v>
      </c>
      <c r="N88">
        <v>-268.23599999999999</v>
      </c>
      <c r="O88">
        <v>-8196.2800000000007</v>
      </c>
      <c r="P88">
        <v>2476.36</v>
      </c>
      <c r="Q88">
        <v>-3530.55</v>
      </c>
      <c r="R88">
        <v>-8387.49</v>
      </c>
      <c r="S88">
        <v>1860.88</v>
      </c>
      <c r="T88">
        <v>224.58199999999999</v>
      </c>
    </row>
    <row r="89" spans="1:20" x14ac:dyDescent="0.3">
      <c r="A89">
        <v>85</v>
      </c>
      <c r="B89">
        <v>0</v>
      </c>
      <c r="C89">
        <v>-2432.71</v>
      </c>
      <c r="D89">
        <v>-488.66899999999998</v>
      </c>
      <c r="E89">
        <v>-1397.28</v>
      </c>
      <c r="F89">
        <v>-8485.26</v>
      </c>
      <c r="G89">
        <v>-2696.8</v>
      </c>
      <c r="H89">
        <v>-4547.22</v>
      </c>
      <c r="I89">
        <v>-7992.44</v>
      </c>
      <c r="J89">
        <v>-1141.49</v>
      </c>
      <c r="K89">
        <v>632.07899999999995</v>
      </c>
      <c r="L89">
        <v>-7110.89</v>
      </c>
      <c r="M89">
        <v>2112.52</v>
      </c>
      <c r="N89">
        <v>-347.24599999999998</v>
      </c>
      <c r="O89">
        <v>-8323.09</v>
      </c>
      <c r="P89">
        <v>2347.39</v>
      </c>
      <c r="Q89">
        <v>-3696.87</v>
      </c>
      <c r="R89">
        <v>-8233.6200000000008</v>
      </c>
      <c r="S89">
        <v>1786.02</v>
      </c>
      <c r="T89">
        <v>378.452</v>
      </c>
    </row>
    <row r="90" spans="1:20" x14ac:dyDescent="0.3">
      <c r="A90">
        <v>86</v>
      </c>
      <c r="B90">
        <v>1</v>
      </c>
      <c r="C90">
        <v>-2626.08</v>
      </c>
      <c r="D90">
        <v>-654.98599999999999</v>
      </c>
      <c r="E90">
        <v>-1528.24</v>
      </c>
      <c r="F90">
        <v>-8422.85</v>
      </c>
      <c r="G90">
        <v>-3008.68</v>
      </c>
      <c r="H90">
        <v>-4189.51</v>
      </c>
      <c r="I90">
        <v>-7944.64</v>
      </c>
      <c r="J90">
        <v>-1145.6400000000001</v>
      </c>
      <c r="K90">
        <v>702.79</v>
      </c>
      <c r="L90">
        <v>-7110.89</v>
      </c>
      <c r="M90">
        <v>2168.62</v>
      </c>
      <c r="N90">
        <v>-461.61099999999999</v>
      </c>
      <c r="O90">
        <v>-8264.83</v>
      </c>
      <c r="P90">
        <v>2542.92</v>
      </c>
      <c r="Q90">
        <v>-3748.82</v>
      </c>
      <c r="R90">
        <v>-8040.25</v>
      </c>
      <c r="S90">
        <v>1742.37</v>
      </c>
      <c r="T90">
        <v>501.11599999999999</v>
      </c>
    </row>
    <row r="91" spans="1:20" x14ac:dyDescent="0.3">
      <c r="A91">
        <v>87</v>
      </c>
      <c r="B91">
        <v>0</v>
      </c>
      <c r="C91">
        <v>-2929.67</v>
      </c>
      <c r="D91">
        <v>-954.423</v>
      </c>
      <c r="E91">
        <v>-1682.11</v>
      </c>
      <c r="F91">
        <v>-8096.36</v>
      </c>
      <c r="G91">
        <v>-2971.17</v>
      </c>
      <c r="H91">
        <v>-3935.89</v>
      </c>
      <c r="I91">
        <v>-7799.07</v>
      </c>
      <c r="J91">
        <v>-1110.29</v>
      </c>
      <c r="K91">
        <v>711.08900000000006</v>
      </c>
      <c r="L91">
        <v>-7146.24</v>
      </c>
      <c r="M91">
        <v>2172.77</v>
      </c>
      <c r="N91">
        <v>-544.76900000000001</v>
      </c>
      <c r="O91">
        <v>-8185.82</v>
      </c>
      <c r="P91">
        <v>2461.7600000000002</v>
      </c>
      <c r="Q91">
        <v>-3752.97</v>
      </c>
      <c r="R91">
        <v>-7842.73</v>
      </c>
      <c r="S91">
        <v>1667.51</v>
      </c>
      <c r="T91">
        <v>548.91899999999998</v>
      </c>
    </row>
    <row r="92" spans="1:20" x14ac:dyDescent="0.3">
      <c r="A92">
        <v>88</v>
      </c>
      <c r="B92">
        <v>1</v>
      </c>
      <c r="C92">
        <v>-3210.35</v>
      </c>
      <c r="D92">
        <v>-1093.69</v>
      </c>
      <c r="E92">
        <v>-1840.13</v>
      </c>
      <c r="F92">
        <v>-8059.01</v>
      </c>
      <c r="G92">
        <v>-2786.1</v>
      </c>
      <c r="H92">
        <v>-4052.41</v>
      </c>
      <c r="I92">
        <v>-7711.76</v>
      </c>
      <c r="J92">
        <v>-1035.43</v>
      </c>
      <c r="K92">
        <v>746.44299999999998</v>
      </c>
      <c r="L92">
        <v>-7115.04</v>
      </c>
      <c r="M92">
        <v>2137.42</v>
      </c>
      <c r="N92">
        <v>-659.13300000000004</v>
      </c>
      <c r="O92">
        <v>-8106.81</v>
      </c>
      <c r="P92">
        <v>2449.31</v>
      </c>
      <c r="Q92">
        <v>-3823.68</v>
      </c>
      <c r="R92">
        <v>-7645.2</v>
      </c>
      <c r="S92">
        <v>1588.5</v>
      </c>
      <c r="T92">
        <v>588.42399999999998</v>
      </c>
    </row>
    <row r="93" spans="1:20" x14ac:dyDescent="0.3">
      <c r="A93">
        <v>89</v>
      </c>
      <c r="B93">
        <v>0</v>
      </c>
      <c r="C93">
        <v>-3451.53</v>
      </c>
      <c r="D93">
        <v>-1070.78</v>
      </c>
      <c r="E93">
        <v>-1892.09</v>
      </c>
      <c r="F93">
        <v>-8235.7800000000007</v>
      </c>
      <c r="G93">
        <v>-2765.35</v>
      </c>
      <c r="H93">
        <v>-4104.3599999999997</v>
      </c>
      <c r="I93">
        <v>-7562.04</v>
      </c>
      <c r="J93">
        <v>-1062.48</v>
      </c>
      <c r="K93">
        <v>785.94799999999998</v>
      </c>
      <c r="L93">
        <v>-7110.89</v>
      </c>
      <c r="M93">
        <v>2062.56</v>
      </c>
      <c r="N93">
        <v>-742.29300000000001</v>
      </c>
      <c r="O93">
        <v>-8063.16</v>
      </c>
      <c r="P93">
        <v>2307.89</v>
      </c>
      <c r="Q93">
        <v>-3973.4</v>
      </c>
      <c r="R93">
        <v>-7518.39</v>
      </c>
      <c r="S93">
        <v>1509.49</v>
      </c>
      <c r="T93">
        <v>557.22</v>
      </c>
    </row>
    <row r="94" spans="1:20" x14ac:dyDescent="0.3">
      <c r="A94">
        <v>90</v>
      </c>
      <c r="B94">
        <v>1</v>
      </c>
      <c r="C94">
        <v>-3653.2</v>
      </c>
      <c r="D94">
        <v>-1066.6300000000001</v>
      </c>
      <c r="E94">
        <v>-1860.88</v>
      </c>
      <c r="F94">
        <v>-8362.59</v>
      </c>
      <c r="G94">
        <v>-2836.05</v>
      </c>
      <c r="H94">
        <v>-4108.51</v>
      </c>
      <c r="I94">
        <v>-7439.38</v>
      </c>
      <c r="J94">
        <v>-1031.28</v>
      </c>
      <c r="K94">
        <v>754.74400000000003</v>
      </c>
      <c r="L94">
        <v>-7146.24</v>
      </c>
      <c r="M94">
        <v>1912.84</v>
      </c>
      <c r="N94">
        <v>-750.59400000000005</v>
      </c>
      <c r="O94">
        <v>-8023.65</v>
      </c>
      <c r="P94">
        <v>2326.64</v>
      </c>
      <c r="Q94">
        <v>-3777.87</v>
      </c>
      <c r="R94">
        <v>-7399.87</v>
      </c>
      <c r="S94">
        <v>1465.83</v>
      </c>
      <c r="T94">
        <v>553.06899999999996</v>
      </c>
    </row>
    <row r="95" spans="1:20" x14ac:dyDescent="0.3">
      <c r="A95">
        <v>91</v>
      </c>
      <c r="B95">
        <v>0</v>
      </c>
      <c r="C95">
        <v>-3992.14</v>
      </c>
      <c r="D95">
        <v>-1066.6300000000001</v>
      </c>
      <c r="E95">
        <v>-1962.79</v>
      </c>
      <c r="F95">
        <v>-8445.75</v>
      </c>
      <c r="G95">
        <v>-2596.88</v>
      </c>
      <c r="H95">
        <v>-4285.28</v>
      </c>
      <c r="I95">
        <v>-7356.22</v>
      </c>
      <c r="J95">
        <v>-991.774</v>
      </c>
      <c r="K95">
        <v>715.24</v>
      </c>
      <c r="L95">
        <v>-7221.1</v>
      </c>
      <c r="M95">
        <v>1896.24</v>
      </c>
      <c r="N95">
        <v>-785.94799999999998</v>
      </c>
      <c r="O95">
        <v>-7842.73</v>
      </c>
      <c r="P95">
        <v>2260.08</v>
      </c>
      <c r="Q95">
        <v>-3646.91</v>
      </c>
      <c r="R95">
        <v>-7246.01</v>
      </c>
      <c r="S95">
        <v>1497.04</v>
      </c>
      <c r="T95">
        <v>411.65300000000002</v>
      </c>
    </row>
    <row r="96" spans="1:20" x14ac:dyDescent="0.3">
      <c r="A96">
        <v>92</v>
      </c>
      <c r="B96">
        <v>1</v>
      </c>
      <c r="C96">
        <v>-4559.8100000000004</v>
      </c>
      <c r="D96">
        <v>-1137.3399999999999</v>
      </c>
      <c r="E96">
        <v>-2045.95</v>
      </c>
      <c r="F96">
        <v>-8524.76</v>
      </c>
      <c r="G96">
        <v>-2461.7600000000002</v>
      </c>
      <c r="H96">
        <v>-4518.16</v>
      </c>
      <c r="I96">
        <v>-7277.21</v>
      </c>
      <c r="J96">
        <v>-952.27</v>
      </c>
      <c r="K96">
        <v>746.44200000000001</v>
      </c>
      <c r="L96">
        <v>-7264.76</v>
      </c>
      <c r="M96">
        <v>1825.53</v>
      </c>
      <c r="N96">
        <v>-860.80600000000004</v>
      </c>
      <c r="O96">
        <v>-7821.98</v>
      </c>
      <c r="P96">
        <v>2393.1999999999998</v>
      </c>
      <c r="Q96">
        <v>-3705.16</v>
      </c>
      <c r="R96">
        <v>-7229.4</v>
      </c>
      <c r="S96">
        <v>1536.54</v>
      </c>
      <c r="T96">
        <v>253.63399999999999</v>
      </c>
    </row>
    <row r="97" spans="1:20" x14ac:dyDescent="0.3">
      <c r="A97">
        <v>93</v>
      </c>
      <c r="B97">
        <v>0</v>
      </c>
      <c r="C97">
        <v>-5081.67</v>
      </c>
      <c r="D97">
        <v>-1110.29</v>
      </c>
      <c r="E97">
        <v>-1948.2</v>
      </c>
      <c r="F97">
        <v>-8568.42</v>
      </c>
      <c r="G97">
        <v>-2378.6</v>
      </c>
      <c r="H97">
        <v>-4543.07</v>
      </c>
      <c r="I97">
        <v>-7268.91</v>
      </c>
      <c r="J97">
        <v>-1018.83</v>
      </c>
      <c r="K97">
        <v>821.30100000000004</v>
      </c>
      <c r="L97">
        <v>-7339.61</v>
      </c>
      <c r="M97">
        <v>1852.58</v>
      </c>
      <c r="N97">
        <v>-798.40099999999995</v>
      </c>
      <c r="O97">
        <v>-7821.98</v>
      </c>
      <c r="P97">
        <v>2233.0300000000002</v>
      </c>
      <c r="Q97">
        <v>-3678.11</v>
      </c>
      <c r="R97">
        <v>-7229.4</v>
      </c>
      <c r="S97">
        <v>1505.34</v>
      </c>
      <c r="T97">
        <v>95.615300000000005</v>
      </c>
    </row>
    <row r="98" spans="1:20" x14ac:dyDescent="0.3">
      <c r="A98">
        <v>94</v>
      </c>
      <c r="B98">
        <v>1</v>
      </c>
      <c r="C98">
        <v>-5630.59</v>
      </c>
      <c r="D98">
        <v>-1247.55</v>
      </c>
      <c r="E98">
        <v>-1935.74</v>
      </c>
      <c r="F98">
        <v>-8678.6299999999992</v>
      </c>
      <c r="G98">
        <v>-2334.94</v>
      </c>
      <c r="H98">
        <v>-4472.3599999999997</v>
      </c>
      <c r="I98">
        <v>-7198.2</v>
      </c>
      <c r="J98">
        <v>-956.42200000000003</v>
      </c>
      <c r="K98">
        <v>758.89700000000005</v>
      </c>
      <c r="L98">
        <v>-7418.62</v>
      </c>
      <c r="M98">
        <v>1821.38</v>
      </c>
      <c r="N98">
        <v>-860.80499999999995</v>
      </c>
      <c r="O98">
        <v>-7715.92</v>
      </c>
      <c r="P98">
        <v>2106.2199999999998</v>
      </c>
      <c r="Q98">
        <v>-3673.96</v>
      </c>
      <c r="R98">
        <v>-7264.76</v>
      </c>
      <c r="S98">
        <v>1501.19</v>
      </c>
      <c r="T98">
        <v>-27.0501</v>
      </c>
    </row>
    <row r="99" spans="1:20" x14ac:dyDescent="0.3">
      <c r="A99">
        <v>95</v>
      </c>
      <c r="B99">
        <v>0</v>
      </c>
      <c r="C99">
        <v>-6006.89</v>
      </c>
      <c r="D99">
        <v>-1440.92</v>
      </c>
      <c r="E99">
        <v>-2006.45</v>
      </c>
      <c r="F99">
        <v>-8691.08</v>
      </c>
      <c r="G99">
        <v>-2189.38</v>
      </c>
      <c r="H99">
        <v>-4464.0600000000004</v>
      </c>
      <c r="I99">
        <v>-7154.54</v>
      </c>
      <c r="J99">
        <v>-948.11800000000005</v>
      </c>
      <c r="K99">
        <v>821.3</v>
      </c>
      <c r="L99">
        <v>-7391.57</v>
      </c>
      <c r="M99">
        <v>1887.93</v>
      </c>
      <c r="N99">
        <v>-833.755</v>
      </c>
      <c r="O99">
        <v>-7738.81</v>
      </c>
      <c r="P99">
        <v>2164.4699999999998</v>
      </c>
      <c r="Q99">
        <v>-3709.31</v>
      </c>
      <c r="R99">
        <v>-7374.97</v>
      </c>
      <c r="S99">
        <v>1430.48</v>
      </c>
      <c r="T99">
        <v>-286.97699999999998</v>
      </c>
    </row>
    <row r="100" spans="1:20" x14ac:dyDescent="0.3">
      <c r="A100">
        <v>96</v>
      </c>
      <c r="B100">
        <v>1</v>
      </c>
      <c r="C100">
        <v>-6327.08</v>
      </c>
      <c r="D100">
        <v>-1461.68</v>
      </c>
      <c r="E100">
        <v>-1979.4</v>
      </c>
      <c r="F100">
        <v>-8797.14</v>
      </c>
      <c r="G100">
        <v>-1960.65</v>
      </c>
      <c r="H100">
        <v>-4499.41</v>
      </c>
      <c r="I100">
        <v>-7115.04</v>
      </c>
      <c r="J100">
        <v>-912.76499999999999</v>
      </c>
      <c r="K100">
        <v>758.89800000000002</v>
      </c>
      <c r="L100">
        <v>-7387.42</v>
      </c>
      <c r="M100">
        <v>1966.94</v>
      </c>
      <c r="N100">
        <v>-864.95600000000002</v>
      </c>
      <c r="O100">
        <v>-7742.97</v>
      </c>
      <c r="P100">
        <v>2243.48</v>
      </c>
      <c r="Q100">
        <v>-3748.82</v>
      </c>
      <c r="R100">
        <v>-7458.13</v>
      </c>
      <c r="S100">
        <v>1422.18</v>
      </c>
      <c r="T100">
        <v>-492.80399999999997</v>
      </c>
    </row>
    <row r="101" spans="1:20" x14ac:dyDescent="0.3">
      <c r="A101">
        <v>97</v>
      </c>
      <c r="B101">
        <v>0</v>
      </c>
      <c r="C101">
        <v>-6466.35</v>
      </c>
      <c r="D101">
        <v>-1284.92</v>
      </c>
      <c r="E101">
        <v>-1869.19</v>
      </c>
      <c r="F101">
        <v>-8844.9500000000007</v>
      </c>
      <c r="G101">
        <v>-1900.39</v>
      </c>
      <c r="H101">
        <v>-4609.62</v>
      </c>
      <c r="I101">
        <v>-7110.89</v>
      </c>
      <c r="J101">
        <v>-908.61300000000006</v>
      </c>
      <c r="K101">
        <v>750.59400000000005</v>
      </c>
      <c r="L101">
        <v>-7387.42</v>
      </c>
      <c r="M101">
        <v>2010.6</v>
      </c>
      <c r="N101">
        <v>-939.81399999999996</v>
      </c>
      <c r="O101">
        <v>-7778.32</v>
      </c>
      <c r="P101">
        <v>2251.7800000000002</v>
      </c>
      <c r="Q101">
        <v>-3752.97</v>
      </c>
      <c r="R101">
        <v>-7537.14</v>
      </c>
      <c r="S101">
        <v>1386.82</v>
      </c>
      <c r="T101">
        <v>-761.03300000000002</v>
      </c>
    </row>
    <row r="102" spans="1:20" x14ac:dyDescent="0.3">
      <c r="A102">
        <v>98</v>
      </c>
      <c r="B102">
        <v>1</v>
      </c>
      <c r="C102">
        <v>-6620.22</v>
      </c>
      <c r="D102">
        <v>-945.98599999999999</v>
      </c>
      <c r="E102">
        <v>-1786.03</v>
      </c>
      <c r="F102">
        <v>-8884.4599999999991</v>
      </c>
      <c r="G102">
        <v>-1931.59</v>
      </c>
      <c r="H102">
        <v>-4303.8999999999996</v>
      </c>
      <c r="I102">
        <v>-7181.59</v>
      </c>
      <c r="J102">
        <v>-908.61300000000006</v>
      </c>
      <c r="K102">
        <v>715.24099999999999</v>
      </c>
      <c r="L102">
        <v>-7458.13</v>
      </c>
      <c r="M102">
        <v>2050.1</v>
      </c>
      <c r="N102">
        <v>-877.41300000000001</v>
      </c>
      <c r="O102">
        <v>-7747.12</v>
      </c>
      <c r="P102">
        <v>2322.4899999999998</v>
      </c>
      <c r="Q102">
        <v>-3752.97</v>
      </c>
      <c r="R102">
        <v>-7651.5</v>
      </c>
      <c r="S102">
        <v>1347.32</v>
      </c>
      <c r="T102">
        <v>-896.15599999999995</v>
      </c>
    </row>
    <row r="103" spans="1:20" x14ac:dyDescent="0.3">
      <c r="A103">
        <v>99</v>
      </c>
      <c r="B103">
        <v>0</v>
      </c>
      <c r="C103">
        <v>-6813.59</v>
      </c>
      <c r="D103">
        <v>-625.79499999999996</v>
      </c>
      <c r="E103">
        <v>-1707.02</v>
      </c>
      <c r="F103">
        <v>-8923.9599999999991</v>
      </c>
      <c r="G103">
        <v>-1829.68</v>
      </c>
      <c r="H103">
        <v>-4195.83</v>
      </c>
      <c r="I103">
        <v>-7189.9</v>
      </c>
      <c r="J103">
        <v>-908.61300000000006</v>
      </c>
      <c r="K103">
        <v>746.44100000000003</v>
      </c>
      <c r="L103">
        <v>-7501.78</v>
      </c>
      <c r="M103">
        <v>2160.31</v>
      </c>
      <c r="N103">
        <v>-939.81299999999999</v>
      </c>
      <c r="O103">
        <v>-7707.61</v>
      </c>
      <c r="P103">
        <v>2366.14</v>
      </c>
      <c r="Q103">
        <v>-3788.32</v>
      </c>
      <c r="R103">
        <v>-7770.01</v>
      </c>
      <c r="S103">
        <v>1307.82</v>
      </c>
      <c r="T103">
        <v>-1050.02</v>
      </c>
    </row>
    <row r="104" spans="1:20" x14ac:dyDescent="0.3">
      <c r="A104">
        <v>100</v>
      </c>
      <c r="B104">
        <v>1</v>
      </c>
      <c r="C104">
        <v>-7152.52</v>
      </c>
      <c r="D104">
        <v>-451.166</v>
      </c>
      <c r="E104">
        <v>-1592.66</v>
      </c>
      <c r="F104">
        <v>-8892.76</v>
      </c>
      <c r="G104">
        <v>-1923.28</v>
      </c>
      <c r="H104">
        <v>-4293.58</v>
      </c>
      <c r="I104">
        <v>-7189.9</v>
      </c>
      <c r="J104">
        <v>-979.31799999999998</v>
      </c>
      <c r="K104">
        <v>750.59400000000005</v>
      </c>
      <c r="L104">
        <v>-7470.58</v>
      </c>
      <c r="M104">
        <v>2208.12</v>
      </c>
      <c r="N104">
        <v>-983.47</v>
      </c>
      <c r="O104">
        <v>-7703.46</v>
      </c>
      <c r="P104">
        <v>2441</v>
      </c>
      <c r="Q104">
        <v>-3898.53</v>
      </c>
      <c r="R104">
        <v>-7888.53</v>
      </c>
      <c r="S104">
        <v>1232.96</v>
      </c>
      <c r="T104">
        <v>-1208.04</v>
      </c>
    </row>
    <row r="105" spans="1:20" x14ac:dyDescent="0.3">
      <c r="A105">
        <v>101</v>
      </c>
      <c r="B105">
        <v>0</v>
      </c>
      <c r="C105">
        <v>-7578.77</v>
      </c>
      <c r="D105">
        <v>-399.202</v>
      </c>
      <c r="E105">
        <v>-1580.2</v>
      </c>
      <c r="F105">
        <v>-8853.26</v>
      </c>
      <c r="G105">
        <v>-1971.09</v>
      </c>
      <c r="H105">
        <v>-4270.6899999999996</v>
      </c>
      <c r="I105">
        <v>-7260.6</v>
      </c>
      <c r="J105">
        <v>-1022.98</v>
      </c>
      <c r="K105">
        <v>821.29700000000003</v>
      </c>
      <c r="L105">
        <v>-7466.43</v>
      </c>
      <c r="M105">
        <v>2247.63</v>
      </c>
      <c r="N105">
        <v>-1058.33</v>
      </c>
      <c r="O105">
        <v>-7668.11</v>
      </c>
      <c r="P105">
        <v>2413.9499999999998</v>
      </c>
      <c r="Q105">
        <v>-3875.64</v>
      </c>
      <c r="R105">
        <v>-8007.04</v>
      </c>
      <c r="S105">
        <v>1153.95</v>
      </c>
      <c r="T105">
        <v>-1366.06</v>
      </c>
    </row>
    <row r="106" spans="1:20" x14ac:dyDescent="0.3">
      <c r="A106">
        <v>102</v>
      </c>
      <c r="B106">
        <v>1</v>
      </c>
      <c r="C106">
        <v>-7942.62</v>
      </c>
      <c r="D106">
        <v>-324.346</v>
      </c>
      <c r="E106">
        <v>-1615.55</v>
      </c>
      <c r="F106">
        <v>-8849.1</v>
      </c>
      <c r="G106">
        <v>-1798.49</v>
      </c>
      <c r="H106">
        <v>-4266.53</v>
      </c>
      <c r="I106">
        <v>-7233.56</v>
      </c>
      <c r="J106">
        <v>-1027.1300000000001</v>
      </c>
      <c r="K106">
        <v>829.60400000000004</v>
      </c>
      <c r="L106">
        <v>-7431.08</v>
      </c>
      <c r="M106">
        <v>2287.13</v>
      </c>
      <c r="N106">
        <v>-960.57799999999997</v>
      </c>
      <c r="O106">
        <v>-7628.6</v>
      </c>
      <c r="P106">
        <v>2692.61</v>
      </c>
      <c r="Q106">
        <v>-4048.24</v>
      </c>
      <c r="R106">
        <v>-8054.85</v>
      </c>
      <c r="S106">
        <v>1145.6400000000001</v>
      </c>
      <c r="T106">
        <v>-1488.73</v>
      </c>
    </row>
    <row r="107" spans="1:20" x14ac:dyDescent="0.3">
      <c r="A107">
        <v>103</v>
      </c>
      <c r="B107">
        <v>0</v>
      </c>
      <c r="C107">
        <v>-8368.86</v>
      </c>
      <c r="D107">
        <v>-103.931</v>
      </c>
      <c r="E107">
        <v>-1619.7</v>
      </c>
      <c r="F107">
        <v>-8743.0499999999993</v>
      </c>
      <c r="G107">
        <v>-1813.07</v>
      </c>
      <c r="H107">
        <v>-4337.2299999999996</v>
      </c>
      <c r="I107">
        <v>-7264.75</v>
      </c>
      <c r="J107">
        <v>-1097.83</v>
      </c>
      <c r="K107">
        <v>900.30600000000004</v>
      </c>
      <c r="L107">
        <v>-7356.22</v>
      </c>
      <c r="M107">
        <v>2361.9899999999998</v>
      </c>
      <c r="N107">
        <v>-983.47</v>
      </c>
      <c r="O107">
        <v>-7518.4</v>
      </c>
      <c r="P107">
        <v>2619.79</v>
      </c>
      <c r="Q107">
        <v>-4033.66</v>
      </c>
      <c r="R107">
        <v>-8094.36</v>
      </c>
      <c r="S107">
        <v>1110.29</v>
      </c>
      <c r="T107">
        <v>-1430.48</v>
      </c>
    </row>
    <row r="108" spans="1:20" x14ac:dyDescent="0.3">
      <c r="A108">
        <v>104</v>
      </c>
      <c r="B108">
        <v>1</v>
      </c>
      <c r="C108">
        <v>-9121.57</v>
      </c>
      <c r="D108">
        <v>133.09700000000001</v>
      </c>
      <c r="E108">
        <v>-1549</v>
      </c>
      <c r="F108">
        <v>-8730.59</v>
      </c>
      <c r="G108">
        <v>-2064.69</v>
      </c>
      <c r="H108">
        <v>-4345.54</v>
      </c>
      <c r="I108">
        <v>-7304.26</v>
      </c>
      <c r="J108">
        <v>-1141.49</v>
      </c>
      <c r="K108">
        <v>979.31600000000003</v>
      </c>
      <c r="L108">
        <v>-7312.57</v>
      </c>
      <c r="M108">
        <v>2405.65</v>
      </c>
      <c r="N108">
        <v>-987.62300000000005</v>
      </c>
      <c r="O108">
        <v>-7435.23</v>
      </c>
      <c r="P108">
        <v>2678.03</v>
      </c>
      <c r="Q108">
        <v>-4029.5</v>
      </c>
      <c r="R108">
        <v>-8063.16</v>
      </c>
      <c r="S108">
        <v>1106.1400000000001</v>
      </c>
      <c r="T108">
        <v>-1386.83</v>
      </c>
    </row>
    <row r="109" spans="1:20" x14ac:dyDescent="0.3">
      <c r="A109">
        <v>105</v>
      </c>
      <c r="B109">
        <v>0</v>
      </c>
      <c r="C109">
        <v>-10053.1</v>
      </c>
      <c r="D109">
        <v>158.02000000000001</v>
      </c>
      <c r="E109">
        <v>-1717.45</v>
      </c>
      <c r="F109">
        <v>-8695.24</v>
      </c>
      <c r="G109">
        <v>-2164.46</v>
      </c>
      <c r="H109">
        <v>-4486.95</v>
      </c>
      <c r="I109">
        <v>-7308.41</v>
      </c>
      <c r="J109">
        <v>-1180.99</v>
      </c>
      <c r="K109">
        <v>1022.97</v>
      </c>
      <c r="L109">
        <v>-7237.71</v>
      </c>
      <c r="M109">
        <v>2409.8000000000002</v>
      </c>
      <c r="N109">
        <v>-1058.33</v>
      </c>
      <c r="O109">
        <v>-7285.52</v>
      </c>
      <c r="P109">
        <v>2898.44</v>
      </c>
      <c r="Q109">
        <v>-4029.5</v>
      </c>
      <c r="R109">
        <v>-8059.01</v>
      </c>
      <c r="S109">
        <v>1070.79</v>
      </c>
      <c r="T109">
        <v>-1418.02</v>
      </c>
    </row>
    <row r="110" spans="1:20" x14ac:dyDescent="0.3">
      <c r="A110">
        <v>106</v>
      </c>
      <c r="B110">
        <v>1</v>
      </c>
      <c r="C110">
        <v>-11001.2</v>
      </c>
      <c r="D110">
        <v>-54.085000000000001</v>
      </c>
      <c r="E110">
        <v>-2162.4299999999998</v>
      </c>
      <c r="F110">
        <v>-8585.0300000000007</v>
      </c>
      <c r="G110">
        <v>-2349.52</v>
      </c>
      <c r="H110">
        <v>-4644.97</v>
      </c>
      <c r="I110">
        <v>-7202.36</v>
      </c>
      <c r="J110">
        <v>-1185.1500000000001</v>
      </c>
      <c r="K110">
        <v>1027.1300000000001</v>
      </c>
      <c r="L110">
        <v>-7158.7</v>
      </c>
      <c r="M110">
        <v>2409.8000000000002</v>
      </c>
      <c r="N110">
        <v>-1031.28</v>
      </c>
      <c r="O110">
        <v>-7162.85</v>
      </c>
      <c r="P110">
        <v>2781.96</v>
      </c>
      <c r="Q110">
        <v>-3958.8</v>
      </c>
      <c r="R110">
        <v>-7988.3</v>
      </c>
      <c r="S110">
        <v>1101.98</v>
      </c>
      <c r="T110">
        <v>-1422.18</v>
      </c>
    </row>
    <row r="111" spans="1:20" x14ac:dyDescent="0.3">
      <c r="A111">
        <v>107</v>
      </c>
      <c r="B111">
        <v>0</v>
      </c>
      <c r="C111">
        <v>-11701.8</v>
      </c>
      <c r="D111">
        <v>-467.86700000000002</v>
      </c>
      <c r="E111">
        <v>-2671.83</v>
      </c>
      <c r="F111">
        <v>-8678.6200000000008</v>
      </c>
      <c r="G111">
        <v>-2511.6999999999998</v>
      </c>
      <c r="H111">
        <v>-4590.88</v>
      </c>
      <c r="I111">
        <v>-7225.25</v>
      </c>
      <c r="J111">
        <v>-1185.1500000000001</v>
      </c>
      <c r="K111">
        <v>1097.83</v>
      </c>
      <c r="L111">
        <v>-7185.74</v>
      </c>
      <c r="M111">
        <v>2551.1999999999998</v>
      </c>
      <c r="N111">
        <v>-1027.1300000000001</v>
      </c>
      <c r="O111">
        <v>-6973.64</v>
      </c>
      <c r="P111">
        <v>2517.89</v>
      </c>
      <c r="Q111">
        <v>-3950.49</v>
      </c>
      <c r="R111">
        <v>-7873.94</v>
      </c>
      <c r="S111">
        <v>1141.49</v>
      </c>
      <c r="T111">
        <v>-1316.13</v>
      </c>
    </row>
    <row r="112" spans="1:20" x14ac:dyDescent="0.3">
      <c r="A112">
        <v>108</v>
      </c>
      <c r="B112">
        <v>1</v>
      </c>
      <c r="C112">
        <v>-12267.4</v>
      </c>
      <c r="D112">
        <v>-867.06700000000001</v>
      </c>
      <c r="E112">
        <v>-3220.74</v>
      </c>
      <c r="F112">
        <v>-8761.7900000000009</v>
      </c>
      <c r="G112">
        <v>-2634.37</v>
      </c>
      <c r="H112">
        <v>-4405.82</v>
      </c>
      <c r="I112">
        <v>-7264.75</v>
      </c>
      <c r="J112">
        <v>-1185.1500000000001</v>
      </c>
      <c r="K112">
        <v>1070.79</v>
      </c>
      <c r="L112">
        <v>-7119.2</v>
      </c>
      <c r="M112">
        <v>2532.4699999999998</v>
      </c>
      <c r="N112">
        <v>-991.77800000000002</v>
      </c>
      <c r="O112">
        <v>-6776.12</v>
      </c>
      <c r="P112">
        <v>2630.21</v>
      </c>
      <c r="Q112">
        <v>-4268.6499999999996</v>
      </c>
      <c r="R112">
        <v>-7720.08</v>
      </c>
      <c r="S112">
        <v>1251.69</v>
      </c>
      <c r="T112">
        <v>-1162.26</v>
      </c>
    </row>
    <row r="113" spans="1:20" x14ac:dyDescent="0.3">
      <c r="A113">
        <v>109</v>
      </c>
      <c r="B113">
        <v>0</v>
      </c>
      <c r="C113">
        <v>-12714.4</v>
      </c>
      <c r="D113">
        <v>-1474.22</v>
      </c>
      <c r="E113">
        <v>-3597.06</v>
      </c>
      <c r="F113">
        <v>-8805.44</v>
      </c>
      <c r="G113">
        <v>-2646.83</v>
      </c>
      <c r="H113">
        <v>-4455.75</v>
      </c>
      <c r="I113">
        <v>-7339.61</v>
      </c>
      <c r="J113">
        <v>-1114.45</v>
      </c>
      <c r="K113">
        <v>1137.33</v>
      </c>
      <c r="L113">
        <v>-7040.19</v>
      </c>
      <c r="M113">
        <v>2599.02</v>
      </c>
      <c r="N113">
        <v>-952.27300000000002</v>
      </c>
      <c r="O113">
        <v>-6719.99</v>
      </c>
      <c r="P113">
        <v>2540.7800000000002</v>
      </c>
      <c r="Q113">
        <v>-4270.6899999999996</v>
      </c>
      <c r="R113">
        <v>-7668.11</v>
      </c>
      <c r="S113">
        <v>1264.1600000000001</v>
      </c>
      <c r="T113">
        <v>-1110.29</v>
      </c>
    </row>
    <row r="114" spans="1:20" x14ac:dyDescent="0.3">
      <c r="A114">
        <v>110</v>
      </c>
      <c r="B114">
        <v>1</v>
      </c>
      <c r="C114">
        <v>-13537.8</v>
      </c>
      <c r="D114">
        <v>-2283.04</v>
      </c>
      <c r="E114">
        <v>-4023.3</v>
      </c>
      <c r="F114">
        <v>-8915.65</v>
      </c>
      <c r="G114">
        <v>-2470.08</v>
      </c>
      <c r="H114">
        <v>-4393.3599999999997</v>
      </c>
      <c r="I114">
        <v>-7383.27</v>
      </c>
      <c r="J114">
        <v>-1106.1400000000001</v>
      </c>
      <c r="K114">
        <v>1145.6400000000001</v>
      </c>
      <c r="L114">
        <v>-6925.83</v>
      </c>
      <c r="M114">
        <v>2642.68</v>
      </c>
      <c r="N114">
        <v>-983.46799999999996</v>
      </c>
      <c r="O114">
        <v>-6680.49</v>
      </c>
      <c r="P114">
        <v>2563.67</v>
      </c>
      <c r="Q114">
        <v>-4443.28</v>
      </c>
      <c r="R114">
        <v>-7557.91</v>
      </c>
      <c r="S114">
        <v>1334.86</v>
      </c>
      <c r="T114">
        <v>-964.73800000000006</v>
      </c>
    </row>
    <row r="115" spans="1:20" x14ac:dyDescent="0.3">
      <c r="A115">
        <v>111</v>
      </c>
      <c r="B115">
        <v>0</v>
      </c>
      <c r="C115">
        <v>-14619</v>
      </c>
      <c r="D115">
        <v>-3642.88</v>
      </c>
      <c r="E115">
        <v>-4705.3</v>
      </c>
      <c r="F115">
        <v>-8928.11</v>
      </c>
      <c r="G115">
        <v>-2201.86</v>
      </c>
      <c r="H115">
        <v>-4314.3500000000004</v>
      </c>
      <c r="I115">
        <v>-7422.77</v>
      </c>
      <c r="J115">
        <v>-1070.79</v>
      </c>
      <c r="K115">
        <v>1180.99</v>
      </c>
      <c r="L115">
        <v>-6771.96</v>
      </c>
      <c r="M115">
        <v>2682.18</v>
      </c>
      <c r="N115">
        <v>-987.62300000000005</v>
      </c>
      <c r="O115">
        <v>-6640.98</v>
      </c>
      <c r="P115">
        <v>2355.7199999999998</v>
      </c>
      <c r="Q115">
        <v>-4464.0600000000004</v>
      </c>
      <c r="R115">
        <v>-7580.79</v>
      </c>
      <c r="S115">
        <v>1307.82</v>
      </c>
      <c r="T115">
        <v>-842.06899999999996</v>
      </c>
    </row>
    <row r="116" spans="1:20" x14ac:dyDescent="0.3">
      <c r="A116">
        <v>112</v>
      </c>
      <c r="B116">
        <v>1</v>
      </c>
      <c r="C116">
        <v>-15937.2</v>
      </c>
      <c r="D116">
        <v>-4570.16</v>
      </c>
      <c r="E116">
        <v>-5416.38</v>
      </c>
      <c r="F116">
        <v>-8963.4599999999991</v>
      </c>
      <c r="G116">
        <v>-2137.42</v>
      </c>
      <c r="H116">
        <v>-4447.43</v>
      </c>
      <c r="I116">
        <v>-7426.93</v>
      </c>
      <c r="J116">
        <v>-995.93399999999997</v>
      </c>
      <c r="K116">
        <v>1220.5</v>
      </c>
      <c r="L116">
        <v>-6578.6</v>
      </c>
      <c r="M116">
        <v>2721.68</v>
      </c>
      <c r="N116">
        <v>-916.92499999999995</v>
      </c>
      <c r="O116">
        <v>-6389.38</v>
      </c>
      <c r="P116">
        <v>2578.2399999999998</v>
      </c>
      <c r="Q116">
        <v>-4570.1000000000004</v>
      </c>
      <c r="R116">
        <v>-7584.95</v>
      </c>
      <c r="S116">
        <v>1374.36</v>
      </c>
      <c r="T116">
        <v>-688.20600000000002</v>
      </c>
    </row>
    <row r="117" spans="1:20" x14ac:dyDescent="0.3">
      <c r="A117">
        <v>113</v>
      </c>
      <c r="B117">
        <v>0</v>
      </c>
      <c r="C117">
        <v>-17669.2</v>
      </c>
      <c r="D117">
        <v>-4202.04</v>
      </c>
      <c r="E117">
        <v>-5667.93</v>
      </c>
      <c r="F117">
        <v>-9038.32</v>
      </c>
      <c r="G117">
        <v>-2239.31</v>
      </c>
      <c r="H117">
        <v>-4464.0600000000004</v>
      </c>
      <c r="I117">
        <v>-7462.28</v>
      </c>
      <c r="J117">
        <v>-952.274</v>
      </c>
      <c r="K117">
        <v>1153.95</v>
      </c>
      <c r="L117">
        <v>-6416.42</v>
      </c>
      <c r="M117">
        <v>2831.89</v>
      </c>
      <c r="N117">
        <v>-873.26400000000001</v>
      </c>
      <c r="O117">
        <v>-6254.25</v>
      </c>
      <c r="P117">
        <v>2536.63</v>
      </c>
      <c r="Q117">
        <v>-4688.62</v>
      </c>
      <c r="R117">
        <v>-7443.55</v>
      </c>
      <c r="S117">
        <v>1382.67</v>
      </c>
      <c r="T117">
        <v>-565.53599999999994</v>
      </c>
    </row>
    <row r="118" spans="1:20" x14ac:dyDescent="0.3">
      <c r="A118">
        <v>114</v>
      </c>
      <c r="B118">
        <v>1</v>
      </c>
      <c r="C118">
        <v>-17714.8</v>
      </c>
      <c r="D118">
        <v>-3653.13</v>
      </c>
      <c r="E118">
        <v>-6324.99</v>
      </c>
      <c r="F118">
        <v>-9081.98</v>
      </c>
      <c r="G118">
        <v>-2145.73</v>
      </c>
      <c r="H118">
        <v>-4499.41</v>
      </c>
      <c r="I118">
        <v>-7572.48</v>
      </c>
      <c r="J118">
        <v>-948.11800000000005</v>
      </c>
      <c r="K118">
        <v>1074.95</v>
      </c>
      <c r="L118">
        <v>-6364.45</v>
      </c>
      <c r="M118">
        <v>2879.7</v>
      </c>
      <c r="N118">
        <v>-657.01499999999999</v>
      </c>
      <c r="O118">
        <v>-6171.08</v>
      </c>
      <c r="P118">
        <v>2563.66</v>
      </c>
      <c r="Q118">
        <v>-4701.09</v>
      </c>
      <c r="R118">
        <v>-7320.88</v>
      </c>
      <c r="S118">
        <v>1418.02</v>
      </c>
      <c r="T118">
        <v>-411.67399999999998</v>
      </c>
    </row>
    <row r="119" spans="1:20" x14ac:dyDescent="0.3">
      <c r="A119">
        <v>115</v>
      </c>
      <c r="B119">
        <v>0</v>
      </c>
      <c r="C119">
        <v>-18617.3</v>
      </c>
      <c r="D119">
        <v>-4761.45</v>
      </c>
      <c r="E119">
        <v>-5480.74</v>
      </c>
      <c r="F119">
        <v>-9050.7900000000009</v>
      </c>
      <c r="G119">
        <v>-1885.83</v>
      </c>
      <c r="H119">
        <v>-4503.5600000000004</v>
      </c>
      <c r="I119">
        <v>-7797.04</v>
      </c>
      <c r="J119">
        <v>-983.46699999999998</v>
      </c>
      <c r="K119">
        <v>995.93600000000004</v>
      </c>
      <c r="L119">
        <v>-6466.34</v>
      </c>
      <c r="M119">
        <v>3025.25</v>
      </c>
      <c r="N119">
        <v>-773.47299999999996</v>
      </c>
      <c r="O119">
        <v>-6304.16</v>
      </c>
      <c r="P119">
        <v>2249.6799999999998</v>
      </c>
      <c r="Q119">
        <v>-4983.87</v>
      </c>
      <c r="R119">
        <v>-7520.5</v>
      </c>
      <c r="S119">
        <v>1528.22</v>
      </c>
      <c r="T119">
        <v>-147.61000000000001</v>
      </c>
    </row>
    <row r="120" spans="1:20" x14ac:dyDescent="0.3">
      <c r="A120">
        <v>116</v>
      </c>
      <c r="B120">
        <v>1</v>
      </c>
      <c r="C120">
        <v>-19008.099999999999</v>
      </c>
      <c r="D120">
        <v>-7867.86</v>
      </c>
      <c r="E120">
        <v>-5902.89</v>
      </c>
      <c r="F120">
        <v>-9223.3700000000008</v>
      </c>
      <c r="G120">
        <v>-1644.64</v>
      </c>
      <c r="H120">
        <v>-4397.5200000000004</v>
      </c>
      <c r="I120">
        <v>-7892.67</v>
      </c>
      <c r="J120">
        <v>-1022.97</v>
      </c>
      <c r="K120">
        <v>952.27499999999998</v>
      </c>
      <c r="L120">
        <v>-6549.5</v>
      </c>
      <c r="M120">
        <v>3006.53</v>
      </c>
      <c r="N120">
        <v>-896.14300000000003</v>
      </c>
      <c r="O120">
        <v>-6603.57</v>
      </c>
      <c r="P120">
        <v>2035.54</v>
      </c>
      <c r="Q120">
        <v>-5370.61</v>
      </c>
      <c r="R120">
        <v>-7969.62</v>
      </c>
      <c r="S120">
        <v>1505.34</v>
      </c>
      <c r="T120">
        <v>-83.166600000000003</v>
      </c>
    </row>
    <row r="121" spans="1:20" x14ac:dyDescent="0.3">
      <c r="A121">
        <v>117</v>
      </c>
      <c r="B121">
        <v>0</v>
      </c>
      <c r="C121">
        <v>-17415.400000000001</v>
      </c>
      <c r="D121">
        <v>-9843.0400000000009</v>
      </c>
      <c r="E121">
        <v>-5541.07</v>
      </c>
      <c r="F121">
        <v>-9314.85</v>
      </c>
      <c r="G121">
        <v>-1336.92</v>
      </c>
      <c r="H121">
        <v>-4243.66</v>
      </c>
      <c r="I121">
        <v>-7971.68</v>
      </c>
      <c r="J121">
        <v>-1168.52</v>
      </c>
      <c r="K121">
        <v>983.46600000000001</v>
      </c>
      <c r="L121">
        <v>-6557.82</v>
      </c>
      <c r="M121">
        <v>2967.03</v>
      </c>
      <c r="N121">
        <v>-943.96100000000001</v>
      </c>
      <c r="O121">
        <v>-6954.96</v>
      </c>
      <c r="P121">
        <v>2120.8000000000002</v>
      </c>
      <c r="Q121">
        <v>-5588.92</v>
      </c>
      <c r="R121">
        <v>-8160.89</v>
      </c>
      <c r="S121">
        <v>1395.14</v>
      </c>
      <c r="T121">
        <v>-149.70599999999999</v>
      </c>
    </row>
    <row r="122" spans="1:20" x14ac:dyDescent="0.3">
      <c r="A122">
        <v>118</v>
      </c>
      <c r="B122">
        <v>1</v>
      </c>
      <c r="C122">
        <v>-15598.2</v>
      </c>
      <c r="D122">
        <v>-11589.6</v>
      </c>
      <c r="E122">
        <v>-6410.23</v>
      </c>
      <c r="F122">
        <v>-9393.86</v>
      </c>
      <c r="G122">
        <v>-1056.23</v>
      </c>
      <c r="H122">
        <v>-4297.72</v>
      </c>
      <c r="I122">
        <v>-8050.69</v>
      </c>
      <c r="J122">
        <v>-1255.8399999999999</v>
      </c>
      <c r="K122">
        <v>1164.3599999999999</v>
      </c>
      <c r="L122">
        <v>-6699.21</v>
      </c>
      <c r="M122">
        <v>2892.17</v>
      </c>
      <c r="N122">
        <v>-948.11800000000005</v>
      </c>
      <c r="O122">
        <v>-7310.5</v>
      </c>
      <c r="P122">
        <v>2203.96</v>
      </c>
      <c r="Q122">
        <v>-5397.61</v>
      </c>
      <c r="R122">
        <v>-8460.2999999999993</v>
      </c>
      <c r="S122">
        <v>1453.37</v>
      </c>
      <c r="T122">
        <v>-16.628699999999998</v>
      </c>
    </row>
    <row r="123" spans="1:20" x14ac:dyDescent="0.3">
      <c r="A123">
        <v>119</v>
      </c>
      <c r="B123">
        <v>0</v>
      </c>
      <c r="C123">
        <v>-15300.9</v>
      </c>
      <c r="D123">
        <v>-12125.9</v>
      </c>
      <c r="E123">
        <v>-7861.52</v>
      </c>
      <c r="F123">
        <v>-9508.2199999999993</v>
      </c>
      <c r="G123">
        <v>-744.34699999999998</v>
      </c>
      <c r="H123">
        <v>-4306.04</v>
      </c>
      <c r="I123">
        <v>-8094.35</v>
      </c>
      <c r="J123">
        <v>-1264.1600000000001</v>
      </c>
      <c r="K123">
        <v>1326.54</v>
      </c>
      <c r="L123">
        <v>-6892.58</v>
      </c>
      <c r="M123">
        <v>2813.16</v>
      </c>
      <c r="N123">
        <v>-1160.2</v>
      </c>
      <c r="O123">
        <v>-7630.7</v>
      </c>
      <c r="P123">
        <v>2176.9299999999998</v>
      </c>
      <c r="Q123">
        <v>-5019.1899999999996</v>
      </c>
      <c r="R123">
        <v>-8811.69</v>
      </c>
      <c r="S123">
        <v>1461.68</v>
      </c>
      <c r="T123">
        <v>247.43299999999999</v>
      </c>
    </row>
    <row r="124" spans="1:20" x14ac:dyDescent="0.3">
      <c r="A124">
        <v>120</v>
      </c>
      <c r="B124">
        <v>1</v>
      </c>
      <c r="C124">
        <v>-14546.1</v>
      </c>
      <c r="D124">
        <v>-12308.9</v>
      </c>
      <c r="E124">
        <v>-6181.44</v>
      </c>
      <c r="F124">
        <v>-9768.1200000000008</v>
      </c>
      <c r="G124">
        <v>-463.65699999999998</v>
      </c>
      <c r="H124">
        <v>-4129.3</v>
      </c>
      <c r="I124">
        <v>-8133.86</v>
      </c>
      <c r="J124">
        <v>-1264.1600000000001</v>
      </c>
      <c r="K124">
        <v>1449.21</v>
      </c>
      <c r="L124">
        <v>-7125.45</v>
      </c>
      <c r="M124">
        <v>2592.77</v>
      </c>
      <c r="N124">
        <v>-1255.8399999999999</v>
      </c>
      <c r="O124">
        <v>-8052.78</v>
      </c>
      <c r="P124">
        <v>2243.4699999999998</v>
      </c>
      <c r="Q124">
        <v>-4977.62</v>
      </c>
      <c r="R124">
        <v>-8884.4500000000007</v>
      </c>
      <c r="S124">
        <v>1426.33</v>
      </c>
      <c r="T124">
        <v>241.18700000000001</v>
      </c>
    </row>
    <row r="125" spans="1:20" x14ac:dyDescent="0.3">
      <c r="A125">
        <v>121</v>
      </c>
      <c r="B125">
        <v>0</v>
      </c>
      <c r="C125">
        <v>-13681.2</v>
      </c>
      <c r="D125">
        <v>-12396.2</v>
      </c>
      <c r="E125">
        <v>-4480.67</v>
      </c>
      <c r="F125">
        <v>-10009.299999999999</v>
      </c>
      <c r="G125">
        <v>-222.47200000000001</v>
      </c>
      <c r="H125">
        <v>-4073.17</v>
      </c>
      <c r="I125">
        <v>-8208.7099999999991</v>
      </c>
      <c r="J125">
        <v>-1158.1199999999999</v>
      </c>
      <c r="K125">
        <v>1709.11</v>
      </c>
      <c r="L125">
        <v>-7327.13</v>
      </c>
      <c r="M125">
        <v>2320.39</v>
      </c>
      <c r="N125">
        <v>-1228.81</v>
      </c>
      <c r="O125">
        <v>-8310.59</v>
      </c>
      <c r="P125">
        <v>2181.09</v>
      </c>
      <c r="Q125">
        <v>-5225.05</v>
      </c>
      <c r="R125">
        <v>-8676.5300000000007</v>
      </c>
      <c r="S125">
        <v>1351.48</v>
      </c>
      <c r="T125">
        <v>272.37700000000001</v>
      </c>
    </row>
    <row r="126" spans="1:20" x14ac:dyDescent="0.3">
      <c r="A126">
        <v>122</v>
      </c>
      <c r="B126">
        <v>1</v>
      </c>
      <c r="C126">
        <v>-14402.7</v>
      </c>
      <c r="D126">
        <v>-11662.3</v>
      </c>
      <c r="E126">
        <v>-3846.53</v>
      </c>
      <c r="F126">
        <v>-10246.299999999999</v>
      </c>
      <c r="G126">
        <v>-126.831</v>
      </c>
      <c r="H126">
        <v>-4069.01</v>
      </c>
      <c r="I126">
        <v>-8323.07</v>
      </c>
      <c r="J126">
        <v>-1039.5999999999999</v>
      </c>
      <c r="K126">
        <v>1844.26</v>
      </c>
      <c r="L126">
        <v>-7630.69</v>
      </c>
      <c r="M126">
        <v>2008.51</v>
      </c>
      <c r="N126">
        <v>-1153.96</v>
      </c>
      <c r="O126">
        <v>-8335.5400000000009</v>
      </c>
      <c r="P126">
        <v>2137.42</v>
      </c>
      <c r="Q126">
        <v>-5324.85</v>
      </c>
      <c r="R126">
        <v>-8474.84</v>
      </c>
      <c r="S126">
        <v>1343.17</v>
      </c>
      <c r="T126">
        <v>523.96199999999999</v>
      </c>
    </row>
    <row r="127" spans="1:20" x14ac:dyDescent="0.3">
      <c r="A127">
        <v>123</v>
      </c>
      <c r="B127">
        <v>0</v>
      </c>
      <c r="C127">
        <v>-16018.2</v>
      </c>
      <c r="D127">
        <v>-9206.7199999999993</v>
      </c>
      <c r="E127">
        <v>-4428.71</v>
      </c>
      <c r="F127">
        <v>-10412.700000000001</v>
      </c>
      <c r="G127">
        <v>-12.4748</v>
      </c>
      <c r="H127">
        <v>-4069.01</v>
      </c>
      <c r="I127">
        <v>-8582.9699999999993</v>
      </c>
      <c r="J127">
        <v>-885.74199999999996</v>
      </c>
      <c r="K127">
        <v>1962.77</v>
      </c>
      <c r="L127">
        <v>-8088.12</v>
      </c>
      <c r="M127">
        <v>1798.51</v>
      </c>
      <c r="N127">
        <v>-898.21600000000001</v>
      </c>
      <c r="O127">
        <v>-8406.23</v>
      </c>
      <c r="P127">
        <v>2168.61</v>
      </c>
      <c r="Q127">
        <v>-5085.74</v>
      </c>
      <c r="R127">
        <v>-8524.75</v>
      </c>
      <c r="S127">
        <v>1343.17</v>
      </c>
      <c r="T127">
        <v>729.80200000000002</v>
      </c>
    </row>
    <row r="128" spans="1:20" x14ac:dyDescent="0.3">
      <c r="A128">
        <v>124</v>
      </c>
      <c r="B128">
        <v>1</v>
      </c>
      <c r="C128">
        <v>-18035</v>
      </c>
      <c r="D128">
        <v>-5570.21</v>
      </c>
      <c r="E128">
        <v>-5705.34</v>
      </c>
      <c r="F128">
        <v>-10676.7</v>
      </c>
      <c r="G128">
        <v>106.039</v>
      </c>
      <c r="H128">
        <v>-3856.93</v>
      </c>
      <c r="I128">
        <v>-9000.8799999999992</v>
      </c>
      <c r="J128">
        <v>-798.41600000000005</v>
      </c>
      <c r="K128">
        <v>1939.9</v>
      </c>
      <c r="L128">
        <v>-9198.41</v>
      </c>
      <c r="M128">
        <v>1742.38</v>
      </c>
      <c r="N128">
        <v>-550.99099999999999</v>
      </c>
      <c r="O128">
        <v>-9050.7900000000009</v>
      </c>
      <c r="P128">
        <v>2314.16</v>
      </c>
      <c r="Q128">
        <v>-4420.3999999999996</v>
      </c>
      <c r="R128">
        <v>-9098.61</v>
      </c>
      <c r="S128">
        <v>1378.51</v>
      </c>
      <c r="T128">
        <v>538.51499999999999</v>
      </c>
    </row>
    <row r="129" spans="1:20" x14ac:dyDescent="0.3">
      <c r="A129">
        <v>125</v>
      </c>
      <c r="B129">
        <v>0</v>
      </c>
      <c r="C129">
        <v>-16519.3</v>
      </c>
      <c r="D129">
        <v>1894.1</v>
      </c>
      <c r="E129">
        <v>-9310.66</v>
      </c>
      <c r="F129">
        <v>-11236</v>
      </c>
      <c r="G129">
        <v>12.476100000000001</v>
      </c>
      <c r="H129">
        <v>-3301.78</v>
      </c>
      <c r="I129">
        <v>-9859.59</v>
      </c>
      <c r="J129">
        <v>-825.44500000000005</v>
      </c>
      <c r="K129">
        <v>1900.4</v>
      </c>
      <c r="L129">
        <v>-11125.8</v>
      </c>
      <c r="M129">
        <v>1879.6</v>
      </c>
      <c r="N129">
        <v>-725.64099999999996</v>
      </c>
      <c r="O129">
        <v>-10610.2</v>
      </c>
      <c r="P129">
        <v>2048.02</v>
      </c>
      <c r="Q129">
        <v>-3709.31</v>
      </c>
      <c r="R129">
        <v>-10720.4</v>
      </c>
      <c r="S129">
        <v>1488.71</v>
      </c>
      <c r="T129">
        <v>18.716799999999999</v>
      </c>
    </row>
    <row r="130" spans="1:20" x14ac:dyDescent="0.3">
      <c r="A130">
        <v>126</v>
      </c>
      <c r="B130">
        <v>1</v>
      </c>
      <c r="C130">
        <v>-9246.34</v>
      </c>
      <c r="D130">
        <v>14531.4</v>
      </c>
      <c r="E130">
        <v>-11591.5</v>
      </c>
      <c r="F130">
        <v>-12288.1</v>
      </c>
      <c r="G130">
        <v>-176.73</v>
      </c>
      <c r="H130">
        <v>-2426.4499999999998</v>
      </c>
      <c r="I130">
        <v>-10556.1</v>
      </c>
      <c r="J130">
        <v>-900.29499999999996</v>
      </c>
      <c r="K130">
        <v>2214.35</v>
      </c>
      <c r="L130">
        <v>-12751.8</v>
      </c>
      <c r="M130">
        <v>1896.24</v>
      </c>
      <c r="N130">
        <v>-1351.47</v>
      </c>
      <c r="O130">
        <v>-12622.8</v>
      </c>
      <c r="P130">
        <v>1307.83</v>
      </c>
      <c r="Q130">
        <v>-3528.42</v>
      </c>
      <c r="R130">
        <v>-12953.4</v>
      </c>
      <c r="S130">
        <v>1536.53</v>
      </c>
      <c r="T130">
        <v>-463.65699999999998</v>
      </c>
    </row>
    <row r="131" spans="1:20" x14ac:dyDescent="0.3">
      <c r="A131">
        <v>127</v>
      </c>
      <c r="B131">
        <v>0</v>
      </c>
      <c r="C131">
        <v>-9192.16</v>
      </c>
      <c r="D131">
        <v>15425.6</v>
      </c>
      <c r="E131">
        <v>-1491</v>
      </c>
      <c r="F131">
        <v>-13783</v>
      </c>
      <c r="G131">
        <v>49.896000000000001</v>
      </c>
      <c r="H131">
        <v>-1482.49</v>
      </c>
      <c r="I131">
        <v>-10803.6</v>
      </c>
      <c r="J131">
        <v>-1156.03</v>
      </c>
      <c r="K131">
        <v>3029.39</v>
      </c>
      <c r="L131">
        <v>-12741.4</v>
      </c>
      <c r="M131">
        <v>1507.43</v>
      </c>
      <c r="N131">
        <v>-1457.52</v>
      </c>
      <c r="O131">
        <v>-13227.9</v>
      </c>
      <c r="P131">
        <v>553.08199999999999</v>
      </c>
      <c r="Q131">
        <v>-4010.78</v>
      </c>
      <c r="R131">
        <v>-13830.9</v>
      </c>
      <c r="S131">
        <v>1293.27</v>
      </c>
      <c r="T131">
        <v>-1644.63</v>
      </c>
    </row>
    <row r="132" spans="1:20" x14ac:dyDescent="0.3">
      <c r="A132">
        <v>128</v>
      </c>
      <c r="B132">
        <v>1</v>
      </c>
      <c r="C132">
        <v>-12818.2</v>
      </c>
      <c r="D132">
        <v>5612.05</v>
      </c>
      <c r="E132">
        <v>7358.1</v>
      </c>
      <c r="F132">
        <v>-15253</v>
      </c>
      <c r="G132">
        <v>927.303</v>
      </c>
      <c r="H132">
        <v>-993.87199999999996</v>
      </c>
      <c r="I132">
        <v>-10895</v>
      </c>
      <c r="J132">
        <v>-1149.8</v>
      </c>
      <c r="K132">
        <v>3580.38</v>
      </c>
      <c r="L132">
        <v>-11660.2</v>
      </c>
      <c r="M132">
        <v>684.08100000000002</v>
      </c>
      <c r="N132">
        <v>-860.80799999999999</v>
      </c>
      <c r="O132">
        <v>-12036.6</v>
      </c>
      <c r="P132">
        <v>368.02300000000002</v>
      </c>
      <c r="Q132">
        <v>-4669.88</v>
      </c>
      <c r="R132">
        <v>-12456.6</v>
      </c>
      <c r="S132">
        <v>804.66600000000005</v>
      </c>
      <c r="T132">
        <v>-2272.56</v>
      </c>
    </row>
    <row r="133" spans="1:20" x14ac:dyDescent="0.3">
      <c r="A133">
        <v>129</v>
      </c>
      <c r="B133">
        <v>0</v>
      </c>
      <c r="C133">
        <v>-12739.3</v>
      </c>
      <c r="D133">
        <v>-1085.1199999999999</v>
      </c>
      <c r="E133">
        <v>8609.98</v>
      </c>
      <c r="F133">
        <v>-16502.599999999999</v>
      </c>
      <c r="G133">
        <v>2334.9</v>
      </c>
      <c r="H133">
        <v>-1054.1500000000001</v>
      </c>
      <c r="I133">
        <v>-10797.3</v>
      </c>
      <c r="J133">
        <v>-756.84699999999998</v>
      </c>
      <c r="K133">
        <v>3528.42</v>
      </c>
      <c r="L133">
        <v>-10757.8</v>
      </c>
      <c r="M133">
        <v>133.08799999999999</v>
      </c>
      <c r="N133">
        <v>-295.267</v>
      </c>
      <c r="O133">
        <v>-10477.200000000001</v>
      </c>
      <c r="P133">
        <v>1133.1400000000001</v>
      </c>
      <c r="Q133">
        <v>-4846.63</v>
      </c>
      <c r="R133">
        <v>-10695.5</v>
      </c>
      <c r="S133">
        <v>609.21299999999997</v>
      </c>
      <c r="T133">
        <v>-1164.4000000000001</v>
      </c>
    </row>
    <row r="134" spans="1:20" x14ac:dyDescent="0.3">
      <c r="A134">
        <v>130</v>
      </c>
      <c r="B134">
        <v>1</v>
      </c>
      <c r="C134">
        <v>-10631.1</v>
      </c>
      <c r="D134">
        <v>-4883.8999999999996</v>
      </c>
      <c r="E134">
        <v>1653.32</v>
      </c>
      <c r="F134">
        <v>-17267.8</v>
      </c>
      <c r="G134">
        <v>3584.5</v>
      </c>
      <c r="H134">
        <v>-1384.74</v>
      </c>
      <c r="I134">
        <v>-10466.700000000001</v>
      </c>
      <c r="J134">
        <v>-286.95100000000002</v>
      </c>
      <c r="K134">
        <v>2738.35</v>
      </c>
      <c r="L134">
        <v>-10383.6</v>
      </c>
      <c r="M134">
        <v>-239.09299999999999</v>
      </c>
      <c r="N134">
        <v>81.073400000000007</v>
      </c>
      <c r="O134">
        <v>-10134.1</v>
      </c>
      <c r="P134">
        <v>2249.65</v>
      </c>
      <c r="Q134">
        <v>-4611.6899999999996</v>
      </c>
      <c r="R134">
        <v>-9518.66</v>
      </c>
      <c r="S134">
        <v>839.98699999999997</v>
      </c>
      <c r="T134">
        <v>209.93899999999999</v>
      </c>
    </row>
    <row r="135" spans="1:20" x14ac:dyDescent="0.3">
      <c r="A135">
        <v>131</v>
      </c>
      <c r="B135">
        <v>0</v>
      </c>
      <c r="C135">
        <v>-13429.4</v>
      </c>
      <c r="D135">
        <v>-4759.33</v>
      </c>
      <c r="E135">
        <v>-4295.3599999999997</v>
      </c>
      <c r="F135">
        <v>-17625.400000000001</v>
      </c>
      <c r="G135">
        <v>4243.63</v>
      </c>
      <c r="H135">
        <v>-1634.24</v>
      </c>
      <c r="I135">
        <v>-10464.6</v>
      </c>
      <c r="J135">
        <v>45.726799999999997</v>
      </c>
      <c r="K135">
        <v>1833.91</v>
      </c>
      <c r="L135">
        <v>-11057.2</v>
      </c>
      <c r="M135">
        <v>-453.25700000000001</v>
      </c>
      <c r="N135">
        <v>83.170199999999994</v>
      </c>
      <c r="O135">
        <v>-11315</v>
      </c>
      <c r="P135">
        <v>2723.74</v>
      </c>
      <c r="Q135">
        <v>-3911.03</v>
      </c>
      <c r="R135">
        <v>-9790.9599999999991</v>
      </c>
      <c r="S135">
        <v>975.14200000000005</v>
      </c>
      <c r="T135">
        <v>461.57799999999997</v>
      </c>
    </row>
    <row r="136" spans="1:20" x14ac:dyDescent="0.3">
      <c r="A136">
        <v>132</v>
      </c>
      <c r="B136">
        <v>1</v>
      </c>
      <c r="C136">
        <v>-14953.6</v>
      </c>
      <c r="D136">
        <v>-3251.97</v>
      </c>
      <c r="E136">
        <v>-10518.3</v>
      </c>
      <c r="F136">
        <v>-18012.099999999999</v>
      </c>
      <c r="G136">
        <v>4200</v>
      </c>
      <c r="H136">
        <v>-1765.24</v>
      </c>
      <c r="I136">
        <v>-10857.6</v>
      </c>
      <c r="J136">
        <v>43.665599999999998</v>
      </c>
      <c r="K136">
        <v>1314.09</v>
      </c>
      <c r="L136">
        <v>-11670.6</v>
      </c>
      <c r="M136">
        <v>-438.71499999999997</v>
      </c>
      <c r="N136">
        <v>-627.875</v>
      </c>
      <c r="O136">
        <v>-12340</v>
      </c>
      <c r="P136">
        <v>2447.25</v>
      </c>
      <c r="Q136">
        <v>-3337.16</v>
      </c>
      <c r="R136">
        <v>-11780.7</v>
      </c>
      <c r="S136">
        <v>1058.31</v>
      </c>
      <c r="T136">
        <v>-197.482</v>
      </c>
    </row>
    <row r="137" spans="1:20" x14ac:dyDescent="0.3">
      <c r="A137">
        <v>133</v>
      </c>
      <c r="B137">
        <v>0</v>
      </c>
      <c r="C137">
        <v>-12369.4</v>
      </c>
      <c r="D137">
        <v>-3858.96</v>
      </c>
      <c r="E137">
        <v>-9235.9699999999993</v>
      </c>
      <c r="F137">
        <v>-18796</v>
      </c>
      <c r="G137">
        <v>3798.74</v>
      </c>
      <c r="H137">
        <v>-2201.85</v>
      </c>
      <c r="I137">
        <v>-10267.200000000001</v>
      </c>
      <c r="J137">
        <v>-172.56</v>
      </c>
      <c r="K137">
        <v>1264.1600000000001</v>
      </c>
      <c r="L137">
        <v>-10778.7</v>
      </c>
      <c r="M137">
        <v>-257.834</v>
      </c>
      <c r="N137">
        <v>-1029.19</v>
      </c>
      <c r="O137">
        <v>-11525.1</v>
      </c>
      <c r="P137">
        <v>2162.39</v>
      </c>
      <c r="Q137">
        <v>-3667.69</v>
      </c>
      <c r="R137">
        <v>-13069.8</v>
      </c>
      <c r="S137">
        <v>642.50300000000004</v>
      </c>
      <c r="T137">
        <v>-1796.33</v>
      </c>
    </row>
    <row r="138" spans="1:20" x14ac:dyDescent="0.3">
      <c r="A138">
        <v>134</v>
      </c>
      <c r="B138">
        <v>1</v>
      </c>
      <c r="C138">
        <v>-7913.77</v>
      </c>
      <c r="D138">
        <v>-5258.22</v>
      </c>
      <c r="E138">
        <v>-2221.1</v>
      </c>
      <c r="F138">
        <v>-19342.8</v>
      </c>
      <c r="G138">
        <v>3046.09</v>
      </c>
      <c r="H138">
        <v>-2463.84</v>
      </c>
      <c r="I138">
        <v>-9556.08</v>
      </c>
      <c r="J138">
        <v>-268.21199999999999</v>
      </c>
      <c r="K138">
        <v>1370.19</v>
      </c>
      <c r="L138">
        <v>-9641.36</v>
      </c>
      <c r="M138">
        <v>45.721299999999999</v>
      </c>
      <c r="N138">
        <v>-536.47500000000002</v>
      </c>
      <c r="O138">
        <v>-10144.5</v>
      </c>
      <c r="P138">
        <v>3016.86</v>
      </c>
      <c r="Q138">
        <v>-4667.75</v>
      </c>
      <c r="R138">
        <v>-11957.6</v>
      </c>
      <c r="S138">
        <v>97.759799999999998</v>
      </c>
      <c r="T138">
        <v>-2929.53</v>
      </c>
    </row>
    <row r="139" spans="1:20" x14ac:dyDescent="0.3">
      <c r="A139">
        <v>135</v>
      </c>
      <c r="B139">
        <v>0</v>
      </c>
      <c r="C139">
        <v>-5553.71</v>
      </c>
      <c r="D139">
        <v>-6896.61</v>
      </c>
      <c r="E139">
        <v>-6476.33</v>
      </c>
      <c r="F139">
        <v>-18760.7</v>
      </c>
      <c r="G139">
        <v>2821.49</v>
      </c>
      <c r="H139">
        <v>-2771.56</v>
      </c>
      <c r="I139">
        <v>-9375.15</v>
      </c>
      <c r="J139">
        <v>41.558799999999998</v>
      </c>
      <c r="K139">
        <v>1311.99</v>
      </c>
      <c r="L139">
        <v>-8849.16</v>
      </c>
      <c r="M139">
        <v>432.447</v>
      </c>
      <c r="N139">
        <v>-368.02800000000002</v>
      </c>
      <c r="O139">
        <v>-9605.9699999999993</v>
      </c>
      <c r="P139">
        <v>3545.01</v>
      </c>
      <c r="Q139">
        <v>-4850.78</v>
      </c>
      <c r="R139">
        <v>-10468.9</v>
      </c>
      <c r="S139">
        <v>-101.87</v>
      </c>
      <c r="T139">
        <v>-1345.38</v>
      </c>
    </row>
    <row r="140" spans="1:20" x14ac:dyDescent="0.3">
      <c r="A140">
        <v>136</v>
      </c>
      <c r="B140">
        <v>1</v>
      </c>
      <c r="C140">
        <v>-6817.59</v>
      </c>
      <c r="D140">
        <v>-7071.38</v>
      </c>
      <c r="E140">
        <v>-8061</v>
      </c>
      <c r="F140">
        <v>-16848</v>
      </c>
      <c r="G140">
        <v>2769.51</v>
      </c>
      <c r="H140">
        <v>-3582.41</v>
      </c>
      <c r="I140">
        <v>-8867.86</v>
      </c>
      <c r="J140">
        <v>432.44400000000002</v>
      </c>
      <c r="K140">
        <v>1056.26</v>
      </c>
      <c r="L140">
        <v>-8345.9699999999993</v>
      </c>
      <c r="M140">
        <v>650.77599999999995</v>
      </c>
      <c r="N140">
        <v>-320.20100000000002</v>
      </c>
      <c r="O140">
        <v>-9383.48</v>
      </c>
      <c r="P140">
        <v>2746.71</v>
      </c>
      <c r="Q140">
        <v>-4328.96</v>
      </c>
      <c r="R140">
        <v>-9533.23</v>
      </c>
      <c r="S140">
        <v>93.545699999999997</v>
      </c>
      <c r="T140">
        <v>656.87099999999998</v>
      </c>
    </row>
    <row r="141" spans="1:20" x14ac:dyDescent="0.3">
      <c r="A141">
        <v>137</v>
      </c>
      <c r="B141">
        <v>0</v>
      </c>
      <c r="C141">
        <v>-9501.75</v>
      </c>
      <c r="D141">
        <v>-5268.87</v>
      </c>
      <c r="E141">
        <v>-4855.25</v>
      </c>
      <c r="F141">
        <v>-14157.5</v>
      </c>
      <c r="G141">
        <v>1846.42</v>
      </c>
      <c r="H141">
        <v>-4875.63</v>
      </c>
      <c r="I141">
        <v>-8385.48</v>
      </c>
      <c r="J141">
        <v>756.80499999999995</v>
      </c>
      <c r="K141">
        <v>744.38199999999995</v>
      </c>
      <c r="L141">
        <v>-8048.63</v>
      </c>
      <c r="M141">
        <v>1025.02</v>
      </c>
      <c r="N141">
        <v>-351.38299999999998</v>
      </c>
      <c r="O141">
        <v>-9398.01</v>
      </c>
      <c r="P141">
        <v>2434.77</v>
      </c>
      <c r="Q141">
        <v>-3701.04</v>
      </c>
      <c r="R141">
        <v>-8840.84</v>
      </c>
      <c r="S141">
        <v>153.858</v>
      </c>
      <c r="T141">
        <v>1222.54</v>
      </c>
    </row>
    <row r="142" spans="1:20" x14ac:dyDescent="0.3">
      <c r="A142">
        <v>138</v>
      </c>
      <c r="B142">
        <v>1</v>
      </c>
      <c r="C142">
        <v>-10080</v>
      </c>
      <c r="D142">
        <v>-3077.42</v>
      </c>
      <c r="E142">
        <v>-3191.71</v>
      </c>
      <c r="F142">
        <v>-11851.7</v>
      </c>
      <c r="G142">
        <v>-841.82299999999998</v>
      </c>
      <c r="H142">
        <v>-6183.45</v>
      </c>
      <c r="I142">
        <v>-8017.45</v>
      </c>
      <c r="J142">
        <v>790.09900000000005</v>
      </c>
      <c r="K142">
        <v>640.40300000000002</v>
      </c>
      <c r="L142">
        <v>-8125.53</v>
      </c>
      <c r="M142">
        <v>1208.01</v>
      </c>
      <c r="N142">
        <v>-390.887</v>
      </c>
      <c r="O142">
        <v>-9720.26</v>
      </c>
      <c r="P142">
        <v>2197.7399999999998</v>
      </c>
      <c r="Q142">
        <v>-3316.37</v>
      </c>
      <c r="R142">
        <v>-8911.4699999999993</v>
      </c>
      <c r="S142">
        <v>16.6477</v>
      </c>
      <c r="T142">
        <v>309.89600000000002</v>
      </c>
    </row>
    <row r="143" spans="1:20" x14ac:dyDescent="0.3">
      <c r="A143">
        <v>139</v>
      </c>
      <c r="B143">
        <v>0</v>
      </c>
      <c r="C143">
        <v>-8522.83</v>
      </c>
      <c r="D143">
        <v>-1536.67</v>
      </c>
      <c r="E143">
        <v>-1769.54</v>
      </c>
      <c r="F143">
        <v>-11190.3</v>
      </c>
      <c r="G143">
        <v>-4573.8999999999996</v>
      </c>
      <c r="H143">
        <v>-8441.36</v>
      </c>
      <c r="I143">
        <v>-7767.94</v>
      </c>
      <c r="J143">
        <v>719.41300000000001</v>
      </c>
      <c r="K143">
        <v>773.45</v>
      </c>
      <c r="L143">
        <v>-8350.07</v>
      </c>
      <c r="M143">
        <v>1542.74</v>
      </c>
      <c r="N143">
        <v>-465.73500000000001</v>
      </c>
      <c r="O143">
        <v>-9934.43</v>
      </c>
      <c r="P143">
        <v>1784</v>
      </c>
      <c r="Q143">
        <v>-2960.82</v>
      </c>
      <c r="R143">
        <v>-9352.23</v>
      </c>
      <c r="S143">
        <v>-318.08600000000001</v>
      </c>
      <c r="T143">
        <v>-756.73199999999997</v>
      </c>
    </row>
    <row r="144" spans="1:20" x14ac:dyDescent="0.3">
      <c r="A144">
        <v>140</v>
      </c>
      <c r="B144">
        <v>1</v>
      </c>
      <c r="C144">
        <v>-7522.66</v>
      </c>
      <c r="D144">
        <v>490.48399999999998</v>
      </c>
      <c r="E144">
        <v>-806.82299999999998</v>
      </c>
      <c r="F144">
        <v>-12236</v>
      </c>
      <c r="G144">
        <v>-8299.82</v>
      </c>
      <c r="H144">
        <v>-8797.11</v>
      </c>
      <c r="I144">
        <v>-7778.31</v>
      </c>
      <c r="J144">
        <v>428.34800000000001</v>
      </c>
      <c r="K144">
        <v>896.12599999999998</v>
      </c>
      <c r="L144">
        <v>-8516.42</v>
      </c>
      <c r="M144">
        <v>1827.6</v>
      </c>
      <c r="N144">
        <v>-474.05900000000003</v>
      </c>
      <c r="O144">
        <v>-9884.56</v>
      </c>
      <c r="P144">
        <v>960.68</v>
      </c>
      <c r="Q144">
        <v>-2640.62</v>
      </c>
      <c r="R144">
        <v>-9260.7999999999993</v>
      </c>
      <c r="S144">
        <v>-496.91500000000002</v>
      </c>
      <c r="T144">
        <v>-1081.1600000000001</v>
      </c>
    </row>
    <row r="145" spans="1:20" x14ac:dyDescent="0.3">
      <c r="A145">
        <v>141</v>
      </c>
      <c r="B145">
        <v>0</v>
      </c>
      <c r="C145">
        <v>-7851.04</v>
      </c>
      <c r="D145">
        <v>1983.42</v>
      </c>
      <c r="E145">
        <v>-2407.5300000000002</v>
      </c>
      <c r="F145">
        <v>-12965.9</v>
      </c>
      <c r="G145">
        <v>-11165.1</v>
      </c>
      <c r="H145">
        <v>-6936.45</v>
      </c>
      <c r="I145">
        <v>-7782.47</v>
      </c>
      <c r="J145">
        <v>182.995</v>
      </c>
      <c r="K145">
        <v>1049.98</v>
      </c>
      <c r="L145">
        <v>-8603.75</v>
      </c>
      <c r="M145">
        <v>1856.73</v>
      </c>
      <c r="N145">
        <v>-509.40199999999999</v>
      </c>
      <c r="O145">
        <v>-9805.5499999999993</v>
      </c>
      <c r="P145">
        <v>56.232100000000003</v>
      </c>
      <c r="Q145">
        <v>-2854.72</v>
      </c>
      <c r="R145">
        <v>-8678.67</v>
      </c>
      <c r="S145">
        <v>-372.19400000000002</v>
      </c>
      <c r="T145">
        <v>-611.34400000000005</v>
      </c>
    </row>
    <row r="146" spans="1:20" x14ac:dyDescent="0.3">
      <c r="A146">
        <v>142</v>
      </c>
      <c r="B146">
        <v>1</v>
      </c>
      <c r="C146">
        <v>-8325.09</v>
      </c>
      <c r="D146">
        <v>1497.11</v>
      </c>
      <c r="E146">
        <v>-4127.04</v>
      </c>
      <c r="F146">
        <v>-12188.4</v>
      </c>
      <c r="G146">
        <v>-12516.7</v>
      </c>
      <c r="H146">
        <v>-5231.47</v>
      </c>
      <c r="I146">
        <v>-7782.47</v>
      </c>
      <c r="J146">
        <v>87.335400000000007</v>
      </c>
      <c r="K146">
        <v>1066.6300000000001</v>
      </c>
      <c r="L146">
        <v>-8576.73</v>
      </c>
      <c r="M146">
        <v>1680.02</v>
      </c>
      <c r="N146">
        <v>-513.56399999999996</v>
      </c>
      <c r="O146">
        <v>-9620.51</v>
      </c>
      <c r="P146">
        <v>-322.24200000000002</v>
      </c>
      <c r="Q146">
        <v>-3343.31</v>
      </c>
      <c r="R146">
        <v>-8117.28</v>
      </c>
      <c r="S146">
        <v>-390.887</v>
      </c>
      <c r="T146">
        <v>-58.278500000000001</v>
      </c>
    </row>
    <row r="147" spans="1:20" x14ac:dyDescent="0.3">
      <c r="A147">
        <v>143</v>
      </c>
      <c r="B147">
        <v>0</v>
      </c>
      <c r="C147">
        <v>-9223.24</v>
      </c>
      <c r="D147">
        <v>8.5215599999999991</v>
      </c>
      <c r="E147">
        <v>-4942.18</v>
      </c>
      <c r="F147">
        <v>-10180.1</v>
      </c>
      <c r="G147">
        <v>-12500.2</v>
      </c>
      <c r="H147">
        <v>-5551.41</v>
      </c>
      <c r="I147">
        <v>-7605.76</v>
      </c>
      <c r="J147">
        <v>220.375</v>
      </c>
      <c r="K147">
        <v>995.95</v>
      </c>
      <c r="L147">
        <v>-8537.23</v>
      </c>
      <c r="M147">
        <v>1305.79</v>
      </c>
      <c r="N147">
        <v>-442.88099999999997</v>
      </c>
      <c r="O147">
        <v>-9246.2800000000007</v>
      </c>
      <c r="P147">
        <v>-37.471800000000002</v>
      </c>
      <c r="Q147">
        <v>-3538.79</v>
      </c>
      <c r="R147">
        <v>-7811.62</v>
      </c>
      <c r="S147">
        <v>-501.07400000000001</v>
      </c>
      <c r="T147">
        <v>-176.70699999999999</v>
      </c>
    </row>
    <row r="148" spans="1:20" x14ac:dyDescent="0.3">
      <c r="A148">
        <v>144</v>
      </c>
      <c r="B148">
        <v>1</v>
      </c>
      <c r="C148">
        <v>-9217.14</v>
      </c>
      <c r="D148">
        <v>654.82399999999996</v>
      </c>
      <c r="E148">
        <v>-3956.89</v>
      </c>
      <c r="F148">
        <v>-7764.1</v>
      </c>
      <c r="G148">
        <v>-11246.6</v>
      </c>
      <c r="H148">
        <v>-6316.52</v>
      </c>
      <c r="I148">
        <v>-7443.58</v>
      </c>
      <c r="J148">
        <v>413.73500000000001</v>
      </c>
      <c r="K148">
        <v>810.91800000000001</v>
      </c>
      <c r="L148">
        <v>-8568.41</v>
      </c>
      <c r="M148">
        <v>804.72400000000005</v>
      </c>
      <c r="N148">
        <v>-257.84899999999999</v>
      </c>
      <c r="O148">
        <v>-8957.26</v>
      </c>
      <c r="P148">
        <v>565.45699999999999</v>
      </c>
      <c r="Q148">
        <v>-3308.06</v>
      </c>
      <c r="R148">
        <v>-7888.49</v>
      </c>
      <c r="S148">
        <v>-690.26900000000001</v>
      </c>
      <c r="T148">
        <v>-762.98099999999999</v>
      </c>
    </row>
    <row r="149" spans="1:20" x14ac:dyDescent="0.3">
      <c r="A149">
        <v>145</v>
      </c>
      <c r="B149">
        <v>0</v>
      </c>
      <c r="C149">
        <v>-7684.99</v>
      </c>
      <c r="D149">
        <v>3083.09</v>
      </c>
      <c r="E149">
        <v>-3513.91</v>
      </c>
      <c r="F149">
        <v>-6269</v>
      </c>
      <c r="G149">
        <v>-6541.91</v>
      </c>
      <c r="H149">
        <v>-6223.09</v>
      </c>
      <c r="I149">
        <v>-7391.59</v>
      </c>
      <c r="J149">
        <v>611.25900000000001</v>
      </c>
      <c r="K149">
        <v>613.39400000000001</v>
      </c>
      <c r="L149">
        <v>-8855.2999999999993</v>
      </c>
      <c r="M149">
        <v>361.84399999999999</v>
      </c>
      <c r="N149">
        <v>-307.71100000000001</v>
      </c>
      <c r="O149">
        <v>-8892.77</v>
      </c>
      <c r="P149">
        <v>985.48800000000006</v>
      </c>
      <c r="Q149">
        <v>-2890.16</v>
      </c>
      <c r="R149">
        <v>-8289.74</v>
      </c>
      <c r="S149">
        <v>-817.11199999999997</v>
      </c>
      <c r="T149">
        <v>-1253.69</v>
      </c>
    </row>
    <row r="150" spans="1:20" x14ac:dyDescent="0.3">
      <c r="A150">
        <v>146</v>
      </c>
      <c r="B150">
        <v>1</v>
      </c>
      <c r="C150">
        <v>-6869.81</v>
      </c>
      <c r="D150">
        <v>3428.6</v>
      </c>
      <c r="E150">
        <v>-3582.46</v>
      </c>
      <c r="F150">
        <v>-5451.79</v>
      </c>
      <c r="G150">
        <v>-4343.74</v>
      </c>
      <c r="H150">
        <v>-4541.26</v>
      </c>
      <c r="I150">
        <v>-7493.44</v>
      </c>
      <c r="J150">
        <v>667.42</v>
      </c>
      <c r="K150">
        <v>451.21100000000001</v>
      </c>
      <c r="L150">
        <v>-9242.02</v>
      </c>
      <c r="M150">
        <v>-2.0262799999999999</v>
      </c>
      <c r="N150">
        <v>-280.69900000000001</v>
      </c>
      <c r="O150">
        <v>-9029.9699999999993</v>
      </c>
      <c r="P150">
        <v>1062.47</v>
      </c>
      <c r="Q150">
        <v>-2844.35</v>
      </c>
      <c r="R150">
        <v>-8724.2900000000009</v>
      </c>
      <c r="S150">
        <v>-794.26300000000003</v>
      </c>
      <c r="T150">
        <v>-1445.03</v>
      </c>
    </row>
    <row r="151" spans="1:20" x14ac:dyDescent="0.3">
      <c r="A151">
        <v>147</v>
      </c>
      <c r="B151">
        <v>0</v>
      </c>
      <c r="C151">
        <v>-7713.7</v>
      </c>
      <c r="D151">
        <v>1881.95</v>
      </c>
      <c r="E151">
        <v>-3806.99</v>
      </c>
      <c r="F151">
        <v>-5089.95</v>
      </c>
      <c r="G151">
        <v>375.565</v>
      </c>
      <c r="H151">
        <v>-3073.28</v>
      </c>
      <c r="I151">
        <v>-7647.3</v>
      </c>
      <c r="J151">
        <v>671.58399999999995</v>
      </c>
      <c r="K151">
        <v>469.89499999999998</v>
      </c>
      <c r="L151">
        <v>-9531.0400000000009</v>
      </c>
      <c r="M151">
        <v>-216.20699999999999</v>
      </c>
      <c r="N151">
        <v>-417.89600000000002</v>
      </c>
      <c r="O151">
        <v>-9152.65</v>
      </c>
      <c r="P151">
        <v>1596.74</v>
      </c>
      <c r="Q151">
        <v>-2985.72</v>
      </c>
      <c r="R151">
        <v>-8982.14</v>
      </c>
      <c r="S151">
        <v>-754.75800000000004</v>
      </c>
      <c r="T151">
        <v>-1638.38</v>
      </c>
    </row>
    <row r="152" spans="1:20" x14ac:dyDescent="0.3">
      <c r="A152">
        <v>148</v>
      </c>
      <c r="B152">
        <v>1</v>
      </c>
      <c r="C152">
        <v>-8599.4599999999991</v>
      </c>
      <c r="D152">
        <v>108.402</v>
      </c>
      <c r="E152">
        <v>-4291.3999999999996</v>
      </c>
      <c r="F152">
        <v>-4773.91</v>
      </c>
      <c r="G152">
        <v>4018.55</v>
      </c>
      <c r="H152">
        <v>-1792.48</v>
      </c>
      <c r="I152">
        <v>-7699.3</v>
      </c>
      <c r="J152">
        <v>530.22299999999996</v>
      </c>
      <c r="K152">
        <v>544.74</v>
      </c>
      <c r="L152">
        <v>-9560.19</v>
      </c>
      <c r="M152">
        <v>-413.73099999999999</v>
      </c>
      <c r="N152">
        <v>-505.23500000000001</v>
      </c>
      <c r="O152">
        <v>-9129.7999999999993</v>
      </c>
      <c r="P152">
        <v>1871.25</v>
      </c>
      <c r="Q152">
        <v>-3320.44</v>
      </c>
      <c r="R152">
        <v>-9042.4599999999991</v>
      </c>
      <c r="S152">
        <v>-715.25300000000004</v>
      </c>
      <c r="T152">
        <v>-1835.91</v>
      </c>
    </row>
    <row r="153" spans="1:20" x14ac:dyDescent="0.3">
      <c r="A153">
        <v>149</v>
      </c>
      <c r="B153">
        <v>0</v>
      </c>
      <c r="C153">
        <v>-9150.51</v>
      </c>
      <c r="D153">
        <v>-1033.19</v>
      </c>
      <c r="E153">
        <v>-4522.24</v>
      </c>
      <c r="F153">
        <v>-4104.47</v>
      </c>
      <c r="G153">
        <v>3748.93</v>
      </c>
      <c r="H153">
        <v>-245.60400000000001</v>
      </c>
      <c r="I153">
        <v>-7703.46</v>
      </c>
      <c r="J153">
        <v>372.20400000000001</v>
      </c>
      <c r="K153">
        <v>588.40899999999999</v>
      </c>
      <c r="L153">
        <v>-9383.49</v>
      </c>
      <c r="M153">
        <v>-399.214</v>
      </c>
      <c r="N153">
        <v>-548.904</v>
      </c>
      <c r="O153">
        <v>-9160.98</v>
      </c>
      <c r="P153">
        <v>1790.22</v>
      </c>
      <c r="Q153">
        <v>-3499.28</v>
      </c>
      <c r="R153">
        <v>-8940.61</v>
      </c>
      <c r="S153">
        <v>-746.42899999999997</v>
      </c>
      <c r="T153">
        <v>-1998.09</v>
      </c>
    </row>
    <row r="154" spans="1:20" x14ac:dyDescent="0.3">
      <c r="A154">
        <v>150</v>
      </c>
      <c r="B154">
        <v>1</v>
      </c>
      <c r="C154">
        <v>-9346.01</v>
      </c>
      <c r="D154">
        <v>-615.54600000000005</v>
      </c>
      <c r="E154">
        <v>-4295.6899999999996</v>
      </c>
      <c r="F154">
        <v>-3605.42</v>
      </c>
      <c r="G154">
        <v>1270.8499999999999</v>
      </c>
      <c r="H154">
        <v>-1103.8599999999999</v>
      </c>
      <c r="I154">
        <v>-7703.46</v>
      </c>
      <c r="J154">
        <v>178.845</v>
      </c>
      <c r="K154">
        <v>592.57399999999996</v>
      </c>
      <c r="L154">
        <v>-9150.6299999999992</v>
      </c>
      <c r="M154">
        <v>-395.04899999999998</v>
      </c>
      <c r="N154">
        <v>-553.06899999999996</v>
      </c>
      <c r="O154">
        <v>-9023.7800000000007</v>
      </c>
      <c r="P154">
        <v>1707.04</v>
      </c>
      <c r="Q154">
        <v>-3445.26</v>
      </c>
      <c r="R154">
        <v>-8928.11</v>
      </c>
      <c r="S154">
        <v>-715.25400000000002</v>
      </c>
      <c r="T154">
        <v>-1944.07</v>
      </c>
    </row>
    <row r="155" spans="1:20" x14ac:dyDescent="0.3">
      <c r="A155">
        <v>151</v>
      </c>
      <c r="B155">
        <v>0</v>
      </c>
      <c r="C155">
        <v>-9044.61</v>
      </c>
      <c r="D155">
        <v>-93.653599999999997</v>
      </c>
      <c r="E155">
        <v>-4125.17</v>
      </c>
      <c r="F155">
        <v>-3908.84</v>
      </c>
      <c r="G155">
        <v>-1097.42</v>
      </c>
      <c r="H155">
        <v>-4157.84</v>
      </c>
      <c r="I155">
        <v>-7632.78</v>
      </c>
      <c r="J155">
        <v>52.000799999999998</v>
      </c>
      <c r="K155">
        <v>592.57399999999996</v>
      </c>
      <c r="L155">
        <v>-8878.26</v>
      </c>
      <c r="M155">
        <v>-218.351</v>
      </c>
      <c r="N155">
        <v>-623.74800000000005</v>
      </c>
      <c r="O155">
        <v>-8865.77</v>
      </c>
      <c r="P155">
        <v>1663.37</v>
      </c>
      <c r="Q155">
        <v>-3330.91</v>
      </c>
      <c r="R155">
        <v>-8928.11</v>
      </c>
      <c r="S155">
        <v>-675.74900000000002</v>
      </c>
      <c r="T155">
        <v>-1900.4</v>
      </c>
    </row>
    <row r="156" spans="1:20" x14ac:dyDescent="0.3">
      <c r="A156">
        <v>152</v>
      </c>
      <c r="B156">
        <v>1</v>
      </c>
      <c r="C156">
        <v>-8759.75</v>
      </c>
      <c r="D156">
        <v>-4.1655600000000002</v>
      </c>
      <c r="E156">
        <v>-3861.14</v>
      </c>
      <c r="F156">
        <v>-4303.8900000000003</v>
      </c>
      <c r="G156">
        <v>-2968.78</v>
      </c>
      <c r="H156">
        <v>-6482.57</v>
      </c>
      <c r="I156">
        <v>-7589.11</v>
      </c>
      <c r="J156">
        <v>4.1655600000000002</v>
      </c>
      <c r="K156">
        <v>557.23500000000001</v>
      </c>
      <c r="L156">
        <v>-8672.41</v>
      </c>
      <c r="M156">
        <v>49.850999999999999</v>
      </c>
      <c r="N156">
        <v>-702.75800000000004</v>
      </c>
      <c r="O156">
        <v>-8707.75</v>
      </c>
      <c r="P156">
        <v>1623.87</v>
      </c>
      <c r="Q156">
        <v>-3177.06</v>
      </c>
      <c r="R156">
        <v>-9034.1299999999992</v>
      </c>
      <c r="S156">
        <v>-565.56600000000003</v>
      </c>
      <c r="T156">
        <v>-1966.92</v>
      </c>
    </row>
    <row r="157" spans="1:20" x14ac:dyDescent="0.3">
      <c r="A157">
        <v>153</v>
      </c>
      <c r="B157">
        <v>0</v>
      </c>
      <c r="C157">
        <v>-8624.57</v>
      </c>
      <c r="D157">
        <v>-70.678100000000001</v>
      </c>
      <c r="E157">
        <v>-3938</v>
      </c>
      <c r="F157">
        <v>-3850.8</v>
      </c>
      <c r="G157">
        <v>-4185.2299999999996</v>
      </c>
      <c r="H157">
        <v>-6751.18</v>
      </c>
      <c r="I157">
        <v>-7584.95</v>
      </c>
      <c r="J157">
        <v>-35.339100000000002</v>
      </c>
      <c r="K157">
        <v>588.40800000000002</v>
      </c>
      <c r="L157">
        <v>-8510.2199999999993</v>
      </c>
      <c r="M157">
        <v>326.38299999999998</v>
      </c>
      <c r="N157">
        <v>-746.428</v>
      </c>
      <c r="O157">
        <v>-8761.76</v>
      </c>
      <c r="P157">
        <v>1443.01</v>
      </c>
      <c r="Q157">
        <v>-3266.41</v>
      </c>
      <c r="R157">
        <v>-9046.6299999999992</v>
      </c>
      <c r="S157">
        <v>-553.06899999999996</v>
      </c>
      <c r="T157">
        <v>-2081.2600000000002</v>
      </c>
    </row>
    <row r="158" spans="1:20" x14ac:dyDescent="0.3">
      <c r="A158">
        <v>154</v>
      </c>
      <c r="B158">
        <v>1</v>
      </c>
      <c r="C158">
        <v>-8753.43</v>
      </c>
      <c r="D158">
        <v>-43.671100000000003</v>
      </c>
      <c r="E158">
        <v>-3985.83</v>
      </c>
      <c r="F158">
        <v>-3015.02</v>
      </c>
      <c r="G158">
        <v>-4164.68</v>
      </c>
      <c r="H158">
        <v>-5801.2</v>
      </c>
      <c r="I158">
        <v>-7620.29</v>
      </c>
      <c r="J158">
        <v>-39.504899999999999</v>
      </c>
      <c r="K158">
        <v>733.92899999999997</v>
      </c>
      <c r="L158">
        <v>-8352.2000000000007</v>
      </c>
      <c r="M158">
        <v>602.91600000000005</v>
      </c>
      <c r="N158">
        <v>-750.59400000000005</v>
      </c>
      <c r="O158">
        <v>-8734.76</v>
      </c>
      <c r="P158">
        <v>1174.81</v>
      </c>
      <c r="Q158">
        <v>-3561.62</v>
      </c>
      <c r="R158">
        <v>-9117.31</v>
      </c>
      <c r="S158">
        <v>-482.39100000000002</v>
      </c>
      <c r="T158">
        <v>-2023.08</v>
      </c>
    </row>
    <row r="159" spans="1:20" x14ac:dyDescent="0.3">
      <c r="A159">
        <v>155</v>
      </c>
      <c r="B159">
        <v>0</v>
      </c>
      <c r="C159">
        <v>-8840.77</v>
      </c>
      <c r="D159">
        <v>172.524</v>
      </c>
      <c r="E159">
        <v>-3813.31</v>
      </c>
      <c r="F159">
        <v>-2145.9299999999998</v>
      </c>
      <c r="G159">
        <v>-3017.2</v>
      </c>
      <c r="H159">
        <v>-4875.93</v>
      </c>
      <c r="I159">
        <v>-7659.79</v>
      </c>
      <c r="J159">
        <v>-145.51900000000001</v>
      </c>
      <c r="K159">
        <v>891.94600000000003</v>
      </c>
      <c r="L159">
        <v>-8194.19</v>
      </c>
      <c r="M159">
        <v>844.10799999999995</v>
      </c>
      <c r="N159">
        <v>-821.27</v>
      </c>
      <c r="O159">
        <v>-8765.93</v>
      </c>
      <c r="P159">
        <v>1039.6300000000001</v>
      </c>
      <c r="Q159">
        <v>-3736.3</v>
      </c>
      <c r="R159">
        <v>-9196.32</v>
      </c>
      <c r="S159">
        <v>-403.38299999999998</v>
      </c>
      <c r="T159">
        <v>-1873.4</v>
      </c>
    </row>
    <row r="160" spans="1:20" x14ac:dyDescent="0.3">
      <c r="A160">
        <v>156</v>
      </c>
      <c r="B160">
        <v>1</v>
      </c>
      <c r="C160">
        <v>-8813.77</v>
      </c>
      <c r="D160">
        <v>197.52500000000001</v>
      </c>
      <c r="E160">
        <v>-3651.12</v>
      </c>
      <c r="F160">
        <v>-1665.54</v>
      </c>
      <c r="G160">
        <v>-1859.06</v>
      </c>
      <c r="H160">
        <v>-4214.6899999999996</v>
      </c>
      <c r="I160">
        <v>-7699.29</v>
      </c>
      <c r="J160">
        <v>-87.344099999999997</v>
      </c>
      <c r="K160">
        <v>1120.6400000000001</v>
      </c>
      <c r="L160">
        <v>-8071.51</v>
      </c>
      <c r="M160">
        <v>939.78399999999999</v>
      </c>
      <c r="N160">
        <v>-900.279</v>
      </c>
      <c r="O160">
        <v>-8734.76</v>
      </c>
      <c r="P160">
        <v>991.79</v>
      </c>
      <c r="Q160">
        <v>-3894.32</v>
      </c>
      <c r="R160">
        <v>-9275.33</v>
      </c>
      <c r="S160">
        <v>-359.71100000000001</v>
      </c>
      <c r="T160">
        <v>-1892.07</v>
      </c>
    </row>
    <row r="161" spans="1:20" x14ac:dyDescent="0.3">
      <c r="A161">
        <v>157</v>
      </c>
      <c r="B161">
        <v>0</v>
      </c>
      <c r="C161">
        <v>-8915.61</v>
      </c>
      <c r="D161">
        <v>-120.514</v>
      </c>
      <c r="E161">
        <v>-3669.79</v>
      </c>
      <c r="F161">
        <v>-1513.69</v>
      </c>
      <c r="G161">
        <v>-1278.83</v>
      </c>
      <c r="H161">
        <v>-3971.33</v>
      </c>
      <c r="I161">
        <v>-7809.47</v>
      </c>
      <c r="J161">
        <v>-79.009900000000002</v>
      </c>
      <c r="K161">
        <v>1357.67</v>
      </c>
      <c r="L161">
        <v>-7988.33</v>
      </c>
      <c r="M161">
        <v>1018.79</v>
      </c>
      <c r="N161">
        <v>-873.27599999999995</v>
      </c>
      <c r="O161">
        <v>-8624.58</v>
      </c>
      <c r="P161">
        <v>1058.3</v>
      </c>
      <c r="Q161">
        <v>-3804.98</v>
      </c>
      <c r="R161">
        <v>-9212.98</v>
      </c>
      <c r="S161">
        <v>-355.54399999999998</v>
      </c>
      <c r="T161">
        <v>-1860.9</v>
      </c>
    </row>
    <row r="162" spans="1:20" x14ac:dyDescent="0.3">
      <c r="A162">
        <v>158</v>
      </c>
      <c r="B162">
        <v>1</v>
      </c>
      <c r="C162">
        <v>-8963.4500000000007</v>
      </c>
      <c r="D162">
        <v>-334.70699999999999</v>
      </c>
      <c r="E162">
        <v>-3921.32</v>
      </c>
      <c r="F162">
        <v>-1571.86</v>
      </c>
      <c r="G162">
        <v>-1224.6500000000001</v>
      </c>
      <c r="H162">
        <v>-4127.18</v>
      </c>
      <c r="I162">
        <v>-7786.64</v>
      </c>
      <c r="J162">
        <v>27.002300000000002</v>
      </c>
      <c r="K162">
        <v>1594.7</v>
      </c>
      <c r="L162">
        <v>-7838.65</v>
      </c>
      <c r="M162">
        <v>815.10400000000004</v>
      </c>
      <c r="N162">
        <v>-1045.8</v>
      </c>
      <c r="O162">
        <v>-8576.74</v>
      </c>
      <c r="P162">
        <v>1066.6300000000001</v>
      </c>
      <c r="Q162">
        <v>-3827.81</v>
      </c>
      <c r="R162">
        <v>-9169.31</v>
      </c>
      <c r="S162">
        <v>-390.88200000000001</v>
      </c>
      <c r="T162">
        <v>-1715.38</v>
      </c>
    </row>
    <row r="163" spans="1:20" x14ac:dyDescent="0.3">
      <c r="A163">
        <v>159</v>
      </c>
      <c r="B163">
        <v>0</v>
      </c>
      <c r="C163">
        <v>-8826.27</v>
      </c>
      <c r="D163">
        <v>-178.858</v>
      </c>
      <c r="E163">
        <v>-4162.5200000000004</v>
      </c>
      <c r="F163">
        <v>-1827.56</v>
      </c>
      <c r="G163">
        <v>-1436.68</v>
      </c>
      <c r="H163">
        <v>-4395.38</v>
      </c>
      <c r="I163">
        <v>-7711.8</v>
      </c>
      <c r="J163">
        <v>180.85400000000001</v>
      </c>
      <c r="K163">
        <v>1619.7</v>
      </c>
      <c r="L163">
        <v>-7751.3</v>
      </c>
      <c r="M163">
        <v>648.75</v>
      </c>
      <c r="N163">
        <v>-1137.31</v>
      </c>
      <c r="O163">
        <v>-8607.91</v>
      </c>
      <c r="P163">
        <v>1031.3</v>
      </c>
      <c r="Q163">
        <v>-3937.99</v>
      </c>
      <c r="R163">
        <v>-8917.7800000000007</v>
      </c>
      <c r="S163">
        <v>-395.04899999999998</v>
      </c>
      <c r="T163">
        <v>-1592.7</v>
      </c>
    </row>
    <row r="164" spans="1:20" x14ac:dyDescent="0.3">
      <c r="A164">
        <v>160</v>
      </c>
      <c r="B164">
        <v>1</v>
      </c>
      <c r="C164">
        <v>-8703.59</v>
      </c>
      <c r="D164">
        <v>-16.671800000000001</v>
      </c>
      <c r="E164">
        <v>-4116.8500000000004</v>
      </c>
      <c r="F164">
        <v>-2210.1</v>
      </c>
      <c r="G164">
        <v>-1779.72</v>
      </c>
      <c r="H164">
        <v>-4707.25</v>
      </c>
      <c r="I164">
        <v>-7562.11</v>
      </c>
      <c r="J164">
        <v>303.536</v>
      </c>
      <c r="K164">
        <v>1584.37</v>
      </c>
      <c r="L164">
        <v>-7707.63</v>
      </c>
      <c r="M164">
        <v>420.05700000000002</v>
      </c>
      <c r="N164">
        <v>-1145.6400000000001</v>
      </c>
      <c r="O164">
        <v>-8506.06</v>
      </c>
      <c r="P164">
        <v>921.11699999999996</v>
      </c>
      <c r="Q164">
        <v>-4021.17</v>
      </c>
      <c r="R164">
        <v>-8676.59</v>
      </c>
      <c r="S164">
        <v>-359.71199999999999</v>
      </c>
      <c r="T164">
        <v>-1474.19</v>
      </c>
    </row>
    <row r="165" spans="1:20" x14ac:dyDescent="0.3">
      <c r="A165">
        <v>161</v>
      </c>
      <c r="B165">
        <v>0</v>
      </c>
      <c r="C165">
        <v>-8726.42</v>
      </c>
      <c r="D165">
        <v>106.01</v>
      </c>
      <c r="E165">
        <v>-4179.1899999999996</v>
      </c>
      <c r="F165">
        <v>-2463.8000000000002</v>
      </c>
      <c r="G165">
        <v>-1817.23</v>
      </c>
      <c r="H165">
        <v>-5093.96</v>
      </c>
      <c r="I165">
        <v>-7439.43</v>
      </c>
      <c r="J165">
        <v>351.37599999999998</v>
      </c>
      <c r="K165">
        <v>1509.52</v>
      </c>
      <c r="L165">
        <v>-7668.12</v>
      </c>
      <c r="M165">
        <v>253.702</v>
      </c>
      <c r="N165">
        <v>-1145.6400000000001</v>
      </c>
      <c r="O165">
        <v>-8352.2099999999991</v>
      </c>
      <c r="P165">
        <v>873.27700000000004</v>
      </c>
      <c r="Q165">
        <v>-4064.84</v>
      </c>
      <c r="R165">
        <v>-8474.9</v>
      </c>
      <c r="S165">
        <v>-355.54399999999998</v>
      </c>
      <c r="T165">
        <v>-1285</v>
      </c>
    </row>
    <row r="166" spans="1:20" x14ac:dyDescent="0.3">
      <c r="A166">
        <v>162</v>
      </c>
      <c r="B166">
        <v>1</v>
      </c>
      <c r="C166">
        <v>-8659.92</v>
      </c>
      <c r="D166">
        <v>118.515</v>
      </c>
      <c r="E166">
        <v>-4152.1899999999996</v>
      </c>
      <c r="F166">
        <v>-2736.17</v>
      </c>
      <c r="G166">
        <v>-1711.22</v>
      </c>
      <c r="H166">
        <v>-5559.68</v>
      </c>
      <c r="I166">
        <v>-7214.91</v>
      </c>
      <c r="J166">
        <v>426.21699999999998</v>
      </c>
      <c r="K166">
        <v>1465.85</v>
      </c>
      <c r="L166">
        <v>-7663.96</v>
      </c>
      <c r="M166">
        <v>166.357</v>
      </c>
      <c r="N166">
        <v>-1145.6400000000001</v>
      </c>
      <c r="O166">
        <v>-8264.8700000000008</v>
      </c>
      <c r="P166">
        <v>798.43499999999995</v>
      </c>
      <c r="Q166">
        <v>-4139.68</v>
      </c>
      <c r="R166">
        <v>-8277.3700000000008</v>
      </c>
      <c r="S166">
        <v>-320.20800000000003</v>
      </c>
      <c r="T166">
        <v>-1193.48</v>
      </c>
    </row>
    <row r="167" spans="1:20" x14ac:dyDescent="0.3">
      <c r="A167">
        <v>163</v>
      </c>
      <c r="B167">
        <v>0</v>
      </c>
      <c r="C167">
        <v>-8651.58</v>
      </c>
      <c r="D167">
        <v>295.19600000000003</v>
      </c>
      <c r="E167">
        <v>-4042.01</v>
      </c>
      <c r="F167">
        <v>-2906.69</v>
      </c>
      <c r="G167">
        <v>-1557.37</v>
      </c>
      <c r="H167">
        <v>-5857.05</v>
      </c>
      <c r="I167">
        <v>-7048.55</v>
      </c>
      <c r="J167">
        <v>399.21800000000002</v>
      </c>
      <c r="K167">
        <v>1355.67</v>
      </c>
      <c r="L167">
        <v>-7628.62</v>
      </c>
      <c r="M167">
        <v>158.02000000000001</v>
      </c>
      <c r="N167">
        <v>-1145.6400000000001</v>
      </c>
      <c r="O167">
        <v>-8221.19</v>
      </c>
      <c r="P167">
        <v>719.42600000000004</v>
      </c>
      <c r="Q167">
        <v>-4183.3500000000004</v>
      </c>
      <c r="R167">
        <v>-8079.85</v>
      </c>
      <c r="S167">
        <v>-245.36699999999999</v>
      </c>
      <c r="T167">
        <v>-1149.81</v>
      </c>
    </row>
    <row r="168" spans="1:20" x14ac:dyDescent="0.3">
      <c r="A168">
        <v>164</v>
      </c>
      <c r="B168">
        <v>1</v>
      </c>
      <c r="C168">
        <v>-8651.58</v>
      </c>
      <c r="D168">
        <v>669.399</v>
      </c>
      <c r="E168">
        <v>-3746.81</v>
      </c>
      <c r="F168">
        <v>-3135.38</v>
      </c>
      <c r="G168">
        <v>-1505.36</v>
      </c>
      <c r="H168">
        <v>-6027.58</v>
      </c>
      <c r="I168">
        <v>-6925.87</v>
      </c>
      <c r="J168">
        <v>324.37700000000001</v>
      </c>
      <c r="K168">
        <v>1307.83</v>
      </c>
      <c r="L168">
        <v>-7553.78</v>
      </c>
      <c r="M168">
        <v>158.02000000000001</v>
      </c>
      <c r="N168">
        <v>-1145.6400000000001</v>
      </c>
      <c r="O168">
        <v>-8181.69</v>
      </c>
      <c r="P168">
        <v>640.41700000000003</v>
      </c>
      <c r="Q168">
        <v>-4222.8599999999997</v>
      </c>
      <c r="R168">
        <v>-7811.65</v>
      </c>
      <c r="S168">
        <v>-201.69399999999999</v>
      </c>
      <c r="T168">
        <v>-1039.6300000000001</v>
      </c>
    </row>
    <row r="169" spans="1:20" x14ac:dyDescent="0.3">
      <c r="A169">
        <v>165</v>
      </c>
      <c r="B169">
        <v>0</v>
      </c>
      <c r="C169">
        <v>-8580.91</v>
      </c>
      <c r="D169">
        <v>1029.1099999999999</v>
      </c>
      <c r="E169">
        <v>-3360.1</v>
      </c>
      <c r="F169">
        <v>-3407.75</v>
      </c>
      <c r="G169">
        <v>-1465.85</v>
      </c>
      <c r="H169">
        <v>-6291.61</v>
      </c>
      <c r="I169">
        <v>-6772.02</v>
      </c>
      <c r="J169">
        <v>280.70400000000001</v>
      </c>
      <c r="K169">
        <v>1232.99</v>
      </c>
      <c r="L169">
        <v>-7474.77</v>
      </c>
      <c r="M169">
        <v>193.35599999999999</v>
      </c>
      <c r="N169">
        <v>-1251.6500000000001</v>
      </c>
      <c r="O169">
        <v>-8036.18</v>
      </c>
      <c r="P169">
        <v>667.41499999999996</v>
      </c>
      <c r="Q169">
        <v>-4262.3599999999997</v>
      </c>
      <c r="R169">
        <v>-7570.46</v>
      </c>
      <c r="S169">
        <v>-126.85299999999999</v>
      </c>
      <c r="T169">
        <v>-921.12099999999998</v>
      </c>
    </row>
    <row r="170" spans="1:20" x14ac:dyDescent="0.3">
      <c r="A170">
        <v>166</v>
      </c>
      <c r="B170">
        <v>1</v>
      </c>
      <c r="C170">
        <v>-8360.56</v>
      </c>
      <c r="D170">
        <v>1561.33</v>
      </c>
      <c r="E170">
        <v>-3141.74</v>
      </c>
      <c r="F170">
        <v>-3684.28</v>
      </c>
      <c r="G170">
        <v>-1603.02</v>
      </c>
      <c r="H170">
        <v>-6497.47</v>
      </c>
      <c r="I170">
        <v>-6614</v>
      </c>
      <c r="J170">
        <v>99.856499999999997</v>
      </c>
      <c r="K170">
        <v>1153.98</v>
      </c>
      <c r="L170">
        <v>-7360.42</v>
      </c>
      <c r="M170">
        <v>197.52500000000001</v>
      </c>
      <c r="N170">
        <v>-1334.83</v>
      </c>
      <c r="O170">
        <v>-7842.82</v>
      </c>
      <c r="P170">
        <v>742.255</v>
      </c>
      <c r="Q170">
        <v>-4195.8599999999997</v>
      </c>
      <c r="R170">
        <v>-7404.1</v>
      </c>
      <c r="S170">
        <v>-83.179199999999994</v>
      </c>
      <c r="T170">
        <v>-837.94200000000001</v>
      </c>
    </row>
    <row r="171" spans="1:20" x14ac:dyDescent="0.3">
      <c r="A171">
        <v>167</v>
      </c>
      <c r="B171">
        <v>0</v>
      </c>
      <c r="C171">
        <v>-8300.2000000000007</v>
      </c>
      <c r="D171">
        <v>1902.39</v>
      </c>
      <c r="E171">
        <v>-3438.91</v>
      </c>
      <c r="F171">
        <v>-4031.48</v>
      </c>
      <c r="G171">
        <v>-1831.71</v>
      </c>
      <c r="H171">
        <v>-6553.65</v>
      </c>
      <c r="I171">
        <v>-6526.65</v>
      </c>
      <c r="J171">
        <v>43.674399999999999</v>
      </c>
      <c r="K171">
        <v>1110.31</v>
      </c>
      <c r="L171">
        <v>-7206.57</v>
      </c>
      <c r="M171">
        <v>268.19600000000003</v>
      </c>
      <c r="N171">
        <v>-1378.5</v>
      </c>
      <c r="O171">
        <v>-7680.63</v>
      </c>
      <c r="P171">
        <v>715.25800000000004</v>
      </c>
      <c r="Q171">
        <v>-4222.8599999999997</v>
      </c>
      <c r="R171">
        <v>-7281.42</v>
      </c>
      <c r="S171">
        <v>-43.674399999999999</v>
      </c>
      <c r="T171">
        <v>-900.274</v>
      </c>
    </row>
    <row r="172" spans="1:20" x14ac:dyDescent="0.3">
      <c r="A172">
        <v>168</v>
      </c>
      <c r="B172">
        <v>1</v>
      </c>
      <c r="C172">
        <v>-8154.69</v>
      </c>
      <c r="D172">
        <v>1829.74</v>
      </c>
      <c r="E172">
        <v>-3582.44</v>
      </c>
      <c r="F172">
        <v>-4281.0200000000004</v>
      </c>
      <c r="G172">
        <v>-1856.73</v>
      </c>
      <c r="H172">
        <v>-6522.48</v>
      </c>
      <c r="I172">
        <v>-6412.31</v>
      </c>
      <c r="J172">
        <v>-101.836</v>
      </c>
      <c r="K172">
        <v>1141.47</v>
      </c>
      <c r="L172">
        <v>-7154.56</v>
      </c>
      <c r="M172">
        <v>311.87</v>
      </c>
      <c r="N172">
        <v>-1382.67</v>
      </c>
      <c r="O172">
        <v>-7451.95</v>
      </c>
      <c r="P172">
        <v>711.08900000000006</v>
      </c>
      <c r="Q172">
        <v>-4156.3599999999997</v>
      </c>
      <c r="R172">
        <v>-7198.24</v>
      </c>
      <c r="S172">
        <v>-39.504899999999999</v>
      </c>
      <c r="T172">
        <v>-943.94899999999996</v>
      </c>
    </row>
    <row r="173" spans="1:20" x14ac:dyDescent="0.3">
      <c r="A173">
        <v>169</v>
      </c>
      <c r="B173">
        <v>0</v>
      </c>
      <c r="C173">
        <v>-8244.02</v>
      </c>
      <c r="D173">
        <v>1569.88</v>
      </c>
      <c r="E173">
        <v>-3524.28</v>
      </c>
      <c r="F173">
        <v>-4482.71</v>
      </c>
      <c r="G173">
        <v>-1750.73</v>
      </c>
      <c r="H173">
        <v>-6447.64</v>
      </c>
      <c r="I173">
        <v>-6364.46</v>
      </c>
      <c r="J173">
        <v>-153.85</v>
      </c>
      <c r="K173">
        <v>1110.31</v>
      </c>
      <c r="L173">
        <v>-7115.06</v>
      </c>
      <c r="M173">
        <v>351.37400000000002</v>
      </c>
      <c r="N173">
        <v>-1382.67</v>
      </c>
      <c r="O173">
        <v>-7391.59</v>
      </c>
      <c r="P173">
        <v>640.41899999999998</v>
      </c>
      <c r="Q173">
        <v>-4218.6899999999996</v>
      </c>
      <c r="R173">
        <v>-7083.89</v>
      </c>
      <c r="S173">
        <v>-4.16988</v>
      </c>
      <c r="T173">
        <v>-983.45299999999997</v>
      </c>
    </row>
    <row r="174" spans="1:20" x14ac:dyDescent="0.3">
      <c r="A174">
        <v>170</v>
      </c>
      <c r="B174">
        <v>1</v>
      </c>
      <c r="C174">
        <v>-8397.8700000000008</v>
      </c>
      <c r="D174">
        <v>1399.35</v>
      </c>
      <c r="E174">
        <v>-3515.94</v>
      </c>
      <c r="F174">
        <v>-4680.24</v>
      </c>
      <c r="G174">
        <v>-1596.88</v>
      </c>
      <c r="H174">
        <v>-6403.97</v>
      </c>
      <c r="I174">
        <v>-6360.29</v>
      </c>
      <c r="J174">
        <v>-228.68899999999999</v>
      </c>
      <c r="K174">
        <v>1035.47</v>
      </c>
      <c r="L174">
        <v>-7110.89</v>
      </c>
      <c r="M174">
        <v>284.875</v>
      </c>
      <c r="N174">
        <v>-1382.67</v>
      </c>
      <c r="O174">
        <v>-7352.09</v>
      </c>
      <c r="P174">
        <v>667.41399999999999</v>
      </c>
      <c r="Q174">
        <v>-4262.3599999999997</v>
      </c>
      <c r="R174">
        <v>-7071.38</v>
      </c>
      <c r="S174">
        <v>70.669600000000003</v>
      </c>
      <c r="T174">
        <v>-987.62300000000005</v>
      </c>
    </row>
    <row r="175" spans="1:20" x14ac:dyDescent="0.3">
      <c r="A175">
        <v>171</v>
      </c>
      <c r="B175">
        <v>0</v>
      </c>
      <c r="C175">
        <v>-8485.2199999999993</v>
      </c>
      <c r="D175">
        <v>1241.33</v>
      </c>
      <c r="E175">
        <v>-3621.94</v>
      </c>
      <c r="F175">
        <v>-4913.09</v>
      </c>
      <c r="G175">
        <v>-1580.2</v>
      </c>
      <c r="H175">
        <v>-6329.13</v>
      </c>
      <c r="I175">
        <v>-6395.63</v>
      </c>
      <c r="J175">
        <v>-307.69900000000001</v>
      </c>
      <c r="K175">
        <v>991.79399999999998</v>
      </c>
      <c r="L175">
        <v>-7075.55</v>
      </c>
      <c r="M175">
        <v>311.86900000000003</v>
      </c>
      <c r="N175">
        <v>-1418.01</v>
      </c>
      <c r="O175">
        <v>-7347.92</v>
      </c>
      <c r="P175">
        <v>600.91499999999996</v>
      </c>
      <c r="Q175">
        <v>-4301.87</v>
      </c>
      <c r="R175">
        <v>-7036.05</v>
      </c>
      <c r="S175">
        <v>43.675199999999997</v>
      </c>
      <c r="T175">
        <v>-1093.6300000000001</v>
      </c>
    </row>
    <row r="176" spans="1:20" x14ac:dyDescent="0.3">
      <c r="A176">
        <v>172</v>
      </c>
      <c r="B176">
        <v>1</v>
      </c>
      <c r="C176">
        <v>-8422.89</v>
      </c>
      <c r="D176">
        <v>1153.98</v>
      </c>
      <c r="E176">
        <v>-3669.79</v>
      </c>
      <c r="F176">
        <v>-5256.13</v>
      </c>
      <c r="G176">
        <v>-1827.54</v>
      </c>
      <c r="H176">
        <v>-6426.79</v>
      </c>
      <c r="I176">
        <v>-6364.46</v>
      </c>
      <c r="J176">
        <v>-316.03899999999999</v>
      </c>
      <c r="K176">
        <v>952.28899999999999</v>
      </c>
      <c r="L176">
        <v>-7036.05</v>
      </c>
      <c r="M176">
        <v>174.702</v>
      </c>
      <c r="N176">
        <v>-1351.51</v>
      </c>
      <c r="O176">
        <v>-7347.92</v>
      </c>
      <c r="P176">
        <v>698.577</v>
      </c>
      <c r="Q176">
        <v>-4341.37</v>
      </c>
      <c r="R176">
        <v>-7208.55</v>
      </c>
      <c r="S176">
        <v>39.504899999999999</v>
      </c>
      <c r="T176">
        <v>-1176.81</v>
      </c>
    </row>
    <row r="177" spans="1:20" x14ac:dyDescent="0.3">
      <c r="A177">
        <v>173</v>
      </c>
      <c r="B177">
        <v>0</v>
      </c>
      <c r="C177">
        <v>-8449.8799999999992</v>
      </c>
      <c r="D177">
        <v>1039.6400000000001</v>
      </c>
      <c r="E177">
        <v>-3744.63</v>
      </c>
      <c r="F177">
        <v>-5541</v>
      </c>
      <c r="G177">
        <v>-2280.7399999999998</v>
      </c>
      <c r="H177">
        <v>-6721.98</v>
      </c>
      <c r="I177">
        <v>-6430.96</v>
      </c>
      <c r="J177">
        <v>-280.70499999999998</v>
      </c>
      <c r="K177">
        <v>1018.79</v>
      </c>
      <c r="L177">
        <v>-7031.88</v>
      </c>
      <c r="M177">
        <v>158.02000000000001</v>
      </c>
      <c r="N177">
        <v>-1378.5</v>
      </c>
      <c r="O177">
        <v>-7347.92</v>
      </c>
      <c r="P177">
        <v>746.423</v>
      </c>
      <c r="Q177">
        <v>-4380.88</v>
      </c>
      <c r="R177">
        <v>-7335.4</v>
      </c>
      <c r="S177">
        <v>110.173</v>
      </c>
      <c r="T177">
        <v>-1397.15</v>
      </c>
    </row>
    <row r="178" spans="1:20" x14ac:dyDescent="0.3">
      <c r="A178">
        <v>174</v>
      </c>
      <c r="B178">
        <v>1</v>
      </c>
      <c r="C178">
        <v>-8489.39</v>
      </c>
      <c r="D178">
        <v>991.79399999999998</v>
      </c>
      <c r="E178">
        <v>-3646.97</v>
      </c>
      <c r="F178">
        <v>-6029.54</v>
      </c>
      <c r="G178">
        <v>-2684.13</v>
      </c>
      <c r="H178">
        <v>-7144.02</v>
      </c>
      <c r="I178">
        <v>-6474.64</v>
      </c>
      <c r="J178">
        <v>-276.53500000000003</v>
      </c>
      <c r="K178">
        <v>1027.1300000000001</v>
      </c>
      <c r="L178">
        <v>-7067.21</v>
      </c>
      <c r="M178">
        <v>122.68600000000001</v>
      </c>
      <c r="N178">
        <v>-1418.01</v>
      </c>
      <c r="O178">
        <v>-7347.92</v>
      </c>
      <c r="P178">
        <v>785.928</v>
      </c>
      <c r="Q178">
        <v>-4491.05</v>
      </c>
      <c r="R178">
        <v>-7418.58</v>
      </c>
      <c r="S178">
        <v>118.515</v>
      </c>
      <c r="T178">
        <v>-1457.51</v>
      </c>
    </row>
    <row r="179" spans="1:20" x14ac:dyDescent="0.3">
      <c r="A179">
        <v>175</v>
      </c>
      <c r="B179">
        <v>0</v>
      </c>
      <c r="C179">
        <v>-8528.89</v>
      </c>
      <c r="D179">
        <v>987.62300000000005</v>
      </c>
      <c r="E179">
        <v>-3387.12</v>
      </c>
      <c r="F179">
        <v>-6507.76</v>
      </c>
      <c r="G179">
        <v>-3114.51</v>
      </c>
      <c r="H179">
        <v>-7437.23</v>
      </c>
      <c r="I179">
        <v>-6478.81</v>
      </c>
      <c r="J179">
        <v>-276.53500000000003</v>
      </c>
      <c r="K179">
        <v>1133.1300000000001</v>
      </c>
      <c r="L179">
        <v>-7106.72</v>
      </c>
      <c r="M179">
        <v>47.847200000000001</v>
      </c>
      <c r="N179">
        <v>-1457.51</v>
      </c>
      <c r="O179">
        <v>-7347.92</v>
      </c>
      <c r="P179">
        <v>754.76499999999999</v>
      </c>
      <c r="Q179">
        <v>-4538.8999999999996</v>
      </c>
      <c r="R179">
        <v>-7497.59</v>
      </c>
      <c r="S179">
        <v>118.515</v>
      </c>
      <c r="T179">
        <v>-1532.35</v>
      </c>
    </row>
    <row r="180" spans="1:20" x14ac:dyDescent="0.3">
      <c r="A180">
        <v>176</v>
      </c>
      <c r="B180">
        <v>1</v>
      </c>
      <c r="C180">
        <v>-8674.4</v>
      </c>
      <c r="D180">
        <v>1022.96</v>
      </c>
      <c r="E180">
        <v>-3075.25</v>
      </c>
      <c r="F180">
        <v>-7017.15</v>
      </c>
      <c r="G180">
        <v>-3478.4</v>
      </c>
      <c r="H180">
        <v>-7643.1</v>
      </c>
      <c r="I180">
        <v>-6478.81</v>
      </c>
      <c r="J180">
        <v>-311.86799999999999</v>
      </c>
      <c r="K180">
        <v>1180.98</v>
      </c>
      <c r="L180">
        <v>-7075.55</v>
      </c>
      <c r="M180">
        <v>4.1714200000000003</v>
      </c>
      <c r="N180">
        <v>-1426.35</v>
      </c>
      <c r="O180">
        <v>-7418.58</v>
      </c>
      <c r="P180">
        <v>715.26</v>
      </c>
      <c r="Q180">
        <v>-4649.07</v>
      </c>
      <c r="R180">
        <v>-7505.94</v>
      </c>
      <c r="S180">
        <v>189.18199999999999</v>
      </c>
      <c r="T180">
        <v>-1576.03</v>
      </c>
    </row>
    <row r="181" spans="1:20" x14ac:dyDescent="0.3">
      <c r="A181">
        <v>177</v>
      </c>
      <c r="B181">
        <v>0</v>
      </c>
      <c r="C181">
        <v>-8938.42</v>
      </c>
      <c r="D181">
        <v>779.79499999999996</v>
      </c>
      <c r="E181">
        <v>-2582.5500000000002</v>
      </c>
      <c r="F181">
        <v>-7566.05</v>
      </c>
      <c r="G181">
        <v>-3727.94</v>
      </c>
      <c r="H181">
        <v>-7840.62</v>
      </c>
      <c r="I181">
        <v>-6514.14</v>
      </c>
      <c r="J181">
        <v>-280.70600000000002</v>
      </c>
      <c r="K181">
        <v>1220.48</v>
      </c>
      <c r="L181">
        <v>-7036.05</v>
      </c>
      <c r="M181">
        <v>35.333399999999997</v>
      </c>
      <c r="N181">
        <v>-1492.84</v>
      </c>
      <c r="O181">
        <v>-7497.59</v>
      </c>
      <c r="P181">
        <v>569.755</v>
      </c>
      <c r="Q181">
        <v>-4732.25</v>
      </c>
      <c r="R181">
        <v>-7611.94</v>
      </c>
      <c r="S181">
        <v>232.858</v>
      </c>
      <c r="T181">
        <v>-1686.2</v>
      </c>
    </row>
    <row r="182" spans="1:20" x14ac:dyDescent="0.3">
      <c r="A182">
        <v>178</v>
      </c>
      <c r="B182">
        <v>1</v>
      </c>
      <c r="C182">
        <v>-9108.9500000000007</v>
      </c>
      <c r="D182">
        <v>503.262</v>
      </c>
      <c r="E182">
        <v>-2528.3200000000002</v>
      </c>
      <c r="F182">
        <v>-8225.11</v>
      </c>
      <c r="G182">
        <v>-3964.97</v>
      </c>
      <c r="H182">
        <v>-7720.15</v>
      </c>
      <c r="I182">
        <v>-6588.98</v>
      </c>
      <c r="J182">
        <v>-276.53500000000003</v>
      </c>
      <c r="K182">
        <v>1330.65</v>
      </c>
      <c r="L182">
        <v>-7031.88</v>
      </c>
      <c r="M182">
        <v>110.17100000000001</v>
      </c>
      <c r="N182">
        <v>-1607.19</v>
      </c>
      <c r="O182">
        <v>-7541.27</v>
      </c>
      <c r="P182">
        <v>411.73700000000002</v>
      </c>
      <c r="Q182">
        <v>-4846.59</v>
      </c>
      <c r="R182">
        <v>-7659.78</v>
      </c>
      <c r="S182">
        <v>272.363</v>
      </c>
      <c r="T182">
        <v>-1698.71</v>
      </c>
    </row>
    <row r="183" spans="1:20" x14ac:dyDescent="0.3">
      <c r="A183">
        <v>179</v>
      </c>
      <c r="B183">
        <v>0</v>
      </c>
      <c r="C183">
        <v>-9196.31</v>
      </c>
      <c r="D183">
        <v>686.05700000000002</v>
      </c>
      <c r="E183">
        <v>-3022.98</v>
      </c>
      <c r="F183">
        <v>-9002.69</v>
      </c>
      <c r="G183">
        <v>-4025.33</v>
      </c>
      <c r="H183">
        <v>-7562.13</v>
      </c>
      <c r="I183">
        <v>-6667.99</v>
      </c>
      <c r="J183">
        <v>-205.869</v>
      </c>
      <c r="K183">
        <v>1449.17</v>
      </c>
      <c r="L183">
        <v>-6996.54</v>
      </c>
      <c r="M183">
        <v>83.181899999999999</v>
      </c>
      <c r="N183">
        <v>-1655.04</v>
      </c>
      <c r="O183">
        <v>-7580.77</v>
      </c>
      <c r="P183">
        <v>183.05199999999999</v>
      </c>
      <c r="Q183">
        <v>-4859.1099999999997</v>
      </c>
      <c r="R183">
        <v>-7699.29</v>
      </c>
      <c r="S183">
        <v>276.53500000000003</v>
      </c>
      <c r="T183">
        <v>-1769.38</v>
      </c>
    </row>
    <row r="184" spans="1:20" x14ac:dyDescent="0.3">
      <c r="A184">
        <v>180</v>
      </c>
      <c r="B184">
        <v>1</v>
      </c>
      <c r="C184">
        <v>-8815.99</v>
      </c>
      <c r="D184">
        <v>1417.74</v>
      </c>
      <c r="E184">
        <v>-3470.04</v>
      </c>
      <c r="F184">
        <v>-9863.4500000000007</v>
      </c>
      <c r="G184">
        <v>-3958.84</v>
      </c>
      <c r="H184">
        <v>-7439.44</v>
      </c>
      <c r="I184">
        <v>-6676.33</v>
      </c>
      <c r="J184">
        <v>-268.19</v>
      </c>
      <c r="K184">
        <v>1532.35</v>
      </c>
      <c r="L184">
        <v>-7063.04</v>
      </c>
      <c r="M184">
        <v>79.009900000000002</v>
      </c>
      <c r="N184">
        <v>-1623.87</v>
      </c>
      <c r="O184">
        <v>-7655.61</v>
      </c>
      <c r="P184">
        <v>52.021700000000003</v>
      </c>
      <c r="Q184">
        <v>-4894.4399999999996</v>
      </c>
      <c r="R184">
        <v>-7738.79</v>
      </c>
      <c r="S184">
        <v>276.53500000000003</v>
      </c>
      <c r="T184">
        <v>-1813.05</v>
      </c>
    </row>
    <row r="185" spans="1:20" x14ac:dyDescent="0.3">
      <c r="A185">
        <v>181</v>
      </c>
      <c r="B185">
        <v>0</v>
      </c>
      <c r="C185">
        <v>-8416.77</v>
      </c>
      <c r="D185">
        <v>2207.84</v>
      </c>
      <c r="E185">
        <v>-3763.27</v>
      </c>
      <c r="F185">
        <v>-10661.9</v>
      </c>
      <c r="G185">
        <v>-3844.5</v>
      </c>
      <c r="H185">
        <v>-7320.93</v>
      </c>
      <c r="I185">
        <v>-6782.33</v>
      </c>
      <c r="J185">
        <v>-276.53500000000003</v>
      </c>
      <c r="K185">
        <v>1646.69</v>
      </c>
      <c r="L185">
        <v>-7142.05</v>
      </c>
      <c r="M185">
        <v>149.67500000000001</v>
      </c>
      <c r="N185">
        <v>-1655.03</v>
      </c>
      <c r="O185">
        <v>-7699.29</v>
      </c>
      <c r="P185">
        <v>-207.82300000000001</v>
      </c>
      <c r="Q185">
        <v>-5039.9399999999996</v>
      </c>
      <c r="R185">
        <v>-7813.63</v>
      </c>
      <c r="S185">
        <v>311.86700000000002</v>
      </c>
      <c r="T185">
        <v>-1781.89</v>
      </c>
    </row>
    <row r="186" spans="1:20" x14ac:dyDescent="0.3">
      <c r="A186">
        <v>182</v>
      </c>
      <c r="B186">
        <v>1</v>
      </c>
      <c r="C186">
        <v>-8163.05</v>
      </c>
      <c r="D186">
        <v>2432.61</v>
      </c>
      <c r="E186">
        <v>-4287.12</v>
      </c>
      <c r="F186">
        <v>-11558</v>
      </c>
      <c r="G186">
        <v>-3937.98</v>
      </c>
      <c r="H186">
        <v>-7414.41</v>
      </c>
      <c r="I186">
        <v>-6794.85</v>
      </c>
      <c r="J186">
        <v>-241.202</v>
      </c>
      <c r="K186">
        <v>1729.87</v>
      </c>
      <c r="L186">
        <v>-7044.4</v>
      </c>
      <c r="M186">
        <v>158.02000000000001</v>
      </c>
      <c r="N186">
        <v>-1729.87</v>
      </c>
      <c r="O186">
        <v>-7738.79</v>
      </c>
      <c r="P186">
        <v>-272.36200000000002</v>
      </c>
      <c r="Q186">
        <v>-5127.3</v>
      </c>
      <c r="R186">
        <v>-7786.64</v>
      </c>
      <c r="S186">
        <v>316.03899999999999</v>
      </c>
      <c r="T186">
        <v>-1777.72</v>
      </c>
    </row>
    <row r="187" spans="1:20" x14ac:dyDescent="0.3">
      <c r="A187">
        <v>183</v>
      </c>
      <c r="B187">
        <v>0</v>
      </c>
      <c r="C187">
        <v>-8102.68</v>
      </c>
      <c r="D187">
        <v>1954.66</v>
      </c>
      <c r="E187">
        <v>-4310.21</v>
      </c>
      <c r="F187">
        <v>-12713.9</v>
      </c>
      <c r="G187">
        <v>-4480.47</v>
      </c>
      <c r="H187">
        <v>-7709.58</v>
      </c>
      <c r="I187">
        <v>-6830.18</v>
      </c>
      <c r="J187">
        <v>-201.697</v>
      </c>
      <c r="K187">
        <v>1808.88</v>
      </c>
      <c r="L187">
        <v>-6996.55</v>
      </c>
      <c r="M187">
        <v>158.02000000000001</v>
      </c>
      <c r="N187">
        <v>-1773.55</v>
      </c>
      <c r="O187">
        <v>-7601.64</v>
      </c>
      <c r="P187">
        <v>-311.86700000000002</v>
      </c>
      <c r="Q187">
        <v>-5135.6400000000003</v>
      </c>
      <c r="R187">
        <v>-7782.47</v>
      </c>
      <c r="S187">
        <v>280.70699999999999</v>
      </c>
      <c r="T187">
        <v>-1742.39</v>
      </c>
    </row>
    <row r="188" spans="1:20" x14ac:dyDescent="0.3">
      <c r="A188">
        <v>184</v>
      </c>
      <c r="B188">
        <v>1</v>
      </c>
      <c r="C188">
        <v>-8345.83</v>
      </c>
      <c r="D188">
        <v>1224.93</v>
      </c>
      <c r="E188">
        <v>-4200.04</v>
      </c>
      <c r="F188">
        <v>-13616.4</v>
      </c>
      <c r="G188">
        <v>-5391.03</v>
      </c>
      <c r="H188">
        <v>-7954.96</v>
      </c>
      <c r="I188">
        <v>-6834.35</v>
      </c>
      <c r="J188">
        <v>-197.52500000000001</v>
      </c>
      <c r="K188">
        <v>1781.89</v>
      </c>
      <c r="L188">
        <v>-6957.04</v>
      </c>
      <c r="M188">
        <v>87.356099999999998</v>
      </c>
      <c r="N188">
        <v>-1671.73</v>
      </c>
      <c r="O188">
        <v>-7266.96</v>
      </c>
      <c r="P188">
        <v>-351.37099999999998</v>
      </c>
      <c r="Q188">
        <v>-5170.97</v>
      </c>
      <c r="R188">
        <v>-7711.81</v>
      </c>
      <c r="S188">
        <v>241.203</v>
      </c>
      <c r="T188">
        <v>-1667.55</v>
      </c>
    </row>
    <row r="189" spans="1:20" x14ac:dyDescent="0.3">
      <c r="A189">
        <v>185</v>
      </c>
      <c r="B189">
        <v>0</v>
      </c>
      <c r="C189">
        <v>-8516.3700000000008</v>
      </c>
      <c r="D189">
        <v>756.995</v>
      </c>
      <c r="E189">
        <v>-4328.8500000000004</v>
      </c>
      <c r="F189">
        <v>-13531.6</v>
      </c>
      <c r="G189">
        <v>-5597.18</v>
      </c>
      <c r="H189">
        <v>-7944.66</v>
      </c>
      <c r="I189">
        <v>-6799.02</v>
      </c>
      <c r="J189">
        <v>-162.19300000000001</v>
      </c>
      <c r="K189">
        <v>1813.05</v>
      </c>
      <c r="L189">
        <v>-6988.2</v>
      </c>
      <c r="M189">
        <v>43.6783</v>
      </c>
      <c r="N189">
        <v>-1623.88</v>
      </c>
      <c r="O189">
        <v>-7088.08</v>
      </c>
      <c r="P189">
        <v>-249.55</v>
      </c>
      <c r="Q189">
        <v>-5175.1499999999996</v>
      </c>
      <c r="R189">
        <v>-7703.46</v>
      </c>
      <c r="S189">
        <v>237.03</v>
      </c>
      <c r="T189">
        <v>-1588.54</v>
      </c>
    </row>
    <row r="190" spans="1:20" x14ac:dyDescent="0.3">
      <c r="A190">
        <v>186</v>
      </c>
      <c r="B190">
        <v>1</v>
      </c>
      <c r="C190">
        <v>-8533.06</v>
      </c>
      <c r="D190">
        <v>887.745</v>
      </c>
      <c r="E190">
        <v>-4416.21</v>
      </c>
      <c r="F190">
        <v>-13722.7</v>
      </c>
      <c r="G190">
        <v>-4691.09</v>
      </c>
      <c r="H190">
        <v>-7269.2</v>
      </c>
      <c r="I190">
        <v>-6900.84</v>
      </c>
      <c r="J190">
        <v>-193.351</v>
      </c>
      <c r="K190">
        <v>1817.23</v>
      </c>
      <c r="L190">
        <v>-7027.7</v>
      </c>
      <c r="M190">
        <v>-66.489000000000004</v>
      </c>
      <c r="N190">
        <v>-1690.36</v>
      </c>
      <c r="O190">
        <v>-6965.39</v>
      </c>
      <c r="P190">
        <v>-237.03</v>
      </c>
      <c r="Q190">
        <v>-4963.16</v>
      </c>
      <c r="R190">
        <v>-7844.79</v>
      </c>
      <c r="S190">
        <v>237.03</v>
      </c>
      <c r="T190">
        <v>-1580.2</v>
      </c>
    </row>
    <row r="191" spans="1:20" x14ac:dyDescent="0.3">
      <c r="A191">
        <v>187</v>
      </c>
      <c r="B191">
        <v>0</v>
      </c>
      <c r="C191">
        <v>-8497.73</v>
      </c>
      <c r="D191">
        <v>1297.26</v>
      </c>
      <c r="E191">
        <v>-4424.55</v>
      </c>
      <c r="F191">
        <v>-14949</v>
      </c>
      <c r="G191">
        <v>-3239.99</v>
      </c>
      <c r="H191">
        <v>-6659.93</v>
      </c>
      <c r="I191">
        <v>-6807.37</v>
      </c>
      <c r="J191">
        <v>-162.19399999999999</v>
      </c>
      <c r="K191">
        <v>1781.9</v>
      </c>
      <c r="L191">
        <v>-7031.88</v>
      </c>
      <c r="M191">
        <v>-185.00299999999999</v>
      </c>
      <c r="N191">
        <v>-1628.05</v>
      </c>
      <c r="O191">
        <v>-6988.2</v>
      </c>
      <c r="P191">
        <v>-166.36699999999999</v>
      </c>
      <c r="Q191">
        <v>-4832.12</v>
      </c>
      <c r="R191">
        <v>-7896.81</v>
      </c>
      <c r="S191">
        <v>201.69900000000001</v>
      </c>
      <c r="T191">
        <v>-1615.53</v>
      </c>
    </row>
    <row r="192" spans="1:20" x14ac:dyDescent="0.3">
      <c r="A192">
        <v>188</v>
      </c>
      <c r="B192">
        <v>1</v>
      </c>
      <c r="C192">
        <v>-8458.23</v>
      </c>
      <c r="D192">
        <v>1449.16</v>
      </c>
      <c r="E192">
        <v>-4495.21</v>
      </c>
      <c r="F192">
        <v>-16186.1</v>
      </c>
      <c r="G192">
        <v>-2869.4</v>
      </c>
      <c r="H192">
        <v>-6138.02</v>
      </c>
      <c r="I192">
        <v>-6830.18</v>
      </c>
      <c r="J192">
        <v>-158.02000000000001</v>
      </c>
      <c r="K192">
        <v>1813.05</v>
      </c>
      <c r="L192">
        <v>-7102.54</v>
      </c>
      <c r="M192">
        <v>-338.84800000000001</v>
      </c>
      <c r="N192">
        <v>-1584.37</v>
      </c>
      <c r="O192">
        <v>-7063.03</v>
      </c>
      <c r="P192">
        <v>-16.6966</v>
      </c>
      <c r="Q192">
        <v>-4925.59</v>
      </c>
      <c r="R192">
        <v>-7830.32</v>
      </c>
      <c r="S192">
        <v>232.85499999999999</v>
      </c>
      <c r="T192">
        <v>-1655.03</v>
      </c>
    </row>
    <row r="193" spans="1:20" x14ac:dyDescent="0.3">
      <c r="A193">
        <v>189</v>
      </c>
      <c r="B193">
        <v>0</v>
      </c>
      <c r="C193">
        <v>-8489.39</v>
      </c>
      <c r="D193">
        <v>1355.69</v>
      </c>
      <c r="E193">
        <v>-4432.8999999999996</v>
      </c>
      <c r="F193">
        <v>-17622.8</v>
      </c>
      <c r="G193">
        <v>-2314.4</v>
      </c>
      <c r="H193">
        <v>-5306.48</v>
      </c>
      <c r="I193">
        <v>-6975.68</v>
      </c>
      <c r="J193">
        <v>-122.68899999999999</v>
      </c>
      <c r="K193">
        <v>1781.9</v>
      </c>
      <c r="L193">
        <v>-7252.21</v>
      </c>
      <c r="M193">
        <v>-390.875</v>
      </c>
      <c r="N193">
        <v>-1580.2</v>
      </c>
      <c r="O193">
        <v>-7212.71</v>
      </c>
      <c r="P193">
        <v>-35.330599999999997</v>
      </c>
      <c r="Q193">
        <v>-5220.76</v>
      </c>
      <c r="R193">
        <v>-7998.63</v>
      </c>
      <c r="S193">
        <v>272.36</v>
      </c>
      <c r="T193">
        <v>-1447.22</v>
      </c>
    </row>
    <row r="194" spans="1:20" x14ac:dyDescent="0.3">
      <c r="A194">
        <v>190</v>
      </c>
      <c r="B194">
        <v>1</v>
      </c>
      <c r="C194">
        <v>-8776.2000000000007</v>
      </c>
      <c r="D194">
        <v>1095.8499999999999</v>
      </c>
      <c r="E194">
        <v>-4318.5600000000004</v>
      </c>
      <c r="F194">
        <v>-17035.3</v>
      </c>
      <c r="G194">
        <v>-3347.02</v>
      </c>
      <c r="H194">
        <v>-5073.33</v>
      </c>
      <c r="I194">
        <v>-7169.02</v>
      </c>
      <c r="J194">
        <v>-153.845</v>
      </c>
      <c r="K194">
        <v>1813.05</v>
      </c>
      <c r="L194">
        <v>-7551.55</v>
      </c>
      <c r="M194">
        <v>-501.04</v>
      </c>
      <c r="N194">
        <v>-1544.87</v>
      </c>
      <c r="O194">
        <v>-7512.04</v>
      </c>
      <c r="P194">
        <v>-74.835300000000004</v>
      </c>
      <c r="Q194">
        <v>-5501.47</v>
      </c>
      <c r="R194">
        <v>-8125.49</v>
      </c>
      <c r="S194">
        <v>276.53500000000003</v>
      </c>
      <c r="T194">
        <v>-1457.51</v>
      </c>
    </row>
    <row r="195" spans="1:20" x14ac:dyDescent="0.3">
      <c r="A195">
        <v>191</v>
      </c>
      <c r="B195">
        <v>0</v>
      </c>
      <c r="C195">
        <v>-9021.58</v>
      </c>
      <c r="D195">
        <v>819.32500000000005</v>
      </c>
      <c r="E195">
        <v>-4447.3599999999997</v>
      </c>
      <c r="F195">
        <v>-13238</v>
      </c>
      <c r="G195">
        <v>-5631.55</v>
      </c>
      <c r="H195">
        <v>-5692.57</v>
      </c>
      <c r="I195">
        <v>-7401.88</v>
      </c>
      <c r="J195">
        <v>-158.02000000000001</v>
      </c>
      <c r="K195">
        <v>1852.56</v>
      </c>
      <c r="L195">
        <v>-7902.91</v>
      </c>
      <c r="M195">
        <v>-513.56399999999996</v>
      </c>
      <c r="N195">
        <v>-1646.68</v>
      </c>
      <c r="O195">
        <v>-7828.08</v>
      </c>
      <c r="P195">
        <v>26.979299999999999</v>
      </c>
      <c r="Q195">
        <v>-5495.36</v>
      </c>
      <c r="R195">
        <v>-8561.9699999999993</v>
      </c>
      <c r="S195">
        <v>276.53500000000003</v>
      </c>
      <c r="T195">
        <v>-1603</v>
      </c>
    </row>
    <row r="196" spans="1:20" x14ac:dyDescent="0.3">
      <c r="A196">
        <v>192</v>
      </c>
      <c r="B196">
        <v>1</v>
      </c>
      <c r="C196">
        <v>-9364.59</v>
      </c>
      <c r="D196">
        <v>684.11</v>
      </c>
      <c r="E196">
        <v>-4322.74</v>
      </c>
      <c r="F196">
        <v>-11209.8</v>
      </c>
      <c r="G196">
        <v>-6168.87</v>
      </c>
      <c r="H196">
        <v>-6968.92</v>
      </c>
      <c r="I196">
        <v>-7603.57</v>
      </c>
      <c r="J196">
        <v>-158.02000000000001</v>
      </c>
      <c r="K196">
        <v>1927.39</v>
      </c>
      <c r="L196">
        <v>-8081.81</v>
      </c>
      <c r="M196">
        <v>-548.89300000000003</v>
      </c>
      <c r="N196">
        <v>-1765.2</v>
      </c>
      <c r="O196">
        <v>-8073.46</v>
      </c>
      <c r="P196">
        <v>110.164</v>
      </c>
      <c r="Q196">
        <v>-5455.86</v>
      </c>
      <c r="R196">
        <v>-8894.7099999999991</v>
      </c>
      <c r="S196">
        <v>241.20500000000001</v>
      </c>
      <c r="T196">
        <v>-1690.36</v>
      </c>
    </row>
    <row r="197" spans="1:20" x14ac:dyDescent="0.3">
      <c r="A197">
        <v>193</v>
      </c>
      <c r="B197">
        <v>0</v>
      </c>
      <c r="C197">
        <v>-9614.15</v>
      </c>
      <c r="D197">
        <v>388.95</v>
      </c>
      <c r="E197">
        <v>-4518.01</v>
      </c>
      <c r="F197">
        <v>-10951.2</v>
      </c>
      <c r="G197">
        <v>-7403.47</v>
      </c>
      <c r="H197">
        <v>-8630.0499999999993</v>
      </c>
      <c r="I197">
        <v>-7624.45</v>
      </c>
      <c r="J197">
        <v>-87.361199999999997</v>
      </c>
      <c r="K197">
        <v>2183.0500000000002</v>
      </c>
      <c r="L197">
        <v>-8098.51</v>
      </c>
      <c r="M197">
        <v>-411.75200000000001</v>
      </c>
      <c r="N197">
        <v>-1777.72</v>
      </c>
      <c r="O197">
        <v>-8239.83</v>
      </c>
      <c r="P197">
        <v>295.161</v>
      </c>
      <c r="Q197">
        <v>-5487.01</v>
      </c>
      <c r="R197">
        <v>-8928.11</v>
      </c>
      <c r="S197">
        <v>237.03</v>
      </c>
      <c r="T197">
        <v>-1734.04</v>
      </c>
    </row>
    <row r="198" spans="1:20" x14ac:dyDescent="0.3">
      <c r="A198">
        <v>194</v>
      </c>
      <c r="B198">
        <v>1</v>
      </c>
      <c r="C198">
        <v>-9709.86</v>
      </c>
      <c r="D198">
        <v>143.57</v>
      </c>
      <c r="E198">
        <v>-4295.76</v>
      </c>
      <c r="F198">
        <v>-10801.5</v>
      </c>
      <c r="G198">
        <v>-8569.98</v>
      </c>
      <c r="H198">
        <v>-9056.9</v>
      </c>
      <c r="I198">
        <v>-7695.11</v>
      </c>
      <c r="J198">
        <v>-114.339</v>
      </c>
      <c r="K198">
        <v>2282.9299999999998</v>
      </c>
      <c r="L198">
        <v>-8169.17</v>
      </c>
      <c r="M198">
        <v>-359.72</v>
      </c>
      <c r="N198">
        <v>-1777.72</v>
      </c>
      <c r="O198">
        <v>-8362.52</v>
      </c>
      <c r="P198">
        <v>422.02600000000001</v>
      </c>
      <c r="Q198">
        <v>-5526.51</v>
      </c>
      <c r="R198">
        <v>-8857.4599999999991</v>
      </c>
      <c r="S198">
        <v>272.35899999999998</v>
      </c>
      <c r="T198">
        <v>-1561.57</v>
      </c>
    </row>
    <row r="199" spans="1:20" x14ac:dyDescent="0.3">
      <c r="A199">
        <v>195</v>
      </c>
      <c r="B199">
        <v>0</v>
      </c>
      <c r="C199">
        <v>-9965.51</v>
      </c>
      <c r="D199">
        <v>118.515</v>
      </c>
      <c r="E199">
        <v>-4301.8599999999997</v>
      </c>
      <c r="F199">
        <v>-9619</v>
      </c>
      <c r="G199">
        <v>-9892.26</v>
      </c>
      <c r="H199">
        <v>-9086.1299999999992</v>
      </c>
      <c r="I199">
        <v>-7774.12</v>
      </c>
      <c r="J199">
        <v>-118.515</v>
      </c>
      <c r="K199">
        <v>2397.27</v>
      </c>
      <c r="L199">
        <v>-8283.51</v>
      </c>
      <c r="M199">
        <v>-178.90100000000001</v>
      </c>
      <c r="N199">
        <v>-1777.72</v>
      </c>
      <c r="O199">
        <v>-8410.3700000000008</v>
      </c>
      <c r="P199">
        <v>540.54</v>
      </c>
      <c r="Q199">
        <v>-5389.38</v>
      </c>
      <c r="R199">
        <v>-8813.7800000000007</v>
      </c>
      <c r="S199">
        <v>382.52</v>
      </c>
      <c r="T199">
        <v>-1293.3900000000001</v>
      </c>
    </row>
    <row r="200" spans="1:20" x14ac:dyDescent="0.3">
      <c r="A200">
        <v>196</v>
      </c>
      <c r="B200">
        <v>1</v>
      </c>
      <c r="C200">
        <v>-9994.75</v>
      </c>
      <c r="D200">
        <v>153.84299999999999</v>
      </c>
      <c r="E200">
        <v>-4094.07</v>
      </c>
      <c r="F200">
        <v>-7820.75</v>
      </c>
      <c r="G200">
        <v>-11058.8</v>
      </c>
      <c r="H200">
        <v>-9616.06</v>
      </c>
      <c r="I200">
        <v>-7817.8</v>
      </c>
      <c r="J200">
        <v>-153.84299999999999</v>
      </c>
      <c r="K200">
        <v>2409.8000000000002</v>
      </c>
      <c r="L200">
        <v>-8437.35</v>
      </c>
      <c r="M200">
        <v>-87.363</v>
      </c>
      <c r="N200">
        <v>-1777.72</v>
      </c>
      <c r="O200">
        <v>-8449.8799999999992</v>
      </c>
      <c r="P200">
        <v>553.06899999999996</v>
      </c>
      <c r="Q200">
        <v>-5478.66</v>
      </c>
      <c r="R200">
        <v>-8915.58</v>
      </c>
      <c r="S200">
        <v>465.70600000000002</v>
      </c>
      <c r="T200">
        <v>-1299.49</v>
      </c>
    </row>
    <row r="201" spans="1:20" x14ac:dyDescent="0.3">
      <c r="A201">
        <v>197</v>
      </c>
      <c r="B201">
        <v>0</v>
      </c>
      <c r="C201">
        <v>-9712.1200000000008</v>
      </c>
      <c r="D201">
        <v>193.34800000000001</v>
      </c>
      <c r="E201">
        <v>-4139.66</v>
      </c>
      <c r="F201">
        <v>-6387.96</v>
      </c>
      <c r="G201">
        <v>-10685.3</v>
      </c>
      <c r="H201">
        <v>-10491.3</v>
      </c>
      <c r="I201">
        <v>-7963.29</v>
      </c>
      <c r="J201">
        <v>-87.363299999999995</v>
      </c>
      <c r="K201">
        <v>2409.8000000000002</v>
      </c>
      <c r="L201">
        <v>-8454.0499999999993</v>
      </c>
      <c r="M201">
        <v>-8.3534100000000002</v>
      </c>
      <c r="N201">
        <v>-1848.38</v>
      </c>
      <c r="O201">
        <v>-8630.7000000000007</v>
      </c>
      <c r="P201">
        <v>447.084</v>
      </c>
      <c r="Q201">
        <v>-5632.5</v>
      </c>
      <c r="R201">
        <v>-9069.43</v>
      </c>
      <c r="S201">
        <v>474.05900000000003</v>
      </c>
      <c r="T201">
        <v>-1409.65</v>
      </c>
    </row>
    <row r="202" spans="1:20" x14ac:dyDescent="0.3">
      <c r="A202">
        <v>198</v>
      </c>
      <c r="B202">
        <v>1</v>
      </c>
      <c r="C202">
        <v>-9784.69</v>
      </c>
      <c r="D202">
        <v>480.14800000000002</v>
      </c>
      <c r="E202">
        <v>-4465.97</v>
      </c>
      <c r="F202">
        <v>-6347.76</v>
      </c>
      <c r="G202">
        <v>-9920.27</v>
      </c>
      <c r="H202">
        <v>-10693.3</v>
      </c>
      <c r="I202">
        <v>-8050.65</v>
      </c>
      <c r="J202">
        <v>-8.3539600000000007</v>
      </c>
      <c r="K202">
        <v>2480.46</v>
      </c>
      <c r="L202">
        <v>-8524.7099999999991</v>
      </c>
      <c r="M202">
        <v>105.98399999999999</v>
      </c>
      <c r="N202">
        <v>-1786.08</v>
      </c>
      <c r="O202">
        <v>-8828.2199999999993</v>
      </c>
      <c r="P202">
        <v>293.24200000000002</v>
      </c>
      <c r="Q202">
        <v>-5967.16</v>
      </c>
      <c r="R202">
        <v>-9156.7900000000009</v>
      </c>
      <c r="S202">
        <v>438.73099999999999</v>
      </c>
      <c r="T202">
        <v>-1422.18</v>
      </c>
    </row>
    <row r="203" spans="1:20" x14ac:dyDescent="0.3">
      <c r="A203">
        <v>199</v>
      </c>
      <c r="B203">
        <v>0</v>
      </c>
      <c r="C203">
        <v>-9938.5400000000009</v>
      </c>
      <c r="D203">
        <v>195.614</v>
      </c>
      <c r="E203">
        <v>-4821.51</v>
      </c>
      <c r="F203">
        <v>-7066.85</v>
      </c>
      <c r="G203">
        <v>-10013.4</v>
      </c>
      <c r="H203">
        <v>-10423.200000000001</v>
      </c>
      <c r="I203">
        <v>-8200.32</v>
      </c>
      <c r="J203">
        <v>35.327800000000003</v>
      </c>
      <c r="K203">
        <v>2559.4699999999998</v>
      </c>
      <c r="L203">
        <v>-8533.06</v>
      </c>
      <c r="M203">
        <v>259.82600000000002</v>
      </c>
      <c r="N203">
        <v>-1813.05</v>
      </c>
      <c r="O203">
        <v>-8884.43</v>
      </c>
      <c r="P203">
        <v>170.55099999999999</v>
      </c>
      <c r="Q203">
        <v>-6358.03</v>
      </c>
      <c r="R203">
        <v>-9200.4699999999993</v>
      </c>
      <c r="S203">
        <v>469.88200000000001</v>
      </c>
      <c r="T203">
        <v>-1316.19</v>
      </c>
    </row>
    <row r="204" spans="1:20" x14ac:dyDescent="0.3">
      <c r="A204">
        <v>200</v>
      </c>
      <c r="B204">
        <v>1</v>
      </c>
      <c r="C204">
        <v>-9919.91</v>
      </c>
      <c r="D204">
        <v>-18.617899999999999</v>
      </c>
      <c r="E204">
        <v>-4929.76</v>
      </c>
      <c r="F204">
        <v>-7256.38</v>
      </c>
      <c r="G204">
        <v>-11023.4</v>
      </c>
      <c r="H204">
        <v>-10707.7</v>
      </c>
      <c r="I204">
        <v>-8358.34</v>
      </c>
      <c r="J204">
        <v>39.504899999999999</v>
      </c>
      <c r="K204">
        <v>2567.8200000000002</v>
      </c>
      <c r="L204">
        <v>-8603.7199999999993</v>
      </c>
      <c r="M204">
        <v>241.20699999999999</v>
      </c>
      <c r="N204">
        <v>-1852.55</v>
      </c>
      <c r="O204">
        <v>-9135.9</v>
      </c>
      <c r="P204">
        <v>158.02000000000001</v>
      </c>
      <c r="Q204">
        <v>-6576.44</v>
      </c>
      <c r="R204">
        <v>-9381.2900000000009</v>
      </c>
      <c r="S204">
        <v>509.387</v>
      </c>
      <c r="T204">
        <v>-1162.3499999999999</v>
      </c>
    </row>
    <row r="205" spans="1:20" x14ac:dyDescent="0.3">
      <c r="A205">
        <v>201</v>
      </c>
      <c r="B205">
        <v>0</v>
      </c>
      <c r="C205">
        <v>-10021.700000000001</v>
      </c>
      <c r="D205">
        <v>-110.16</v>
      </c>
      <c r="E205">
        <v>-4938.12</v>
      </c>
      <c r="F205">
        <v>-7551.53</v>
      </c>
      <c r="G205">
        <v>-10539.8</v>
      </c>
      <c r="H205">
        <v>-12087.8</v>
      </c>
      <c r="I205">
        <v>-8445.7000000000007</v>
      </c>
      <c r="J205">
        <v>39.504899999999999</v>
      </c>
      <c r="K205">
        <v>2673.8</v>
      </c>
      <c r="L205">
        <v>-8682.73</v>
      </c>
      <c r="M205">
        <v>237.03</v>
      </c>
      <c r="N205">
        <v>-1892.06</v>
      </c>
      <c r="O205">
        <v>-9200.4699999999993</v>
      </c>
      <c r="P205">
        <v>122.69199999999999</v>
      </c>
      <c r="Q205">
        <v>-6597.32</v>
      </c>
      <c r="R205">
        <v>-9614.14</v>
      </c>
      <c r="S205">
        <v>513.56399999999996</v>
      </c>
      <c r="T205">
        <v>-1216.3</v>
      </c>
    </row>
    <row r="206" spans="1:20" x14ac:dyDescent="0.3">
      <c r="A206">
        <v>202</v>
      </c>
      <c r="B206">
        <v>1</v>
      </c>
      <c r="C206">
        <v>-10210.9</v>
      </c>
      <c r="D206">
        <v>-47.860599999999998</v>
      </c>
      <c r="E206">
        <v>-5079.42</v>
      </c>
      <c r="F206">
        <v>-9386.6299999999992</v>
      </c>
      <c r="G206">
        <v>-3085.44</v>
      </c>
      <c r="H206">
        <v>-15072.7</v>
      </c>
      <c r="I206">
        <v>-8595.36</v>
      </c>
      <c r="J206">
        <v>-31.1493</v>
      </c>
      <c r="K206">
        <v>2721.66</v>
      </c>
      <c r="L206">
        <v>-9009.0300000000007</v>
      </c>
      <c r="M206">
        <v>201.702</v>
      </c>
      <c r="N206">
        <v>-1578.29</v>
      </c>
      <c r="O206">
        <v>-9310.6299999999992</v>
      </c>
      <c r="P206">
        <v>118.515</v>
      </c>
      <c r="Q206">
        <v>-6562</v>
      </c>
      <c r="R206">
        <v>-9851.17</v>
      </c>
      <c r="S206">
        <v>478.23700000000002</v>
      </c>
      <c r="T206">
        <v>-1330.63</v>
      </c>
    </row>
    <row r="207" spans="1:20" x14ac:dyDescent="0.3">
      <c r="A207">
        <v>203</v>
      </c>
      <c r="B207">
        <v>0</v>
      </c>
      <c r="C207">
        <v>-10443.700000000001</v>
      </c>
      <c r="D207">
        <v>278.435</v>
      </c>
      <c r="E207">
        <v>-4919.5</v>
      </c>
      <c r="F207">
        <v>-15499.3</v>
      </c>
      <c r="G207">
        <v>13084.2</v>
      </c>
      <c r="H207">
        <v>-14205.8</v>
      </c>
      <c r="I207">
        <v>-9141.98</v>
      </c>
      <c r="J207">
        <v>-39.504899999999999</v>
      </c>
      <c r="K207">
        <v>2796.49</v>
      </c>
      <c r="L207">
        <v>-10318.4</v>
      </c>
      <c r="M207">
        <v>126.871</v>
      </c>
      <c r="N207">
        <v>-1222.75</v>
      </c>
      <c r="O207">
        <v>-9535.1200000000008</v>
      </c>
      <c r="P207">
        <v>683.74199999999996</v>
      </c>
      <c r="Q207">
        <v>-5957.26</v>
      </c>
      <c r="R207">
        <v>-10688.7</v>
      </c>
      <c r="S207">
        <v>474.05900000000003</v>
      </c>
      <c r="T207">
        <v>-1484.47</v>
      </c>
    </row>
    <row r="208" spans="1:20" x14ac:dyDescent="0.3">
      <c r="A208">
        <v>204</v>
      </c>
      <c r="B208">
        <v>1</v>
      </c>
      <c r="C208">
        <v>-10786.7</v>
      </c>
      <c r="D208">
        <v>1022.57</v>
      </c>
      <c r="E208">
        <v>-5181.22</v>
      </c>
      <c r="F208">
        <v>-19305.7</v>
      </c>
      <c r="G208">
        <v>14010.2</v>
      </c>
      <c r="H208">
        <v>4482.6000000000004</v>
      </c>
      <c r="I208">
        <v>-10087.799999999999</v>
      </c>
      <c r="J208">
        <v>-74.831299999999999</v>
      </c>
      <c r="K208">
        <v>2946.16</v>
      </c>
      <c r="L208">
        <v>-12270.5</v>
      </c>
      <c r="M208">
        <v>12.535600000000001</v>
      </c>
      <c r="N208">
        <v>-1821.02</v>
      </c>
      <c r="O208">
        <v>-10090.1</v>
      </c>
      <c r="P208">
        <v>1951.69</v>
      </c>
      <c r="Q208">
        <v>-5109.05</v>
      </c>
      <c r="R208">
        <v>-12621.8</v>
      </c>
      <c r="S208">
        <v>650.69100000000003</v>
      </c>
      <c r="T208">
        <v>-1465.86</v>
      </c>
    </row>
    <row r="209" spans="1:20" x14ac:dyDescent="0.3">
      <c r="A209">
        <v>205</v>
      </c>
      <c r="B209">
        <v>0</v>
      </c>
      <c r="C209">
        <v>-11001</v>
      </c>
      <c r="D209">
        <v>1812.66</v>
      </c>
      <c r="E209">
        <v>-5567.91</v>
      </c>
      <c r="F209">
        <v>-13385.4</v>
      </c>
      <c r="G209">
        <v>6275.26</v>
      </c>
      <c r="H209">
        <v>14624.7</v>
      </c>
      <c r="I209">
        <v>-10192.299999999999</v>
      </c>
      <c r="J209">
        <v>26.968900000000001</v>
      </c>
      <c r="K209">
        <v>3422.11</v>
      </c>
      <c r="L209">
        <v>-12448.2</v>
      </c>
      <c r="M209">
        <v>282.61</v>
      </c>
      <c r="N209">
        <v>-2355.48</v>
      </c>
      <c r="O209">
        <v>-10894.6</v>
      </c>
      <c r="P209">
        <v>2976.92</v>
      </c>
      <c r="Q209">
        <v>-5264.41</v>
      </c>
      <c r="R209">
        <v>-13722.3</v>
      </c>
      <c r="S209">
        <v>812.88900000000001</v>
      </c>
      <c r="T209">
        <v>-2132.88</v>
      </c>
    </row>
    <row r="210" spans="1:20" x14ac:dyDescent="0.3">
      <c r="A210">
        <v>206</v>
      </c>
      <c r="B210">
        <v>1</v>
      </c>
      <c r="C210">
        <v>-11233.8</v>
      </c>
      <c r="D210">
        <v>1931.56</v>
      </c>
      <c r="E210">
        <v>-5503.72</v>
      </c>
      <c r="F210">
        <v>-5399.75</v>
      </c>
      <c r="G210">
        <v>-4730.5600000000004</v>
      </c>
      <c r="H210">
        <v>4790.5200000000004</v>
      </c>
      <c r="I210">
        <v>-9803.69</v>
      </c>
      <c r="J210">
        <v>145.483</v>
      </c>
      <c r="K210">
        <v>4041.65</v>
      </c>
      <c r="L210">
        <v>-11631.6</v>
      </c>
      <c r="M210">
        <v>775.27700000000004</v>
      </c>
      <c r="N210">
        <v>-1879.91</v>
      </c>
      <c r="O210">
        <v>-11123.7</v>
      </c>
      <c r="P210">
        <v>2904.75</v>
      </c>
      <c r="Q210">
        <v>-5646.92</v>
      </c>
      <c r="R210">
        <v>-12307.7</v>
      </c>
      <c r="S210">
        <v>582.322</v>
      </c>
      <c r="T210">
        <v>-3484.01</v>
      </c>
    </row>
    <row r="211" spans="1:20" x14ac:dyDescent="0.3">
      <c r="A211">
        <v>207</v>
      </c>
      <c r="B211">
        <v>0</v>
      </c>
      <c r="C211">
        <v>-12036.1</v>
      </c>
      <c r="D211">
        <v>2147.6999999999998</v>
      </c>
      <c r="E211">
        <v>-5385.21</v>
      </c>
      <c r="F211">
        <v>-6945.22</v>
      </c>
      <c r="G211">
        <v>-5325.2</v>
      </c>
      <c r="H211">
        <v>-8459.52</v>
      </c>
      <c r="I211">
        <v>-10252.299999999999</v>
      </c>
      <c r="J211">
        <v>52.042200000000001</v>
      </c>
      <c r="K211">
        <v>4179.16</v>
      </c>
      <c r="L211">
        <v>-11535.4</v>
      </c>
      <c r="M211">
        <v>1182.8599999999999</v>
      </c>
      <c r="N211">
        <v>-1428.64</v>
      </c>
      <c r="O211">
        <v>-10857.8</v>
      </c>
      <c r="P211">
        <v>2495.2800000000002</v>
      </c>
      <c r="Q211">
        <v>-5300.13</v>
      </c>
      <c r="R211">
        <v>-10997.6</v>
      </c>
      <c r="S211">
        <v>517.74300000000005</v>
      </c>
      <c r="T211">
        <v>-2574.6799999999998</v>
      </c>
    </row>
    <row r="212" spans="1:20" x14ac:dyDescent="0.3">
      <c r="A212">
        <v>208</v>
      </c>
      <c r="B212">
        <v>1</v>
      </c>
      <c r="C212">
        <v>-12799.2</v>
      </c>
      <c r="D212">
        <v>3055.91</v>
      </c>
      <c r="E212">
        <v>-5160.72</v>
      </c>
      <c r="F212">
        <v>-13764.6</v>
      </c>
      <c r="G212">
        <v>1740.3</v>
      </c>
      <c r="H212">
        <v>-11148</v>
      </c>
      <c r="I212">
        <v>-10664</v>
      </c>
      <c r="J212">
        <v>-207.774</v>
      </c>
      <c r="K212">
        <v>3763.62</v>
      </c>
      <c r="L212">
        <v>-11994.7</v>
      </c>
      <c r="M212">
        <v>1330.63</v>
      </c>
      <c r="N212">
        <v>-1523.97</v>
      </c>
      <c r="O212">
        <v>-11036.3</v>
      </c>
      <c r="P212">
        <v>2308</v>
      </c>
      <c r="Q212">
        <v>-4759.6000000000004</v>
      </c>
      <c r="R212">
        <v>-11181.8</v>
      </c>
      <c r="S212">
        <v>831.49400000000003</v>
      </c>
      <c r="T212">
        <v>-859.65599999999995</v>
      </c>
    </row>
    <row r="213" spans="1:20" x14ac:dyDescent="0.3">
      <c r="A213">
        <v>209</v>
      </c>
      <c r="B213">
        <v>0</v>
      </c>
      <c r="C213">
        <v>-13161.2</v>
      </c>
      <c r="D213">
        <v>4432.1099999999997</v>
      </c>
      <c r="E213">
        <v>-4959.01</v>
      </c>
      <c r="F213">
        <v>-16127.5</v>
      </c>
      <c r="G213">
        <v>4899.3</v>
      </c>
      <c r="H213">
        <v>-7271.31</v>
      </c>
      <c r="I213">
        <v>-10281.9</v>
      </c>
      <c r="J213">
        <v>-343.00599999999997</v>
      </c>
      <c r="K213">
        <v>3430.86</v>
      </c>
      <c r="L213">
        <v>-11872.4</v>
      </c>
      <c r="M213">
        <v>1555.12</v>
      </c>
      <c r="N213">
        <v>-1858.62</v>
      </c>
      <c r="O213">
        <v>-11767.9</v>
      </c>
      <c r="P213">
        <v>2149.98</v>
      </c>
      <c r="Q213">
        <v>-4312.51</v>
      </c>
      <c r="R213">
        <v>-11396</v>
      </c>
      <c r="S213">
        <v>1151.71</v>
      </c>
      <c r="T213">
        <v>-742.23500000000001</v>
      </c>
    </row>
    <row r="214" spans="1:20" x14ac:dyDescent="0.3">
      <c r="A214">
        <v>210</v>
      </c>
      <c r="B214">
        <v>1</v>
      </c>
      <c r="C214">
        <v>-13547.9</v>
      </c>
      <c r="D214">
        <v>5359.73</v>
      </c>
      <c r="E214">
        <v>-4902.79</v>
      </c>
      <c r="F214">
        <v>-12253.1</v>
      </c>
      <c r="G214">
        <v>-229.60300000000001</v>
      </c>
      <c r="H214">
        <v>-3050.38</v>
      </c>
      <c r="I214">
        <v>-9843.2000000000007</v>
      </c>
      <c r="J214">
        <v>-567.495</v>
      </c>
      <c r="K214">
        <v>3150.15</v>
      </c>
      <c r="L214">
        <v>-11145</v>
      </c>
      <c r="M214">
        <v>1968.77</v>
      </c>
      <c r="N214">
        <v>-1860.91</v>
      </c>
      <c r="O214">
        <v>-12063.4</v>
      </c>
      <c r="P214">
        <v>1108.8399999999999</v>
      </c>
      <c r="Q214">
        <v>-4054.58</v>
      </c>
      <c r="R214">
        <v>-11169.6</v>
      </c>
      <c r="S214">
        <v>1079.17</v>
      </c>
      <c r="T214">
        <v>-2092.9499999999998</v>
      </c>
    </row>
    <row r="215" spans="1:20" x14ac:dyDescent="0.3">
      <c r="A215">
        <v>211</v>
      </c>
      <c r="B215">
        <v>0</v>
      </c>
      <c r="C215">
        <v>-14260.9</v>
      </c>
      <c r="D215">
        <v>5981.56</v>
      </c>
      <c r="E215">
        <v>-4757.3100000000004</v>
      </c>
      <c r="F215">
        <v>-9193.74</v>
      </c>
      <c r="G215">
        <v>-6874.36</v>
      </c>
      <c r="H215">
        <v>-4832.8</v>
      </c>
      <c r="I215">
        <v>-9691.25</v>
      </c>
      <c r="J215">
        <v>-839.84900000000005</v>
      </c>
      <c r="K215">
        <v>2873.61</v>
      </c>
      <c r="L215">
        <v>-10566.8</v>
      </c>
      <c r="M215">
        <v>2403.33</v>
      </c>
      <c r="N215">
        <v>-1503.48</v>
      </c>
      <c r="O215">
        <v>-11664.6</v>
      </c>
      <c r="P215">
        <v>-213.42699999999999</v>
      </c>
      <c r="Q215">
        <v>-4418.08</v>
      </c>
      <c r="R215">
        <v>-10963.8</v>
      </c>
      <c r="S215">
        <v>890.00800000000004</v>
      </c>
      <c r="T215">
        <v>-2499.06</v>
      </c>
    </row>
    <row r="216" spans="1:20" x14ac:dyDescent="0.3">
      <c r="A216">
        <v>212</v>
      </c>
      <c r="B216">
        <v>1</v>
      </c>
      <c r="C216">
        <v>-14976.1</v>
      </c>
      <c r="D216">
        <v>6468.15</v>
      </c>
      <c r="E216">
        <v>-4917.22</v>
      </c>
      <c r="F216">
        <v>-8394.06</v>
      </c>
      <c r="G216">
        <v>-8750.66</v>
      </c>
      <c r="H216">
        <v>-8946.5300000000007</v>
      </c>
      <c r="I216">
        <v>-9714.0300000000007</v>
      </c>
      <c r="J216">
        <v>-1363.65</v>
      </c>
      <c r="K216">
        <v>2491.11</v>
      </c>
      <c r="L216">
        <v>-10508.3</v>
      </c>
      <c r="M216">
        <v>2519.96</v>
      </c>
      <c r="N216">
        <v>-1249.73</v>
      </c>
      <c r="O216">
        <v>-11155.2</v>
      </c>
      <c r="P216">
        <v>-390.86900000000003</v>
      </c>
      <c r="Q216">
        <v>-4640.68</v>
      </c>
      <c r="R216">
        <v>-10978.2</v>
      </c>
      <c r="S216">
        <v>975.08299999999997</v>
      </c>
      <c r="T216">
        <v>-1574.55</v>
      </c>
    </row>
    <row r="217" spans="1:20" x14ac:dyDescent="0.3">
      <c r="A217">
        <v>213</v>
      </c>
      <c r="B217">
        <v>0</v>
      </c>
      <c r="C217">
        <v>-15616.6</v>
      </c>
      <c r="D217">
        <v>6836.23</v>
      </c>
      <c r="E217">
        <v>-4867.47</v>
      </c>
      <c r="F217">
        <v>-9395.2800000000007</v>
      </c>
      <c r="G217">
        <v>-8217.44</v>
      </c>
      <c r="H217">
        <v>-8836.98</v>
      </c>
      <c r="I217">
        <v>-9824.19</v>
      </c>
      <c r="J217">
        <v>-1740.1</v>
      </c>
      <c r="K217">
        <v>2131.38</v>
      </c>
      <c r="L217">
        <v>-10579</v>
      </c>
      <c r="M217">
        <v>2457.67</v>
      </c>
      <c r="N217">
        <v>-1259.98</v>
      </c>
      <c r="O217">
        <v>-10712.3</v>
      </c>
      <c r="P217">
        <v>-606.99699999999996</v>
      </c>
      <c r="Q217">
        <v>-4555.6099999999997</v>
      </c>
      <c r="R217">
        <v>-11335.6</v>
      </c>
      <c r="S217">
        <v>1128.92</v>
      </c>
      <c r="T217">
        <v>-684.54100000000005</v>
      </c>
    </row>
    <row r="218" spans="1:20" x14ac:dyDescent="0.3">
      <c r="A218">
        <v>214</v>
      </c>
      <c r="B218">
        <v>1</v>
      </c>
      <c r="C218">
        <v>-15895.4</v>
      </c>
      <c r="D218">
        <v>7121.13</v>
      </c>
      <c r="E218">
        <v>-4823.78</v>
      </c>
      <c r="F218">
        <v>-10050.6</v>
      </c>
      <c r="G218">
        <v>-5771.29</v>
      </c>
      <c r="H218">
        <v>-6262.07</v>
      </c>
      <c r="I218">
        <v>-9624.7800000000007</v>
      </c>
      <c r="J218">
        <v>-1848.37</v>
      </c>
      <c r="K218">
        <v>2023.11</v>
      </c>
      <c r="L218">
        <v>-10410.700000000001</v>
      </c>
      <c r="M218">
        <v>2060.7399999999998</v>
      </c>
      <c r="N218">
        <v>-1122.8599999999999</v>
      </c>
      <c r="O218">
        <v>-10454.4</v>
      </c>
      <c r="P218">
        <v>-879.34900000000005</v>
      </c>
      <c r="Q218">
        <v>-4719.6899999999996</v>
      </c>
      <c r="R218">
        <v>-11730.7</v>
      </c>
      <c r="S218">
        <v>1145.6400000000001</v>
      </c>
      <c r="T218">
        <v>-839.84400000000005</v>
      </c>
    </row>
    <row r="219" spans="1:20" x14ac:dyDescent="0.3">
      <c r="A219">
        <v>215</v>
      </c>
      <c r="B219">
        <v>0</v>
      </c>
      <c r="C219">
        <v>-15708.5</v>
      </c>
      <c r="D219">
        <v>7185.72</v>
      </c>
      <c r="E219">
        <v>-4748.95</v>
      </c>
      <c r="F219">
        <v>-10007.299999999999</v>
      </c>
      <c r="G219">
        <v>-2206.0700000000002</v>
      </c>
      <c r="H219">
        <v>-5859.27</v>
      </c>
      <c r="I219">
        <v>-9493.73</v>
      </c>
      <c r="J219">
        <v>-1786.08</v>
      </c>
      <c r="K219">
        <v>2014.75</v>
      </c>
      <c r="L219">
        <v>-10248.5</v>
      </c>
      <c r="M219">
        <v>1520.22</v>
      </c>
      <c r="N219">
        <v>-964.84299999999996</v>
      </c>
      <c r="O219">
        <v>-10358.700000000001</v>
      </c>
      <c r="P219">
        <v>-837.96600000000001</v>
      </c>
      <c r="Q219">
        <v>-4881.8900000000003</v>
      </c>
      <c r="R219">
        <v>-11878.4</v>
      </c>
      <c r="S219">
        <v>1039.67</v>
      </c>
      <c r="T219">
        <v>-1504.94</v>
      </c>
    </row>
    <row r="220" spans="1:20" x14ac:dyDescent="0.3">
      <c r="A220">
        <v>216</v>
      </c>
      <c r="B220">
        <v>1</v>
      </c>
      <c r="C220">
        <v>-15047.6</v>
      </c>
      <c r="D220">
        <v>7260.54</v>
      </c>
      <c r="E220">
        <v>-4775.92</v>
      </c>
      <c r="F220">
        <v>-9782.81</v>
      </c>
      <c r="G220">
        <v>337.50900000000001</v>
      </c>
      <c r="H220">
        <v>-6659.17</v>
      </c>
      <c r="I220">
        <v>-9551.83</v>
      </c>
      <c r="J220">
        <v>-1671.75</v>
      </c>
      <c r="K220">
        <v>1979.43</v>
      </c>
      <c r="L220">
        <v>-9984.51</v>
      </c>
      <c r="M220">
        <v>931.82899999999995</v>
      </c>
      <c r="N220">
        <v>-948.11800000000005</v>
      </c>
      <c r="O220">
        <v>-10103</v>
      </c>
      <c r="P220">
        <v>-370.39800000000002</v>
      </c>
      <c r="Q220">
        <v>-4616.0200000000004</v>
      </c>
      <c r="R220">
        <v>-11608.4</v>
      </c>
      <c r="S220">
        <v>1027.1300000000001</v>
      </c>
      <c r="T220">
        <v>-1474.23</v>
      </c>
    </row>
    <row r="221" spans="1:20" x14ac:dyDescent="0.3">
      <c r="A221">
        <v>217</v>
      </c>
      <c r="B221">
        <v>0</v>
      </c>
      <c r="C221">
        <v>-13912.7</v>
      </c>
      <c r="D221">
        <v>7622.14</v>
      </c>
      <c r="E221">
        <v>-4992.04</v>
      </c>
      <c r="F221">
        <v>-9369.16</v>
      </c>
      <c r="G221">
        <v>592.57399999999996</v>
      </c>
      <c r="H221">
        <v>-5448.38</v>
      </c>
      <c r="I221">
        <v>-9277.61</v>
      </c>
      <c r="J221">
        <v>-1447.27</v>
      </c>
      <c r="K221">
        <v>1869.28</v>
      </c>
      <c r="L221">
        <v>-9672.66</v>
      </c>
      <c r="M221">
        <v>339.25700000000001</v>
      </c>
      <c r="N221">
        <v>-806.82500000000005</v>
      </c>
      <c r="O221">
        <v>-9897.14</v>
      </c>
      <c r="P221">
        <v>319.78199999999998</v>
      </c>
      <c r="Q221">
        <v>-4441.28</v>
      </c>
      <c r="R221">
        <v>-10797.8</v>
      </c>
      <c r="S221">
        <v>1133.0999999999999</v>
      </c>
      <c r="T221">
        <v>-861.18499999999995</v>
      </c>
    </row>
    <row r="222" spans="1:20" x14ac:dyDescent="0.3">
      <c r="A222">
        <v>218</v>
      </c>
      <c r="B222">
        <v>1</v>
      </c>
      <c r="C222">
        <v>-12692.2</v>
      </c>
      <c r="D222">
        <v>7063.46</v>
      </c>
      <c r="E222">
        <v>-4769.8599999999997</v>
      </c>
      <c r="F222">
        <v>-8263.4699999999993</v>
      </c>
      <c r="G222">
        <v>-219.858</v>
      </c>
      <c r="H222">
        <v>-3598.15</v>
      </c>
      <c r="I222">
        <v>-8926.25</v>
      </c>
      <c r="J222">
        <v>-1174.92</v>
      </c>
      <c r="K222">
        <v>1644.79</v>
      </c>
      <c r="L222">
        <v>-9285.9699999999993</v>
      </c>
      <c r="M222">
        <v>-147.34299999999999</v>
      </c>
      <c r="N222">
        <v>-684.12900000000002</v>
      </c>
      <c r="O222">
        <v>-9911.56</v>
      </c>
      <c r="P222">
        <v>1136.83</v>
      </c>
      <c r="Q222">
        <v>-4177.29</v>
      </c>
      <c r="R222">
        <v>-9858.08</v>
      </c>
      <c r="S222">
        <v>1216.29</v>
      </c>
      <c r="T222">
        <v>-295.57499999999999</v>
      </c>
    </row>
    <row r="223" spans="1:20" x14ac:dyDescent="0.3">
      <c r="A223">
        <v>219</v>
      </c>
      <c r="B223">
        <v>0</v>
      </c>
      <c r="C223">
        <v>-11714.8</v>
      </c>
      <c r="D223">
        <v>5226.22</v>
      </c>
      <c r="E223">
        <v>-4917.21</v>
      </c>
      <c r="F223">
        <v>-7290.26</v>
      </c>
      <c r="G223">
        <v>-104.102</v>
      </c>
      <c r="H223">
        <v>-712.87900000000002</v>
      </c>
      <c r="I223">
        <v>-8606.0300000000007</v>
      </c>
      <c r="J223">
        <v>-933.70500000000004</v>
      </c>
      <c r="K223">
        <v>1372.44</v>
      </c>
      <c r="L223">
        <v>-8961.57</v>
      </c>
      <c r="M223">
        <v>-444.78500000000003</v>
      </c>
      <c r="N223">
        <v>-424.32299999999998</v>
      </c>
      <c r="O223">
        <v>-9739.1200000000008</v>
      </c>
      <c r="P223">
        <v>2249.02</v>
      </c>
      <c r="Q223">
        <v>-3724.14</v>
      </c>
      <c r="R223">
        <v>-9051.26</v>
      </c>
      <c r="S223">
        <v>1295.3</v>
      </c>
      <c r="T223">
        <v>-25.091799999999999</v>
      </c>
    </row>
    <row r="224" spans="1:20" x14ac:dyDescent="0.3">
      <c r="A224">
        <v>220</v>
      </c>
      <c r="B224">
        <v>1</v>
      </c>
      <c r="C224">
        <v>-11826.4</v>
      </c>
      <c r="D224">
        <v>2120.67</v>
      </c>
      <c r="E224">
        <v>-5573.92</v>
      </c>
      <c r="F224">
        <v>-7437.16</v>
      </c>
      <c r="G224">
        <v>1121.96</v>
      </c>
      <c r="H224">
        <v>1971.57</v>
      </c>
      <c r="I224">
        <v>-8184.02</v>
      </c>
      <c r="J224">
        <v>-802.64499999999998</v>
      </c>
      <c r="K224">
        <v>989.94100000000003</v>
      </c>
      <c r="L224">
        <v>-8716.18</v>
      </c>
      <c r="M224">
        <v>-368.09100000000001</v>
      </c>
      <c r="N224">
        <v>-253.75899999999999</v>
      </c>
      <c r="O224">
        <v>-9400.31</v>
      </c>
      <c r="P224">
        <v>2900.14</v>
      </c>
      <c r="Q224">
        <v>-3144.12</v>
      </c>
      <c r="R224">
        <v>-8331.81</v>
      </c>
      <c r="S224">
        <v>1444.95</v>
      </c>
      <c r="T224">
        <v>-35.322699999999998</v>
      </c>
    </row>
    <row r="225" spans="1:20" x14ac:dyDescent="0.3">
      <c r="A225">
        <v>221</v>
      </c>
      <c r="B225">
        <v>0</v>
      </c>
      <c r="C225">
        <v>-13405.7</v>
      </c>
      <c r="D225">
        <v>-23.728300000000001</v>
      </c>
      <c r="E225">
        <v>-6673.56</v>
      </c>
      <c r="F225">
        <v>-9055.9500000000007</v>
      </c>
      <c r="G225">
        <v>1794</v>
      </c>
      <c r="H225">
        <v>-4318.21</v>
      </c>
      <c r="I225">
        <v>-7820.11</v>
      </c>
      <c r="J225">
        <v>-684.13099999999997</v>
      </c>
      <c r="K225">
        <v>630.21500000000003</v>
      </c>
      <c r="L225">
        <v>-8479.15</v>
      </c>
      <c r="M225">
        <v>-37.641399999999997</v>
      </c>
      <c r="N225">
        <v>-272.35199999999998</v>
      </c>
      <c r="O225">
        <v>-9150.73</v>
      </c>
      <c r="P225">
        <v>2715.61</v>
      </c>
      <c r="Q225">
        <v>-2869.45</v>
      </c>
      <c r="R225">
        <v>-7938.63</v>
      </c>
      <c r="S225">
        <v>1673.62</v>
      </c>
      <c r="T225">
        <v>-74.827500000000001</v>
      </c>
    </row>
    <row r="226" spans="1:20" x14ac:dyDescent="0.3">
      <c r="A226">
        <v>222</v>
      </c>
      <c r="B226">
        <v>1</v>
      </c>
      <c r="C226">
        <v>-14790.7</v>
      </c>
      <c r="D226">
        <v>-201.70699999999999</v>
      </c>
      <c r="E226">
        <v>-7218.72</v>
      </c>
      <c r="F226">
        <v>-8996.9</v>
      </c>
      <c r="G226">
        <v>-1286.95</v>
      </c>
      <c r="H226">
        <v>-12902.4</v>
      </c>
      <c r="I226">
        <v>-7499.89</v>
      </c>
      <c r="J226">
        <v>-706.90599999999995</v>
      </c>
      <c r="K226">
        <v>380.64</v>
      </c>
      <c r="L226">
        <v>-8312.76</v>
      </c>
      <c r="M226">
        <v>423.86700000000002</v>
      </c>
      <c r="N226">
        <v>-311.85700000000003</v>
      </c>
      <c r="O226">
        <v>-9019.67</v>
      </c>
      <c r="P226">
        <v>3428.1</v>
      </c>
      <c r="Q226">
        <v>-3091.61</v>
      </c>
      <c r="R226">
        <v>-7795.02</v>
      </c>
      <c r="S226">
        <v>1945.97</v>
      </c>
      <c r="T226">
        <v>-43.687600000000003</v>
      </c>
    </row>
    <row r="227" spans="1:20" x14ac:dyDescent="0.3">
      <c r="A227">
        <v>223</v>
      </c>
      <c r="B227">
        <v>0</v>
      </c>
      <c r="C227">
        <v>-13802.6</v>
      </c>
      <c r="D227">
        <v>685.52800000000002</v>
      </c>
      <c r="E227">
        <v>-6845.04</v>
      </c>
      <c r="F227">
        <v>-7272.16</v>
      </c>
      <c r="G227">
        <v>-6286.4</v>
      </c>
      <c r="H227">
        <v>-12166.6</v>
      </c>
      <c r="I227">
        <v>-7219.18</v>
      </c>
      <c r="J227">
        <v>-675.76700000000005</v>
      </c>
      <c r="K227">
        <v>249.578</v>
      </c>
      <c r="L227">
        <v>-8119.42</v>
      </c>
      <c r="M227">
        <v>1003.89</v>
      </c>
      <c r="N227">
        <v>-422.00599999999997</v>
      </c>
      <c r="O227">
        <v>-8971.7999999999993</v>
      </c>
      <c r="P227">
        <v>3056.75</v>
      </c>
      <c r="Q227">
        <v>-2802.99</v>
      </c>
      <c r="R227">
        <v>-7711.83</v>
      </c>
      <c r="S227">
        <v>2151.86</v>
      </c>
      <c r="T227">
        <v>-39.504899999999999</v>
      </c>
    </row>
    <row r="228" spans="1:20" x14ac:dyDescent="0.3">
      <c r="A228">
        <v>224</v>
      </c>
      <c r="B228">
        <v>1</v>
      </c>
      <c r="C228">
        <v>-11372.8</v>
      </c>
      <c r="D228">
        <v>1037.3499999999999</v>
      </c>
      <c r="E228">
        <v>-6441.63</v>
      </c>
      <c r="F228">
        <v>-7459.92</v>
      </c>
      <c r="G228">
        <v>-8070.62</v>
      </c>
      <c r="H228">
        <v>-5470.77</v>
      </c>
      <c r="I228">
        <v>-7048.61</v>
      </c>
      <c r="J228">
        <v>-742.22699999999998</v>
      </c>
      <c r="K228">
        <v>237.03</v>
      </c>
      <c r="L228">
        <v>-7921.9</v>
      </c>
      <c r="M228">
        <v>1490.5</v>
      </c>
      <c r="N228">
        <v>-434.55399999999997</v>
      </c>
      <c r="O228">
        <v>-8685.0400000000009</v>
      </c>
      <c r="P228">
        <v>2472.5500000000002</v>
      </c>
      <c r="Q228">
        <v>-2482.77</v>
      </c>
      <c r="R228">
        <v>-7597.5</v>
      </c>
      <c r="S228">
        <v>2349.38</v>
      </c>
      <c r="T228">
        <v>-180.792</v>
      </c>
    </row>
    <row r="229" spans="1:20" x14ac:dyDescent="0.3">
      <c r="A229">
        <v>225</v>
      </c>
      <c r="B229">
        <v>0</v>
      </c>
      <c r="C229">
        <v>-9794</v>
      </c>
      <c r="D229">
        <v>-275.57799999999997</v>
      </c>
      <c r="E229">
        <v>-6081.91</v>
      </c>
      <c r="F229">
        <v>-9095.4</v>
      </c>
      <c r="G229">
        <v>-5461.96</v>
      </c>
      <c r="H229">
        <v>-1769.41</v>
      </c>
      <c r="I229">
        <v>-7031.88</v>
      </c>
      <c r="J229">
        <v>-891.87900000000002</v>
      </c>
      <c r="K229">
        <v>201.708</v>
      </c>
      <c r="L229">
        <v>-7795.02</v>
      </c>
      <c r="M229">
        <v>1999.87</v>
      </c>
      <c r="N229">
        <v>-399.233</v>
      </c>
      <c r="O229">
        <v>-8580.94</v>
      </c>
      <c r="P229">
        <v>2974.94</v>
      </c>
      <c r="Q229">
        <v>-2661.23</v>
      </c>
      <c r="R229">
        <v>-7549.63</v>
      </c>
      <c r="S229">
        <v>2405.62</v>
      </c>
      <c r="T229">
        <v>-303.48899999999998</v>
      </c>
    </row>
    <row r="230" spans="1:20" x14ac:dyDescent="0.3">
      <c r="A230">
        <v>226</v>
      </c>
      <c r="B230">
        <v>1</v>
      </c>
      <c r="C230">
        <v>-9568.56</v>
      </c>
      <c r="D230">
        <v>-2801.06</v>
      </c>
      <c r="E230">
        <v>-5549.76</v>
      </c>
      <c r="F230">
        <v>-9742.83</v>
      </c>
      <c r="G230">
        <v>-3192.98</v>
      </c>
      <c r="H230">
        <v>-3470.8</v>
      </c>
      <c r="I230">
        <v>-7067.2</v>
      </c>
      <c r="J230">
        <v>-1014.58</v>
      </c>
      <c r="K230">
        <v>162.20400000000001</v>
      </c>
      <c r="L230">
        <v>-7747.15</v>
      </c>
      <c r="M230">
        <v>2336.8200000000002</v>
      </c>
      <c r="N230">
        <v>-324.40699999999998</v>
      </c>
      <c r="O230">
        <v>-8572.57</v>
      </c>
      <c r="P230">
        <v>2723.99</v>
      </c>
      <c r="Q230">
        <v>-2756.98</v>
      </c>
      <c r="R230">
        <v>-7651.4</v>
      </c>
      <c r="S230">
        <v>2339.16</v>
      </c>
      <c r="T230">
        <v>-316.03899999999999</v>
      </c>
    </row>
    <row r="231" spans="1:20" x14ac:dyDescent="0.3">
      <c r="A231">
        <v>227</v>
      </c>
      <c r="B231">
        <v>0</v>
      </c>
      <c r="C231">
        <v>-9807.44</v>
      </c>
      <c r="D231">
        <v>-5024.03</v>
      </c>
      <c r="E231">
        <v>-5279.26</v>
      </c>
      <c r="F231">
        <v>-8702.2800000000007</v>
      </c>
      <c r="G231">
        <v>-2715.62</v>
      </c>
      <c r="H231">
        <v>-5444.19</v>
      </c>
      <c r="I231">
        <v>-7106.7</v>
      </c>
      <c r="J231">
        <v>-1203.73</v>
      </c>
      <c r="K231">
        <v>87.378</v>
      </c>
      <c r="L231">
        <v>-7813.61</v>
      </c>
      <c r="M231">
        <v>2652.86</v>
      </c>
      <c r="N231">
        <v>-280.71899999999999</v>
      </c>
      <c r="O231">
        <v>-8572.57</v>
      </c>
      <c r="P231">
        <v>2085.88</v>
      </c>
      <c r="Q231">
        <v>-2588.7399999999998</v>
      </c>
      <c r="R231">
        <v>-7805.24</v>
      </c>
      <c r="S231">
        <v>2295.4699999999998</v>
      </c>
      <c r="T231">
        <v>-457.32299999999998</v>
      </c>
    </row>
    <row r="232" spans="1:20" x14ac:dyDescent="0.3">
      <c r="A232">
        <v>228</v>
      </c>
      <c r="B232">
        <v>1</v>
      </c>
      <c r="C232">
        <v>-9836.73</v>
      </c>
      <c r="D232">
        <v>-5642.68</v>
      </c>
      <c r="E232">
        <v>-5678</v>
      </c>
      <c r="F232">
        <v>-8078.08</v>
      </c>
      <c r="G232">
        <v>-1803.32</v>
      </c>
      <c r="H232">
        <v>-4801.51</v>
      </c>
      <c r="I232">
        <v>-7181.53</v>
      </c>
      <c r="J232">
        <v>-1295.29</v>
      </c>
      <c r="K232">
        <v>114.33</v>
      </c>
      <c r="L232">
        <v>-7963.26</v>
      </c>
      <c r="M232">
        <v>2827.62</v>
      </c>
      <c r="N232">
        <v>-347.17599999999999</v>
      </c>
      <c r="O232">
        <v>-8607.89</v>
      </c>
      <c r="P232">
        <v>1838.15</v>
      </c>
      <c r="Q232">
        <v>-2638.46</v>
      </c>
      <c r="R232">
        <v>-8033.9</v>
      </c>
      <c r="S232">
        <v>2255.9699999999998</v>
      </c>
      <c r="T232">
        <v>-685.98299999999995</v>
      </c>
    </row>
    <row r="233" spans="1:20" x14ac:dyDescent="0.3">
      <c r="A233">
        <v>229</v>
      </c>
      <c r="B233">
        <v>0</v>
      </c>
      <c r="C233">
        <v>-9024.36</v>
      </c>
      <c r="D233">
        <v>-4629.1000000000004</v>
      </c>
      <c r="E233">
        <v>-6363.98</v>
      </c>
      <c r="F233">
        <v>-8655.27</v>
      </c>
      <c r="G233">
        <v>314.553</v>
      </c>
      <c r="H233">
        <v>-3217.63</v>
      </c>
      <c r="I233">
        <v>-7260.54</v>
      </c>
      <c r="J233">
        <v>-1444.94</v>
      </c>
      <c r="K233">
        <v>153.83500000000001</v>
      </c>
      <c r="L233">
        <v>-8121.28</v>
      </c>
      <c r="M233">
        <v>2985.64</v>
      </c>
      <c r="N233">
        <v>-355.54399999999998</v>
      </c>
      <c r="O233">
        <v>-8718.0400000000009</v>
      </c>
      <c r="P233">
        <v>1781.91</v>
      </c>
      <c r="Q233">
        <v>-2929.39</v>
      </c>
      <c r="R233">
        <v>-8270.93</v>
      </c>
      <c r="S233">
        <v>2110.5</v>
      </c>
      <c r="T233">
        <v>-887.69100000000003</v>
      </c>
    </row>
    <row r="234" spans="1:20" x14ac:dyDescent="0.3">
      <c r="A234">
        <v>230</v>
      </c>
      <c r="B234">
        <v>1</v>
      </c>
      <c r="C234">
        <v>-7091.46</v>
      </c>
      <c r="D234">
        <v>-2525.63</v>
      </c>
      <c r="E234">
        <v>-6651.22</v>
      </c>
      <c r="F234">
        <v>-9048.4699999999993</v>
      </c>
      <c r="G234">
        <v>1400.75</v>
      </c>
      <c r="H234">
        <v>-2194.1999999999998</v>
      </c>
      <c r="I234">
        <v>-7410.19</v>
      </c>
      <c r="J234">
        <v>-1532.32</v>
      </c>
      <c r="K234">
        <v>299.3</v>
      </c>
      <c r="L234">
        <v>-8279.2999999999993</v>
      </c>
      <c r="M234">
        <v>2967.05</v>
      </c>
      <c r="N234">
        <v>-426.185</v>
      </c>
      <c r="O234">
        <v>-8695.27</v>
      </c>
      <c r="P234">
        <v>1671.76</v>
      </c>
      <c r="Q234">
        <v>-2927.55</v>
      </c>
      <c r="R234">
        <v>-8507.9599999999991</v>
      </c>
      <c r="S234">
        <v>2023.12</v>
      </c>
      <c r="T234">
        <v>-1014.57</v>
      </c>
    </row>
    <row r="235" spans="1:20" x14ac:dyDescent="0.3">
      <c r="A235">
        <v>231</v>
      </c>
      <c r="B235">
        <v>0</v>
      </c>
      <c r="C235">
        <v>-4613.38</v>
      </c>
      <c r="D235">
        <v>39.834099999999999</v>
      </c>
      <c r="E235">
        <v>-6429.09</v>
      </c>
      <c r="F235">
        <v>-8732.93</v>
      </c>
      <c r="G235">
        <v>441.58699999999999</v>
      </c>
      <c r="H235">
        <v>-1387.36</v>
      </c>
      <c r="I235">
        <v>-7674.17</v>
      </c>
      <c r="J235">
        <v>-1646.65</v>
      </c>
      <c r="K235">
        <v>492.63900000000001</v>
      </c>
      <c r="L235">
        <v>-8437.32</v>
      </c>
      <c r="M235">
        <v>2892.23</v>
      </c>
      <c r="N235">
        <v>-469.87400000000002</v>
      </c>
      <c r="O235">
        <v>-8585.1299999999992</v>
      </c>
      <c r="P235">
        <v>1447.29</v>
      </c>
      <c r="Q235">
        <v>-2817.4</v>
      </c>
      <c r="R235">
        <v>-8603.7099999999991</v>
      </c>
      <c r="S235">
        <v>1873.47</v>
      </c>
      <c r="T235">
        <v>-1168.4100000000001</v>
      </c>
    </row>
    <row r="236" spans="1:20" x14ac:dyDescent="0.3">
      <c r="A236">
        <v>232</v>
      </c>
      <c r="B236">
        <v>1</v>
      </c>
      <c r="C236">
        <v>-2897.43</v>
      </c>
      <c r="D236">
        <v>2682.46</v>
      </c>
      <c r="E236">
        <v>-4174.66</v>
      </c>
      <c r="F236">
        <v>-8620.4500000000007</v>
      </c>
      <c r="G236">
        <v>-460.99400000000003</v>
      </c>
      <c r="H236">
        <v>-1904.1</v>
      </c>
      <c r="I236">
        <v>-7809.42</v>
      </c>
      <c r="J236">
        <v>-1623.89</v>
      </c>
      <c r="K236">
        <v>654.84299999999996</v>
      </c>
      <c r="L236">
        <v>-8489.3700000000008</v>
      </c>
      <c r="M236">
        <v>2636.62</v>
      </c>
      <c r="N236">
        <v>-368.1</v>
      </c>
      <c r="O236">
        <v>-8501.93</v>
      </c>
      <c r="P236">
        <v>1174.94</v>
      </c>
      <c r="Q236">
        <v>-2946.13</v>
      </c>
      <c r="R236">
        <v>-8612.08</v>
      </c>
      <c r="S236">
        <v>1786.09</v>
      </c>
      <c r="T236">
        <v>-1361.75</v>
      </c>
    </row>
    <row r="237" spans="1:20" x14ac:dyDescent="0.3">
      <c r="A237">
        <v>233</v>
      </c>
      <c r="B237">
        <v>0</v>
      </c>
      <c r="C237">
        <v>-2407.96</v>
      </c>
      <c r="D237">
        <v>3810.54</v>
      </c>
      <c r="E237">
        <v>-1050.0999999999999</v>
      </c>
      <c r="F237">
        <v>-8506.1200000000008</v>
      </c>
      <c r="G237">
        <v>-1224.1400000000001</v>
      </c>
      <c r="H237">
        <v>-3282.07</v>
      </c>
      <c r="I237">
        <v>-7892.62</v>
      </c>
      <c r="J237">
        <v>-1478.42</v>
      </c>
      <c r="K237">
        <v>671.58399999999995</v>
      </c>
      <c r="L237">
        <v>-8458.24</v>
      </c>
      <c r="M237">
        <v>2395.41</v>
      </c>
      <c r="N237">
        <v>-249.58600000000001</v>
      </c>
      <c r="O237">
        <v>-8528.8799999999992</v>
      </c>
      <c r="P237">
        <v>1004.36</v>
      </c>
      <c r="Q237">
        <v>-3104.15</v>
      </c>
      <c r="R237">
        <v>-8576.76</v>
      </c>
      <c r="S237">
        <v>1707.08</v>
      </c>
      <c r="T237">
        <v>-1347.35</v>
      </c>
    </row>
    <row r="238" spans="1:20" x14ac:dyDescent="0.3">
      <c r="A238">
        <v>234</v>
      </c>
      <c r="B238">
        <v>1</v>
      </c>
      <c r="C238">
        <v>-2511.5700000000002</v>
      </c>
      <c r="D238">
        <v>3805.03</v>
      </c>
      <c r="E238">
        <v>-393.21499999999997</v>
      </c>
      <c r="F238">
        <v>-8211</v>
      </c>
      <c r="G238">
        <v>-2186.65</v>
      </c>
      <c r="H238">
        <v>-3896.08</v>
      </c>
      <c r="I238">
        <v>-7971.62</v>
      </c>
      <c r="J238">
        <v>-1355.72</v>
      </c>
      <c r="K238">
        <v>600.94500000000005</v>
      </c>
      <c r="L238">
        <v>-8383.42</v>
      </c>
      <c r="M238">
        <v>2052.42</v>
      </c>
      <c r="N238">
        <v>-166.39099999999999</v>
      </c>
      <c r="O238">
        <v>-8603.7000000000007</v>
      </c>
      <c r="P238">
        <v>916.98500000000001</v>
      </c>
      <c r="Q238">
        <v>-3191.53</v>
      </c>
      <c r="R238">
        <v>-8572.57</v>
      </c>
      <c r="S238">
        <v>1628.07</v>
      </c>
      <c r="T238">
        <v>-1307.8499999999999</v>
      </c>
    </row>
    <row r="239" spans="1:20" x14ac:dyDescent="0.3">
      <c r="A239">
        <v>235</v>
      </c>
      <c r="B239">
        <v>0</v>
      </c>
      <c r="C239">
        <v>-3128.74</v>
      </c>
      <c r="D239">
        <v>2697.58</v>
      </c>
      <c r="E239">
        <v>-426.18299999999999</v>
      </c>
      <c r="F239">
        <v>-8389.43</v>
      </c>
      <c r="G239">
        <v>-2962.35</v>
      </c>
      <c r="H239">
        <v>-4409.6400000000003</v>
      </c>
      <c r="I239">
        <v>-8085.95</v>
      </c>
      <c r="J239">
        <v>-1166.57</v>
      </c>
      <c r="K239">
        <v>592.57399999999996</v>
      </c>
      <c r="L239">
        <v>-8304.41</v>
      </c>
      <c r="M239">
        <v>1838.16</v>
      </c>
      <c r="N239">
        <v>-122.70099999999999</v>
      </c>
      <c r="O239">
        <v>-8647.39</v>
      </c>
      <c r="P239">
        <v>979.25199999999995</v>
      </c>
      <c r="Q239">
        <v>-3235.22</v>
      </c>
      <c r="R239">
        <v>-8607.89</v>
      </c>
      <c r="S239">
        <v>1549.06</v>
      </c>
      <c r="T239">
        <v>-1374.3</v>
      </c>
    </row>
    <row r="240" spans="1:20" x14ac:dyDescent="0.3">
      <c r="A240">
        <v>236</v>
      </c>
      <c r="B240">
        <v>1</v>
      </c>
      <c r="C240">
        <v>-2776.07</v>
      </c>
      <c r="D240">
        <v>1013.79</v>
      </c>
      <c r="E240">
        <v>-434.55399999999997</v>
      </c>
      <c r="F240">
        <v>-8732.42</v>
      </c>
      <c r="G240">
        <v>-3889.53</v>
      </c>
      <c r="H240">
        <v>-5029.16</v>
      </c>
      <c r="I240">
        <v>-8063.19</v>
      </c>
      <c r="J240">
        <v>-969.04899999999998</v>
      </c>
      <c r="K240">
        <v>521.93600000000004</v>
      </c>
      <c r="L240">
        <v>-8048.8</v>
      </c>
      <c r="M240">
        <v>1605.31</v>
      </c>
      <c r="N240">
        <v>-153.834</v>
      </c>
      <c r="O240">
        <v>-8580.94</v>
      </c>
      <c r="P240">
        <v>1128.9000000000001</v>
      </c>
      <c r="Q240">
        <v>-3345.36</v>
      </c>
      <c r="R240">
        <v>-8788.67</v>
      </c>
      <c r="S240">
        <v>1540.69</v>
      </c>
      <c r="T240">
        <v>-1382.67</v>
      </c>
    </row>
    <row r="241" spans="1:20" x14ac:dyDescent="0.3">
      <c r="A241">
        <v>237</v>
      </c>
      <c r="B241">
        <v>0</v>
      </c>
      <c r="C241">
        <v>-1772.24</v>
      </c>
      <c r="D241">
        <v>547.05499999999995</v>
      </c>
      <c r="E241">
        <v>-1034.97</v>
      </c>
      <c r="F241">
        <v>-8770.09</v>
      </c>
      <c r="G241">
        <v>-4166.59</v>
      </c>
      <c r="H241">
        <v>-5308.05</v>
      </c>
      <c r="I241">
        <v>-8059.01</v>
      </c>
      <c r="J241">
        <v>-842.16300000000001</v>
      </c>
      <c r="K241">
        <v>584.20100000000002</v>
      </c>
      <c r="L241">
        <v>-7842.91</v>
      </c>
      <c r="M241">
        <v>1509.56</v>
      </c>
      <c r="N241">
        <v>-158.02000000000001</v>
      </c>
      <c r="O241">
        <v>-8431.2900000000009</v>
      </c>
      <c r="P241">
        <v>1357.55</v>
      </c>
      <c r="Q241">
        <v>-3393.24</v>
      </c>
      <c r="R241">
        <v>-8950.8700000000008</v>
      </c>
      <c r="S241">
        <v>1470.06</v>
      </c>
      <c r="T241">
        <v>-1347.35</v>
      </c>
    </row>
    <row r="242" spans="1:20" x14ac:dyDescent="0.3">
      <c r="A242">
        <v>238</v>
      </c>
      <c r="B242">
        <v>1</v>
      </c>
      <c r="C242">
        <v>-1164.75</v>
      </c>
      <c r="D242">
        <v>972.702</v>
      </c>
      <c r="E242">
        <v>-1141.46</v>
      </c>
      <c r="F242">
        <v>-8699.4599999999991</v>
      </c>
      <c r="G242">
        <v>-3339.88</v>
      </c>
      <c r="H242">
        <v>-5015.3</v>
      </c>
      <c r="I242">
        <v>-8129.64</v>
      </c>
      <c r="J242">
        <v>-758.96699999999998</v>
      </c>
      <c r="K242">
        <v>592.57399999999996</v>
      </c>
      <c r="L242">
        <v>-7716.02</v>
      </c>
      <c r="M242">
        <v>1465.87</v>
      </c>
      <c r="N242">
        <v>-263.97500000000002</v>
      </c>
      <c r="O242">
        <v>-8379.23</v>
      </c>
      <c r="P242">
        <v>1523.95</v>
      </c>
      <c r="Q242">
        <v>-3362.11</v>
      </c>
      <c r="R242">
        <v>-8932.2999999999993</v>
      </c>
      <c r="S242">
        <v>1567.64</v>
      </c>
      <c r="T242">
        <v>-1343.17</v>
      </c>
    </row>
    <row r="243" spans="1:20" x14ac:dyDescent="0.3">
      <c r="A243">
        <v>239</v>
      </c>
      <c r="B243">
        <v>0</v>
      </c>
      <c r="C243">
        <v>-1176.77</v>
      </c>
      <c r="D243">
        <v>1097.76</v>
      </c>
      <c r="E243">
        <v>-863.09799999999996</v>
      </c>
      <c r="F243">
        <v>-8655.77</v>
      </c>
      <c r="G243">
        <v>-1932.63</v>
      </c>
      <c r="H243">
        <v>-4129.99</v>
      </c>
      <c r="I243">
        <v>-8102.7</v>
      </c>
      <c r="J243">
        <v>-785.91200000000003</v>
      </c>
      <c r="K243">
        <v>663.21</v>
      </c>
      <c r="L243">
        <v>-7562.19</v>
      </c>
      <c r="M243">
        <v>1426.36</v>
      </c>
      <c r="N243">
        <v>-311.85300000000001</v>
      </c>
      <c r="O243">
        <v>-8304.41</v>
      </c>
      <c r="P243">
        <v>1717.28</v>
      </c>
      <c r="Q243">
        <v>-3357.92</v>
      </c>
      <c r="R243">
        <v>-8963.43</v>
      </c>
      <c r="S243">
        <v>1580.2</v>
      </c>
      <c r="T243">
        <v>-1095.94</v>
      </c>
    </row>
    <row r="244" spans="1:20" x14ac:dyDescent="0.3">
      <c r="A244">
        <v>240</v>
      </c>
      <c r="B244">
        <v>1</v>
      </c>
      <c r="C244">
        <v>-1397.05</v>
      </c>
      <c r="D244">
        <v>752.96</v>
      </c>
      <c r="E244">
        <v>-688.33199999999999</v>
      </c>
      <c r="F244">
        <v>-8686.9</v>
      </c>
      <c r="G244">
        <v>-894.77599999999995</v>
      </c>
      <c r="H244">
        <v>-3252.51</v>
      </c>
      <c r="I244">
        <v>-7992.56</v>
      </c>
      <c r="J244">
        <v>-896.05200000000002</v>
      </c>
      <c r="K244">
        <v>706.90200000000004</v>
      </c>
      <c r="L244">
        <v>-7404.17</v>
      </c>
      <c r="M244">
        <v>1351.54</v>
      </c>
      <c r="N244">
        <v>-386.67500000000001</v>
      </c>
      <c r="O244">
        <v>-8225.4</v>
      </c>
      <c r="P244">
        <v>1808.85</v>
      </c>
      <c r="Q244">
        <v>-3216.65</v>
      </c>
      <c r="R244">
        <v>-8826.35</v>
      </c>
      <c r="S244">
        <v>1615.52</v>
      </c>
      <c r="T244">
        <v>-925.36199999999997</v>
      </c>
    </row>
    <row r="245" spans="1:20" x14ac:dyDescent="0.3">
      <c r="A245">
        <v>241</v>
      </c>
      <c r="B245">
        <v>0</v>
      </c>
      <c r="C245">
        <v>-1704.72</v>
      </c>
      <c r="D245">
        <v>146.012</v>
      </c>
      <c r="E245">
        <v>-530.31500000000005</v>
      </c>
      <c r="F245">
        <v>-8585.1299999999992</v>
      </c>
      <c r="G245">
        <v>-542.87800000000004</v>
      </c>
      <c r="H245">
        <v>-2948.49</v>
      </c>
      <c r="I245">
        <v>-7803.41</v>
      </c>
      <c r="J245">
        <v>-1014.57</v>
      </c>
      <c r="K245">
        <v>781.72299999999996</v>
      </c>
      <c r="L245">
        <v>-7246.15</v>
      </c>
      <c r="M245">
        <v>1343.17</v>
      </c>
      <c r="N245">
        <v>-465.68400000000003</v>
      </c>
      <c r="O245">
        <v>-8181.71</v>
      </c>
      <c r="P245">
        <v>1711.28</v>
      </c>
      <c r="Q245">
        <v>-3305.85</v>
      </c>
      <c r="R245">
        <v>-8562.3799999999992</v>
      </c>
      <c r="S245">
        <v>1619.7</v>
      </c>
      <c r="T245">
        <v>-837.97900000000004</v>
      </c>
    </row>
    <row r="246" spans="1:20" x14ac:dyDescent="0.3">
      <c r="A246">
        <v>242</v>
      </c>
      <c r="B246">
        <v>1</v>
      </c>
      <c r="C246">
        <v>-1914.8</v>
      </c>
      <c r="D246">
        <v>-592.01199999999994</v>
      </c>
      <c r="E246">
        <v>-513.56399999999996</v>
      </c>
      <c r="F246">
        <v>-8501.94</v>
      </c>
      <c r="G246">
        <v>-1008</v>
      </c>
      <c r="H246">
        <v>-3135.27</v>
      </c>
      <c r="I246">
        <v>-7605.89</v>
      </c>
      <c r="J246">
        <v>-1062.45</v>
      </c>
      <c r="K246">
        <v>790.09900000000005</v>
      </c>
      <c r="L246">
        <v>-7158.77</v>
      </c>
      <c r="M246">
        <v>1272.53</v>
      </c>
      <c r="N246">
        <v>-474.05900000000003</v>
      </c>
      <c r="O246">
        <v>-8142.2</v>
      </c>
      <c r="P246">
        <v>1698.71</v>
      </c>
      <c r="Q246">
        <v>-3389.05</v>
      </c>
      <c r="R246">
        <v>-8250.5300000000007</v>
      </c>
      <c r="S246">
        <v>1478.43</v>
      </c>
      <c r="T246">
        <v>-688.33600000000001</v>
      </c>
    </row>
    <row r="247" spans="1:20" x14ac:dyDescent="0.3">
      <c r="A247">
        <v>243</v>
      </c>
      <c r="B247">
        <v>0</v>
      </c>
      <c r="C247">
        <v>-2112.33</v>
      </c>
      <c r="D247">
        <v>-1236.6500000000001</v>
      </c>
      <c r="E247">
        <v>-831.41499999999996</v>
      </c>
      <c r="F247">
        <v>-8458.24</v>
      </c>
      <c r="G247">
        <v>-1702.34</v>
      </c>
      <c r="H247">
        <v>-3372.3</v>
      </c>
      <c r="I247">
        <v>-7408.36</v>
      </c>
      <c r="J247">
        <v>-1031.32</v>
      </c>
      <c r="K247">
        <v>754.78200000000004</v>
      </c>
      <c r="L247">
        <v>-7009.13</v>
      </c>
      <c r="M247">
        <v>1264.1600000000001</v>
      </c>
      <c r="N247">
        <v>-474.05900000000003</v>
      </c>
      <c r="O247">
        <v>-8067.38</v>
      </c>
      <c r="P247">
        <v>1592.76</v>
      </c>
      <c r="Q247">
        <v>-3574.01</v>
      </c>
      <c r="R247">
        <v>-8005.12</v>
      </c>
      <c r="S247">
        <v>1391.05</v>
      </c>
      <c r="T247">
        <v>-459.68299999999999</v>
      </c>
    </row>
    <row r="248" spans="1:20" x14ac:dyDescent="0.3">
      <c r="A248">
        <v>244</v>
      </c>
      <c r="B248">
        <v>1</v>
      </c>
      <c r="C248">
        <v>-2239.2199999999998</v>
      </c>
      <c r="D248">
        <v>-1656.83</v>
      </c>
      <c r="E248">
        <v>-1186.96</v>
      </c>
      <c r="F248">
        <v>-8418.74</v>
      </c>
      <c r="G248">
        <v>-2519.37</v>
      </c>
      <c r="H248">
        <v>-3715.27</v>
      </c>
      <c r="I248">
        <v>-7352.1</v>
      </c>
      <c r="J248">
        <v>-1027.1300000000001</v>
      </c>
      <c r="K248">
        <v>821.22699999999998</v>
      </c>
      <c r="L248">
        <v>-6886.42</v>
      </c>
      <c r="M248">
        <v>1228.8399999999999</v>
      </c>
      <c r="N248">
        <v>-580.00900000000001</v>
      </c>
      <c r="O248">
        <v>-7882.42</v>
      </c>
      <c r="P248">
        <v>1756.78</v>
      </c>
      <c r="Q248">
        <v>-3594.95</v>
      </c>
      <c r="R248">
        <v>-7803.41</v>
      </c>
      <c r="S248">
        <v>1347.36</v>
      </c>
      <c r="T248">
        <v>-363.92099999999999</v>
      </c>
    </row>
    <row r="249" spans="1:20" x14ac:dyDescent="0.3">
      <c r="A249">
        <v>245</v>
      </c>
      <c r="B249">
        <v>0</v>
      </c>
      <c r="C249">
        <v>-2145.83</v>
      </c>
      <c r="D249">
        <v>-1734.03</v>
      </c>
      <c r="E249">
        <v>-1365.92</v>
      </c>
      <c r="F249">
        <v>-8485.18</v>
      </c>
      <c r="G249">
        <v>-2748.59</v>
      </c>
      <c r="H249">
        <v>-3964.87</v>
      </c>
      <c r="I249">
        <v>-7347.92</v>
      </c>
      <c r="J249">
        <v>-885.86300000000006</v>
      </c>
      <c r="K249">
        <v>829.60400000000004</v>
      </c>
      <c r="L249">
        <v>-6909.17</v>
      </c>
      <c r="M249">
        <v>1224.6500000000001</v>
      </c>
      <c r="N249">
        <v>-627.89</v>
      </c>
      <c r="O249">
        <v>-7896.8</v>
      </c>
      <c r="P249">
        <v>1742.41</v>
      </c>
      <c r="Q249">
        <v>-3665.58</v>
      </c>
      <c r="R249">
        <v>-7499.94</v>
      </c>
      <c r="S249">
        <v>1307.8499999999999</v>
      </c>
      <c r="T249">
        <v>-320.22800000000001</v>
      </c>
    </row>
    <row r="250" spans="1:20" x14ac:dyDescent="0.3">
      <c r="A250">
        <v>246</v>
      </c>
      <c r="B250">
        <v>1</v>
      </c>
      <c r="C250">
        <v>-2203.9</v>
      </c>
      <c r="D250">
        <v>-1526.32</v>
      </c>
      <c r="E250">
        <v>-1417.99</v>
      </c>
      <c r="F250">
        <v>-8493.56</v>
      </c>
      <c r="G250">
        <v>-2376.87</v>
      </c>
      <c r="H250">
        <v>-4095.95</v>
      </c>
      <c r="I250">
        <v>-7277.28</v>
      </c>
      <c r="J250">
        <v>-798.476</v>
      </c>
      <c r="K250">
        <v>794.28700000000003</v>
      </c>
      <c r="L250">
        <v>-6948.68</v>
      </c>
      <c r="M250">
        <v>1224.6500000000001</v>
      </c>
      <c r="N250">
        <v>-702.71100000000001</v>
      </c>
      <c r="O250">
        <v>-7865.67</v>
      </c>
      <c r="P250">
        <v>1914.8</v>
      </c>
      <c r="Q250">
        <v>-3744.59</v>
      </c>
      <c r="R250">
        <v>-7325.17</v>
      </c>
      <c r="S250">
        <v>1197.71</v>
      </c>
      <c r="T250">
        <v>-316.03899999999999</v>
      </c>
    </row>
    <row r="251" spans="1:20" x14ac:dyDescent="0.3">
      <c r="A251">
        <v>247</v>
      </c>
      <c r="B251">
        <v>0</v>
      </c>
      <c r="C251">
        <v>-2459.4899999999998</v>
      </c>
      <c r="D251">
        <v>-1289.29</v>
      </c>
      <c r="E251">
        <v>-1457.49</v>
      </c>
      <c r="F251">
        <v>-8564.19</v>
      </c>
      <c r="G251">
        <v>-1836.37</v>
      </c>
      <c r="H251">
        <v>-4179.1400000000003</v>
      </c>
      <c r="I251">
        <v>-7127.64</v>
      </c>
      <c r="J251">
        <v>-754.78300000000002</v>
      </c>
      <c r="K251">
        <v>860.73099999999999</v>
      </c>
      <c r="L251">
        <v>-6952.87</v>
      </c>
      <c r="M251">
        <v>1259.97</v>
      </c>
      <c r="N251">
        <v>-746.40499999999997</v>
      </c>
      <c r="O251">
        <v>-7826.17</v>
      </c>
      <c r="P251">
        <v>1900.43</v>
      </c>
      <c r="Q251">
        <v>-3682.34</v>
      </c>
      <c r="R251">
        <v>-7273.1</v>
      </c>
      <c r="S251">
        <v>1114.52</v>
      </c>
      <c r="T251">
        <v>-210.09100000000001</v>
      </c>
    </row>
    <row r="252" spans="1:20" x14ac:dyDescent="0.3">
      <c r="A252">
        <v>248</v>
      </c>
      <c r="B252">
        <v>1</v>
      </c>
      <c r="C252">
        <v>-2912.6</v>
      </c>
      <c r="D252">
        <v>-1158.21</v>
      </c>
      <c r="E252">
        <v>-1355.74</v>
      </c>
      <c r="F252">
        <v>-8501.94</v>
      </c>
      <c r="G252">
        <v>-1318.62</v>
      </c>
      <c r="H252">
        <v>-4046.26</v>
      </c>
      <c r="I252">
        <v>-6969.62</v>
      </c>
      <c r="J252">
        <v>-750.59400000000005</v>
      </c>
      <c r="K252">
        <v>798.47699999999998</v>
      </c>
      <c r="L252">
        <v>-6917.55</v>
      </c>
      <c r="M252">
        <v>1264.1600000000001</v>
      </c>
      <c r="N252">
        <v>-856.54100000000005</v>
      </c>
      <c r="O252">
        <v>-7716.03</v>
      </c>
      <c r="P252">
        <v>1896.24</v>
      </c>
      <c r="Q252">
        <v>-3638.64</v>
      </c>
      <c r="R252">
        <v>-7268.91</v>
      </c>
      <c r="S252">
        <v>929.55899999999997</v>
      </c>
      <c r="T252">
        <v>-268.15600000000001</v>
      </c>
    </row>
    <row r="253" spans="1:20" x14ac:dyDescent="0.3">
      <c r="A253">
        <v>249</v>
      </c>
      <c r="B253">
        <v>0</v>
      </c>
      <c r="C253">
        <v>-3492.6</v>
      </c>
      <c r="D253">
        <v>-1075.01</v>
      </c>
      <c r="E253">
        <v>-1166.5899999999999</v>
      </c>
      <c r="F253">
        <v>-8422.93</v>
      </c>
      <c r="G253">
        <v>-1405.42</v>
      </c>
      <c r="H253">
        <v>-3746.98</v>
      </c>
      <c r="I253">
        <v>-6846.92</v>
      </c>
      <c r="J253">
        <v>-750.59400000000005</v>
      </c>
      <c r="K253">
        <v>754.78300000000002</v>
      </c>
      <c r="L253">
        <v>-6913.36</v>
      </c>
      <c r="M253">
        <v>1334.79</v>
      </c>
      <c r="N253">
        <v>-869.10799999999995</v>
      </c>
      <c r="O253">
        <v>-7668.15</v>
      </c>
      <c r="P253">
        <v>1860.92</v>
      </c>
      <c r="Q253">
        <v>-3634.45</v>
      </c>
      <c r="R253">
        <v>-7162.96</v>
      </c>
      <c r="S253">
        <v>802.66700000000003</v>
      </c>
      <c r="T253">
        <v>-417.79700000000003</v>
      </c>
    </row>
    <row r="254" spans="1:20" x14ac:dyDescent="0.3">
      <c r="A254">
        <v>250</v>
      </c>
      <c r="B254">
        <v>1</v>
      </c>
      <c r="C254">
        <v>-3979.23</v>
      </c>
      <c r="D254">
        <v>-1031.32</v>
      </c>
      <c r="E254">
        <v>-1004.38</v>
      </c>
      <c r="F254">
        <v>-8485.18</v>
      </c>
      <c r="G254">
        <v>-1704.7</v>
      </c>
      <c r="H254">
        <v>-3642.83</v>
      </c>
      <c r="I254">
        <v>-6763.72</v>
      </c>
      <c r="J254">
        <v>-750.59400000000005</v>
      </c>
      <c r="K254">
        <v>785.90899999999999</v>
      </c>
      <c r="L254">
        <v>-6913.36</v>
      </c>
      <c r="M254">
        <v>1343.17</v>
      </c>
      <c r="N254">
        <v>-904.42399999999998</v>
      </c>
      <c r="O254">
        <v>-7522.7</v>
      </c>
      <c r="P254">
        <v>1786.1</v>
      </c>
      <c r="Q254">
        <v>-3528.51</v>
      </c>
      <c r="R254">
        <v>-7044.45</v>
      </c>
      <c r="S254">
        <v>648.83699999999999</v>
      </c>
      <c r="T254">
        <v>-469.87</v>
      </c>
    </row>
    <row r="255" spans="1:20" x14ac:dyDescent="0.3">
      <c r="A255">
        <v>251</v>
      </c>
      <c r="B255">
        <v>0</v>
      </c>
      <c r="C255">
        <v>-4488.6000000000004</v>
      </c>
      <c r="D255">
        <v>-1168.3900000000001</v>
      </c>
      <c r="E255">
        <v>-1058.25</v>
      </c>
      <c r="F255">
        <v>-8458.24</v>
      </c>
      <c r="G255">
        <v>-2020.74</v>
      </c>
      <c r="H255">
        <v>-3740.4</v>
      </c>
      <c r="I255">
        <v>-6720.03</v>
      </c>
      <c r="J255">
        <v>-750.59400000000005</v>
      </c>
      <c r="K255">
        <v>719.46799999999996</v>
      </c>
      <c r="L255">
        <v>-6948.68</v>
      </c>
      <c r="M255">
        <v>1484.43</v>
      </c>
      <c r="N255">
        <v>-908.61300000000006</v>
      </c>
      <c r="O255">
        <v>-7470.62</v>
      </c>
      <c r="P255">
        <v>1707.09</v>
      </c>
      <c r="Q255">
        <v>-3621.88</v>
      </c>
      <c r="R255">
        <v>-7067.19</v>
      </c>
      <c r="S255">
        <v>561.44899999999996</v>
      </c>
      <c r="T255">
        <v>-438.74400000000003</v>
      </c>
    </row>
    <row r="256" spans="1:20" x14ac:dyDescent="0.3">
      <c r="A256">
        <v>252</v>
      </c>
      <c r="B256">
        <v>1</v>
      </c>
      <c r="C256">
        <v>-4966.8500000000004</v>
      </c>
      <c r="D256">
        <v>-1255.78</v>
      </c>
      <c r="E256">
        <v>-1172.58</v>
      </c>
      <c r="F256">
        <v>-8454.0499999999993</v>
      </c>
      <c r="G256">
        <v>-2266.15</v>
      </c>
      <c r="H256">
        <v>-3752.97</v>
      </c>
      <c r="I256">
        <v>-6680.52</v>
      </c>
      <c r="J256">
        <v>-750.59400000000005</v>
      </c>
      <c r="K256">
        <v>746.404</v>
      </c>
      <c r="L256">
        <v>-6952.87</v>
      </c>
      <c r="M256">
        <v>1536.5</v>
      </c>
      <c r="N256">
        <v>-979.24300000000005</v>
      </c>
      <c r="O256">
        <v>-7431.12</v>
      </c>
      <c r="P256">
        <v>1628.08</v>
      </c>
      <c r="Q256">
        <v>-3705.08</v>
      </c>
      <c r="R256">
        <v>-7106.7</v>
      </c>
      <c r="S256">
        <v>517.75400000000002</v>
      </c>
      <c r="T256">
        <v>-505.18400000000003</v>
      </c>
    </row>
    <row r="257" spans="1:20" x14ac:dyDescent="0.3">
      <c r="A257">
        <v>253</v>
      </c>
      <c r="B257">
        <v>0</v>
      </c>
      <c r="C257">
        <v>-5405.59</v>
      </c>
      <c r="D257">
        <v>-1440.73</v>
      </c>
      <c r="E257">
        <v>-1361.72</v>
      </c>
      <c r="F257">
        <v>-8560</v>
      </c>
      <c r="G257">
        <v>-2326.6</v>
      </c>
      <c r="H257">
        <v>-3964.86</v>
      </c>
      <c r="I257">
        <v>-6641.02</v>
      </c>
      <c r="J257">
        <v>-715.279</v>
      </c>
      <c r="K257">
        <v>750.59400000000005</v>
      </c>
      <c r="L257">
        <v>-7023.5</v>
      </c>
      <c r="M257">
        <v>1646.64</v>
      </c>
      <c r="N257">
        <v>-987.62300000000005</v>
      </c>
      <c r="O257">
        <v>-7391.61</v>
      </c>
      <c r="P257">
        <v>1584.39</v>
      </c>
      <c r="Q257">
        <v>-3748.78</v>
      </c>
      <c r="R257">
        <v>-7216.83</v>
      </c>
      <c r="S257">
        <v>478.24900000000002</v>
      </c>
      <c r="T257">
        <v>-725.452</v>
      </c>
    </row>
    <row r="258" spans="1:20" x14ac:dyDescent="0.3">
      <c r="A258">
        <v>254</v>
      </c>
      <c r="B258">
        <v>1</v>
      </c>
      <c r="C258">
        <v>-5875.45</v>
      </c>
      <c r="D258">
        <v>-1602.94</v>
      </c>
      <c r="E258">
        <v>-1453.3</v>
      </c>
      <c r="F258">
        <v>-8713.83</v>
      </c>
      <c r="G258">
        <v>-2295.48</v>
      </c>
      <c r="H258">
        <v>-4095.94</v>
      </c>
      <c r="I258">
        <v>-6672.14</v>
      </c>
      <c r="J258">
        <v>-675.774</v>
      </c>
      <c r="K258">
        <v>821.22299999999996</v>
      </c>
      <c r="L258">
        <v>-7137.82</v>
      </c>
      <c r="M258">
        <v>1659.21</v>
      </c>
      <c r="N258">
        <v>-987.62300000000005</v>
      </c>
      <c r="O258">
        <v>-7387.42</v>
      </c>
      <c r="P258">
        <v>1580.2</v>
      </c>
      <c r="Q258">
        <v>-3752.97</v>
      </c>
      <c r="R258">
        <v>-7229.4</v>
      </c>
      <c r="S258">
        <v>474.05900000000003</v>
      </c>
      <c r="T258">
        <v>-1033.1099999999999</v>
      </c>
    </row>
    <row r="259" spans="1:20" x14ac:dyDescent="0.3">
      <c r="A259">
        <v>255</v>
      </c>
      <c r="B259">
        <v>0</v>
      </c>
      <c r="C259">
        <v>-6243.57</v>
      </c>
      <c r="D259">
        <v>-1619.7</v>
      </c>
      <c r="E259">
        <v>-1320.43</v>
      </c>
      <c r="F259">
        <v>-8730.59</v>
      </c>
      <c r="G259">
        <v>-1938.14</v>
      </c>
      <c r="H259">
        <v>-4214.46</v>
      </c>
      <c r="I259">
        <v>-6676.33</v>
      </c>
      <c r="J259">
        <v>-742.21199999999999</v>
      </c>
      <c r="K259">
        <v>829.60400000000004</v>
      </c>
      <c r="L259">
        <v>-7115.08</v>
      </c>
      <c r="M259">
        <v>1729.84</v>
      </c>
      <c r="N259">
        <v>-1058.25</v>
      </c>
      <c r="O259">
        <v>-7422.74</v>
      </c>
      <c r="P259">
        <v>1615.51</v>
      </c>
      <c r="Q259">
        <v>-3752.97</v>
      </c>
      <c r="R259">
        <v>-7229.4</v>
      </c>
      <c r="S259">
        <v>438.745</v>
      </c>
      <c r="T259">
        <v>-1031.32</v>
      </c>
    </row>
    <row r="260" spans="1:20" x14ac:dyDescent="0.3">
      <c r="A260">
        <v>256</v>
      </c>
      <c r="B260">
        <v>1</v>
      </c>
      <c r="C260">
        <v>-6634.42</v>
      </c>
      <c r="D260">
        <v>-1513.76</v>
      </c>
      <c r="E260">
        <v>-1162.4100000000001</v>
      </c>
      <c r="F260">
        <v>-8730.59</v>
      </c>
      <c r="G260">
        <v>-1649.04</v>
      </c>
      <c r="H260">
        <v>-4368.28</v>
      </c>
      <c r="I260">
        <v>-6746.96</v>
      </c>
      <c r="J260">
        <v>-750.59400000000005</v>
      </c>
      <c r="K260">
        <v>829.60400000000004</v>
      </c>
      <c r="L260">
        <v>-7146.2</v>
      </c>
      <c r="M260">
        <v>1738.22</v>
      </c>
      <c r="N260">
        <v>-996.005</v>
      </c>
      <c r="O260">
        <v>-7391.61</v>
      </c>
      <c r="P260">
        <v>1760.96</v>
      </c>
      <c r="Q260">
        <v>-3752.97</v>
      </c>
      <c r="R260">
        <v>-7335.34</v>
      </c>
      <c r="S260">
        <v>469.86799999999999</v>
      </c>
      <c r="T260">
        <v>-1062.44</v>
      </c>
    </row>
    <row r="261" spans="1:20" x14ac:dyDescent="0.3">
      <c r="A261">
        <v>257</v>
      </c>
      <c r="B261">
        <v>0</v>
      </c>
      <c r="C261">
        <v>-6923.53</v>
      </c>
      <c r="D261">
        <v>-1359.93</v>
      </c>
      <c r="E261">
        <v>-1004.39</v>
      </c>
      <c r="F261">
        <v>-8730.59</v>
      </c>
      <c r="G261">
        <v>-1619.7</v>
      </c>
      <c r="H261">
        <v>-4420.3599999999997</v>
      </c>
      <c r="I261">
        <v>-6861.28</v>
      </c>
      <c r="J261">
        <v>-821.221</v>
      </c>
      <c r="K261">
        <v>829.60400000000004</v>
      </c>
      <c r="L261">
        <v>-7185.71</v>
      </c>
      <c r="M261">
        <v>1773.53</v>
      </c>
      <c r="N261">
        <v>-1022.94</v>
      </c>
      <c r="O261">
        <v>-7493.36</v>
      </c>
      <c r="P261">
        <v>1813.04</v>
      </c>
      <c r="Q261">
        <v>-3929.54</v>
      </c>
      <c r="R261">
        <v>-7418.54</v>
      </c>
      <c r="S261">
        <v>474.05900000000003</v>
      </c>
      <c r="T261">
        <v>-1207.8900000000001</v>
      </c>
    </row>
    <row r="262" spans="1:20" x14ac:dyDescent="0.3">
      <c r="A262">
        <v>258</v>
      </c>
      <c r="B262">
        <v>1</v>
      </c>
      <c r="C262">
        <v>-7164.75</v>
      </c>
      <c r="D262">
        <v>-1272.54</v>
      </c>
      <c r="E262">
        <v>-1022.94</v>
      </c>
      <c r="F262">
        <v>-8765.9</v>
      </c>
      <c r="G262">
        <v>-1866.9</v>
      </c>
      <c r="H262">
        <v>-4318.6099999999997</v>
      </c>
      <c r="I262">
        <v>-6873.86</v>
      </c>
      <c r="J262">
        <v>-935.54399999999998</v>
      </c>
      <c r="K262">
        <v>900.23099999999999</v>
      </c>
      <c r="L262">
        <v>-7154.58</v>
      </c>
      <c r="M262">
        <v>1777.72</v>
      </c>
      <c r="N262">
        <v>-1027.1300000000001</v>
      </c>
      <c r="O262">
        <v>-7435.31</v>
      </c>
      <c r="P262">
        <v>1958.48</v>
      </c>
      <c r="Q262">
        <v>-3915.18</v>
      </c>
      <c r="R262">
        <v>-7603.5</v>
      </c>
      <c r="S262">
        <v>580</v>
      </c>
      <c r="T262">
        <v>-1401.22</v>
      </c>
    </row>
    <row r="263" spans="1:20" x14ac:dyDescent="0.3">
      <c r="A263">
        <v>259</v>
      </c>
      <c r="B263">
        <v>0</v>
      </c>
      <c r="C263">
        <v>-7401.78</v>
      </c>
      <c r="D263">
        <v>-1193.53</v>
      </c>
      <c r="E263">
        <v>-1133.07</v>
      </c>
      <c r="F263">
        <v>-8699.4699999999993</v>
      </c>
      <c r="G263">
        <v>-2320</v>
      </c>
      <c r="H263">
        <v>-4270.72</v>
      </c>
      <c r="I263">
        <v>-6909.17</v>
      </c>
      <c r="J263">
        <v>-948.11800000000005</v>
      </c>
      <c r="K263">
        <v>943.92700000000002</v>
      </c>
      <c r="L263">
        <v>-7150.39</v>
      </c>
      <c r="M263">
        <v>1813.04</v>
      </c>
      <c r="N263">
        <v>-1097.75</v>
      </c>
      <c r="O263">
        <v>-7391.61</v>
      </c>
      <c r="P263">
        <v>2081.19</v>
      </c>
      <c r="Q263">
        <v>-3910.99</v>
      </c>
      <c r="R263">
        <v>-7695.08</v>
      </c>
      <c r="S263">
        <v>627.88699999999994</v>
      </c>
      <c r="T263">
        <v>-1563.43</v>
      </c>
    </row>
    <row r="264" spans="1:20" x14ac:dyDescent="0.3">
      <c r="A264">
        <v>260</v>
      </c>
      <c r="B264">
        <v>1</v>
      </c>
      <c r="C264">
        <v>-7780.06</v>
      </c>
      <c r="D264">
        <v>-1008.58</v>
      </c>
      <c r="E264">
        <v>-1145.6400000000001</v>
      </c>
      <c r="F264">
        <v>-8655.77</v>
      </c>
      <c r="G264">
        <v>-2652.8</v>
      </c>
      <c r="H264">
        <v>-4266.53</v>
      </c>
      <c r="I264">
        <v>-6983.99</v>
      </c>
      <c r="J264">
        <v>-1054.06</v>
      </c>
      <c r="K264">
        <v>1018.74</v>
      </c>
      <c r="L264">
        <v>-7115.08</v>
      </c>
      <c r="M264">
        <v>1781.91</v>
      </c>
      <c r="N264">
        <v>-1035.51</v>
      </c>
      <c r="O264">
        <v>-7422.74</v>
      </c>
      <c r="P264">
        <v>2129.0700000000002</v>
      </c>
      <c r="Q264">
        <v>-3981.61</v>
      </c>
      <c r="R264">
        <v>-7774.09</v>
      </c>
      <c r="S264">
        <v>632.07899999999995</v>
      </c>
      <c r="T264">
        <v>-1544.88</v>
      </c>
    </row>
    <row r="265" spans="1:20" x14ac:dyDescent="0.3">
      <c r="A265">
        <v>261</v>
      </c>
      <c r="B265">
        <v>0</v>
      </c>
      <c r="C265">
        <v>-8281.0400000000009</v>
      </c>
      <c r="D265">
        <v>-916.99800000000005</v>
      </c>
      <c r="E265">
        <v>-1039.7</v>
      </c>
      <c r="F265">
        <v>-8580.9500000000007</v>
      </c>
      <c r="G265">
        <v>-2368.52</v>
      </c>
      <c r="H265">
        <v>-4195.91</v>
      </c>
      <c r="I265">
        <v>-7027.69</v>
      </c>
      <c r="J265">
        <v>-1031.32</v>
      </c>
      <c r="K265">
        <v>1133.07</v>
      </c>
      <c r="L265">
        <v>-7146.2</v>
      </c>
      <c r="M265">
        <v>1777.72</v>
      </c>
      <c r="N265">
        <v>-1097.75</v>
      </c>
      <c r="O265">
        <v>-7391.61</v>
      </c>
      <c r="P265">
        <v>2239.1999999999998</v>
      </c>
      <c r="Q265">
        <v>-4060.62</v>
      </c>
      <c r="R265">
        <v>-7888.41</v>
      </c>
      <c r="S265">
        <v>667.39200000000005</v>
      </c>
      <c r="T265">
        <v>-1540.69</v>
      </c>
    </row>
    <row r="266" spans="1:20" x14ac:dyDescent="0.3">
      <c r="A266">
        <v>262</v>
      </c>
      <c r="B266">
        <v>1</v>
      </c>
      <c r="C266">
        <v>-8900.5400000000009</v>
      </c>
      <c r="D266">
        <v>-802.67600000000004</v>
      </c>
      <c r="E266">
        <v>-921.19100000000003</v>
      </c>
      <c r="F266">
        <v>-8607.8799999999992</v>
      </c>
      <c r="G266">
        <v>-1977.67</v>
      </c>
      <c r="H266">
        <v>-4258.1499999999996</v>
      </c>
      <c r="I266">
        <v>-7137.81</v>
      </c>
      <c r="J266">
        <v>-1027.1300000000001</v>
      </c>
      <c r="K266">
        <v>1145.6400000000001</v>
      </c>
      <c r="L266">
        <v>-7150.39</v>
      </c>
      <c r="M266">
        <v>1777.72</v>
      </c>
      <c r="N266">
        <v>-1212.08</v>
      </c>
      <c r="O266">
        <v>-7387.42</v>
      </c>
      <c r="P266">
        <v>2322.41</v>
      </c>
      <c r="Q266">
        <v>-4104.32</v>
      </c>
      <c r="R266">
        <v>-7971.61</v>
      </c>
      <c r="S266">
        <v>742.20899999999995</v>
      </c>
      <c r="T266">
        <v>-1646.63</v>
      </c>
    </row>
    <row r="267" spans="1:20" x14ac:dyDescent="0.3">
      <c r="A267">
        <v>263</v>
      </c>
      <c r="B267">
        <v>0</v>
      </c>
      <c r="C267">
        <v>-9461.99</v>
      </c>
      <c r="D267">
        <v>-754.78599999999994</v>
      </c>
      <c r="E267">
        <v>-837.98900000000003</v>
      </c>
      <c r="F267">
        <v>-8647.39</v>
      </c>
      <c r="G267">
        <v>-1935.74</v>
      </c>
      <c r="H267">
        <v>-4195.91</v>
      </c>
      <c r="I267">
        <v>-7150.39</v>
      </c>
      <c r="J267">
        <v>-956.50300000000004</v>
      </c>
      <c r="K267">
        <v>1251.58</v>
      </c>
      <c r="L267">
        <v>-7044.46</v>
      </c>
      <c r="M267">
        <v>1883.66</v>
      </c>
      <c r="N267">
        <v>-1259.97</v>
      </c>
      <c r="O267">
        <v>-7458.05</v>
      </c>
      <c r="P267">
        <v>2330.79</v>
      </c>
      <c r="Q267">
        <v>-4179.1400000000003</v>
      </c>
      <c r="R267">
        <v>-8085.93</v>
      </c>
      <c r="S267">
        <v>821.21799999999996</v>
      </c>
      <c r="T267">
        <v>-1729.83</v>
      </c>
    </row>
    <row r="268" spans="1:20" x14ac:dyDescent="0.3">
      <c r="A268">
        <v>264</v>
      </c>
      <c r="B268">
        <v>1</v>
      </c>
      <c r="C268">
        <v>-9979.75</v>
      </c>
      <c r="D268">
        <v>-538.721</v>
      </c>
      <c r="E268">
        <v>-794.29100000000005</v>
      </c>
      <c r="F268">
        <v>-8757.52</v>
      </c>
      <c r="G268">
        <v>-2253.5500000000002</v>
      </c>
      <c r="H268">
        <v>-4046.27</v>
      </c>
      <c r="I268">
        <v>-7115.08</v>
      </c>
      <c r="J268">
        <v>-1018.74</v>
      </c>
      <c r="K268">
        <v>1299.47</v>
      </c>
      <c r="L268">
        <v>-7031.88</v>
      </c>
      <c r="M268">
        <v>1931.55</v>
      </c>
      <c r="N268">
        <v>-1264.1600000000001</v>
      </c>
      <c r="O268">
        <v>-7395.81</v>
      </c>
      <c r="P268">
        <v>2366.1</v>
      </c>
      <c r="Q268">
        <v>-4152.21</v>
      </c>
      <c r="R268">
        <v>-7992.57</v>
      </c>
      <c r="S268">
        <v>900.22799999999995</v>
      </c>
      <c r="T268">
        <v>-1667.59</v>
      </c>
    </row>
    <row r="269" spans="1:20" x14ac:dyDescent="0.3">
      <c r="A269">
        <v>265</v>
      </c>
      <c r="B269">
        <v>0</v>
      </c>
      <c r="C269">
        <v>-10846.4</v>
      </c>
      <c r="D269">
        <v>-266.38</v>
      </c>
      <c r="E269">
        <v>-966.65800000000002</v>
      </c>
      <c r="F269">
        <v>-8770.09</v>
      </c>
      <c r="G269">
        <v>-2326.6</v>
      </c>
      <c r="H269">
        <v>-4170.75</v>
      </c>
      <c r="I269">
        <v>-7146.2</v>
      </c>
      <c r="J269">
        <v>-991.81600000000003</v>
      </c>
      <c r="K269">
        <v>1374.29</v>
      </c>
      <c r="L269">
        <v>-7031.88</v>
      </c>
      <c r="M269">
        <v>2041.68</v>
      </c>
      <c r="N269">
        <v>-1193.53</v>
      </c>
      <c r="O269">
        <v>-7281.49</v>
      </c>
      <c r="P269">
        <v>2370.3000000000002</v>
      </c>
      <c r="Q269">
        <v>-4183.33</v>
      </c>
      <c r="R269">
        <v>-7874.06</v>
      </c>
      <c r="S269">
        <v>908.61300000000006</v>
      </c>
      <c r="T269">
        <v>-1588.58</v>
      </c>
    </row>
    <row r="270" spans="1:20" x14ac:dyDescent="0.3">
      <c r="A270">
        <v>266</v>
      </c>
      <c r="B270">
        <v>1</v>
      </c>
      <c r="C270">
        <v>-11896.3</v>
      </c>
      <c r="D270">
        <v>-448.9</v>
      </c>
      <c r="E270">
        <v>-1270.1199999999999</v>
      </c>
      <c r="F270">
        <v>-8840.7199999999993</v>
      </c>
      <c r="G270">
        <v>-2366.1</v>
      </c>
      <c r="H270">
        <v>-4258.1499999999996</v>
      </c>
      <c r="I270">
        <v>-7115.08</v>
      </c>
      <c r="J270">
        <v>-881.68799999999999</v>
      </c>
      <c r="K270">
        <v>1417.98</v>
      </c>
      <c r="L270">
        <v>-7031.88</v>
      </c>
      <c r="M270">
        <v>2124.88</v>
      </c>
      <c r="N270">
        <v>-1185.1500000000001</v>
      </c>
      <c r="O270">
        <v>-7198.28</v>
      </c>
      <c r="P270">
        <v>2440.92</v>
      </c>
      <c r="Q270">
        <v>-4116.8999999999996</v>
      </c>
      <c r="R270">
        <v>-7826.17</v>
      </c>
      <c r="S270">
        <v>979.23699999999997</v>
      </c>
      <c r="T270">
        <v>-1474.26</v>
      </c>
    </row>
    <row r="271" spans="1:20" x14ac:dyDescent="0.3">
      <c r="A271">
        <v>267</v>
      </c>
      <c r="B271">
        <v>0</v>
      </c>
      <c r="C271">
        <v>-12645.1</v>
      </c>
      <c r="D271">
        <v>-791.86300000000006</v>
      </c>
      <c r="E271">
        <v>-1974.58</v>
      </c>
      <c r="F271">
        <v>-8849.1</v>
      </c>
      <c r="G271">
        <v>-2193.7399999999998</v>
      </c>
      <c r="H271">
        <v>-4160.6000000000004</v>
      </c>
      <c r="I271">
        <v>-7110.89</v>
      </c>
      <c r="J271">
        <v>-763.17399999999998</v>
      </c>
      <c r="K271">
        <v>1386.87</v>
      </c>
      <c r="L271">
        <v>-7067.19</v>
      </c>
      <c r="M271">
        <v>2274.5100000000002</v>
      </c>
      <c r="N271">
        <v>-1255.77</v>
      </c>
      <c r="O271">
        <v>-7119.27</v>
      </c>
      <c r="P271">
        <v>2484.62</v>
      </c>
      <c r="Q271">
        <v>-4073.2</v>
      </c>
      <c r="R271">
        <v>-7857.29</v>
      </c>
      <c r="S271">
        <v>1022.93</v>
      </c>
      <c r="T271">
        <v>-1426.37</v>
      </c>
    </row>
    <row r="272" spans="1:20" x14ac:dyDescent="0.3">
      <c r="A272">
        <v>268</v>
      </c>
      <c r="B272">
        <v>1</v>
      </c>
      <c r="C272">
        <v>-13250.3</v>
      </c>
      <c r="D272">
        <v>-970.84900000000005</v>
      </c>
      <c r="E272">
        <v>-2937.04</v>
      </c>
      <c r="F272">
        <v>-8990.35</v>
      </c>
      <c r="G272">
        <v>-1749.04</v>
      </c>
      <c r="H272">
        <v>-4112.71</v>
      </c>
      <c r="I272">
        <v>-7075.58</v>
      </c>
      <c r="J272">
        <v>-750.59400000000005</v>
      </c>
      <c r="K272">
        <v>1382.67</v>
      </c>
      <c r="L272">
        <v>-7036.07</v>
      </c>
      <c r="M272">
        <v>2326.6</v>
      </c>
      <c r="N272">
        <v>-1228.8499999999999</v>
      </c>
      <c r="O272">
        <v>-7004.95</v>
      </c>
      <c r="P272">
        <v>2524.12</v>
      </c>
      <c r="Q272">
        <v>-4210.25</v>
      </c>
      <c r="R272">
        <v>-7826.17</v>
      </c>
      <c r="S272">
        <v>1062.44</v>
      </c>
      <c r="T272">
        <v>-1457.49</v>
      </c>
    </row>
    <row r="273" spans="1:20" x14ac:dyDescent="0.3">
      <c r="A273">
        <v>269</v>
      </c>
      <c r="B273">
        <v>0</v>
      </c>
      <c r="C273">
        <v>-14195.9</v>
      </c>
      <c r="D273">
        <v>-1164.18</v>
      </c>
      <c r="E273">
        <v>-3783.41</v>
      </c>
      <c r="F273">
        <v>-9077.75</v>
      </c>
      <c r="G273">
        <v>-1451.53</v>
      </c>
      <c r="H273">
        <v>-4249.76</v>
      </c>
      <c r="I273">
        <v>-7142</v>
      </c>
      <c r="J273">
        <v>-715.28300000000002</v>
      </c>
      <c r="K273">
        <v>1417.98</v>
      </c>
      <c r="L273">
        <v>-7067.19</v>
      </c>
      <c r="M273">
        <v>2436.7199999999998</v>
      </c>
      <c r="N273">
        <v>-1224.6500000000001</v>
      </c>
      <c r="O273">
        <v>-6921.75</v>
      </c>
      <c r="P273">
        <v>2563.63</v>
      </c>
      <c r="Q273">
        <v>-4332.96</v>
      </c>
      <c r="R273">
        <v>-7716.04</v>
      </c>
      <c r="S273">
        <v>1101.94</v>
      </c>
      <c r="T273">
        <v>-1426.37</v>
      </c>
    </row>
    <row r="274" spans="1:20" x14ac:dyDescent="0.3">
      <c r="A274">
        <v>270</v>
      </c>
      <c r="B274">
        <v>1</v>
      </c>
      <c r="C274">
        <v>-15748.5</v>
      </c>
      <c r="D274">
        <v>-2880.07</v>
      </c>
      <c r="E274">
        <v>-5177.9799999999996</v>
      </c>
      <c r="F274">
        <v>-9156.76</v>
      </c>
      <c r="G274">
        <v>-1280.93</v>
      </c>
      <c r="H274">
        <v>-4266.53</v>
      </c>
      <c r="I274">
        <v>-7221.01</v>
      </c>
      <c r="J274">
        <v>-640.46699999999998</v>
      </c>
      <c r="K274">
        <v>1422.18</v>
      </c>
      <c r="L274">
        <v>-7106.69</v>
      </c>
      <c r="M274">
        <v>2484.62</v>
      </c>
      <c r="N274">
        <v>-1189.3399999999999</v>
      </c>
      <c r="O274">
        <v>-6878.05</v>
      </c>
      <c r="P274">
        <v>2497.1999999999998</v>
      </c>
      <c r="Q274">
        <v>-4310.2299999999996</v>
      </c>
      <c r="R274">
        <v>-7668.15</v>
      </c>
      <c r="S274">
        <v>1176.76</v>
      </c>
      <c r="T274">
        <v>-1245.6199999999999</v>
      </c>
    </row>
    <row r="275" spans="1:20" x14ac:dyDescent="0.3">
      <c r="A275">
        <v>271</v>
      </c>
      <c r="B275">
        <v>0</v>
      </c>
      <c r="C275">
        <v>-17438.8</v>
      </c>
      <c r="D275">
        <v>-4670.3599999999997</v>
      </c>
      <c r="E275">
        <v>-6498.42</v>
      </c>
      <c r="F275">
        <v>-9200.4599999999991</v>
      </c>
      <c r="G275">
        <v>-1299.47</v>
      </c>
      <c r="H275">
        <v>-4266.53</v>
      </c>
      <c r="I275">
        <v>-7300.02</v>
      </c>
      <c r="J275">
        <v>-561.45799999999997</v>
      </c>
      <c r="K275">
        <v>1457.49</v>
      </c>
      <c r="L275">
        <v>-7040.27</v>
      </c>
      <c r="M275">
        <v>2559.4299999999998</v>
      </c>
      <c r="N275">
        <v>-1185.1500000000001</v>
      </c>
      <c r="O275">
        <v>-6767.93</v>
      </c>
      <c r="P275">
        <v>2665.36</v>
      </c>
      <c r="Q275">
        <v>-4306.04</v>
      </c>
      <c r="R275">
        <v>-7734.58</v>
      </c>
      <c r="S275">
        <v>1220.46</v>
      </c>
      <c r="T275">
        <v>-1154.03</v>
      </c>
    </row>
    <row r="276" spans="1:20" x14ac:dyDescent="0.3">
      <c r="A276">
        <v>272</v>
      </c>
      <c r="B276">
        <v>1</v>
      </c>
      <c r="C276">
        <v>-18254.8</v>
      </c>
      <c r="D276">
        <v>-5141.59</v>
      </c>
      <c r="E276">
        <v>-6495.59</v>
      </c>
      <c r="F276">
        <v>-9275.27</v>
      </c>
      <c r="G276">
        <v>-1621.46</v>
      </c>
      <c r="H276">
        <v>-4584.33</v>
      </c>
      <c r="I276">
        <v>-7343.72</v>
      </c>
      <c r="J276">
        <v>-517.75900000000001</v>
      </c>
      <c r="K276">
        <v>1461.68</v>
      </c>
      <c r="L276">
        <v>-6996.57</v>
      </c>
      <c r="M276">
        <v>2603.13</v>
      </c>
      <c r="N276">
        <v>-1114.53</v>
      </c>
      <c r="O276">
        <v>-6720.03</v>
      </c>
      <c r="P276">
        <v>2580.4</v>
      </c>
      <c r="Q276">
        <v>-4517.8999999999996</v>
      </c>
      <c r="R276">
        <v>-7742.97</v>
      </c>
      <c r="S276">
        <v>1330.58</v>
      </c>
      <c r="T276">
        <v>-1216.26</v>
      </c>
    </row>
    <row r="277" spans="1:20" x14ac:dyDescent="0.3">
      <c r="A277">
        <v>273</v>
      </c>
      <c r="B277">
        <v>0</v>
      </c>
      <c r="C277">
        <v>-18224.400000000001</v>
      </c>
      <c r="D277">
        <v>-4892.66</v>
      </c>
      <c r="E277">
        <v>-6125.71</v>
      </c>
      <c r="F277">
        <v>-9318.9699999999993</v>
      </c>
      <c r="G277">
        <v>-2259.48</v>
      </c>
      <c r="H277">
        <v>-4516.1499999999996</v>
      </c>
      <c r="I277">
        <v>-7383.23</v>
      </c>
      <c r="J277">
        <v>-442.94400000000002</v>
      </c>
      <c r="K277">
        <v>1391.06</v>
      </c>
      <c r="L277">
        <v>-6957.06</v>
      </c>
      <c r="M277">
        <v>2642.64</v>
      </c>
      <c r="N277">
        <v>-1000.21</v>
      </c>
      <c r="O277">
        <v>-6645.22</v>
      </c>
      <c r="P277">
        <v>2638.44</v>
      </c>
      <c r="Q277">
        <v>-4754.93</v>
      </c>
      <c r="R277">
        <v>-7601.73</v>
      </c>
      <c r="S277">
        <v>1343.17</v>
      </c>
      <c r="T277">
        <v>-1154.03</v>
      </c>
    </row>
    <row r="278" spans="1:20" x14ac:dyDescent="0.3">
      <c r="A278">
        <v>274</v>
      </c>
      <c r="B278">
        <v>1</v>
      </c>
      <c r="C278">
        <v>-18812</v>
      </c>
      <c r="D278">
        <v>-5424.07</v>
      </c>
      <c r="E278">
        <v>-6613.41</v>
      </c>
      <c r="F278">
        <v>-9287.85</v>
      </c>
      <c r="G278">
        <v>-2542.65</v>
      </c>
      <c r="H278">
        <v>-4327.01</v>
      </c>
      <c r="I278">
        <v>-7458.04</v>
      </c>
      <c r="J278">
        <v>-469.86399999999998</v>
      </c>
      <c r="K278">
        <v>1382.67</v>
      </c>
      <c r="L278">
        <v>-6882.25</v>
      </c>
      <c r="M278">
        <v>2646.83</v>
      </c>
      <c r="N278">
        <v>-881.69299999999998</v>
      </c>
      <c r="O278">
        <v>-6742.76</v>
      </c>
      <c r="P278">
        <v>2611.52</v>
      </c>
      <c r="Q278">
        <v>-4815.41</v>
      </c>
      <c r="R278">
        <v>-7549.64</v>
      </c>
      <c r="S278">
        <v>1449.1</v>
      </c>
      <c r="T278">
        <v>-898.47299999999996</v>
      </c>
    </row>
    <row r="279" spans="1:20" x14ac:dyDescent="0.3">
      <c r="A279">
        <v>275</v>
      </c>
      <c r="B279">
        <v>0</v>
      </c>
      <c r="C279">
        <v>-17894.7</v>
      </c>
      <c r="D279">
        <v>-6232.69</v>
      </c>
      <c r="E279">
        <v>-6499.78</v>
      </c>
      <c r="F279">
        <v>-9354.2800000000007</v>
      </c>
      <c r="G279">
        <v>-2214.7199999999998</v>
      </c>
      <c r="H279">
        <v>-4235.42</v>
      </c>
      <c r="I279">
        <v>-7678.29</v>
      </c>
      <c r="J279">
        <v>-474.05900000000003</v>
      </c>
      <c r="K279">
        <v>1382.67</v>
      </c>
      <c r="L279">
        <v>-6909.17</v>
      </c>
      <c r="M279">
        <v>2717.45</v>
      </c>
      <c r="N279">
        <v>-869.10799999999995</v>
      </c>
      <c r="O279">
        <v>-6967.2</v>
      </c>
      <c r="P279">
        <v>2501.4</v>
      </c>
      <c r="Q279">
        <v>-4925.53</v>
      </c>
      <c r="R279">
        <v>-7792.61</v>
      </c>
      <c r="S279">
        <v>1426.37</v>
      </c>
      <c r="T279">
        <v>-833.79899999999998</v>
      </c>
    </row>
    <row r="280" spans="1:20" x14ac:dyDescent="0.3">
      <c r="A280">
        <v>276</v>
      </c>
      <c r="B280">
        <v>1</v>
      </c>
      <c r="C280">
        <v>-17777.2</v>
      </c>
      <c r="D280">
        <v>-9357.41</v>
      </c>
      <c r="E280">
        <v>-6019.78</v>
      </c>
      <c r="F280">
        <v>-9574.5300000000007</v>
      </c>
      <c r="G280">
        <v>-1960.91</v>
      </c>
      <c r="H280">
        <v>-3909.24</v>
      </c>
      <c r="I280">
        <v>-7915.32</v>
      </c>
      <c r="J280">
        <v>-650.60699999999997</v>
      </c>
      <c r="K280">
        <v>1347.36</v>
      </c>
      <c r="L280">
        <v>-7019.29</v>
      </c>
      <c r="M280">
        <v>2796.46</v>
      </c>
      <c r="N280">
        <v>-1045.6600000000001</v>
      </c>
      <c r="O280">
        <v>-7168.92</v>
      </c>
      <c r="P280">
        <v>2241.64</v>
      </c>
      <c r="Q280">
        <v>-5044.04</v>
      </c>
      <c r="R280">
        <v>-8281</v>
      </c>
      <c r="S280">
        <v>1351.56</v>
      </c>
      <c r="T280">
        <v>-794.29399999999998</v>
      </c>
    </row>
    <row r="281" spans="1:20" x14ac:dyDescent="0.3">
      <c r="A281">
        <v>277</v>
      </c>
      <c r="B281">
        <v>0</v>
      </c>
      <c r="C281">
        <v>-17388.8</v>
      </c>
      <c r="D281">
        <v>-12648.9</v>
      </c>
      <c r="E281">
        <v>-5859.32</v>
      </c>
      <c r="F281">
        <v>-9740.93</v>
      </c>
      <c r="G281">
        <v>-1935.74</v>
      </c>
      <c r="H281">
        <v>-3836.17</v>
      </c>
      <c r="I281">
        <v>-8011.11</v>
      </c>
      <c r="J281">
        <v>-777.51099999999997</v>
      </c>
      <c r="K281">
        <v>1484.4</v>
      </c>
      <c r="L281">
        <v>-7067.19</v>
      </c>
      <c r="M281">
        <v>2804.85</v>
      </c>
      <c r="N281">
        <v>-1066.6300000000001</v>
      </c>
      <c r="O281">
        <v>-7578.3</v>
      </c>
      <c r="P281">
        <v>1965.11</v>
      </c>
      <c r="Q281">
        <v>-5233.18</v>
      </c>
      <c r="R281">
        <v>-8547.39</v>
      </c>
      <c r="S281">
        <v>1272.55</v>
      </c>
      <c r="T281">
        <v>-1001.95</v>
      </c>
    </row>
    <row r="282" spans="1:20" x14ac:dyDescent="0.3">
      <c r="A282">
        <v>278</v>
      </c>
      <c r="B282">
        <v>1</v>
      </c>
      <c r="C282">
        <v>-15224.1</v>
      </c>
      <c r="D282">
        <v>-15009.7</v>
      </c>
      <c r="E282">
        <v>-7011.91</v>
      </c>
      <c r="F282">
        <v>-9898.9500000000007</v>
      </c>
      <c r="G282">
        <v>-1653.27</v>
      </c>
      <c r="H282">
        <v>-3584.82</v>
      </c>
      <c r="I282">
        <v>-8160.74</v>
      </c>
      <c r="J282">
        <v>-896.024</v>
      </c>
      <c r="K282">
        <v>1571.8</v>
      </c>
      <c r="L282">
        <v>-7036.07</v>
      </c>
      <c r="M282">
        <v>2769.54</v>
      </c>
      <c r="N282">
        <v>-960.70699999999999</v>
      </c>
      <c r="O282">
        <v>-7836.3</v>
      </c>
      <c r="P282">
        <v>2041.67</v>
      </c>
      <c r="Q282">
        <v>-5289.46</v>
      </c>
      <c r="R282">
        <v>-8572.57</v>
      </c>
      <c r="S282">
        <v>1264.1600000000001</v>
      </c>
      <c r="T282">
        <v>-921.202</v>
      </c>
    </row>
    <row r="283" spans="1:20" x14ac:dyDescent="0.3">
      <c r="A283">
        <v>279</v>
      </c>
      <c r="B283">
        <v>0</v>
      </c>
      <c r="C283">
        <v>-13771.9</v>
      </c>
      <c r="D283">
        <v>-15813.8</v>
      </c>
      <c r="E283">
        <v>-8633.34</v>
      </c>
      <c r="F283">
        <v>-9809.81</v>
      </c>
      <c r="G283">
        <v>-984.15200000000004</v>
      </c>
      <c r="H283">
        <v>-3696.68</v>
      </c>
      <c r="I283">
        <v>-8318.75</v>
      </c>
      <c r="J283">
        <v>-1049.8499999999999</v>
      </c>
      <c r="K283">
        <v>1686.12</v>
      </c>
      <c r="L283">
        <v>-7137.8</v>
      </c>
      <c r="M283">
        <v>2800.65</v>
      </c>
      <c r="N283">
        <v>-1018.74</v>
      </c>
      <c r="O283">
        <v>-7861.48</v>
      </c>
      <c r="P283">
        <v>1948.33</v>
      </c>
      <c r="Q283">
        <v>-5399.59</v>
      </c>
      <c r="R283">
        <v>-8572.57</v>
      </c>
      <c r="S283">
        <v>1334.77</v>
      </c>
      <c r="T283">
        <v>-484.91300000000001</v>
      </c>
    </row>
    <row r="284" spans="1:20" x14ac:dyDescent="0.3">
      <c r="A284">
        <v>280</v>
      </c>
      <c r="B284">
        <v>1</v>
      </c>
      <c r="C284">
        <v>-13876.4</v>
      </c>
      <c r="D284">
        <v>-14468.7</v>
      </c>
      <c r="E284">
        <v>-8032.82</v>
      </c>
      <c r="F284">
        <v>-9691.2999999999993</v>
      </c>
      <c r="G284">
        <v>-555.53300000000002</v>
      </c>
      <c r="H284">
        <v>-3890</v>
      </c>
      <c r="I284">
        <v>-8370.85</v>
      </c>
      <c r="J284">
        <v>-1207.8699999999999</v>
      </c>
      <c r="K284">
        <v>1769.33</v>
      </c>
      <c r="L284">
        <v>-7150.39</v>
      </c>
      <c r="M284">
        <v>2663.62</v>
      </c>
      <c r="N284">
        <v>-1097.74</v>
      </c>
      <c r="O284">
        <v>-7896.79</v>
      </c>
      <c r="P284">
        <v>1829.82</v>
      </c>
      <c r="Q284">
        <v>-5518.1</v>
      </c>
      <c r="R284">
        <v>-8678.49</v>
      </c>
      <c r="S284">
        <v>1449.09</v>
      </c>
      <c r="T284">
        <v>-152.09</v>
      </c>
    </row>
    <row r="285" spans="1:20" x14ac:dyDescent="0.3">
      <c r="A285">
        <v>281</v>
      </c>
      <c r="B285">
        <v>0</v>
      </c>
      <c r="C285">
        <v>-13799.8</v>
      </c>
      <c r="D285">
        <v>-13170.9</v>
      </c>
      <c r="E285">
        <v>-5892.64</v>
      </c>
      <c r="F285">
        <v>-9714.01</v>
      </c>
      <c r="G285">
        <v>-619.48800000000006</v>
      </c>
      <c r="H285">
        <v>-3910.99</v>
      </c>
      <c r="I285">
        <v>-8410.35</v>
      </c>
      <c r="J285">
        <v>-1259.96</v>
      </c>
      <c r="K285">
        <v>1883.65</v>
      </c>
      <c r="L285">
        <v>-7221.01</v>
      </c>
      <c r="M285">
        <v>2470.29</v>
      </c>
      <c r="N285">
        <v>-1247.3699999999999</v>
      </c>
      <c r="O285">
        <v>-7865.68</v>
      </c>
      <c r="P285">
        <v>1993.77</v>
      </c>
      <c r="Q285">
        <v>-5636.61</v>
      </c>
      <c r="R285">
        <v>-8761.7000000000007</v>
      </c>
      <c r="S285">
        <v>1426.37</v>
      </c>
      <c r="T285">
        <v>-224.43799999999999</v>
      </c>
    </row>
    <row r="286" spans="1:20" x14ac:dyDescent="0.3">
      <c r="A286">
        <v>282</v>
      </c>
      <c r="B286">
        <v>1</v>
      </c>
      <c r="C286">
        <v>-13787.2</v>
      </c>
      <c r="D286">
        <v>-12330.5</v>
      </c>
      <c r="E286">
        <v>-5084.28</v>
      </c>
      <c r="F286">
        <v>-9824.1299999999992</v>
      </c>
      <c r="G286">
        <v>-738.00199999999995</v>
      </c>
      <c r="H286">
        <v>-3981.6</v>
      </c>
      <c r="I286">
        <v>-8449.86</v>
      </c>
      <c r="J286">
        <v>-1299.47</v>
      </c>
      <c r="K286">
        <v>1931.54</v>
      </c>
      <c r="L286">
        <v>-7264.71</v>
      </c>
      <c r="M286">
        <v>2237.46</v>
      </c>
      <c r="N286">
        <v>-1228.8499999999999</v>
      </c>
      <c r="O286">
        <v>-7861.48</v>
      </c>
      <c r="P286">
        <v>2085.37</v>
      </c>
      <c r="Q286">
        <v>-5507.97</v>
      </c>
      <c r="R286">
        <v>-8805.4</v>
      </c>
      <c r="S286">
        <v>1422.18</v>
      </c>
      <c r="T286">
        <v>-307.64499999999998</v>
      </c>
    </row>
    <row r="287" spans="1:20" x14ac:dyDescent="0.3">
      <c r="A287">
        <v>283</v>
      </c>
      <c r="B287">
        <v>0</v>
      </c>
      <c r="C287">
        <v>-14705.2</v>
      </c>
      <c r="D287">
        <v>-10728.3</v>
      </c>
      <c r="E287">
        <v>-5793.89</v>
      </c>
      <c r="F287">
        <v>-10119.200000000001</v>
      </c>
      <c r="G287">
        <v>-679.97900000000004</v>
      </c>
      <c r="H287">
        <v>-3848.77</v>
      </c>
      <c r="I287">
        <v>-8524.67</v>
      </c>
      <c r="J287">
        <v>-1303.6600000000001</v>
      </c>
      <c r="K287">
        <v>2076.9699999999998</v>
      </c>
      <c r="L287">
        <v>-7480.75</v>
      </c>
      <c r="M287">
        <v>2106.35</v>
      </c>
      <c r="N287">
        <v>-1118.73</v>
      </c>
      <c r="O287">
        <v>-7967.4</v>
      </c>
      <c r="P287">
        <v>2164.38</v>
      </c>
      <c r="Q287">
        <v>-5279.34</v>
      </c>
      <c r="R287">
        <v>-8950.83</v>
      </c>
      <c r="S287">
        <v>1351.56</v>
      </c>
      <c r="T287">
        <v>-174.81</v>
      </c>
    </row>
    <row r="288" spans="1:20" x14ac:dyDescent="0.3">
      <c r="A288">
        <v>284</v>
      </c>
      <c r="B288">
        <v>1</v>
      </c>
      <c r="C288">
        <v>-15379.3</v>
      </c>
      <c r="D288">
        <v>-5887.27</v>
      </c>
      <c r="E288">
        <v>-10229</v>
      </c>
      <c r="F288">
        <v>-10505.8</v>
      </c>
      <c r="G288">
        <v>-459.74099999999999</v>
      </c>
      <c r="H288">
        <v>-3726.06</v>
      </c>
      <c r="I288">
        <v>-8850.83</v>
      </c>
      <c r="J288">
        <v>-1268.3599999999999</v>
      </c>
      <c r="K288">
        <v>2199.6799999999998</v>
      </c>
      <c r="L288">
        <v>-8141.47</v>
      </c>
      <c r="M288">
        <v>1881.92</v>
      </c>
      <c r="N288">
        <v>-682.452</v>
      </c>
      <c r="O288">
        <v>-8686.14</v>
      </c>
      <c r="P288">
        <v>2243.39</v>
      </c>
      <c r="Q288">
        <v>-4724.55</v>
      </c>
      <c r="R288">
        <v>-9285.3799999999992</v>
      </c>
      <c r="S288">
        <v>1307.8599999999999</v>
      </c>
      <c r="T288">
        <v>-228.63399999999999</v>
      </c>
    </row>
    <row r="289" spans="1:20" x14ac:dyDescent="0.3">
      <c r="A289">
        <v>285</v>
      </c>
      <c r="B289">
        <v>0</v>
      </c>
      <c r="C289">
        <v>-11280.2</v>
      </c>
      <c r="D289">
        <v>9001.48</v>
      </c>
      <c r="E289">
        <v>-17241.8</v>
      </c>
      <c r="F289">
        <v>-11112.7</v>
      </c>
      <c r="G289">
        <v>-293.32600000000002</v>
      </c>
      <c r="H289">
        <v>-3325.09</v>
      </c>
      <c r="I289">
        <v>-9700.67</v>
      </c>
      <c r="J289">
        <v>-1264.1600000000001</v>
      </c>
      <c r="K289">
        <v>2494.73</v>
      </c>
      <c r="L289">
        <v>-9664.61</v>
      </c>
      <c r="M289">
        <v>1856.73</v>
      </c>
      <c r="N289">
        <v>-1020.46</v>
      </c>
      <c r="O289">
        <v>-10606.1</v>
      </c>
      <c r="P289">
        <v>1934.02</v>
      </c>
      <c r="Q289">
        <v>-3672.99</v>
      </c>
      <c r="R289">
        <v>-10735.4</v>
      </c>
      <c r="S289">
        <v>1338.97</v>
      </c>
      <c r="T289">
        <v>-660.71400000000006</v>
      </c>
    </row>
    <row r="290" spans="1:20" x14ac:dyDescent="0.3">
      <c r="A290">
        <v>286</v>
      </c>
      <c r="B290">
        <v>1</v>
      </c>
      <c r="C290">
        <v>-9972.7900000000009</v>
      </c>
      <c r="D290">
        <v>18084.900000000001</v>
      </c>
      <c r="E290">
        <v>-10317.4</v>
      </c>
      <c r="F290">
        <v>-12450.9</v>
      </c>
      <c r="G290">
        <v>-417.76100000000002</v>
      </c>
      <c r="H290">
        <v>-2643.39</v>
      </c>
      <c r="I290">
        <v>-10644.6</v>
      </c>
      <c r="J290">
        <v>-1299.46</v>
      </c>
      <c r="K290">
        <v>2916.69</v>
      </c>
      <c r="L290">
        <v>-11743.3</v>
      </c>
      <c r="M290">
        <v>1821.42</v>
      </c>
      <c r="N290">
        <v>-1808.07</v>
      </c>
      <c r="O290">
        <v>-13578.3</v>
      </c>
      <c r="P290">
        <v>1119.49</v>
      </c>
      <c r="Q290">
        <v>-2531.5500000000002</v>
      </c>
      <c r="R290">
        <v>-13233.6</v>
      </c>
      <c r="S290">
        <v>1413.78</v>
      </c>
      <c r="T290">
        <v>-1134.77</v>
      </c>
    </row>
    <row r="291" spans="1:20" x14ac:dyDescent="0.3">
      <c r="A291">
        <v>287</v>
      </c>
      <c r="B291">
        <v>0</v>
      </c>
      <c r="C291">
        <v>-13689.3</v>
      </c>
      <c r="D291">
        <v>16667.400000000001</v>
      </c>
      <c r="E291">
        <v>4402.7</v>
      </c>
      <c r="F291">
        <v>-14296.8</v>
      </c>
      <c r="G291">
        <v>-258.02100000000002</v>
      </c>
      <c r="H291">
        <v>-1685.16</v>
      </c>
      <c r="I291">
        <v>-10745.3</v>
      </c>
      <c r="J291">
        <v>-1374.28</v>
      </c>
      <c r="K291">
        <v>3563.08</v>
      </c>
      <c r="L291">
        <v>-13347</v>
      </c>
      <c r="M291">
        <v>1640.69</v>
      </c>
      <c r="N291">
        <v>-1790.32</v>
      </c>
      <c r="O291">
        <v>-14435.3</v>
      </c>
      <c r="P291">
        <v>38.543700000000001</v>
      </c>
      <c r="Q291">
        <v>-2586.33</v>
      </c>
      <c r="R291">
        <v>-14358</v>
      </c>
      <c r="S291">
        <v>1139.72</v>
      </c>
      <c r="T291">
        <v>-2562.1</v>
      </c>
    </row>
    <row r="292" spans="1:20" x14ac:dyDescent="0.3">
      <c r="A292">
        <v>288</v>
      </c>
      <c r="B292">
        <v>1</v>
      </c>
      <c r="C292">
        <v>-13930.9</v>
      </c>
      <c r="D292">
        <v>7214.9</v>
      </c>
      <c r="E292">
        <v>5903.03</v>
      </c>
      <c r="F292">
        <v>-15875.3</v>
      </c>
      <c r="G292">
        <v>469.09699999999998</v>
      </c>
      <c r="H292">
        <v>-1085.9100000000001</v>
      </c>
      <c r="I292">
        <v>-10816</v>
      </c>
      <c r="J292">
        <v>-1347.37</v>
      </c>
      <c r="K292">
        <v>4058.13</v>
      </c>
      <c r="L292">
        <v>-14075.6</v>
      </c>
      <c r="M292">
        <v>1090.1099999999999</v>
      </c>
      <c r="N292">
        <v>-1071.5999999999999</v>
      </c>
      <c r="O292">
        <v>-13086.1</v>
      </c>
      <c r="P292">
        <v>-79.009900000000002</v>
      </c>
      <c r="Q292">
        <v>-4725.7</v>
      </c>
      <c r="R292">
        <v>-13187.8</v>
      </c>
      <c r="S292">
        <v>576.54300000000001</v>
      </c>
      <c r="T292">
        <v>-3785.03</v>
      </c>
    </row>
    <row r="293" spans="1:20" x14ac:dyDescent="0.3">
      <c r="A293">
        <v>289</v>
      </c>
      <c r="B293">
        <v>0</v>
      </c>
      <c r="C293">
        <v>-10763.5</v>
      </c>
      <c r="D293">
        <v>2027.75</v>
      </c>
      <c r="E293">
        <v>5003.58</v>
      </c>
      <c r="F293">
        <v>-16886.400000000001</v>
      </c>
      <c r="G293">
        <v>1824.09</v>
      </c>
      <c r="H293">
        <v>-1168.3499999999999</v>
      </c>
      <c r="I293">
        <v>-11071.5</v>
      </c>
      <c r="J293">
        <v>-990.10599999999999</v>
      </c>
      <c r="K293">
        <v>3826.06</v>
      </c>
      <c r="L293">
        <v>-13754.4</v>
      </c>
      <c r="M293">
        <v>215.08600000000001</v>
      </c>
      <c r="N293">
        <v>-669.86800000000005</v>
      </c>
      <c r="O293">
        <v>-12176.7</v>
      </c>
      <c r="P293">
        <v>874.25699999999995</v>
      </c>
      <c r="Q293">
        <v>-5648.44</v>
      </c>
      <c r="R293">
        <v>-11659.7</v>
      </c>
      <c r="S293">
        <v>337.03300000000002</v>
      </c>
      <c r="T293">
        <v>-2534.0500000000002</v>
      </c>
    </row>
    <row r="294" spans="1:20" x14ac:dyDescent="0.3">
      <c r="A294">
        <v>290</v>
      </c>
      <c r="B294">
        <v>1</v>
      </c>
      <c r="C294">
        <v>-9507.15</v>
      </c>
      <c r="D294">
        <v>269.68</v>
      </c>
      <c r="E294">
        <v>2038.83</v>
      </c>
      <c r="F294">
        <v>-17552</v>
      </c>
      <c r="G294">
        <v>3175.65</v>
      </c>
      <c r="H294">
        <v>-1326.37</v>
      </c>
      <c r="I294">
        <v>-10853.7</v>
      </c>
      <c r="J294">
        <v>-312.61200000000002</v>
      </c>
      <c r="K294">
        <v>3015.74</v>
      </c>
      <c r="L294">
        <v>-12790.3</v>
      </c>
      <c r="M294">
        <v>-799.43899999999996</v>
      </c>
      <c r="N294">
        <v>-490.85500000000002</v>
      </c>
      <c r="O294">
        <v>-11806.1</v>
      </c>
      <c r="P294">
        <v>1799.66</v>
      </c>
      <c r="Q294">
        <v>-4880.87</v>
      </c>
      <c r="R294">
        <v>-10648.6</v>
      </c>
      <c r="S294">
        <v>563.18100000000004</v>
      </c>
      <c r="T294">
        <v>-887.44799999999998</v>
      </c>
    </row>
    <row r="295" spans="1:20" x14ac:dyDescent="0.3">
      <c r="A295">
        <v>291</v>
      </c>
      <c r="B295">
        <v>0</v>
      </c>
      <c r="C295">
        <v>-8625.4500000000007</v>
      </c>
      <c r="D295">
        <v>-1858.61</v>
      </c>
      <c r="E295">
        <v>-1161.05</v>
      </c>
      <c r="F295">
        <v>-18042.900000000001</v>
      </c>
      <c r="G295">
        <v>4095.14</v>
      </c>
      <c r="H295">
        <v>-1590.31</v>
      </c>
      <c r="I295">
        <v>-10294.799999999999</v>
      </c>
      <c r="J295">
        <v>221.94499999999999</v>
      </c>
      <c r="K295">
        <v>2217.25</v>
      </c>
      <c r="L295">
        <v>-11939.7</v>
      </c>
      <c r="M295">
        <v>-1402.89</v>
      </c>
      <c r="N295">
        <v>-262.22500000000002</v>
      </c>
      <c r="O295">
        <v>-11772.5</v>
      </c>
      <c r="P295">
        <v>2531.7399999999998</v>
      </c>
      <c r="Q295">
        <v>-4215.2</v>
      </c>
      <c r="R295">
        <v>-10477.200000000001</v>
      </c>
      <c r="S295">
        <v>769.10299999999995</v>
      </c>
      <c r="T295">
        <v>-216.80799999999999</v>
      </c>
    </row>
    <row r="296" spans="1:20" x14ac:dyDescent="0.3">
      <c r="A296">
        <v>292</v>
      </c>
      <c r="B296">
        <v>1</v>
      </c>
      <c r="C296">
        <v>-11569.3</v>
      </c>
      <c r="D296">
        <v>-3859.04</v>
      </c>
      <c r="E296">
        <v>-1677.71</v>
      </c>
      <c r="F296">
        <v>-18375.7</v>
      </c>
      <c r="G296">
        <v>4399.3599999999997</v>
      </c>
      <c r="H296">
        <v>-1725.62</v>
      </c>
      <c r="I296">
        <v>-10161.200000000001</v>
      </c>
      <c r="J296">
        <v>347.14499999999998</v>
      </c>
      <c r="K296">
        <v>1744.91</v>
      </c>
      <c r="L296">
        <v>-11569</v>
      </c>
      <c r="M296">
        <v>-1496.99</v>
      </c>
      <c r="N296">
        <v>-378.25099999999998</v>
      </c>
      <c r="O296">
        <v>-11878.4</v>
      </c>
      <c r="P296">
        <v>2677.94</v>
      </c>
      <c r="Q296">
        <v>-4253.93</v>
      </c>
      <c r="R296">
        <v>-11386.7</v>
      </c>
      <c r="S296">
        <v>896.01499999999999</v>
      </c>
      <c r="T296">
        <v>-1005.35</v>
      </c>
    </row>
    <row r="297" spans="1:20" x14ac:dyDescent="0.3">
      <c r="A297">
        <v>293</v>
      </c>
      <c r="B297">
        <v>0</v>
      </c>
      <c r="C297">
        <v>-13448.6</v>
      </c>
      <c r="D297">
        <v>-5798.97</v>
      </c>
      <c r="E297">
        <v>-7559.4</v>
      </c>
      <c r="F297">
        <v>-18585.8</v>
      </c>
      <c r="G297">
        <v>4248.03</v>
      </c>
      <c r="H297">
        <v>-1950.05</v>
      </c>
      <c r="I297">
        <v>-10152.799999999999</v>
      </c>
      <c r="J297">
        <v>214.32300000000001</v>
      </c>
      <c r="K297">
        <v>1628.1</v>
      </c>
      <c r="L297">
        <v>-11217.7</v>
      </c>
      <c r="M297">
        <v>-1042.22</v>
      </c>
      <c r="N297">
        <v>-677.49199999999996</v>
      </c>
      <c r="O297">
        <v>-11290.8</v>
      </c>
      <c r="P297">
        <v>2721.64</v>
      </c>
      <c r="Q297">
        <v>-3913.48</v>
      </c>
      <c r="R297">
        <v>-12661</v>
      </c>
      <c r="S297">
        <v>767.39200000000005</v>
      </c>
      <c r="T297">
        <v>-2200.6</v>
      </c>
    </row>
    <row r="298" spans="1:20" x14ac:dyDescent="0.3">
      <c r="A298">
        <v>294</v>
      </c>
      <c r="B298">
        <v>1</v>
      </c>
      <c r="C298">
        <v>-12958.4</v>
      </c>
      <c r="D298">
        <v>-7063.9</v>
      </c>
      <c r="E298">
        <v>-13058</v>
      </c>
      <c r="F298">
        <v>-18748</v>
      </c>
      <c r="G298">
        <v>3626.84</v>
      </c>
      <c r="H298">
        <v>-2081.16</v>
      </c>
      <c r="I298">
        <v>-9940.94</v>
      </c>
      <c r="J298">
        <v>-14.3057</v>
      </c>
      <c r="K298">
        <v>1725.62</v>
      </c>
      <c r="L298">
        <v>-10509.1</v>
      </c>
      <c r="M298">
        <v>-387.43700000000001</v>
      </c>
      <c r="N298">
        <v>-675.78399999999999</v>
      </c>
      <c r="O298">
        <v>-10478</v>
      </c>
      <c r="P298">
        <v>2796.45</v>
      </c>
      <c r="Q298">
        <v>-3977.4</v>
      </c>
      <c r="R298">
        <v>-12729</v>
      </c>
      <c r="S298">
        <v>538.76300000000003</v>
      </c>
      <c r="T298">
        <v>-3178.11</v>
      </c>
    </row>
    <row r="299" spans="1:20" x14ac:dyDescent="0.3">
      <c r="A299">
        <v>295</v>
      </c>
      <c r="B299">
        <v>0</v>
      </c>
      <c r="C299">
        <v>-10725</v>
      </c>
      <c r="D299">
        <v>-7790.08</v>
      </c>
      <c r="E299">
        <v>-8015.77</v>
      </c>
      <c r="F299">
        <v>-18553</v>
      </c>
      <c r="G299">
        <v>2955.27</v>
      </c>
      <c r="H299">
        <v>-2023.15</v>
      </c>
      <c r="I299">
        <v>-9774.52</v>
      </c>
      <c r="J299">
        <v>-110.114</v>
      </c>
      <c r="K299">
        <v>1808.83</v>
      </c>
      <c r="L299">
        <v>-9758.51</v>
      </c>
      <c r="M299">
        <v>319.44400000000002</v>
      </c>
      <c r="N299">
        <v>-565.66999999999996</v>
      </c>
      <c r="O299">
        <v>-10354.5</v>
      </c>
      <c r="P299">
        <v>2769.55</v>
      </c>
      <c r="Q299">
        <v>-3954.69</v>
      </c>
      <c r="R299">
        <v>-11520.2</v>
      </c>
      <c r="S299">
        <v>337.041</v>
      </c>
      <c r="T299">
        <v>-2608.12</v>
      </c>
    </row>
    <row r="300" spans="1:20" x14ac:dyDescent="0.3">
      <c r="A300">
        <v>296</v>
      </c>
      <c r="B300">
        <v>1</v>
      </c>
      <c r="C300">
        <v>-7644.46</v>
      </c>
      <c r="D300">
        <v>-7084.79</v>
      </c>
      <c r="E300">
        <v>-3676.27</v>
      </c>
      <c r="F300">
        <v>-17504</v>
      </c>
      <c r="G300">
        <v>2707.34</v>
      </c>
      <c r="H300">
        <v>-2050.06</v>
      </c>
      <c r="I300">
        <v>-9581.2000000000007</v>
      </c>
      <c r="J300">
        <v>-83.210499999999996</v>
      </c>
      <c r="K300">
        <v>1746.62</v>
      </c>
      <c r="L300">
        <v>-9149.14</v>
      </c>
      <c r="M300">
        <v>889.30899999999997</v>
      </c>
      <c r="N300">
        <v>-553.06899999999996</v>
      </c>
      <c r="O300">
        <v>-10562.1</v>
      </c>
      <c r="P300">
        <v>2341.69</v>
      </c>
      <c r="Q300">
        <v>-3632.75</v>
      </c>
      <c r="R300">
        <v>-10565.4</v>
      </c>
      <c r="S300">
        <v>316.03899999999999</v>
      </c>
      <c r="T300">
        <v>-1116.1400000000001</v>
      </c>
    </row>
    <row r="301" spans="1:20" x14ac:dyDescent="0.3">
      <c r="A301">
        <v>297</v>
      </c>
      <c r="B301">
        <v>0</v>
      </c>
      <c r="C301">
        <v>-7025.98</v>
      </c>
      <c r="D301">
        <v>-5509.6</v>
      </c>
      <c r="E301">
        <v>-2956.97</v>
      </c>
      <c r="F301">
        <v>-15475.7</v>
      </c>
      <c r="G301">
        <v>2474.5100000000002</v>
      </c>
      <c r="H301">
        <v>-1948.34</v>
      </c>
      <c r="I301">
        <v>-9065.94</v>
      </c>
      <c r="J301">
        <v>62.206400000000002</v>
      </c>
      <c r="K301">
        <v>1597</v>
      </c>
      <c r="L301">
        <v>-8591.8799999999992</v>
      </c>
      <c r="M301">
        <v>1301.1600000000001</v>
      </c>
      <c r="N301">
        <v>-482.46100000000001</v>
      </c>
      <c r="O301">
        <v>-10552</v>
      </c>
      <c r="P301">
        <v>1973.55</v>
      </c>
      <c r="Q301">
        <v>-3418.43</v>
      </c>
      <c r="R301">
        <v>-9939.25</v>
      </c>
      <c r="S301">
        <v>245.43100000000001</v>
      </c>
      <c r="T301">
        <v>-277.34100000000001</v>
      </c>
    </row>
    <row r="302" spans="1:20" x14ac:dyDescent="0.3">
      <c r="A302">
        <v>298</v>
      </c>
      <c r="B302">
        <v>1</v>
      </c>
      <c r="C302">
        <v>-8828.17</v>
      </c>
      <c r="D302">
        <v>-4203.4399999999996</v>
      </c>
      <c r="E302">
        <v>-4582.6400000000003</v>
      </c>
      <c r="F302">
        <v>-12707</v>
      </c>
      <c r="G302">
        <v>507.59699999999998</v>
      </c>
      <c r="H302">
        <v>-2535.91</v>
      </c>
      <c r="I302">
        <v>-8583.48</v>
      </c>
      <c r="J302">
        <v>255.529</v>
      </c>
      <c r="K302">
        <v>1474.29</v>
      </c>
      <c r="L302">
        <v>-8285.94</v>
      </c>
      <c r="M302">
        <v>1590.29</v>
      </c>
      <c r="N302">
        <v>-579.971</v>
      </c>
      <c r="O302">
        <v>-10441.9</v>
      </c>
      <c r="P302">
        <v>1653.31</v>
      </c>
      <c r="Q302">
        <v>-3009.08</v>
      </c>
      <c r="R302">
        <v>-9664.41</v>
      </c>
      <c r="S302">
        <v>95.814400000000006</v>
      </c>
      <c r="T302">
        <v>-656.47400000000005</v>
      </c>
    </row>
    <row r="303" spans="1:20" x14ac:dyDescent="0.3">
      <c r="A303">
        <v>299</v>
      </c>
      <c r="B303">
        <v>0</v>
      </c>
      <c r="C303">
        <v>-10458.799999999999</v>
      </c>
      <c r="D303">
        <v>-3433.54</v>
      </c>
      <c r="E303">
        <v>-5768.6</v>
      </c>
      <c r="F303">
        <v>-11345.4</v>
      </c>
      <c r="G303">
        <v>-2865.49</v>
      </c>
      <c r="H303">
        <v>-5784.65</v>
      </c>
      <c r="I303">
        <v>-8215.33</v>
      </c>
      <c r="J303">
        <v>347.142</v>
      </c>
      <c r="K303">
        <v>1320.47</v>
      </c>
      <c r="L303">
        <v>-8044.71</v>
      </c>
      <c r="M303">
        <v>1690.31</v>
      </c>
      <c r="N303">
        <v>-663.18100000000004</v>
      </c>
      <c r="O303">
        <v>-10111.6</v>
      </c>
      <c r="P303">
        <v>1196.06</v>
      </c>
      <c r="Q303">
        <v>-2292.1</v>
      </c>
      <c r="R303">
        <v>-9639.2000000000007</v>
      </c>
      <c r="S303">
        <v>-168.11600000000001</v>
      </c>
      <c r="T303">
        <v>-1381.86</v>
      </c>
    </row>
    <row r="304" spans="1:20" x14ac:dyDescent="0.3">
      <c r="A304">
        <v>300</v>
      </c>
      <c r="B304">
        <v>1</v>
      </c>
      <c r="C304">
        <v>-10520.9</v>
      </c>
      <c r="D304">
        <v>-2192.91</v>
      </c>
      <c r="E304">
        <v>-4791.83</v>
      </c>
      <c r="F304">
        <v>-12031.4</v>
      </c>
      <c r="G304">
        <v>-8323.09</v>
      </c>
      <c r="H304">
        <v>-9481.2900000000009</v>
      </c>
      <c r="I304">
        <v>-7683.27</v>
      </c>
      <c r="J304">
        <v>426.15100000000001</v>
      </c>
      <c r="K304">
        <v>1303.6600000000001</v>
      </c>
      <c r="L304">
        <v>-7984.2</v>
      </c>
      <c r="M304">
        <v>1592.8</v>
      </c>
      <c r="N304">
        <v>-636.28</v>
      </c>
      <c r="O304">
        <v>-9650.1200000000008</v>
      </c>
      <c r="P304">
        <v>580.78899999999999</v>
      </c>
      <c r="Q304">
        <v>-2212.2800000000002</v>
      </c>
      <c r="R304">
        <v>-9215.56</v>
      </c>
      <c r="S304">
        <v>-338.738</v>
      </c>
      <c r="T304">
        <v>-1602.9</v>
      </c>
    </row>
    <row r="305" spans="1:20" x14ac:dyDescent="0.3">
      <c r="A305">
        <v>301</v>
      </c>
      <c r="B305">
        <v>0</v>
      </c>
      <c r="C305">
        <v>-8813.76</v>
      </c>
      <c r="D305">
        <v>28.6342</v>
      </c>
      <c r="E305">
        <v>-3390.67</v>
      </c>
      <c r="F305">
        <v>-13116.5</v>
      </c>
      <c r="G305">
        <v>-14011.8</v>
      </c>
      <c r="H305">
        <v>-11323.7</v>
      </c>
      <c r="I305">
        <v>-7412.63</v>
      </c>
      <c r="J305">
        <v>434.55399999999997</v>
      </c>
      <c r="K305">
        <v>1233.06</v>
      </c>
      <c r="L305">
        <v>-8085.91</v>
      </c>
      <c r="M305">
        <v>1438.98</v>
      </c>
      <c r="N305">
        <v>-561.47199999999998</v>
      </c>
      <c r="O305">
        <v>-9493.7900000000009</v>
      </c>
      <c r="P305">
        <v>125.229</v>
      </c>
      <c r="Q305">
        <v>-2671.22</v>
      </c>
      <c r="R305">
        <v>-8494.3799999999992</v>
      </c>
      <c r="S305">
        <v>-320.24099999999999</v>
      </c>
      <c r="T305">
        <v>-1266.67</v>
      </c>
    </row>
    <row r="306" spans="1:20" x14ac:dyDescent="0.3">
      <c r="A306">
        <v>302</v>
      </c>
      <c r="B306">
        <v>1</v>
      </c>
      <c r="C306">
        <v>-7411.77</v>
      </c>
      <c r="D306">
        <v>1688.65</v>
      </c>
      <c r="E306">
        <v>-2533.34</v>
      </c>
      <c r="F306">
        <v>-12492.8</v>
      </c>
      <c r="G306">
        <v>-17264.5</v>
      </c>
      <c r="H306">
        <v>-9942.6</v>
      </c>
      <c r="I306">
        <v>-7246.21</v>
      </c>
      <c r="J306">
        <v>469.85700000000003</v>
      </c>
      <c r="K306">
        <v>977.53200000000004</v>
      </c>
      <c r="L306">
        <v>-8380.93</v>
      </c>
      <c r="M306">
        <v>1175.06</v>
      </c>
      <c r="N306">
        <v>-517.76599999999996</v>
      </c>
      <c r="O306">
        <v>-9481.18</v>
      </c>
      <c r="P306">
        <v>-26.899000000000001</v>
      </c>
      <c r="Q306">
        <v>-3325.99</v>
      </c>
      <c r="R306">
        <v>-7990.91</v>
      </c>
      <c r="S306">
        <v>-386.64499999999998</v>
      </c>
      <c r="T306">
        <v>-977.53200000000004</v>
      </c>
    </row>
    <row r="307" spans="1:20" x14ac:dyDescent="0.3">
      <c r="A307">
        <v>303</v>
      </c>
      <c r="B307">
        <v>0</v>
      </c>
      <c r="C307">
        <v>-7304.21</v>
      </c>
      <c r="D307">
        <v>2421.58</v>
      </c>
      <c r="E307">
        <v>-2060.9699999999998</v>
      </c>
      <c r="F307">
        <v>-10427.6</v>
      </c>
      <c r="G307">
        <v>-16450</v>
      </c>
      <c r="H307">
        <v>-7674.85</v>
      </c>
      <c r="I307">
        <v>-7194.1</v>
      </c>
      <c r="J307">
        <v>615.27</v>
      </c>
      <c r="K307">
        <v>806.90700000000004</v>
      </c>
      <c r="L307">
        <v>-8767.58</v>
      </c>
      <c r="M307">
        <v>827.91800000000001</v>
      </c>
      <c r="N307">
        <v>-478.26100000000002</v>
      </c>
      <c r="O307">
        <v>-9551.7900000000009</v>
      </c>
      <c r="P307">
        <v>66.403499999999994</v>
      </c>
      <c r="Q307">
        <v>-3573.94</v>
      </c>
      <c r="R307">
        <v>-8011.1</v>
      </c>
      <c r="S307">
        <v>-500.95800000000003</v>
      </c>
      <c r="T307">
        <v>-1089.33</v>
      </c>
    </row>
    <row r="308" spans="1:20" x14ac:dyDescent="0.3">
      <c r="A308">
        <v>304</v>
      </c>
      <c r="B308">
        <v>1</v>
      </c>
      <c r="C308">
        <v>-7837.95</v>
      </c>
      <c r="D308">
        <v>2771.23</v>
      </c>
      <c r="E308">
        <v>-2579.59</v>
      </c>
      <c r="F308">
        <v>-8109.42</v>
      </c>
      <c r="G308">
        <v>-11161.4</v>
      </c>
      <c r="H308">
        <v>-6120.73</v>
      </c>
      <c r="I308">
        <v>-7225.2</v>
      </c>
      <c r="J308">
        <v>737.98599999999999</v>
      </c>
      <c r="K308">
        <v>754.79600000000005</v>
      </c>
      <c r="L308">
        <v>-9197.93</v>
      </c>
      <c r="M308">
        <v>437.07299999999998</v>
      </c>
      <c r="N308">
        <v>-509.36200000000002</v>
      </c>
      <c r="O308">
        <v>-9418.98</v>
      </c>
      <c r="P308">
        <v>573.245</v>
      </c>
      <c r="Q308">
        <v>-3489.04</v>
      </c>
      <c r="R308">
        <v>-8549.0400000000009</v>
      </c>
      <c r="S308">
        <v>-584.16899999999998</v>
      </c>
      <c r="T308">
        <v>-1670.98</v>
      </c>
    </row>
    <row r="309" spans="1:20" x14ac:dyDescent="0.3">
      <c r="A309">
        <v>305</v>
      </c>
      <c r="B309">
        <v>0</v>
      </c>
      <c r="C309">
        <v>-8218.7099999999991</v>
      </c>
      <c r="D309">
        <v>3193.18</v>
      </c>
      <c r="E309">
        <v>-4094.23</v>
      </c>
      <c r="F309">
        <v>-7684.97</v>
      </c>
      <c r="G309">
        <v>-5605.48</v>
      </c>
      <c r="H309">
        <v>-4411.9399999999996</v>
      </c>
      <c r="I309">
        <v>-7300.01</v>
      </c>
      <c r="J309">
        <v>962.40800000000002</v>
      </c>
      <c r="K309">
        <v>715.29100000000005</v>
      </c>
      <c r="L309">
        <v>-9597.18</v>
      </c>
      <c r="M309">
        <v>147.93299999999999</v>
      </c>
      <c r="N309">
        <v>-548.86699999999996</v>
      </c>
      <c r="O309">
        <v>-9225.66</v>
      </c>
      <c r="P309">
        <v>1126.31</v>
      </c>
      <c r="Q309">
        <v>-3229.32</v>
      </c>
      <c r="R309">
        <v>-9106.31</v>
      </c>
      <c r="S309">
        <v>-627.87599999999998</v>
      </c>
      <c r="T309">
        <v>-2479.5700000000002</v>
      </c>
    </row>
    <row r="310" spans="1:20" x14ac:dyDescent="0.3">
      <c r="A310">
        <v>306</v>
      </c>
      <c r="B310">
        <v>1</v>
      </c>
      <c r="C310">
        <v>-7938.81</v>
      </c>
      <c r="D310">
        <v>3274.71</v>
      </c>
      <c r="E310">
        <v>-5855.13</v>
      </c>
      <c r="F310">
        <v>-8016.98</v>
      </c>
      <c r="G310">
        <v>560.60799999999995</v>
      </c>
      <c r="H310">
        <v>-3026.76</v>
      </c>
      <c r="I310">
        <v>-7379.02</v>
      </c>
      <c r="J310">
        <v>1022.93</v>
      </c>
      <c r="K310">
        <v>816.995</v>
      </c>
      <c r="L310">
        <v>-9815.7099999999991</v>
      </c>
      <c r="M310">
        <v>-163.90199999999999</v>
      </c>
      <c r="N310">
        <v>-623.673</v>
      </c>
      <c r="O310">
        <v>-8992.84</v>
      </c>
      <c r="P310">
        <v>1538.17</v>
      </c>
      <c r="Q310">
        <v>-3058.69</v>
      </c>
      <c r="R310">
        <v>-9306.35</v>
      </c>
      <c r="S310">
        <v>-667.38099999999997</v>
      </c>
      <c r="T310">
        <v>-2885.54</v>
      </c>
    </row>
    <row r="311" spans="1:20" x14ac:dyDescent="0.3">
      <c r="A311">
        <v>307</v>
      </c>
      <c r="B311">
        <v>0</v>
      </c>
      <c r="C311">
        <v>-7830.38</v>
      </c>
      <c r="D311">
        <v>2714.08</v>
      </c>
      <c r="E311">
        <v>-6573.78</v>
      </c>
      <c r="F311">
        <v>-7564.78</v>
      </c>
      <c r="G311">
        <v>4754.8500000000004</v>
      </c>
      <c r="H311">
        <v>-1295.27</v>
      </c>
      <c r="I311">
        <v>-7387.42</v>
      </c>
      <c r="J311">
        <v>956.524</v>
      </c>
      <c r="K311">
        <v>900.20699999999999</v>
      </c>
      <c r="L311">
        <v>-9766.1200000000008</v>
      </c>
      <c r="M311">
        <v>-232.827</v>
      </c>
      <c r="N311">
        <v>-632.07899999999995</v>
      </c>
      <c r="O311">
        <v>-8826.41</v>
      </c>
      <c r="P311">
        <v>1862.61</v>
      </c>
      <c r="Q311">
        <v>-3218.39</v>
      </c>
      <c r="R311">
        <v>-9040.75</v>
      </c>
      <c r="S311">
        <v>-636.28200000000004</v>
      </c>
      <c r="T311">
        <v>-2958.67</v>
      </c>
    </row>
    <row r="312" spans="1:20" x14ac:dyDescent="0.3">
      <c r="A312">
        <v>308</v>
      </c>
      <c r="B312">
        <v>1</v>
      </c>
      <c r="C312">
        <v>-7857.28</v>
      </c>
      <c r="D312">
        <v>1517.18</v>
      </c>
      <c r="E312">
        <v>-6601.53</v>
      </c>
      <c r="F312">
        <v>-5493.74</v>
      </c>
      <c r="G312">
        <v>3374.76</v>
      </c>
      <c r="H312">
        <v>-1106.1400000000001</v>
      </c>
      <c r="I312">
        <v>-7387.42</v>
      </c>
      <c r="J312">
        <v>806.91200000000003</v>
      </c>
      <c r="K312">
        <v>838.01</v>
      </c>
      <c r="L312">
        <v>-9510.61</v>
      </c>
      <c r="M312">
        <v>-307.63299999999998</v>
      </c>
      <c r="N312">
        <v>-702.68200000000002</v>
      </c>
      <c r="O312">
        <v>-8703.69</v>
      </c>
      <c r="P312">
        <v>1790.33</v>
      </c>
      <c r="Q312">
        <v>-3204.1</v>
      </c>
      <c r="R312">
        <v>-8724.7099999999991</v>
      </c>
      <c r="S312">
        <v>-596.77700000000004</v>
      </c>
      <c r="T312">
        <v>-2715.76</v>
      </c>
    </row>
    <row r="313" spans="1:20" x14ac:dyDescent="0.3">
      <c r="A313">
        <v>309</v>
      </c>
      <c r="B313">
        <v>0</v>
      </c>
      <c r="C313">
        <v>-8073.29</v>
      </c>
      <c r="D313">
        <v>606.03800000000001</v>
      </c>
      <c r="E313">
        <v>-6173.7</v>
      </c>
      <c r="F313">
        <v>-4301.01</v>
      </c>
      <c r="G313">
        <v>-369.76100000000002</v>
      </c>
      <c r="H313">
        <v>-3859.66</v>
      </c>
      <c r="I313">
        <v>-7246.22</v>
      </c>
      <c r="J313">
        <v>578.28899999999999</v>
      </c>
      <c r="K313">
        <v>794.30200000000002</v>
      </c>
      <c r="L313">
        <v>-9128.17</v>
      </c>
      <c r="M313">
        <v>-245.43600000000001</v>
      </c>
      <c r="N313">
        <v>-816.99300000000005</v>
      </c>
      <c r="O313">
        <v>-8655.7800000000007</v>
      </c>
      <c r="P313">
        <v>1848.33</v>
      </c>
      <c r="Q313">
        <v>-3164.6</v>
      </c>
      <c r="R313">
        <v>-8479.27</v>
      </c>
      <c r="S313">
        <v>-627.875</v>
      </c>
      <c r="T313">
        <v>-2686.34</v>
      </c>
    </row>
    <row r="314" spans="1:20" x14ac:dyDescent="0.3">
      <c r="A314">
        <v>310</v>
      </c>
      <c r="B314">
        <v>1</v>
      </c>
      <c r="C314">
        <v>-8380.92</v>
      </c>
      <c r="D314">
        <v>690.07</v>
      </c>
      <c r="E314">
        <v>-5064.2299999999996</v>
      </c>
      <c r="F314">
        <v>-4258.13</v>
      </c>
      <c r="G314">
        <v>-4108.42</v>
      </c>
      <c r="H314">
        <v>-6764.52</v>
      </c>
      <c r="I314">
        <v>-7229.4</v>
      </c>
      <c r="J314">
        <v>270.65899999999999</v>
      </c>
      <c r="K314">
        <v>754.79700000000003</v>
      </c>
      <c r="L314">
        <v>-8697.82</v>
      </c>
      <c r="M314">
        <v>-237.03</v>
      </c>
      <c r="N314">
        <v>-688.39800000000002</v>
      </c>
      <c r="O314">
        <v>-8616.2800000000007</v>
      </c>
      <c r="P314">
        <v>1821.43</v>
      </c>
      <c r="Q314">
        <v>-3125.09</v>
      </c>
      <c r="R314">
        <v>-8454.0499999999993</v>
      </c>
      <c r="S314">
        <v>-632.07899999999995</v>
      </c>
      <c r="T314">
        <v>-2898.14</v>
      </c>
    </row>
    <row r="315" spans="1:20" x14ac:dyDescent="0.3">
      <c r="A315">
        <v>311</v>
      </c>
      <c r="B315">
        <v>0</v>
      </c>
      <c r="C315">
        <v>-8520.4500000000007</v>
      </c>
      <c r="D315">
        <v>993.49699999999996</v>
      </c>
      <c r="E315">
        <v>-4302.7</v>
      </c>
      <c r="F315">
        <v>-4548.9399999999996</v>
      </c>
      <c r="G315">
        <v>-6515.72</v>
      </c>
      <c r="H315">
        <v>-7459.69</v>
      </c>
      <c r="I315">
        <v>-7194.1</v>
      </c>
      <c r="J315">
        <v>-10.0776</v>
      </c>
      <c r="K315">
        <v>679.99199999999996</v>
      </c>
      <c r="L315">
        <v>-8333.8700000000008</v>
      </c>
      <c r="M315">
        <v>45.378599999999999</v>
      </c>
      <c r="N315">
        <v>-636.28300000000002</v>
      </c>
      <c r="O315">
        <v>-8647.3799999999992</v>
      </c>
      <c r="P315">
        <v>1640.72</v>
      </c>
      <c r="Q315">
        <v>-2979.69</v>
      </c>
      <c r="R315">
        <v>-8524.66</v>
      </c>
      <c r="S315">
        <v>-561.47699999999998</v>
      </c>
      <c r="T315">
        <v>-3205.77</v>
      </c>
    </row>
    <row r="316" spans="1:20" x14ac:dyDescent="0.3">
      <c r="A316">
        <v>312</v>
      </c>
      <c r="B316">
        <v>1</v>
      </c>
      <c r="C316">
        <v>-8180.06</v>
      </c>
      <c r="D316">
        <v>1238.93</v>
      </c>
      <c r="E316">
        <v>-4685.9399999999996</v>
      </c>
      <c r="F316">
        <v>-4688.47</v>
      </c>
      <c r="G316">
        <v>-6437.64</v>
      </c>
      <c r="H316">
        <v>-5387.89</v>
      </c>
      <c r="I316">
        <v>-7260.5</v>
      </c>
      <c r="J316">
        <v>-251.309</v>
      </c>
      <c r="K316">
        <v>600.98199999999997</v>
      </c>
      <c r="L316">
        <v>-8013.63</v>
      </c>
      <c r="M316">
        <v>255.51400000000001</v>
      </c>
      <c r="N316">
        <v>-702.68</v>
      </c>
      <c r="O316">
        <v>-8580.98</v>
      </c>
      <c r="P316">
        <v>1302</v>
      </c>
      <c r="Q316">
        <v>-2962.87</v>
      </c>
      <c r="R316">
        <v>-8674.27</v>
      </c>
      <c r="S316">
        <v>-411.86599999999999</v>
      </c>
      <c r="T316">
        <v>-3204.1</v>
      </c>
    </row>
    <row r="317" spans="1:20" x14ac:dyDescent="0.3">
      <c r="A317">
        <v>313</v>
      </c>
      <c r="B317">
        <v>0</v>
      </c>
      <c r="C317">
        <v>-7890.91</v>
      </c>
      <c r="D317">
        <v>1405.36</v>
      </c>
      <c r="E317">
        <v>-4846.49</v>
      </c>
      <c r="F317">
        <v>-4030.38</v>
      </c>
      <c r="G317">
        <v>-4352.38</v>
      </c>
      <c r="H317">
        <v>-3370.63</v>
      </c>
      <c r="I317">
        <v>-7198.31</v>
      </c>
      <c r="J317">
        <v>-417.73500000000001</v>
      </c>
      <c r="K317">
        <v>627.87400000000002</v>
      </c>
      <c r="L317">
        <v>-7732.89</v>
      </c>
      <c r="M317">
        <v>523.63599999999997</v>
      </c>
      <c r="N317">
        <v>-746.38900000000001</v>
      </c>
      <c r="O317">
        <v>-8572.57</v>
      </c>
      <c r="P317">
        <v>981.75599999999997</v>
      </c>
      <c r="Q317">
        <v>-3068.77</v>
      </c>
      <c r="R317">
        <v>-8938.19</v>
      </c>
      <c r="S317">
        <v>-289.149</v>
      </c>
      <c r="T317">
        <v>-3129.3</v>
      </c>
    </row>
    <row r="318" spans="1:20" x14ac:dyDescent="0.3">
      <c r="A318">
        <v>314</v>
      </c>
      <c r="B318">
        <v>1</v>
      </c>
      <c r="C318">
        <v>-7932.08</v>
      </c>
      <c r="D318">
        <v>1245.68</v>
      </c>
      <c r="E318">
        <v>-5494.5</v>
      </c>
      <c r="F318">
        <v>-3138.59</v>
      </c>
      <c r="G318">
        <v>-2131.7199999999998</v>
      </c>
      <c r="H318">
        <v>-2807.4</v>
      </c>
      <c r="I318">
        <v>-7225.2</v>
      </c>
      <c r="J318">
        <v>-611.05399999999997</v>
      </c>
      <c r="K318">
        <v>773.279</v>
      </c>
      <c r="L318">
        <v>-7456.36</v>
      </c>
      <c r="M318">
        <v>694.26900000000001</v>
      </c>
      <c r="N318">
        <v>-821.19399999999996</v>
      </c>
      <c r="O318">
        <v>-8396.07</v>
      </c>
      <c r="P318">
        <v>842.21900000000005</v>
      </c>
      <c r="Q318">
        <v>-3257.88</v>
      </c>
      <c r="R318">
        <v>-9038.2199999999993</v>
      </c>
      <c r="S318">
        <v>-170.63499999999999</v>
      </c>
      <c r="T318">
        <v>-3120.89</v>
      </c>
    </row>
    <row r="319" spans="1:20" x14ac:dyDescent="0.3">
      <c r="A319">
        <v>315</v>
      </c>
      <c r="B319">
        <v>0</v>
      </c>
      <c r="C319">
        <v>-8152.29</v>
      </c>
      <c r="D319">
        <v>1189.3499999999999</v>
      </c>
      <c r="E319">
        <v>-4652.3999999999996</v>
      </c>
      <c r="F319">
        <v>-2124.08</v>
      </c>
      <c r="G319">
        <v>-731.34400000000005</v>
      </c>
      <c r="H319">
        <v>-3153.64</v>
      </c>
      <c r="I319">
        <v>-7123.5</v>
      </c>
      <c r="J319">
        <v>-702.678</v>
      </c>
      <c r="K319">
        <v>895.99800000000005</v>
      </c>
      <c r="L319">
        <v>-7250.43</v>
      </c>
      <c r="M319">
        <v>781.68799999999999</v>
      </c>
      <c r="N319">
        <v>-864.90300000000002</v>
      </c>
      <c r="O319">
        <v>-8198.5499999999993</v>
      </c>
      <c r="P319">
        <v>688.404</v>
      </c>
      <c r="Q319">
        <v>-3561.31</v>
      </c>
      <c r="R319">
        <v>-8976.0300000000007</v>
      </c>
      <c r="S319">
        <v>-158.02000000000001</v>
      </c>
      <c r="T319">
        <v>-3191.49</v>
      </c>
    </row>
    <row r="320" spans="1:20" x14ac:dyDescent="0.3">
      <c r="A320">
        <v>316</v>
      </c>
      <c r="B320">
        <v>1</v>
      </c>
      <c r="C320">
        <v>-8283.42</v>
      </c>
      <c r="D320">
        <v>1467.54</v>
      </c>
      <c r="E320">
        <v>-4084.17</v>
      </c>
      <c r="F320">
        <v>-1308.76</v>
      </c>
      <c r="G320">
        <v>-345.47699999999998</v>
      </c>
      <c r="H320">
        <v>-3976.49</v>
      </c>
      <c r="I320">
        <v>-7040.29</v>
      </c>
      <c r="J320">
        <v>-711.08900000000006</v>
      </c>
      <c r="K320">
        <v>943.91300000000001</v>
      </c>
      <c r="L320">
        <v>-7088.2</v>
      </c>
      <c r="M320">
        <v>754.79899999999998</v>
      </c>
      <c r="N320">
        <v>-869.10799999999995</v>
      </c>
      <c r="O320">
        <v>-7965.72</v>
      </c>
      <c r="P320">
        <v>600.98500000000001</v>
      </c>
      <c r="Q320">
        <v>-3559.65</v>
      </c>
      <c r="R320">
        <v>-8755.82</v>
      </c>
      <c r="S320">
        <v>-158.02000000000001</v>
      </c>
      <c r="T320">
        <v>-3058.7</v>
      </c>
    </row>
    <row r="321" spans="1:20" x14ac:dyDescent="0.3">
      <c r="A321">
        <v>317</v>
      </c>
      <c r="B321">
        <v>0</v>
      </c>
      <c r="C321">
        <v>-8190.14</v>
      </c>
      <c r="D321">
        <v>1783.58</v>
      </c>
      <c r="E321">
        <v>-2970.52</v>
      </c>
      <c r="F321">
        <v>-801.06</v>
      </c>
      <c r="G321">
        <v>-492.536</v>
      </c>
      <c r="H321">
        <v>-4775</v>
      </c>
      <c r="I321">
        <v>-7031.88</v>
      </c>
      <c r="J321">
        <v>-534.59199999999998</v>
      </c>
      <c r="K321">
        <v>983.41800000000001</v>
      </c>
      <c r="L321">
        <v>-7036.08</v>
      </c>
      <c r="M321">
        <v>785.89300000000003</v>
      </c>
      <c r="N321">
        <v>-904.40800000000002</v>
      </c>
      <c r="O321">
        <v>-7799.29</v>
      </c>
      <c r="P321">
        <v>627.87300000000005</v>
      </c>
      <c r="Q321">
        <v>-3449.55</v>
      </c>
      <c r="R321">
        <v>-8483.49</v>
      </c>
      <c r="S321">
        <v>-193.31899999999999</v>
      </c>
      <c r="T321">
        <v>-2830.08</v>
      </c>
    </row>
    <row r="322" spans="1:20" x14ac:dyDescent="0.3">
      <c r="A322">
        <v>318</v>
      </c>
      <c r="B322">
        <v>1</v>
      </c>
      <c r="C322">
        <v>-8424.61</v>
      </c>
      <c r="D322">
        <v>1676.03</v>
      </c>
      <c r="E322">
        <v>-2844.35</v>
      </c>
      <c r="F322">
        <v>-785.89300000000003</v>
      </c>
      <c r="G322">
        <v>-901.85400000000004</v>
      </c>
      <c r="H322">
        <v>-5106.2</v>
      </c>
      <c r="I322">
        <v>-6925.98</v>
      </c>
      <c r="J322">
        <v>-301.76900000000001</v>
      </c>
      <c r="K322">
        <v>1058.22</v>
      </c>
      <c r="L322">
        <v>-6961.28</v>
      </c>
      <c r="M322">
        <v>754.79899999999998</v>
      </c>
      <c r="N322">
        <v>-979.21199999999999</v>
      </c>
      <c r="O322">
        <v>-7747.17</v>
      </c>
      <c r="P322">
        <v>632.07899999999995</v>
      </c>
      <c r="Q322">
        <v>-3472.23</v>
      </c>
      <c r="R322">
        <v>-8206.9599999999991</v>
      </c>
      <c r="S322">
        <v>-126.926</v>
      </c>
      <c r="T322">
        <v>-2628.35</v>
      </c>
    </row>
    <row r="323" spans="1:20" x14ac:dyDescent="0.3">
      <c r="A323">
        <v>319</v>
      </c>
      <c r="B323">
        <v>0</v>
      </c>
      <c r="C323">
        <v>-8665.85</v>
      </c>
      <c r="D323">
        <v>1306.22</v>
      </c>
      <c r="E323">
        <v>-3091.45</v>
      </c>
      <c r="F323">
        <v>-1001.89</v>
      </c>
      <c r="G323">
        <v>-1018.72</v>
      </c>
      <c r="H323">
        <v>-5135.6400000000003</v>
      </c>
      <c r="I323">
        <v>-6807.47</v>
      </c>
      <c r="J323">
        <v>-135.339</v>
      </c>
      <c r="K323">
        <v>1031.33</v>
      </c>
      <c r="L323">
        <v>-6988.17</v>
      </c>
      <c r="M323">
        <v>715.29499999999996</v>
      </c>
      <c r="N323">
        <v>-1022.92</v>
      </c>
      <c r="O323">
        <v>-7848.86</v>
      </c>
      <c r="P323">
        <v>490.88299999999998</v>
      </c>
      <c r="Q323">
        <v>-3617.63</v>
      </c>
      <c r="R323">
        <v>-8036.32</v>
      </c>
      <c r="S323">
        <v>-83.215800000000002</v>
      </c>
      <c r="T323">
        <v>-2572.0300000000002</v>
      </c>
    </row>
    <row r="324" spans="1:20" x14ac:dyDescent="0.3">
      <c r="A324">
        <v>320</v>
      </c>
      <c r="B324">
        <v>1</v>
      </c>
      <c r="C324">
        <v>-8973.4699999999993</v>
      </c>
      <c r="D324">
        <v>981.76800000000003</v>
      </c>
      <c r="E324">
        <v>-2909.1</v>
      </c>
      <c r="F324">
        <v>-1097.73</v>
      </c>
      <c r="G324">
        <v>-744.73900000000003</v>
      </c>
      <c r="H324">
        <v>-5276.84</v>
      </c>
      <c r="I324">
        <v>-6724.25</v>
      </c>
      <c r="J324">
        <v>57.978700000000003</v>
      </c>
      <c r="K324">
        <v>991.83</v>
      </c>
      <c r="L324">
        <v>-7027.67</v>
      </c>
      <c r="M324">
        <v>711.08900000000006</v>
      </c>
      <c r="N324">
        <v>-1097.73</v>
      </c>
      <c r="O324">
        <v>-7967.38</v>
      </c>
      <c r="P324">
        <v>403.46199999999999</v>
      </c>
      <c r="Q324">
        <v>-3775.65</v>
      </c>
      <c r="R324">
        <v>-7948.9</v>
      </c>
      <c r="S324">
        <v>62.184899999999999</v>
      </c>
      <c r="T324">
        <v>-2461.92</v>
      </c>
    </row>
    <row r="325" spans="1:20" x14ac:dyDescent="0.3">
      <c r="A325">
        <v>321</v>
      </c>
      <c r="B325">
        <v>0</v>
      </c>
      <c r="C325">
        <v>-8936.5300000000007</v>
      </c>
      <c r="D325">
        <v>1336.4</v>
      </c>
      <c r="E325">
        <v>-2954.46</v>
      </c>
      <c r="F325">
        <v>-1035.54</v>
      </c>
      <c r="G325">
        <v>-428.702</v>
      </c>
      <c r="H325">
        <v>-5505.45</v>
      </c>
      <c r="I325">
        <v>-6715.84</v>
      </c>
      <c r="J325">
        <v>220.203</v>
      </c>
      <c r="K325">
        <v>1058.22</v>
      </c>
      <c r="L325">
        <v>-7137.77</v>
      </c>
      <c r="M325">
        <v>711.08900000000006</v>
      </c>
      <c r="N325">
        <v>-1212.03</v>
      </c>
      <c r="O325">
        <v>-7944.7</v>
      </c>
      <c r="P325">
        <v>359.75099999999998</v>
      </c>
      <c r="Q325">
        <v>-3968.97</v>
      </c>
      <c r="R325">
        <v>-7799.3</v>
      </c>
      <c r="S325">
        <v>149.607</v>
      </c>
      <c r="T325">
        <v>-2308.11</v>
      </c>
    </row>
    <row r="326" spans="1:20" x14ac:dyDescent="0.3">
      <c r="A326">
        <v>322</v>
      </c>
      <c r="B326">
        <v>1</v>
      </c>
      <c r="C326">
        <v>-8610.43</v>
      </c>
      <c r="D326">
        <v>1770.95</v>
      </c>
      <c r="E326">
        <v>-3209.96</v>
      </c>
      <c r="F326">
        <v>-1027.1300000000001</v>
      </c>
      <c r="G326">
        <v>-324.45299999999997</v>
      </c>
      <c r="H326">
        <v>-5813.07</v>
      </c>
      <c r="I326">
        <v>-6680.54</v>
      </c>
      <c r="J326">
        <v>307.62599999999998</v>
      </c>
      <c r="K326">
        <v>1137.23</v>
      </c>
      <c r="L326">
        <v>-7185.69</v>
      </c>
      <c r="M326">
        <v>640.49199999999996</v>
      </c>
      <c r="N326">
        <v>-1259.95</v>
      </c>
      <c r="O326">
        <v>-7834.6</v>
      </c>
      <c r="P326">
        <v>320.24599999999998</v>
      </c>
      <c r="Q326">
        <v>-4095.89</v>
      </c>
      <c r="R326">
        <v>-7641.28</v>
      </c>
      <c r="S326">
        <v>263.91399999999999</v>
      </c>
      <c r="T326">
        <v>-2150.09</v>
      </c>
    </row>
    <row r="327" spans="1:20" x14ac:dyDescent="0.3">
      <c r="A327">
        <v>323</v>
      </c>
      <c r="B327">
        <v>0</v>
      </c>
      <c r="C327">
        <v>-8254.89</v>
      </c>
      <c r="D327">
        <v>2064.31</v>
      </c>
      <c r="E327">
        <v>-3557.09</v>
      </c>
      <c r="F327">
        <v>-1062.43</v>
      </c>
      <c r="G327">
        <v>-527.827</v>
      </c>
      <c r="H327">
        <v>-6058.52</v>
      </c>
      <c r="I327">
        <v>-6676.33</v>
      </c>
      <c r="J327">
        <v>316.03899999999999</v>
      </c>
      <c r="K327">
        <v>1145.6400000000001</v>
      </c>
      <c r="L327">
        <v>-7295.79</v>
      </c>
      <c r="M327">
        <v>632.07899999999995</v>
      </c>
      <c r="N327">
        <v>-1264.1600000000001</v>
      </c>
      <c r="O327">
        <v>-7680.78</v>
      </c>
      <c r="P327">
        <v>386.63499999999999</v>
      </c>
      <c r="Q327">
        <v>-4108.51</v>
      </c>
      <c r="R327">
        <v>-7483.26</v>
      </c>
      <c r="S327">
        <v>311.83199999999999</v>
      </c>
      <c r="T327">
        <v>-1992.07</v>
      </c>
    </row>
    <row r="328" spans="1:20" x14ac:dyDescent="0.3">
      <c r="A328">
        <v>324</v>
      </c>
      <c r="B328">
        <v>1</v>
      </c>
      <c r="C328">
        <v>-7899.35</v>
      </c>
      <c r="D328">
        <v>2234.9499999999998</v>
      </c>
      <c r="E328">
        <v>-3771.44</v>
      </c>
      <c r="F328">
        <v>-1313.72</v>
      </c>
      <c r="G328">
        <v>-835.45100000000002</v>
      </c>
      <c r="H328">
        <v>-6119.06</v>
      </c>
      <c r="I328">
        <v>-6570.44</v>
      </c>
      <c r="J328">
        <v>316.03899999999999</v>
      </c>
      <c r="K328">
        <v>1180.94</v>
      </c>
      <c r="L328">
        <v>-7343.71</v>
      </c>
      <c r="M328">
        <v>596.78099999999995</v>
      </c>
      <c r="N328">
        <v>-1299.46</v>
      </c>
      <c r="O328">
        <v>-7593.36</v>
      </c>
      <c r="P328">
        <v>395.04899999999998</v>
      </c>
      <c r="Q328">
        <v>-4108.51</v>
      </c>
      <c r="R328">
        <v>-7395.84</v>
      </c>
      <c r="S328">
        <v>421.93299999999999</v>
      </c>
      <c r="T328">
        <v>-1904.65</v>
      </c>
    </row>
    <row r="329" spans="1:20" x14ac:dyDescent="0.3">
      <c r="A329">
        <v>325</v>
      </c>
      <c r="B329">
        <v>0</v>
      </c>
      <c r="C329">
        <v>-7861.48</v>
      </c>
      <c r="D329">
        <v>2322.38</v>
      </c>
      <c r="E329">
        <v>-3510.09</v>
      </c>
      <c r="F329">
        <v>-1554.95</v>
      </c>
      <c r="G329">
        <v>-1010.3</v>
      </c>
      <c r="H329">
        <v>-6158.56</v>
      </c>
      <c r="I329">
        <v>-6487.22</v>
      </c>
      <c r="J329">
        <v>245.44399999999999</v>
      </c>
      <c r="K329">
        <v>1114.55</v>
      </c>
      <c r="L329">
        <v>-7277.32</v>
      </c>
      <c r="M329">
        <v>557.27599999999995</v>
      </c>
      <c r="N329">
        <v>-1374.26</v>
      </c>
      <c r="O329">
        <v>-7514.35</v>
      </c>
      <c r="P329">
        <v>536.24</v>
      </c>
      <c r="Q329">
        <v>-4108.51</v>
      </c>
      <c r="R329">
        <v>-7352.12</v>
      </c>
      <c r="S329">
        <v>469.85199999999998</v>
      </c>
      <c r="T329">
        <v>-1790.34</v>
      </c>
    </row>
    <row r="330" spans="1:20" x14ac:dyDescent="0.3">
      <c r="A330">
        <v>326</v>
      </c>
      <c r="B330">
        <v>1</v>
      </c>
      <c r="C330">
        <v>-7932.08</v>
      </c>
      <c r="D330">
        <v>2471.98</v>
      </c>
      <c r="E330">
        <v>-3511.73</v>
      </c>
      <c r="F330">
        <v>-1897.87</v>
      </c>
      <c r="G330">
        <v>-1168.32</v>
      </c>
      <c r="H330">
        <v>-6268.66</v>
      </c>
      <c r="I330">
        <v>-6408.21</v>
      </c>
      <c r="J330">
        <v>166.435</v>
      </c>
      <c r="K330">
        <v>1000.25</v>
      </c>
      <c r="L330">
        <v>-7339.5</v>
      </c>
      <c r="M330">
        <v>447.17700000000002</v>
      </c>
      <c r="N330">
        <v>-1347.38</v>
      </c>
      <c r="O330">
        <v>-7400.04</v>
      </c>
      <c r="P330">
        <v>729.55499999999995</v>
      </c>
      <c r="Q330">
        <v>-4179.1099999999997</v>
      </c>
      <c r="R330">
        <v>-7383.21</v>
      </c>
      <c r="S330">
        <v>544.654</v>
      </c>
      <c r="T330">
        <v>-1777.72</v>
      </c>
    </row>
    <row r="331" spans="1:20" x14ac:dyDescent="0.3">
      <c r="A331">
        <v>327</v>
      </c>
      <c r="B331">
        <v>0</v>
      </c>
      <c r="C331">
        <v>-8046.38</v>
      </c>
      <c r="D331">
        <v>2559.4</v>
      </c>
      <c r="E331">
        <v>-3515.94</v>
      </c>
      <c r="F331">
        <v>-2218.12</v>
      </c>
      <c r="G331">
        <v>-1220.44</v>
      </c>
      <c r="H331">
        <v>-6457.77</v>
      </c>
      <c r="I331">
        <v>-6293.91</v>
      </c>
      <c r="J331">
        <v>87.4255</v>
      </c>
      <c r="K331">
        <v>1093.51</v>
      </c>
      <c r="L331">
        <v>-7277.32</v>
      </c>
      <c r="M331">
        <v>328.66300000000001</v>
      </c>
      <c r="N331">
        <v>-1378.46</v>
      </c>
      <c r="O331">
        <v>-7316.83</v>
      </c>
      <c r="P331">
        <v>927.07899999999995</v>
      </c>
      <c r="Q331">
        <v>-4187.5200000000004</v>
      </c>
      <c r="R331">
        <v>-7422.72</v>
      </c>
      <c r="S331">
        <v>517.77200000000005</v>
      </c>
      <c r="T331">
        <v>-1777.72</v>
      </c>
    </row>
    <row r="332" spans="1:20" x14ac:dyDescent="0.3">
      <c r="A332">
        <v>328</v>
      </c>
      <c r="B332">
        <v>1</v>
      </c>
      <c r="C332">
        <v>-8059.01</v>
      </c>
      <c r="D332">
        <v>2532.52</v>
      </c>
      <c r="E332">
        <v>-3657.13</v>
      </c>
      <c r="F332">
        <v>-2498.86</v>
      </c>
      <c r="G332">
        <v>-1118.76</v>
      </c>
      <c r="H332">
        <v>-6514.11</v>
      </c>
      <c r="I332">
        <v>-6316.58</v>
      </c>
      <c r="J332">
        <v>43.713099999999997</v>
      </c>
      <c r="K332">
        <v>1282.6199999999999</v>
      </c>
      <c r="L332">
        <v>-7163.02</v>
      </c>
      <c r="M332">
        <v>174.852</v>
      </c>
      <c r="N332">
        <v>-1417.97</v>
      </c>
      <c r="O332">
        <v>-7308.41</v>
      </c>
      <c r="P332">
        <v>948.11800000000005</v>
      </c>
      <c r="Q332">
        <v>-4187.5200000000004</v>
      </c>
      <c r="R332">
        <v>-7391.63</v>
      </c>
      <c r="S332">
        <v>442.97</v>
      </c>
      <c r="T332">
        <v>-1848.32</v>
      </c>
    </row>
    <row r="333" spans="1:20" x14ac:dyDescent="0.3">
      <c r="A333">
        <v>329</v>
      </c>
      <c r="B333">
        <v>0</v>
      </c>
      <c r="C333">
        <v>-8129.6</v>
      </c>
      <c r="D333">
        <v>2634.21</v>
      </c>
      <c r="E333">
        <v>-3568.07</v>
      </c>
      <c r="F333">
        <v>-2881.28</v>
      </c>
      <c r="G333">
        <v>-1000.25</v>
      </c>
      <c r="H333">
        <v>-6588.91</v>
      </c>
      <c r="I333">
        <v>-6461.98</v>
      </c>
      <c r="J333">
        <v>-66.385099999999994</v>
      </c>
      <c r="K333">
        <v>1374.26</v>
      </c>
      <c r="L333">
        <v>-7079.8</v>
      </c>
      <c r="M333">
        <v>122.723</v>
      </c>
      <c r="N333">
        <v>-1422.18</v>
      </c>
      <c r="O333">
        <v>-7379</v>
      </c>
      <c r="P333">
        <v>948.11800000000005</v>
      </c>
      <c r="Q333">
        <v>-4081.63</v>
      </c>
      <c r="R333">
        <v>-7316.83</v>
      </c>
      <c r="S333">
        <v>363.96100000000001</v>
      </c>
      <c r="T333">
        <v>-1856.73</v>
      </c>
    </row>
    <row r="334" spans="1:20" x14ac:dyDescent="0.3">
      <c r="A334">
        <v>330</v>
      </c>
      <c r="B334">
        <v>1</v>
      </c>
      <c r="C334">
        <v>-8138.02</v>
      </c>
      <c r="D334">
        <v>2717.42</v>
      </c>
      <c r="E334">
        <v>-3378.96</v>
      </c>
      <c r="F334">
        <v>-3346.92</v>
      </c>
      <c r="G334">
        <v>-846.43799999999999</v>
      </c>
      <c r="H334">
        <v>-6632.62</v>
      </c>
      <c r="I334">
        <v>-6655.29</v>
      </c>
      <c r="J334">
        <v>-255.49199999999999</v>
      </c>
      <c r="K334">
        <v>1382.67</v>
      </c>
      <c r="L334">
        <v>-7000.79</v>
      </c>
      <c r="M334">
        <v>-22.6708</v>
      </c>
      <c r="N334">
        <v>-1457.47</v>
      </c>
      <c r="O334">
        <v>-7352.13</v>
      </c>
      <c r="P334">
        <v>983.41499999999996</v>
      </c>
      <c r="Q334">
        <v>-3963.12</v>
      </c>
      <c r="R334">
        <v>-7343.71</v>
      </c>
      <c r="S334">
        <v>390.84100000000001</v>
      </c>
      <c r="T334">
        <v>-1892.03</v>
      </c>
    </row>
    <row r="335" spans="1:20" x14ac:dyDescent="0.3">
      <c r="A335">
        <v>331</v>
      </c>
      <c r="B335">
        <v>0</v>
      </c>
      <c r="C335">
        <v>-8173.31</v>
      </c>
      <c r="D335">
        <v>2549.36</v>
      </c>
      <c r="E335">
        <v>-3569.7</v>
      </c>
      <c r="F335">
        <v>-3644.5</v>
      </c>
      <c r="G335">
        <v>-829.60400000000004</v>
      </c>
      <c r="H335">
        <v>-6672.12</v>
      </c>
      <c r="I335">
        <v>-6570.44</v>
      </c>
      <c r="J335">
        <v>-311.83100000000002</v>
      </c>
      <c r="K335">
        <v>1312.08</v>
      </c>
      <c r="L335">
        <v>-6992.37</v>
      </c>
      <c r="M335">
        <v>-4.2086899999999998</v>
      </c>
      <c r="N335">
        <v>-1426.39</v>
      </c>
      <c r="O335">
        <v>-7383.21</v>
      </c>
      <c r="P335">
        <v>1058.22</v>
      </c>
      <c r="Q335">
        <v>-3985.79</v>
      </c>
      <c r="R335">
        <v>-7418.51</v>
      </c>
      <c r="S335">
        <v>289.161</v>
      </c>
      <c r="T335">
        <v>-1966.83</v>
      </c>
    </row>
    <row r="336" spans="1:20" x14ac:dyDescent="0.3">
      <c r="A336">
        <v>332</v>
      </c>
      <c r="B336">
        <v>1</v>
      </c>
      <c r="C336">
        <v>-8283.41</v>
      </c>
      <c r="D336">
        <v>2175.36</v>
      </c>
      <c r="E336">
        <v>-3700.84</v>
      </c>
      <c r="F336">
        <v>-3921.03</v>
      </c>
      <c r="G336">
        <v>-1253.1600000000001</v>
      </c>
      <c r="H336">
        <v>-6817.52</v>
      </c>
      <c r="I336">
        <v>-6487.23</v>
      </c>
      <c r="J336">
        <v>-351.33499999999998</v>
      </c>
      <c r="K336">
        <v>1268.3699999999999</v>
      </c>
      <c r="L336">
        <v>-7027.67</v>
      </c>
      <c r="M336">
        <v>0</v>
      </c>
      <c r="N336">
        <v>-1386.88</v>
      </c>
      <c r="O336">
        <v>-7387.42</v>
      </c>
      <c r="P336">
        <v>1101.93</v>
      </c>
      <c r="Q336">
        <v>-4095.89</v>
      </c>
      <c r="R336">
        <v>-7532.81</v>
      </c>
      <c r="S336">
        <v>170.64699999999999</v>
      </c>
      <c r="T336">
        <v>-2116.4299999999998</v>
      </c>
    </row>
    <row r="337" spans="1:20" x14ac:dyDescent="0.3">
      <c r="A337">
        <v>333</v>
      </c>
      <c r="B337">
        <v>0</v>
      </c>
      <c r="C337">
        <v>-8401.92</v>
      </c>
      <c r="D337">
        <v>1815.6</v>
      </c>
      <c r="E337">
        <v>-3748.76</v>
      </c>
      <c r="F337">
        <v>-4268.16</v>
      </c>
      <c r="G337">
        <v>-1797.8</v>
      </c>
      <c r="H337">
        <v>-7010.83</v>
      </c>
      <c r="I337">
        <v>-6478.81</v>
      </c>
      <c r="J337">
        <v>-355.54399999999998</v>
      </c>
      <c r="K337">
        <v>1334.75</v>
      </c>
      <c r="L337">
        <v>-7102.47</v>
      </c>
      <c r="M337">
        <v>105.887</v>
      </c>
      <c r="N337">
        <v>-1382.67</v>
      </c>
      <c r="O337">
        <v>-7422.72</v>
      </c>
      <c r="P337">
        <v>1141.43</v>
      </c>
      <c r="Q337">
        <v>-4214.3999999999996</v>
      </c>
      <c r="R337">
        <v>-7651.33</v>
      </c>
      <c r="S337">
        <v>16.836400000000001</v>
      </c>
      <c r="T337">
        <v>-2203.86</v>
      </c>
    </row>
    <row r="338" spans="1:20" x14ac:dyDescent="0.3">
      <c r="A338">
        <v>334</v>
      </c>
      <c r="B338">
        <v>1</v>
      </c>
      <c r="C338">
        <v>-8449.85</v>
      </c>
      <c r="D338">
        <v>1671.84</v>
      </c>
      <c r="E338">
        <v>-3752.97</v>
      </c>
      <c r="F338">
        <v>-4729.58</v>
      </c>
      <c r="G338">
        <v>-2492.0500000000002</v>
      </c>
      <c r="H338">
        <v>-7243.65</v>
      </c>
      <c r="I338">
        <v>-6655.29</v>
      </c>
      <c r="J338">
        <v>-320.24900000000002</v>
      </c>
      <c r="K338">
        <v>1343.17</v>
      </c>
      <c r="L338">
        <v>-7146.18</v>
      </c>
      <c r="M338">
        <v>118.515</v>
      </c>
      <c r="N338">
        <v>-1347.38</v>
      </c>
      <c r="O338">
        <v>-7391.63</v>
      </c>
      <c r="P338">
        <v>1145.6400000000001</v>
      </c>
      <c r="Q338">
        <v>-4332.91</v>
      </c>
      <c r="R338">
        <v>-7699.25</v>
      </c>
      <c r="S338">
        <v>-70.591099999999997</v>
      </c>
      <c r="T338">
        <v>-2247.5700000000002</v>
      </c>
    </row>
    <row r="339" spans="1:20" x14ac:dyDescent="0.3">
      <c r="A339">
        <v>335</v>
      </c>
      <c r="B339">
        <v>0</v>
      </c>
      <c r="C339">
        <v>-8418.76</v>
      </c>
      <c r="D339">
        <v>1729.8</v>
      </c>
      <c r="E339">
        <v>-3435.31</v>
      </c>
      <c r="F339">
        <v>-5133.05</v>
      </c>
      <c r="G339">
        <v>-3026.66</v>
      </c>
      <c r="H339">
        <v>-7410.09</v>
      </c>
      <c r="I339">
        <v>-6817.52</v>
      </c>
      <c r="J339">
        <v>-174.858</v>
      </c>
      <c r="K339">
        <v>1378.46</v>
      </c>
      <c r="L339">
        <v>-7185.69</v>
      </c>
      <c r="M339">
        <v>259.69600000000003</v>
      </c>
      <c r="N339">
        <v>-1378.46</v>
      </c>
      <c r="O339">
        <v>-7458.01</v>
      </c>
      <c r="P339">
        <v>1110.3499999999999</v>
      </c>
      <c r="Q339">
        <v>-4380.84</v>
      </c>
      <c r="R339">
        <v>-7774.05</v>
      </c>
      <c r="S339">
        <v>-79.009900000000002</v>
      </c>
      <c r="T339">
        <v>-2322.37</v>
      </c>
    </row>
    <row r="340" spans="1:20" x14ac:dyDescent="0.3">
      <c r="A340">
        <v>336</v>
      </c>
      <c r="B340">
        <v>1</v>
      </c>
      <c r="C340">
        <v>-8379.25</v>
      </c>
      <c r="D340">
        <v>1597.04</v>
      </c>
      <c r="E340">
        <v>-3397.42</v>
      </c>
      <c r="F340">
        <v>-5492.8</v>
      </c>
      <c r="G340">
        <v>-3328.45</v>
      </c>
      <c r="H340">
        <v>-7497.52</v>
      </c>
      <c r="I340">
        <v>-6869.65</v>
      </c>
      <c r="J340">
        <v>-122.72499999999999</v>
      </c>
      <c r="K340">
        <v>1382.67</v>
      </c>
      <c r="L340">
        <v>-7189.9</v>
      </c>
      <c r="M340">
        <v>382.42</v>
      </c>
      <c r="N340">
        <v>-1417.97</v>
      </c>
      <c r="O340">
        <v>-7466.43</v>
      </c>
      <c r="P340">
        <v>1035.55</v>
      </c>
      <c r="Q340">
        <v>-4420.34</v>
      </c>
      <c r="R340">
        <v>-7853.06</v>
      </c>
      <c r="S340">
        <v>-43.714700000000001</v>
      </c>
      <c r="T340">
        <v>-2330.79</v>
      </c>
    </row>
    <row r="341" spans="1:20" x14ac:dyDescent="0.3">
      <c r="A341">
        <v>337</v>
      </c>
      <c r="B341">
        <v>0</v>
      </c>
      <c r="C341">
        <v>-8622.11</v>
      </c>
      <c r="D341">
        <v>1333.13</v>
      </c>
      <c r="E341">
        <v>-3538.6</v>
      </c>
      <c r="F341">
        <v>-5883.64</v>
      </c>
      <c r="G341">
        <v>-3393.21</v>
      </c>
      <c r="H341">
        <v>-7647.12</v>
      </c>
      <c r="I341">
        <v>-6909.15</v>
      </c>
      <c r="J341">
        <v>-47.924700000000001</v>
      </c>
      <c r="K341">
        <v>1312.08</v>
      </c>
      <c r="L341">
        <v>-7119.31</v>
      </c>
      <c r="M341">
        <v>536.22900000000004</v>
      </c>
      <c r="N341">
        <v>-1386.88</v>
      </c>
      <c r="O341">
        <v>-7537.02</v>
      </c>
      <c r="P341">
        <v>885.94799999999998</v>
      </c>
      <c r="Q341">
        <v>-4530.4399999999996</v>
      </c>
      <c r="R341">
        <v>-7932.07</v>
      </c>
      <c r="S341">
        <v>-4.2099000000000002</v>
      </c>
      <c r="T341">
        <v>-2366.09</v>
      </c>
    </row>
    <row r="342" spans="1:20" x14ac:dyDescent="0.3">
      <c r="A342">
        <v>338</v>
      </c>
      <c r="B342">
        <v>1</v>
      </c>
      <c r="C342">
        <v>-8722.17</v>
      </c>
      <c r="D342">
        <v>1268.3699999999999</v>
      </c>
      <c r="E342">
        <v>-3520.15</v>
      </c>
      <c r="F342">
        <v>-6208.1</v>
      </c>
      <c r="G342">
        <v>-3362.13</v>
      </c>
      <c r="H342">
        <v>-7699.25</v>
      </c>
      <c r="I342">
        <v>-6948.66</v>
      </c>
      <c r="J342">
        <v>-74.799700000000001</v>
      </c>
      <c r="K342">
        <v>1409.55</v>
      </c>
      <c r="L342">
        <v>-7110.89</v>
      </c>
      <c r="M342">
        <v>553.06899999999996</v>
      </c>
      <c r="N342">
        <v>-1417.97</v>
      </c>
      <c r="O342">
        <v>-7510.15</v>
      </c>
      <c r="P342">
        <v>727.92899999999997</v>
      </c>
      <c r="Q342">
        <v>-4648.95</v>
      </c>
      <c r="R342">
        <v>-8011.08</v>
      </c>
      <c r="S342">
        <v>35.294800000000002</v>
      </c>
      <c r="T342">
        <v>-2440.89</v>
      </c>
    </row>
    <row r="343" spans="1:20" x14ac:dyDescent="0.3">
      <c r="A343">
        <v>339</v>
      </c>
      <c r="B343">
        <v>0</v>
      </c>
      <c r="C343">
        <v>-8660</v>
      </c>
      <c r="D343">
        <v>1158.28</v>
      </c>
      <c r="E343">
        <v>-3268.88</v>
      </c>
      <c r="F343">
        <v>-6700.6</v>
      </c>
      <c r="G343">
        <v>-3040.27</v>
      </c>
      <c r="H343">
        <v>-7632.87</v>
      </c>
      <c r="I343">
        <v>-6952.87</v>
      </c>
      <c r="J343">
        <v>-114.304</v>
      </c>
      <c r="K343">
        <v>1492.77</v>
      </c>
      <c r="L343">
        <v>-7005</v>
      </c>
      <c r="M343">
        <v>658.95100000000002</v>
      </c>
      <c r="N343">
        <v>-1386.88</v>
      </c>
      <c r="O343">
        <v>-7505.94</v>
      </c>
      <c r="P343">
        <v>534.61800000000005</v>
      </c>
      <c r="Q343">
        <v>-4802.76</v>
      </c>
      <c r="R343">
        <v>-8054.8</v>
      </c>
      <c r="S343">
        <v>4.2107900000000003</v>
      </c>
      <c r="T343">
        <v>-2519.89</v>
      </c>
    </row>
    <row r="344" spans="1:20" x14ac:dyDescent="0.3">
      <c r="A344">
        <v>340</v>
      </c>
      <c r="B344">
        <v>1</v>
      </c>
      <c r="C344">
        <v>-8757.4599999999991</v>
      </c>
      <c r="D344">
        <v>898.58600000000001</v>
      </c>
      <c r="E344">
        <v>-3168.82</v>
      </c>
      <c r="F344">
        <v>-7355.34</v>
      </c>
      <c r="G344">
        <v>-2790.61</v>
      </c>
      <c r="H344">
        <v>-7589.16</v>
      </c>
      <c r="I344">
        <v>-6988.16</v>
      </c>
      <c r="J344">
        <v>-153.809</v>
      </c>
      <c r="K344">
        <v>1571.77</v>
      </c>
      <c r="L344">
        <v>-6957.08</v>
      </c>
      <c r="M344">
        <v>636.29</v>
      </c>
      <c r="N344">
        <v>-1453.26</v>
      </c>
      <c r="O344">
        <v>-7505.94</v>
      </c>
      <c r="P344">
        <v>301.80099999999999</v>
      </c>
      <c r="Q344">
        <v>-4925.4799999999996</v>
      </c>
      <c r="R344">
        <v>-7988.42</v>
      </c>
      <c r="S344">
        <v>35.293799999999997</v>
      </c>
      <c r="T344">
        <v>-2387.14</v>
      </c>
    </row>
    <row r="345" spans="1:20" x14ac:dyDescent="0.3">
      <c r="A345">
        <v>341</v>
      </c>
      <c r="B345">
        <v>0</v>
      </c>
      <c r="C345">
        <v>-8840.68</v>
      </c>
      <c r="D345">
        <v>586.76</v>
      </c>
      <c r="E345">
        <v>-2948.63</v>
      </c>
      <c r="F345">
        <v>-8344.56</v>
      </c>
      <c r="G345">
        <v>-2906.52</v>
      </c>
      <c r="H345">
        <v>-7726.12</v>
      </c>
      <c r="I345">
        <v>-6957.08</v>
      </c>
      <c r="J345">
        <v>-193.31299999999999</v>
      </c>
      <c r="K345">
        <v>1615.49</v>
      </c>
      <c r="L345">
        <v>-6917.57</v>
      </c>
      <c r="M345">
        <v>632.07899999999995</v>
      </c>
      <c r="N345">
        <v>-1496.98</v>
      </c>
      <c r="O345">
        <v>-7435.35</v>
      </c>
      <c r="P345">
        <v>170.654</v>
      </c>
      <c r="Q345">
        <v>-4973.41</v>
      </c>
      <c r="R345">
        <v>-7980</v>
      </c>
      <c r="S345">
        <v>110.092</v>
      </c>
      <c r="T345">
        <v>-2370.3000000000002</v>
      </c>
    </row>
    <row r="346" spans="1:20" x14ac:dyDescent="0.3">
      <c r="A346">
        <v>342</v>
      </c>
      <c r="B346">
        <v>1</v>
      </c>
      <c r="C346">
        <v>-8884.4</v>
      </c>
      <c r="D346">
        <v>553.06899999999996</v>
      </c>
      <c r="E346">
        <v>-2641.02</v>
      </c>
      <c r="F346">
        <v>-9689.32</v>
      </c>
      <c r="G346">
        <v>-3558.64</v>
      </c>
      <c r="H346">
        <v>-7990.02</v>
      </c>
      <c r="I346">
        <v>-6917.57</v>
      </c>
      <c r="J346">
        <v>-162.23099999999999</v>
      </c>
      <c r="K346">
        <v>1655</v>
      </c>
      <c r="L346">
        <v>-6878.07</v>
      </c>
      <c r="M346">
        <v>526.19899999999996</v>
      </c>
      <c r="N346">
        <v>-1536.48</v>
      </c>
      <c r="O346">
        <v>-7426.93</v>
      </c>
      <c r="P346">
        <v>87.433099999999996</v>
      </c>
      <c r="Q346">
        <v>-5012.91</v>
      </c>
      <c r="R346">
        <v>-7838.82</v>
      </c>
      <c r="S346">
        <v>189.101</v>
      </c>
      <c r="T346">
        <v>-2299.71</v>
      </c>
    </row>
    <row r="347" spans="1:20" x14ac:dyDescent="0.3">
      <c r="A347">
        <v>343</v>
      </c>
      <c r="B347">
        <v>0</v>
      </c>
      <c r="C347">
        <v>-8959.2000000000007</v>
      </c>
      <c r="D347">
        <v>588.36199999999997</v>
      </c>
      <c r="E347">
        <v>-2819.08</v>
      </c>
      <c r="F347">
        <v>-11036.7</v>
      </c>
      <c r="G347">
        <v>-4446.2</v>
      </c>
      <c r="H347">
        <v>-8372.43</v>
      </c>
      <c r="I347">
        <v>-6878.07</v>
      </c>
      <c r="J347">
        <v>-158.02000000000001</v>
      </c>
      <c r="K347">
        <v>1623.91</v>
      </c>
      <c r="L347">
        <v>-6838.56</v>
      </c>
      <c r="M347">
        <v>478.27100000000002</v>
      </c>
      <c r="N347">
        <v>-1540.69</v>
      </c>
      <c r="O347">
        <v>-7426.93</v>
      </c>
      <c r="P347">
        <v>-62.162799999999997</v>
      </c>
      <c r="Q347">
        <v>-5052.42</v>
      </c>
      <c r="R347">
        <v>-7786.68</v>
      </c>
      <c r="S347">
        <v>197.52500000000001</v>
      </c>
      <c r="T347">
        <v>-2291.29</v>
      </c>
    </row>
    <row r="348" spans="1:20" x14ac:dyDescent="0.3">
      <c r="A348">
        <v>344</v>
      </c>
      <c r="B348">
        <v>1</v>
      </c>
      <c r="C348">
        <v>-8791.16</v>
      </c>
      <c r="D348">
        <v>945.50300000000004</v>
      </c>
      <c r="E348">
        <v>-3373.75</v>
      </c>
      <c r="F348">
        <v>-11921</v>
      </c>
      <c r="G348">
        <v>-5072.46</v>
      </c>
      <c r="H348">
        <v>-8591.01</v>
      </c>
      <c r="I348">
        <v>-6909.15</v>
      </c>
      <c r="J348">
        <v>-193.31299999999999</v>
      </c>
      <c r="K348">
        <v>1619.7</v>
      </c>
      <c r="L348">
        <v>-6869.65</v>
      </c>
      <c r="M348">
        <v>297.59500000000003</v>
      </c>
      <c r="N348">
        <v>-1611.28</v>
      </c>
      <c r="O348">
        <v>-7426.93</v>
      </c>
      <c r="P348">
        <v>-114.303</v>
      </c>
      <c r="Q348">
        <v>-5127.22</v>
      </c>
      <c r="R348">
        <v>-7782.47</v>
      </c>
      <c r="S348">
        <v>303.40300000000002</v>
      </c>
      <c r="T348">
        <v>-2185.41</v>
      </c>
    </row>
    <row r="349" spans="1:20" x14ac:dyDescent="0.3">
      <c r="A349">
        <v>345</v>
      </c>
      <c r="B349">
        <v>0</v>
      </c>
      <c r="C349">
        <v>-8487.75</v>
      </c>
      <c r="D349">
        <v>1446.43</v>
      </c>
      <c r="E349">
        <v>-3719.27</v>
      </c>
      <c r="F349">
        <v>-12785.9</v>
      </c>
      <c r="G349">
        <v>-5276.81</v>
      </c>
      <c r="H349">
        <v>-8400.32</v>
      </c>
      <c r="I349">
        <v>-6913.36</v>
      </c>
      <c r="J349">
        <v>-232.81700000000001</v>
      </c>
      <c r="K349">
        <v>1725.58</v>
      </c>
      <c r="L349">
        <v>-6909.15</v>
      </c>
      <c r="M349">
        <v>170.65600000000001</v>
      </c>
      <c r="N349">
        <v>-1619.7</v>
      </c>
      <c r="O349">
        <v>-7497.51</v>
      </c>
      <c r="P349">
        <v>-330.27100000000002</v>
      </c>
      <c r="Q349">
        <v>-5100.3500000000004</v>
      </c>
      <c r="R349">
        <v>-7853.06</v>
      </c>
      <c r="S349">
        <v>316.03899999999999</v>
      </c>
      <c r="T349">
        <v>-2243.36</v>
      </c>
    </row>
    <row r="350" spans="1:20" x14ac:dyDescent="0.3">
      <c r="A350">
        <v>346</v>
      </c>
      <c r="B350">
        <v>1</v>
      </c>
      <c r="C350">
        <v>-8383.4699999999993</v>
      </c>
      <c r="D350">
        <v>1571.77</v>
      </c>
      <c r="E350">
        <v>-4211.7700000000004</v>
      </c>
      <c r="F350">
        <v>-13972.7</v>
      </c>
      <c r="G350">
        <v>-5223.08</v>
      </c>
      <c r="H350">
        <v>-7810.37</v>
      </c>
      <c r="I350">
        <v>-6948.66</v>
      </c>
      <c r="J350">
        <v>-272.322</v>
      </c>
      <c r="K350">
        <v>1844.09</v>
      </c>
      <c r="L350">
        <v>-6983.95</v>
      </c>
      <c r="M350">
        <v>87.434700000000007</v>
      </c>
      <c r="N350">
        <v>-1549.12</v>
      </c>
      <c r="O350">
        <v>-7505.94</v>
      </c>
      <c r="P350">
        <v>-532.00699999999995</v>
      </c>
      <c r="Q350">
        <v>-5131.43</v>
      </c>
      <c r="R350">
        <v>-7932.07</v>
      </c>
      <c r="S350">
        <v>351.33199999999999</v>
      </c>
      <c r="T350">
        <v>-2251.7800000000002</v>
      </c>
    </row>
    <row r="351" spans="1:20" x14ac:dyDescent="0.3">
      <c r="A351">
        <v>347</v>
      </c>
      <c r="B351">
        <v>0</v>
      </c>
      <c r="C351">
        <v>-8445.6299999999992</v>
      </c>
      <c r="D351">
        <v>1544.9</v>
      </c>
      <c r="E351">
        <v>-4125.3599999999997</v>
      </c>
      <c r="F351">
        <v>-15903.2</v>
      </c>
      <c r="G351">
        <v>-5108.7700000000004</v>
      </c>
      <c r="H351">
        <v>-6860.66</v>
      </c>
      <c r="I351">
        <v>-6988.16</v>
      </c>
      <c r="J351">
        <v>-347.11900000000003</v>
      </c>
      <c r="K351">
        <v>1892.02</v>
      </c>
      <c r="L351">
        <v>-7098.25</v>
      </c>
      <c r="M351">
        <v>43.717500000000001</v>
      </c>
      <c r="N351">
        <v>-1540.69</v>
      </c>
      <c r="O351">
        <v>-7470.64</v>
      </c>
      <c r="P351">
        <v>-482.48399999999998</v>
      </c>
      <c r="Q351">
        <v>-5170.93</v>
      </c>
      <c r="R351">
        <v>-7905.2</v>
      </c>
      <c r="S351">
        <v>284.95999999999998</v>
      </c>
      <c r="T351">
        <v>-2216.4899999999998</v>
      </c>
    </row>
    <row r="352" spans="1:20" x14ac:dyDescent="0.3">
      <c r="A352">
        <v>348</v>
      </c>
      <c r="B352">
        <v>1</v>
      </c>
      <c r="C352">
        <v>-8630.51</v>
      </c>
      <c r="D352">
        <v>1187.77</v>
      </c>
      <c r="E352">
        <v>-4390.8500000000004</v>
      </c>
      <c r="F352">
        <v>-18941.400000000001</v>
      </c>
      <c r="G352">
        <v>-5907.85</v>
      </c>
      <c r="H352">
        <v>-4814.28</v>
      </c>
      <c r="I352">
        <v>-7098.25</v>
      </c>
      <c r="J352">
        <v>-320.25200000000001</v>
      </c>
      <c r="K352">
        <v>1896.24</v>
      </c>
      <c r="L352">
        <v>-7252.06</v>
      </c>
      <c r="M352">
        <v>-66.371200000000002</v>
      </c>
      <c r="N352">
        <v>-1505.4</v>
      </c>
      <c r="O352">
        <v>-7466.43</v>
      </c>
      <c r="P352">
        <v>-332.89100000000002</v>
      </c>
      <c r="Q352">
        <v>-5210.4399999999996</v>
      </c>
      <c r="R352">
        <v>-7900.99</v>
      </c>
      <c r="S352">
        <v>311.827</v>
      </c>
      <c r="T352">
        <v>-2176.98</v>
      </c>
    </row>
    <row r="353" spans="1:20" x14ac:dyDescent="0.3">
      <c r="A353">
        <v>349</v>
      </c>
      <c r="B353">
        <v>0</v>
      </c>
      <c r="C353">
        <v>-8863.33</v>
      </c>
      <c r="D353">
        <v>828.01599999999996</v>
      </c>
      <c r="E353">
        <v>-4742.18</v>
      </c>
      <c r="F353">
        <v>-17619.7</v>
      </c>
      <c r="G353">
        <v>-9110.44</v>
      </c>
      <c r="H353">
        <v>-5535.45</v>
      </c>
      <c r="I353">
        <v>-7252.06</v>
      </c>
      <c r="J353">
        <v>-386.62299999999999</v>
      </c>
      <c r="K353">
        <v>1931.53</v>
      </c>
      <c r="L353">
        <v>-7515.95</v>
      </c>
      <c r="M353">
        <v>-79.009900000000002</v>
      </c>
      <c r="N353">
        <v>-1536.48</v>
      </c>
      <c r="O353">
        <v>-7607.6</v>
      </c>
      <c r="P353">
        <v>-174.87200000000001</v>
      </c>
      <c r="Q353">
        <v>-5179.3599999999997</v>
      </c>
      <c r="R353">
        <v>-8006.86</v>
      </c>
      <c r="S353">
        <v>210.16399999999999</v>
      </c>
      <c r="T353">
        <v>-2137.48</v>
      </c>
    </row>
    <row r="354" spans="1:20" x14ac:dyDescent="0.3">
      <c r="A354">
        <v>350</v>
      </c>
      <c r="B354">
        <v>1</v>
      </c>
      <c r="C354">
        <v>-9170.94</v>
      </c>
      <c r="D354">
        <v>754.80700000000002</v>
      </c>
      <c r="E354">
        <v>-4921.26</v>
      </c>
      <c r="F354">
        <v>-14810.1</v>
      </c>
      <c r="G354">
        <v>-7857.77</v>
      </c>
      <c r="H354">
        <v>-8119.62</v>
      </c>
      <c r="I354">
        <v>-7339.49</v>
      </c>
      <c r="J354">
        <v>-324.46600000000001</v>
      </c>
      <c r="K354">
        <v>1900.45</v>
      </c>
      <c r="L354">
        <v>-7686.61</v>
      </c>
      <c r="M354">
        <v>-184.88499999999999</v>
      </c>
      <c r="N354">
        <v>-1646.57</v>
      </c>
      <c r="O354">
        <v>-7765.62</v>
      </c>
      <c r="P354">
        <v>124.313</v>
      </c>
      <c r="Q354">
        <v>-5033.9799999999996</v>
      </c>
      <c r="R354">
        <v>-8195.9599999999991</v>
      </c>
      <c r="S354">
        <v>197.52500000000001</v>
      </c>
      <c r="T354">
        <v>-2133.27</v>
      </c>
    </row>
    <row r="355" spans="1:20" x14ac:dyDescent="0.3">
      <c r="A355">
        <v>351</v>
      </c>
      <c r="B355">
        <v>0</v>
      </c>
      <c r="C355">
        <v>-9310.52</v>
      </c>
      <c r="D355">
        <v>891.75800000000004</v>
      </c>
      <c r="E355">
        <v>-4691.08</v>
      </c>
      <c r="F355">
        <v>-15415.9</v>
      </c>
      <c r="G355">
        <v>-3570.2</v>
      </c>
      <c r="H355">
        <v>-9402.7000000000007</v>
      </c>
      <c r="I355">
        <v>-7312.63</v>
      </c>
      <c r="J355">
        <v>-316.03899999999999</v>
      </c>
      <c r="K355">
        <v>1931.53</v>
      </c>
      <c r="L355">
        <v>-7950.5</v>
      </c>
      <c r="M355">
        <v>-162.23400000000001</v>
      </c>
      <c r="N355">
        <v>-1518.04</v>
      </c>
      <c r="O355">
        <v>-7782.47</v>
      </c>
      <c r="P355">
        <v>299.18400000000003</v>
      </c>
      <c r="Q355">
        <v>-5123</v>
      </c>
      <c r="R355">
        <v>-8358.19</v>
      </c>
      <c r="S355">
        <v>91.651499999999999</v>
      </c>
      <c r="T355">
        <v>-2239.14</v>
      </c>
    </row>
    <row r="356" spans="1:20" x14ac:dyDescent="0.3">
      <c r="A356">
        <v>352</v>
      </c>
      <c r="B356">
        <v>1</v>
      </c>
      <c r="C356">
        <v>-9640.7800000000007</v>
      </c>
      <c r="D356">
        <v>732.16</v>
      </c>
      <c r="E356">
        <v>-4732.16</v>
      </c>
      <c r="F356">
        <v>-15172.5</v>
      </c>
      <c r="G356">
        <v>-6716.33</v>
      </c>
      <c r="H356">
        <v>-8814.8700000000008</v>
      </c>
      <c r="I356">
        <v>-7414.28</v>
      </c>
      <c r="J356">
        <v>-280.74900000000002</v>
      </c>
      <c r="K356">
        <v>1971.03</v>
      </c>
      <c r="L356">
        <v>-8121.16</v>
      </c>
      <c r="M356">
        <v>-193.31</v>
      </c>
      <c r="N356">
        <v>-1536.48</v>
      </c>
      <c r="O356">
        <v>-7958.92</v>
      </c>
      <c r="P356">
        <v>598.36500000000001</v>
      </c>
      <c r="Q356">
        <v>-5347.39</v>
      </c>
      <c r="R356">
        <v>-8445.6299999999992</v>
      </c>
      <c r="S356">
        <v>79.009900000000002</v>
      </c>
      <c r="T356">
        <v>-2322.36</v>
      </c>
    </row>
    <row r="357" spans="1:20" x14ac:dyDescent="0.3">
      <c r="A357">
        <v>353</v>
      </c>
      <c r="B357">
        <v>0</v>
      </c>
      <c r="C357">
        <v>-9925.74</v>
      </c>
      <c r="D357">
        <v>675.798</v>
      </c>
      <c r="E357">
        <v>-4634.72</v>
      </c>
      <c r="F357">
        <v>-13754.1</v>
      </c>
      <c r="G357">
        <v>-10044.200000000001</v>
      </c>
      <c r="H357">
        <v>-9118.7800000000007</v>
      </c>
      <c r="I357">
        <v>-7673.96</v>
      </c>
      <c r="J357">
        <v>-276.53500000000003</v>
      </c>
      <c r="K357">
        <v>2045.83</v>
      </c>
      <c r="L357">
        <v>-8349.76</v>
      </c>
      <c r="M357">
        <v>-91.653400000000005</v>
      </c>
      <c r="N357">
        <v>-1646.56</v>
      </c>
      <c r="O357">
        <v>-8191.74</v>
      </c>
      <c r="P357">
        <v>773.24</v>
      </c>
      <c r="Q357">
        <v>-5443.25</v>
      </c>
      <c r="R357">
        <v>-8701.09</v>
      </c>
      <c r="S357">
        <v>114.3</v>
      </c>
      <c r="T357">
        <v>-2224.92</v>
      </c>
    </row>
    <row r="358" spans="1:20" x14ac:dyDescent="0.3">
      <c r="A358">
        <v>354</v>
      </c>
      <c r="B358">
        <v>1</v>
      </c>
      <c r="C358">
        <v>-10308.1</v>
      </c>
      <c r="D358">
        <v>706.87400000000002</v>
      </c>
      <c r="E358">
        <v>-4339.76</v>
      </c>
      <c r="F358">
        <v>-11260.5</v>
      </c>
      <c r="G358">
        <v>-12471.9</v>
      </c>
      <c r="H358">
        <v>-9870.9500000000007</v>
      </c>
      <c r="I358">
        <v>-7844.62</v>
      </c>
      <c r="J358">
        <v>-276.53500000000003</v>
      </c>
      <c r="K358">
        <v>2124.84</v>
      </c>
      <c r="L358">
        <v>-8445.6299999999992</v>
      </c>
      <c r="M358">
        <v>-114.3</v>
      </c>
      <c r="N358">
        <v>-1729.79</v>
      </c>
      <c r="O358">
        <v>-8499.35</v>
      </c>
      <c r="P358">
        <v>719.51800000000003</v>
      </c>
      <c r="Q358">
        <v>-5451.68</v>
      </c>
      <c r="R358">
        <v>-8907.0400000000009</v>
      </c>
      <c r="S358">
        <v>83.224699999999999</v>
      </c>
      <c r="T358">
        <v>-2176.9899999999998</v>
      </c>
    </row>
    <row r="359" spans="1:20" x14ac:dyDescent="0.3">
      <c r="A359">
        <v>355</v>
      </c>
      <c r="B359">
        <v>0</v>
      </c>
      <c r="C359">
        <v>-10562</v>
      </c>
      <c r="D359">
        <v>887.53899999999999</v>
      </c>
      <c r="E359">
        <v>-4059.01</v>
      </c>
      <c r="F359">
        <v>-8370.91</v>
      </c>
      <c r="G359">
        <v>-14591</v>
      </c>
      <c r="H359">
        <v>-11578.6</v>
      </c>
      <c r="I359">
        <v>-8002.64</v>
      </c>
      <c r="J359">
        <v>-241.245</v>
      </c>
      <c r="K359">
        <v>2203.85</v>
      </c>
      <c r="L359">
        <v>-8489.34</v>
      </c>
      <c r="M359">
        <v>22.645</v>
      </c>
      <c r="N359">
        <v>-1667.64</v>
      </c>
      <c r="O359">
        <v>-8744.81</v>
      </c>
      <c r="P359">
        <v>605.21900000000005</v>
      </c>
      <c r="Q359">
        <v>-5416.39</v>
      </c>
      <c r="R359">
        <v>-9104.56</v>
      </c>
      <c r="S359">
        <v>79.009900000000002</v>
      </c>
      <c r="T359">
        <v>-2278.64</v>
      </c>
    </row>
    <row r="360" spans="1:20" x14ac:dyDescent="0.3">
      <c r="A360">
        <v>356</v>
      </c>
      <c r="B360">
        <v>1</v>
      </c>
      <c r="C360">
        <v>-10587.3</v>
      </c>
      <c r="D360">
        <v>1085.06</v>
      </c>
      <c r="E360">
        <v>-3817.76</v>
      </c>
      <c r="F360">
        <v>-7847.27</v>
      </c>
      <c r="G360">
        <v>-16084.8</v>
      </c>
      <c r="H360">
        <v>-14489.8</v>
      </c>
      <c r="I360">
        <v>-8160.66</v>
      </c>
      <c r="J360">
        <v>-237.03</v>
      </c>
      <c r="K360">
        <v>2247.5700000000002</v>
      </c>
      <c r="L360">
        <v>-8740.59</v>
      </c>
      <c r="M360">
        <v>39.504899999999999</v>
      </c>
      <c r="N360">
        <v>-1518.05</v>
      </c>
      <c r="O360">
        <v>-9087.7000000000007</v>
      </c>
      <c r="P360">
        <v>592.57399999999996</v>
      </c>
      <c r="Q360">
        <v>-5447.46</v>
      </c>
      <c r="R360">
        <v>-9372.67</v>
      </c>
      <c r="S360">
        <v>149.589</v>
      </c>
      <c r="T360">
        <v>-2326.58</v>
      </c>
    </row>
    <row r="361" spans="1:20" x14ac:dyDescent="0.3">
      <c r="A361">
        <v>357</v>
      </c>
      <c r="B361">
        <v>0</v>
      </c>
      <c r="C361">
        <v>-10763.8</v>
      </c>
      <c r="D361">
        <v>1847.22</v>
      </c>
      <c r="E361">
        <v>-3827.76</v>
      </c>
      <c r="F361">
        <v>-9268.85</v>
      </c>
      <c r="G361">
        <v>-17577.5</v>
      </c>
      <c r="H361">
        <v>-16367.1</v>
      </c>
      <c r="I361">
        <v>-8495.1299999999992</v>
      </c>
      <c r="J361">
        <v>-272.31900000000002</v>
      </c>
      <c r="K361">
        <v>2357.65</v>
      </c>
      <c r="L361">
        <v>-9405.31</v>
      </c>
      <c r="M361">
        <v>74.794499999999999</v>
      </c>
      <c r="N361">
        <v>-1360.03</v>
      </c>
      <c r="O361">
        <v>-9690.27</v>
      </c>
      <c r="P361">
        <v>698.44299999999998</v>
      </c>
      <c r="Q361">
        <v>-5345.81</v>
      </c>
      <c r="R361">
        <v>-9896.23</v>
      </c>
      <c r="S361">
        <v>228.59899999999999</v>
      </c>
      <c r="T361">
        <v>-2436.66</v>
      </c>
    </row>
    <row r="362" spans="1:20" x14ac:dyDescent="0.3">
      <c r="A362">
        <v>358</v>
      </c>
      <c r="B362">
        <v>1</v>
      </c>
      <c r="C362">
        <v>-10890.7</v>
      </c>
      <c r="D362">
        <v>2323.92</v>
      </c>
      <c r="E362">
        <v>-3973.14</v>
      </c>
      <c r="F362">
        <v>-10712.1</v>
      </c>
      <c r="G362">
        <v>-19537.5</v>
      </c>
      <c r="H362">
        <v>-17576</v>
      </c>
      <c r="I362">
        <v>-8991.83</v>
      </c>
      <c r="J362">
        <v>-382.40199999999999</v>
      </c>
      <c r="K362">
        <v>2440.87</v>
      </c>
      <c r="L362">
        <v>-10469.299999999999</v>
      </c>
      <c r="M362">
        <v>114.29900000000001</v>
      </c>
      <c r="N362">
        <v>-1272.5899999999999</v>
      </c>
      <c r="O362">
        <v>-10534.1</v>
      </c>
      <c r="P362">
        <v>1169.8499999999999</v>
      </c>
      <c r="Q362">
        <v>-5262.59</v>
      </c>
      <c r="R362">
        <v>-10731.6</v>
      </c>
      <c r="S362">
        <v>413.476</v>
      </c>
      <c r="T362">
        <v>-2625.75</v>
      </c>
    </row>
    <row r="363" spans="1:20" x14ac:dyDescent="0.3">
      <c r="A363">
        <v>359</v>
      </c>
      <c r="B363">
        <v>0</v>
      </c>
      <c r="C363">
        <v>-11009.2</v>
      </c>
      <c r="D363">
        <v>2582.0300000000002</v>
      </c>
      <c r="E363">
        <v>-4342.8900000000003</v>
      </c>
      <c r="F363">
        <v>-12451.9</v>
      </c>
      <c r="G363">
        <v>-13400.4</v>
      </c>
      <c r="H363">
        <v>-19003.900000000001</v>
      </c>
      <c r="I363">
        <v>-9540.68</v>
      </c>
      <c r="J363">
        <v>-324.471</v>
      </c>
      <c r="K363">
        <v>2625.75</v>
      </c>
      <c r="L363">
        <v>-11751.9</v>
      </c>
      <c r="M363">
        <v>259.67099999999999</v>
      </c>
      <c r="N363">
        <v>-1370.03</v>
      </c>
      <c r="O363">
        <v>-11720.8</v>
      </c>
      <c r="P363">
        <v>1895.15</v>
      </c>
      <c r="Q363">
        <v>-5289.44</v>
      </c>
      <c r="R363">
        <v>-11953.6</v>
      </c>
      <c r="S363">
        <v>540.42200000000003</v>
      </c>
      <c r="T363">
        <v>-3035.01</v>
      </c>
    </row>
    <row r="364" spans="1:20" x14ac:dyDescent="0.3">
      <c r="A364">
        <v>360</v>
      </c>
      <c r="B364">
        <v>1</v>
      </c>
      <c r="C364">
        <v>-11304.2</v>
      </c>
      <c r="D364">
        <v>2501.46</v>
      </c>
      <c r="E364">
        <v>-4808.51</v>
      </c>
      <c r="F364">
        <v>-17793.7</v>
      </c>
      <c r="G364">
        <v>7296.61</v>
      </c>
      <c r="H364">
        <v>-14854.7</v>
      </c>
      <c r="I364">
        <v>-10164.299999999999</v>
      </c>
      <c r="J364">
        <v>-280.75099999999998</v>
      </c>
      <c r="K364">
        <v>2964.43</v>
      </c>
      <c r="L364">
        <v>-13232</v>
      </c>
      <c r="M364">
        <v>594.13400000000001</v>
      </c>
      <c r="N364">
        <v>-1276.81</v>
      </c>
      <c r="O364">
        <v>-12980.7</v>
      </c>
      <c r="P364">
        <v>2610.4499999999998</v>
      </c>
      <c r="Q364">
        <v>-5081.93</v>
      </c>
      <c r="R364">
        <v>-13147.2</v>
      </c>
      <c r="S364">
        <v>694.22400000000005</v>
      </c>
      <c r="T364">
        <v>-3716.58</v>
      </c>
    </row>
    <row r="365" spans="1:20" x14ac:dyDescent="0.3">
      <c r="A365">
        <v>361</v>
      </c>
      <c r="B365">
        <v>0</v>
      </c>
      <c r="C365">
        <v>-11937.8</v>
      </c>
      <c r="D365">
        <v>2347.66</v>
      </c>
      <c r="E365">
        <v>-5388.44</v>
      </c>
      <c r="F365">
        <v>-19679.7</v>
      </c>
      <c r="G365">
        <v>8196.58</v>
      </c>
      <c r="H365">
        <v>3586.37</v>
      </c>
      <c r="I365">
        <v>-10972.8</v>
      </c>
      <c r="J365">
        <v>-205.95699999999999</v>
      </c>
      <c r="K365">
        <v>3496.42</v>
      </c>
      <c r="L365">
        <v>-14521.4</v>
      </c>
      <c r="M365">
        <v>1126.1199999999999</v>
      </c>
      <c r="N365">
        <v>-1546.47</v>
      </c>
      <c r="O365">
        <v>-13750.8</v>
      </c>
      <c r="P365">
        <v>3709.71</v>
      </c>
      <c r="Q365">
        <v>-4597.88</v>
      </c>
      <c r="R365">
        <v>-14332.3</v>
      </c>
      <c r="S365">
        <v>781.66600000000005</v>
      </c>
      <c r="T365">
        <v>-4215.9399999999996</v>
      </c>
    </row>
    <row r="366" spans="1:20" x14ac:dyDescent="0.3">
      <c r="A366">
        <v>362</v>
      </c>
      <c r="B366">
        <v>1</v>
      </c>
      <c r="C366">
        <v>-12715.3</v>
      </c>
      <c r="D366">
        <v>2401.37</v>
      </c>
      <c r="E366">
        <v>-6051.58</v>
      </c>
      <c r="F366">
        <v>-15279.3</v>
      </c>
      <c r="G366">
        <v>-132.12700000000001</v>
      </c>
      <c r="H366">
        <v>13244.6</v>
      </c>
      <c r="I366">
        <v>-11308.4</v>
      </c>
      <c r="J366">
        <v>-162.23599999999999</v>
      </c>
      <c r="K366">
        <v>3908.33</v>
      </c>
      <c r="L366">
        <v>-14621</v>
      </c>
      <c r="M366">
        <v>1714.47</v>
      </c>
      <c r="N366">
        <v>-1791.93</v>
      </c>
      <c r="O366">
        <v>-13579.7</v>
      </c>
      <c r="P366">
        <v>4396.59</v>
      </c>
      <c r="Q366">
        <v>-4507.78</v>
      </c>
      <c r="R366">
        <v>-15023.4</v>
      </c>
      <c r="S366">
        <v>1001.83</v>
      </c>
      <c r="T366">
        <v>-4266.53</v>
      </c>
    </row>
    <row r="367" spans="1:20" x14ac:dyDescent="0.3">
      <c r="A367">
        <v>363</v>
      </c>
      <c r="B367">
        <v>0</v>
      </c>
      <c r="C367">
        <v>-13575.9</v>
      </c>
      <c r="D367">
        <v>2515.67</v>
      </c>
      <c r="E367">
        <v>-6193.84</v>
      </c>
      <c r="F367">
        <v>-7324.8</v>
      </c>
      <c r="G367">
        <v>-9293.02</v>
      </c>
      <c r="H367">
        <v>5003.1000000000004</v>
      </c>
      <c r="I367">
        <v>-11302.6</v>
      </c>
      <c r="J367">
        <v>-193.30799999999999</v>
      </c>
      <c r="K367">
        <v>4126.93</v>
      </c>
      <c r="L367">
        <v>-13346.4</v>
      </c>
      <c r="M367">
        <v>2307.0500000000002</v>
      </c>
      <c r="N367">
        <v>-1923.09</v>
      </c>
      <c r="O367">
        <v>-12668</v>
      </c>
      <c r="P367">
        <v>3581.85</v>
      </c>
      <c r="Q367">
        <v>-4821.16</v>
      </c>
      <c r="R367">
        <v>-14244</v>
      </c>
      <c r="S367">
        <v>1132.99</v>
      </c>
      <c r="T367">
        <v>-4195.96</v>
      </c>
    </row>
    <row r="368" spans="1:20" x14ac:dyDescent="0.3">
      <c r="A368">
        <v>364</v>
      </c>
      <c r="B368">
        <v>1</v>
      </c>
      <c r="C368">
        <v>-14303.9</v>
      </c>
      <c r="D368">
        <v>2775.33</v>
      </c>
      <c r="E368">
        <v>-6202.27</v>
      </c>
      <c r="F368">
        <v>-4533.75</v>
      </c>
      <c r="G368">
        <v>-8648.0300000000007</v>
      </c>
      <c r="H368">
        <v>-6110.8</v>
      </c>
      <c r="I368">
        <v>-11086.7</v>
      </c>
      <c r="J368">
        <v>-268.101</v>
      </c>
      <c r="K368">
        <v>3936.29</v>
      </c>
      <c r="L368">
        <v>-11747.8</v>
      </c>
      <c r="M368">
        <v>2511.4499999999998</v>
      </c>
      <c r="N368">
        <v>-1582.86</v>
      </c>
      <c r="O368">
        <v>-11680.4</v>
      </c>
      <c r="P368">
        <v>1465.02</v>
      </c>
      <c r="Q368">
        <v>-5388.43</v>
      </c>
      <c r="R368">
        <v>-12554.8</v>
      </c>
      <c r="S368">
        <v>1216.22</v>
      </c>
      <c r="T368">
        <v>-3587.63</v>
      </c>
    </row>
    <row r="369" spans="1:20" x14ac:dyDescent="0.3">
      <c r="A369">
        <v>365</v>
      </c>
      <c r="B369">
        <v>0</v>
      </c>
      <c r="C369">
        <v>-14697.4</v>
      </c>
      <c r="D369">
        <v>3122.44</v>
      </c>
      <c r="E369">
        <v>-5743.54</v>
      </c>
      <c r="F369">
        <v>-7164.33</v>
      </c>
      <c r="G369">
        <v>-2878.62</v>
      </c>
      <c r="H369">
        <v>-7943.59</v>
      </c>
      <c r="I369">
        <v>-10990.8</v>
      </c>
      <c r="J369">
        <v>-523.54700000000003</v>
      </c>
      <c r="K369">
        <v>3346.39</v>
      </c>
      <c r="L369">
        <v>-11010.3</v>
      </c>
      <c r="M369">
        <v>2563.6</v>
      </c>
      <c r="N369">
        <v>-1399.54</v>
      </c>
      <c r="O369">
        <v>-11645.5</v>
      </c>
      <c r="P369">
        <v>518.90200000000004</v>
      </c>
      <c r="Q369">
        <v>-5698.69</v>
      </c>
      <c r="R369">
        <v>-11130</v>
      </c>
      <c r="S369">
        <v>1330.52</v>
      </c>
      <c r="T369">
        <v>-2739.61</v>
      </c>
    </row>
    <row r="370" spans="1:20" x14ac:dyDescent="0.3">
      <c r="A370">
        <v>366</v>
      </c>
      <c r="B370">
        <v>1</v>
      </c>
      <c r="C370">
        <v>-14982.4</v>
      </c>
      <c r="D370">
        <v>3654.42</v>
      </c>
      <c r="E370">
        <v>-5159.3999999999996</v>
      </c>
      <c r="F370">
        <v>-10364.200000000001</v>
      </c>
      <c r="G370">
        <v>1986.91</v>
      </c>
      <c r="H370">
        <v>-7525.48</v>
      </c>
      <c r="I370">
        <v>-10982.4</v>
      </c>
      <c r="J370">
        <v>-941.22900000000004</v>
      </c>
      <c r="K370">
        <v>2679.03</v>
      </c>
      <c r="L370">
        <v>-10837</v>
      </c>
      <c r="M370">
        <v>2285.52</v>
      </c>
      <c r="N370">
        <v>-1382.67</v>
      </c>
      <c r="O370">
        <v>-11689.2</v>
      </c>
      <c r="P370">
        <v>-518.20100000000002</v>
      </c>
      <c r="Q370">
        <v>-5445.92</v>
      </c>
      <c r="R370">
        <v>-10841.2</v>
      </c>
      <c r="S370">
        <v>1590.18</v>
      </c>
      <c r="T370">
        <v>-1941.09</v>
      </c>
    </row>
    <row r="371" spans="1:20" x14ac:dyDescent="0.3">
      <c r="A371">
        <v>367</v>
      </c>
      <c r="B371">
        <v>0</v>
      </c>
      <c r="C371">
        <v>-14941.3</v>
      </c>
      <c r="D371">
        <v>4348.63</v>
      </c>
      <c r="E371">
        <v>-4672.6899999999996</v>
      </c>
      <c r="F371">
        <v>-11270.4</v>
      </c>
      <c r="G371">
        <v>1888.93</v>
      </c>
      <c r="H371">
        <v>-5949.09</v>
      </c>
      <c r="I371">
        <v>-10770.6</v>
      </c>
      <c r="J371">
        <v>-1481.64</v>
      </c>
      <c r="K371">
        <v>2395.6</v>
      </c>
      <c r="L371">
        <v>-10753.8</v>
      </c>
      <c r="M371">
        <v>1828.34</v>
      </c>
      <c r="N371">
        <v>-1170.95</v>
      </c>
      <c r="O371">
        <v>-11164.2</v>
      </c>
      <c r="P371">
        <v>-1478.97</v>
      </c>
      <c r="Q371">
        <v>-5870.91</v>
      </c>
      <c r="R371">
        <v>-11424.2</v>
      </c>
      <c r="S371">
        <v>1725.56</v>
      </c>
      <c r="T371">
        <v>-1821.44</v>
      </c>
    </row>
    <row r="372" spans="1:20" x14ac:dyDescent="0.3">
      <c r="A372">
        <v>368</v>
      </c>
      <c r="B372">
        <v>1</v>
      </c>
      <c r="C372">
        <v>-14685.9</v>
      </c>
      <c r="D372">
        <v>5095</v>
      </c>
      <c r="E372">
        <v>-4163.3500000000004</v>
      </c>
      <c r="F372">
        <v>-9326.57</v>
      </c>
      <c r="G372">
        <v>-1640.88</v>
      </c>
      <c r="H372">
        <v>-10284.4</v>
      </c>
      <c r="I372">
        <v>-10498.3</v>
      </c>
      <c r="J372">
        <v>-1964.13</v>
      </c>
      <c r="K372">
        <v>2440.87</v>
      </c>
      <c r="L372">
        <v>-10286.6</v>
      </c>
      <c r="M372">
        <v>1318.99</v>
      </c>
      <c r="N372">
        <v>-898.63499999999999</v>
      </c>
      <c r="O372">
        <v>-10606.9</v>
      </c>
      <c r="P372">
        <v>-1827.2</v>
      </c>
      <c r="Q372">
        <v>-6066.89</v>
      </c>
      <c r="R372">
        <v>-12201.7</v>
      </c>
      <c r="S372">
        <v>1561.78</v>
      </c>
      <c r="T372">
        <v>-2381.8200000000002</v>
      </c>
    </row>
    <row r="373" spans="1:20" x14ac:dyDescent="0.3">
      <c r="A373">
        <v>369</v>
      </c>
      <c r="B373">
        <v>0</v>
      </c>
      <c r="C373">
        <v>-14091.7</v>
      </c>
      <c r="D373">
        <v>5704.45</v>
      </c>
      <c r="E373">
        <v>-3720.36</v>
      </c>
      <c r="F373">
        <v>-7780.53</v>
      </c>
      <c r="G373">
        <v>-6147.51</v>
      </c>
      <c r="H373">
        <v>-13576.7</v>
      </c>
      <c r="I373">
        <v>-10327.700000000001</v>
      </c>
      <c r="J373">
        <v>-2191.19</v>
      </c>
      <c r="K373">
        <v>2555.17</v>
      </c>
      <c r="L373">
        <v>-9702.48</v>
      </c>
      <c r="M373">
        <v>876.00400000000002</v>
      </c>
      <c r="N373">
        <v>-798.53499999999997</v>
      </c>
      <c r="O373">
        <v>-10053.799999999999</v>
      </c>
      <c r="P373">
        <v>-1292.1400000000001</v>
      </c>
      <c r="Q373">
        <v>-5272.17</v>
      </c>
      <c r="R373">
        <v>-12427.2</v>
      </c>
      <c r="S373">
        <v>1293.69</v>
      </c>
      <c r="T373">
        <v>-2837.46</v>
      </c>
    </row>
    <row r="374" spans="1:20" x14ac:dyDescent="0.3">
      <c r="A374">
        <v>370</v>
      </c>
      <c r="B374">
        <v>1</v>
      </c>
      <c r="C374">
        <v>-13353.8</v>
      </c>
      <c r="D374">
        <v>5908.87</v>
      </c>
      <c r="E374">
        <v>-3497.53</v>
      </c>
      <c r="F374">
        <v>-7589.17</v>
      </c>
      <c r="G374">
        <v>-8471.7199999999993</v>
      </c>
      <c r="H374">
        <v>-10200.700000000001</v>
      </c>
      <c r="I374">
        <v>-10099.1</v>
      </c>
      <c r="J374">
        <v>-2106.42</v>
      </c>
      <c r="K374">
        <v>2532.5300000000002</v>
      </c>
      <c r="L374">
        <v>-9074.6200000000008</v>
      </c>
      <c r="M374">
        <v>441.45299999999997</v>
      </c>
      <c r="N374">
        <v>-825.38499999999999</v>
      </c>
      <c r="O374">
        <v>-9394.8799999999992</v>
      </c>
      <c r="P374">
        <v>-448.35199999999998</v>
      </c>
      <c r="Q374">
        <v>-4116.55</v>
      </c>
      <c r="R374">
        <v>-11950</v>
      </c>
      <c r="S374">
        <v>1193.58</v>
      </c>
      <c r="T374">
        <v>-2213.42</v>
      </c>
    </row>
    <row r="375" spans="1:20" x14ac:dyDescent="0.3">
      <c r="A375">
        <v>371</v>
      </c>
      <c r="B375">
        <v>0</v>
      </c>
      <c r="C375">
        <v>-12744.4</v>
      </c>
      <c r="D375">
        <v>5714.02</v>
      </c>
      <c r="E375">
        <v>-3547.01</v>
      </c>
      <c r="F375">
        <v>-7443.8</v>
      </c>
      <c r="G375">
        <v>-8338.2199999999993</v>
      </c>
      <c r="H375">
        <v>-5064.6400000000003</v>
      </c>
      <c r="I375">
        <v>-9509.18</v>
      </c>
      <c r="J375">
        <v>-1776.18</v>
      </c>
      <c r="K375">
        <v>2387.17</v>
      </c>
      <c r="L375">
        <v>-8583.69</v>
      </c>
      <c r="M375">
        <v>42.186500000000002</v>
      </c>
      <c r="N375">
        <v>-864.89</v>
      </c>
      <c r="O375">
        <v>-9287.8799999999992</v>
      </c>
      <c r="P375">
        <v>420.75400000000002</v>
      </c>
      <c r="Q375">
        <v>-3884.14</v>
      </c>
      <c r="R375">
        <v>-11044.1</v>
      </c>
      <c r="S375">
        <v>1185.1500000000001</v>
      </c>
      <c r="T375">
        <v>-1321.68</v>
      </c>
    </row>
    <row r="376" spans="1:20" x14ac:dyDescent="0.3">
      <c r="A376">
        <v>372</v>
      </c>
      <c r="B376">
        <v>1</v>
      </c>
      <c r="C376">
        <v>-11904.8</v>
      </c>
      <c r="D376">
        <v>5300.56</v>
      </c>
      <c r="E376">
        <v>-3767.16</v>
      </c>
      <c r="F376">
        <v>-7285.78</v>
      </c>
      <c r="G376">
        <v>-5755.44</v>
      </c>
      <c r="H376">
        <v>-1998.26</v>
      </c>
      <c r="I376">
        <v>-8877.1</v>
      </c>
      <c r="J376">
        <v>-1420.64</v>
      </c>
      <c r="K376">
        <v>2123.29</v>
      </c>
      <c r="L376">
        <v>-8215.49</v>
      </c>
      <c r="M376">
        <v>-317.57400000000001</v>
      </c>
      <c r="N376">
        <v>-869.10799999999995</v>
      </c>
      <c r="O376">
        <v>-9424.7999999999993</v>
      </c>
      <c r="P376">
        <v>972.28200000000004</v>
      </c>
      <c r="Q376">
        <v>-4083.2</v>
      </c>
      <c r="R376">
        <v>-10060.700000000001</v>
      </c>
      <c r="S376">
        <v>1114.58</v>
      </c>
      <c r="T376">
        <v>-695.36300000000006</v>
      </c>
    </row>
    <row r="377" spans="1:20" x14ac:dyDescent="0.3">
      <c r="A377">
        <v>373</v>
      </c>
      <c r="B377">
        <v>0</v>
      </c>
      <c r="C377">
        <v>-11141.5</v>
      </c>
      <c r="D377">
        <v>4724.87</v>
      </c>
      <c r="E377">
        <v>-4145.33</v>
      </c>
      <c r="F377">
        <v>-8821.49</v>
      </c>
      <c r="G377">
        <v>1676.07</v>
      </c>
      <c r="H377">
        <v>-1310.57</v>
      </c>
      <c r="I377">
        <v>-8174.45</v>
      </c>
      <c r="J377">
        <v>-1170.96</v>
      </c>
      <c r="K377">
        <v>1776.19</v>
      </c>
      <c r="L377">
        <v>-8036.38</v>
      </c>
      <c r="M377">
        <v>-496.68799999999999</v>
      </c>
      <c r="N377">
        <v>-833.82299999999998</v>
      </c>
      <c r="O377">
        <v>-9512.25</v>
      </c>
      <c r="P377">
        <v>1415.27</v>
      </c>
      <c r="Q377">
        <v>-3861.51</v>
      </c>
      <c r="R377">
        <v>-9037.81</v>
      </c>
      <c r="S377">
        <v>929.70899999999995</v>
      </c>
      <c r="T377">
        <v>-526.221</v>
      </c>
    </row>
    <row r="378" spans="1:20" x14ac:dyDescent="0.3">
      <c r="A378">
        <v>374</v>
      </c>
      <c r="B378">
        <v>1</v>
      </c>
      <c r="C378">
        <v>-10673.2</v>
      </c>
      <c r="D378">
        <v>3214.87</v>
      </c>
      <c r="E378">
        <v>-4328.66</v>
      </c>
      <c r="F378">
        <v>-10630.3</v>
      </c>
      <c r="G378">
        <v>6656.73</v>
      </c>
      <c r="H378">
        <v>-2675.58</v>
      </c>
      <c r="I378">
        <v>-7569.23</v>
      </c>
      <c r="J378">
        <v>-1110.3599999999999</v>
      </c>
      <c r="K378">
        <v>1350.07</v>
      </c>
      <c r="L378">
        <v>-8054.79</v>
      </c>
      <c r="M378">
        <v>-548.85</v>
      </c>
      <c r="N378">
        <v>-900.17499999999995</v>
      </c>
      <c r="O378">
        <v>-9273.69</v>
      </c>
      <c r="P378">
        <v>2026.25</v>
      </c>
      <c r="Q378">
        <v>-3408.55</v>
      </c>
      <c r="R378">
        <v>-8257.69</v>
      </c>
      <c r="S378">
        <v>838.04200000000003</v>
      </c>
      <c r="T378">
        <v>-372.42200000000003</v>
      </c>
    </row>
    <row r="379" spans="1:20" x14ac:dyDescent="0.3">
      <c r="A379">
        <v>375</v>
      </c>
      <c r="B379">
        <v>0</v>
      </c>
      <c r="C379">
        <v>-10803.3</v>
      </c>
      <c r="D379">
        <v>677.75199999999995</v>
      </c>
      <c r="E379">
        <v>-4698.3999999999996</v>
      </c>
      <c r="F379">
        <v>-10436.200000000001</v>
      </c>
      <c r="G379">
        <v>3163.13</v>
      </c>
      <c r="H379">
        <v>-6831.61</v>
      </c>
      <c r="I379">
        <v>-7011.94</v>
      </c>
      <c r="J379">
        <v>-1035.57</v>
      </c>
      <c r="K379">
        <v>950.80799999999999</v>
      </c>
      <c r="L379">
        <v>-8059.01</v>
      </c>
      <c r="M379">
        <v>-270.78500000000003</v>
      </c>
      <c r="N379">
        <v>-908.61300000000006</v>
      </c>
      <c r="O379">
        <v>-8997.16</v>
      </c>
      <c r="P379">
        <v>2552.4699999999998</v>
      </c>
      <c r="Q379">
        <v>-2934.49</v>
      </c>
      <c r="R379">
        <v>-7648.24</v>
      </c>
      <c r="S379">
        <v>935.46</v>
      </c>
      <c r="T379">
        <v>-249.68799999999999</v>
      </c>
    </row>
    <row r="380" spans="1:20" x14ac:dyDescent="0.3">
      <c r="A380">
        <v>376</v>
      </c>
      <c r="B380">
        <v>1</v>
      </c>
      <c r="C380">
        <v>-12024</v>
      </c>
      <c r="D380">
        <v>-1969.06</v>
      </c>
      <c r="E380">
        <v>-5446.3</v>
      </c>
      <c r="F380">
        <v>-8696.11</v>
      </c>
      <c r="G380">
        <v>-1018.61</v>
      </c>
      <c r="H380">
        <v>-7484.84</v>
      </c>
      <c r="I380">
        <v>-6635.3</v>
      </c>
      <c r="J380">
        <v>-1027.1300000000001</v>
      </c>
      <c r="K380">
        <v>661.61699999999996</v>
      </c>
      <c r="L380">
        <v>-7953.15</v>
      </c>
      <c r="M380">
        <v>292.24900000000002</v>
      </c>
      <c r="N380">
        <v>-908.61300000000006</v>
      </c>
      <c r="O380">
        <v>-8650.0499999999993</v>
      </c>
      <c r="P380">
        <v>2536.7600000000002</v>
      </c>
      <c r="Q380">
        <v>-2636.86</v>
      </c>
      <c r="R380">
        <v>-7090.95</v>
      </c>
      <c r="S380">
        <v>1089.26</v>
      </c>
      <c r="T380">
        <v>-237.03</v>
      </c>
    </row>
    <row r="381" spans="1:20" x14ac:dyDescent="0.3">
      <c r="A381">
        <v>377</v>
      </c>
      <c r="B381">
        <v>0</v>
      </c>
      <c r="C381">
        <v>-13296.6</v>
      </c>
      <c r="D381">
        <v>-2498.77</v>
      </c>
      <c r="E381">
        <v>-6695.08</v>
      </c>
      <c r="F381">
        <v>-8317.14</v>
      </c>
      <c r="G381">
        <v>-3331.76</v>
      </c>
      <c r="H381">
        <v>-4612.6000000000004</v>
      </c>
      <c r="I381">
        <v>-6350.33</v>
      </c>
      <c r="J381">
        <v>-1062.4100000000001</v>
      </c>
      <c r="K381">
        <v>314.51799999999997</v>
      </c>
      <c r="L381">
        <v>-7764.07</v>
      </c>
      <c r="M381">
        <v>1025.95</v>
      </c>
      <c r="N381">
        <v>-943.89800000000002</v>
      </c>
      <c r="O381">
        <v>-8294.51</v>
      </c>
      <c r="P381">
        <v>2493.0300000000002</v>
      </c>
      <c r="Q381">
        <v>-2572.04</v>
      </c>
      <c r="R381">
        <v>-6679.03</v>
      </c>
      <c r="S381">
        <v>1247.28</v>
      </c>
      <c r="T381">
        <v>-307.59899999999999</v>
      </c>
    </row>
    <row r="382" spans="1:20" x14ac:dyDescent="0.3">
      <c r="A382">
        <v>378</v>
      </c>
      <c r="B382">
        <v>1</v>
      </c>
      <c r="C382">
        <v>-12902.4</v>
      </c>
      <c r="D382">
        <v>-1293.3699999999999</v>
      </c>
      <c r="E382">
        <v>-6693.22</v>
      </c>
      <c r="F382">
        <v>-8613.59</v>
      </c>
      <c r="G382">
        <v>-662.13699999999994</v>
      </c>
      <c r="H382">
        <v>-3596.13</v>
      </c>
      <c r="I382">
        <v>-6144.37</v>
      </c>
      <c r="J382">
        <v>-1243.05</v>
      </c>
      <c r="K382">
        <v>64.8292</v>
      </c>
      <c r="L382">
        <v>-7566.54</v>
      </c>
      <c r="M382">
        <v>1670.69</v>
      </c>
      <c r="N382">
        <v>-877.55</v>
      </c>
      <c r="O382">
        <v>-7868.4</v>
      </c>
      <c r="P382">
        <v>2524.09</v>
      </c>
      <c r="Q382">
        <v>-2461.9699999999998</v>
      </c>
      <c r="R382">
        <v>-6425.12</v>
      </c>
      <c r="S382">
        <v>1334.73</v>
      </c>
      <c r="T382">
        <v>-457.17599999999999</v>
      </c>
    </row>
    <row r="383" spans="1:20" x14ac:dyDescent="0.3">
      <c r="A383">
        <v>379</v>
      </c>
      <c r="B383">
        <v>0</v>
      </c>
      <c r="C383">
        <v>-10757.3</v>
      </c>
      <c r="D383">
        <v>-16.552199999999999</v>
      </c>
      <c r="E383">
        <v>-6288.21</v>
      </c>
      <c r="F383">
        <v>-9745.39</v>
      </c>
      <c r="G383">
        <v>-880.58500000000004</v>
      </c>
      <c r="H383">
        <v>-5527.13</v>
      </c>
      <c r="I383">
        <v>-5946.84</v>
      </c>
      <c r="J383">
        <v>-1405.29</v>
      </c>
      <c r="K383">
        <v>-136.916</v>
      </c>
      <c r="L383">
        <v>-7369.02</v>
      </c>
      <c r="M383">
        <v>2196.91</v>
      </c>
      <c r="N383">
        <v>-622.12</v>
      </c>
      <c r="O383">
        <v>-7504.42</v>
      </c>
      <c r="P383">
        <v>2104.91</v>
      </c>
      <c r="Q383">
        <v>-2484.59</v>
      </c>
      <c r="R383">
        <v>-6152.81</v>
      </c>
      <c r="S383">
        <v>1343.17</v>
      </c>
      <c r="T383">
        <v>-791.61599999999999</v>
      </c>
    </row>
    <row r="384" spans="1:20" x14ac:dyDescent="0.3">
      <c r="A384">
        <v>380</v>
      </c>
      <c r="B384">
        <v>1</v>
      </c>
      <c r="C384">
        <v>-8214.86</v>
      </c>
      <c r="D384">
        <v>-622.44500000000005</v>
      </c>
      <c r="E384">
        <v>-6947.46</v>
      </c>
      <c r="F384">
        <v>-8112.04</v>
      </c>
      <c r="G384">
        <v>-3911.96</v>
      </c>
      <c r="H384">
        <v>-5556.02</v>
      </c>
      <c r="I384">
        <v>-5996.31</v>
      </c>
      <c r="J384">
        <v>-1563.31</v>
      </c>
      <c r="K384">
        <v>-334.43900000000002</v>
      </c>
      <c r="L384">
        <v>-7312.63</v>
      </c>
      <c r="M384">
        <v>2534.0500000000002</v>
      </c>
      <c r="N384">
        <v>-380.87099999999998</v>
      </c>
      <c r="O384">
        <v>-7360.58</v>
      </c>
      <c r="P384">
        <v>1736.7</v>
      </c>
      <c r="Q384">
        <v>-2453.5300000000002</v>
      </c>
      <c r="R384">
        <v>-6052.7</v>
      </c>
      <c r="S384">
        <v>1378.45</v>
      </c>
      <c r="T384">
        <v>-1147.1600000000001</v>
      </c>
    </row>
    <row r="385" spans="1:20" x14ac:dyDescent="0.3">
      <c r="A385">
        <v>381</v>
      </c>
      <c r="B385">
        <v>0</v>
      </c>
      <c r="C385">
        <v>-6705.56</v>
      </c>
      <c r="D385">
        <v>-746.37199999999996</v>
      </c>
      <c r="E385">
        <v>-8019.82</v>
      </c>
      <c r="F385">
        <v>-6736.63</v>
      </c>
      <c r="G385">
        <v>-4372.38</v>
      </c>
      <c r="H385">
        <v>-2214.02</v>
      </c>
      <c r="I385">
        <v>-6181.17</v>
      </c>
      <c r="J385">
        <v>-1756.62</v>
      </c>
      <c r="K385">
        <v>-602.53</v>
      </c>
      <c r="L385">
        <v>-7484.83</v>
      </c>
      <c r="M385">
        <v>2920.66</v>
      </c>
      <c r="N385">
        <v>-179.126</v>
      </c>
      <c r="O385">
        <v>-7418.48</v>
      </c>
      <c r="P385">
        <v>1734</v>
      </c>
      <c r="Q385">
        <v>-2449.31</v>
      </c>
      <c r="R385">
        <v>-6432.37</v>
      </c>
      <c r="S385">
        <v>1523.81</v>
      </c>
      <c r="T385">
        <v>-1396.85</v>
      </c>
    </row>
    <row r="386" spans="1:20" x14ac:dyDescent="0.3">
      <c r="A386">
        <v>382</v>
      </c>
      <c r="B386">
        <v>1</v>
      </c>
      <c r="C386">
        <v>-6416.69</v>
      </c>
      <c r="D386">
        <v>519.60900000000004</v>
      </c>
      <c r="E386">
        <v>-7891.03</v>
      </c>
      <c r="F386">
        <v>-7796.96</v>
      </c>
      <c r="G386">
        <v>-2091.63</v>
      </c>
      <c r="H386">
        <v>-1358.54</v>
      </c>
      <c r="I386">
        <v>-6449.26</v>
      </c>
      <c r="J386">
        <v>-1883.57</v>
      </c>
      <c r="K386">
        <v>-667.36199999999997</v>
      </c>
      <c r="L386">
        <v>-7788.2</v>
      </c>
      <c r="M386">
        <v>3068.72</v>
      </c>
      <c r="N386">
        <v>-193.303</v>
      </c>
      <c r="O386">
        <v>-7568.06</v>
      </c>
      <c r="P386">
        <v>1667.65</v>
      </c>
      <c r="Q386">
        <v>-2590.44</v>
      </c>
      <c r="R386">
        <v>-7149.19</v>
      </c>
      <c r="S386">
        <v>1646.54</v>
      </c>
      <c r="T386">
        <v>-1739.73</v>
      </c>
    </row>
    <row r="387" spans="1:20" x14ac:dyDescent="0.3">
      <c r="A387">
        <v>383</v>
      </c>
      <c r="B387">
        <v>0</v>
      </c>
      <c r="C387">
        <v>-6152.82</v>
      </c>
      <c r="D387">
        <v>2224.0500000000002</v>
      </c>
      <c r="E387">
        <v>-7226.38</v>
      </c>
      <c r="F387">
        <v>-9387.1</v>
      </c>
      <c r="G387">
        <v>52.785899999999998</v>
      </c>
      <c r="H387">
        <v>-2044.61</v>
      </c>
      <c r="I387">
        <v>-6655.22</v>
      </c>
      <c r="J387">
        <v>-1860.95</v>
      </c>
      <c r="K387">
        <v>-636.30100000000004</v>
      </c>
      <c r="L387">
        <v>-8104.24</v>
      </c>
      <c r="M387">
        <v>3222.52</v>
      </c>
      <c r="N387">
        <v>-444.50700000000001</v>
      </c>
      <c r="O387">
        <v>-7761.36</v>
      </c>
      <c r="P387">
        <v>1518.07</v>
      </c>
      <c r="Q387">
        <v>-2819.02</v>
      </c>
      <c r="R387">
        <v>-7970.35</v>
      </c>
      <c r="S387">
        <v>1729.77</v>
      </c>
      <c r="T387">
        <v>-2271.69</v>
      </c>
    </row>
    <row r="388" spans="1:20" x14ac:dyDescent="0.3">
      <c r="A388">
        <v>384</v>
      </c>
      <c r="B388">
        <v>1</v>
      </c>
      <c r="C388">
        <v>-5594.02</v>
      </c>
      <c r="D388">
        <v>2974.33</v>
      </c>
      <c r="E388">
        <v>-5245.11</v>
      </c>
      <c r="F388">
        <v>-9736.61</v>
      </c>
      <c r="G388">
        <v>311.81799999999998</v>
      </c>
      <c r="H388">
        <v>-2450.81</v>
      </c>
      <c r="I388">
        <v>-6782.18</v>
      </c>
      <c r="J388">
        <v>-1750.88</v>
      </c>
      <c r="K388">
        <v>-490.947</v>
      </c>
      <c r="L388">
        <v>-8102.73</v>
      </c>
      <c r="M388">
        <v>3133.56</v>
      </c>
      <c r="N388">
        <v>-650.47400000000005</v>
      </c>
      <c r="O388">
        <v>-7888.32</v>
      </c>
      <c r="P388">
        <v>1465.9</v>
      </c>
      <c r="Q388">
        <v>-2985.49</v>
      </c>
      <c r="R388">
        <v>-8623.5300000000007</v>
      </c>
      <c r="S388">
        <v>1808.78</v>
      </c>
      <c r="T388">
        <v>-2754.19</v>
      </c>
    </row>
    <row r="389" spans="1:20" x14ac:dyDescent="0.3">
      <c r="A389">
        <v>385</v>
      </c>
      <c r="B389">
        <v>0</v>
      </c>
      <c r="C389">
        <v>-5142.58</v>
      </c>
      <c r="D389">
        <v>1983.39</v>
      </c>
      <c r="E389">
        <v>-2335.63</v>
      </c>
      <c r="F389">
        <v>-8946.2099999999991</v>
      </c>
      <c r="G389">
        <v>-354.33499999999998</v>
      </c>
      <c r="H389">
        <v>-2488.81</v>
      </c>
      <c r="I389">
        <v>-6865.41</v>
      </c>
      <c r="J389">
        <v>-1632.37</v>
      </c>
      <c r="K389">
        <v>-297.64499999999998</v>
      </c>
      <c r="L389">
        <v>-7851.53</v>
      </c>
      <c r="M389">
        <v>2873.91</v>
      </c>
      <c r="N389">
        <v>-495.17</v>
      </c>
      <c r="O389">
        <v>-7936.27</v>
      </c>
      <c r="P389">
        <v>1391.12</v>
      </c>
      <c r="Q389">
        <v>-3143.51</v>
      </c>
      <c r="R389">
        <v>-8726.3700000000008</v>
      </c>
      <c r="S389">
        <v>1781.94</v>
      </c>
      <c r="T389">
        <v>-3087.11</v>
      </c>
    </row>
    <row r="390" spans="1:20" x14ac:dyDescent="0.3">
      <c r="A390">
        <v>386</v>
      </c>
      <c r="B390">
        <v>1</v>
      </c>
      <c r="C390">
        <v>-5131.42</v>
      </c>
      <c r="D390">
        <v>798.255</v>
      </c>
      <c r="E390">
        <v>-2402.86</v>
      </c>
      <c r="F390">
        <v>-7790.63</v>
      </c>
      <c r="G390">
        <v>-1140.21</v>
      </c>
      <c r="H390">
        <v>-3123.9</v>
      </c>
      <c r="I390">
        <v>-7120.84</v>
      </c>
      <c r="J390">
        <v>-1513.85</v>
      </c>
      <c r="K390">
        <v>-170.68700000000001</v>
      </c>
      <c r="L390">
        <v>-7751.41</v>
      </c>
      <c r="M390">
        <v>2562.09</v>
      </c>
      <c r="N390">
        <v>-332.92899999999997</v>
      </c>
      <c r="O390">
        <v>-7905.21</v>
      </c>
      <c r="P390">
        <v>1382.67</v>
      </c>
      <c r="Q390">
        <v>-3336.81</v>
      </c>
      <c r="R390">
        <v>-8483.61</v>
      </c>
      <c r="S390">
        <v>1848.29</v>
      </c>
      <c r="T390">
        <v>-3015.04</v>
      </c>
    </row>
    <row r="391" spans="1:20" x14ac:dyDescent="0.3">
      <c r="A391">
        <v>387</v>
      </c>
      <c r="B391">
        <v>0</v>
      </c>
      <c r="C391">
        <v>-5241.49</v>
      </c>
      <c r="D391">
        <v>1447.8</v>
      </c>
      <c r="E391">
        <v>-3684.19</v>
      </c>
      <c r="F391">
        <v>-7558.11</v>
      </c>
      <c r="G391">
        <v>-2459.54</v>
      </c>
      <c r="H391">
        <v>-3870.26</v>
      </c>
      <c r="I391">
        <v>-7432.65</v>
      </c>
      <c r="J391">
        <v>-1430.62</v>
      </c>
      <c r="K391">
        <v>-16.8901</v>
      </c>
      <c r="L391">
        <v>-7778.25</v>
      </c>
      <c r="M391">
        <v>2140.21</v>
      </c>
      <c r="N391">
        <v>-245.47499999999999</v>
      </c>
      <c r="O391">
        <v>-8112.68</v>
      </c>
      <c r="P391">
        <v>1488.52</v>
      </c>
      <c r="Q391">
        <v>-3428.48</v>
      </c>
      <c r="R391">
        <v>-8348.2099999999991</v>
      </c>
      <c r="S391">
        <v>1927.3</v>
      </c>
      <c r="T391">
        <v>-2614.27</v>
      </c>
    </row>
    <row r="392" spans="1:20" x14ac:dyDescent="0.3">
      <c r="A392">
        <v>388</v>
      </c>
      <c r="B392">
        <v>1</v>
      </c>
      <c r="C392">
        <v>-4901.33</v>
      </c>
      <c r="D392">
        <v>2458.0300000000002</v>
      </c>
      <c r="E392">
        <v>-2738.23</v>
      </c>
      <c r="F392">
        <v>-8674.4699999999993</v>
      </c>
      <c r="G392">
        <v>-4089.17</v>
      </c>
      <c r="H392">
        <v>-4973.67</v>
      </c>
      <c r="I392">
        <v>-7713.41</v>
      </c>
      <c r="J392">
        <v>-1281.05</v>
      </c>
      <c r="K392">
        <v>141.12899999999999</v>
      </c>
      <c r="L392">
        <v>-7853.04</v>
      </c>
      <c r="M392">
        <v>1705.66</v>
      </c>
      <c r="N392">
        <v>-342.87599999999998</v>
      </c>
      <c r="O392">
        <v>-8349.7099999999991</v>
      </c>
      <c r="P392">
        <v>1607.03</v>
      </c>
      <c r="Q392">
        <v>-3401.65</v>
      </c>
      <c r="R392">
        <v>-8406.1</v>
      </c>
      <c r="S392">
        <v>2041.59</v>
      </c>
      <c r="T392">
        <v>-2461.9699999999998</v>
      </c>
    </row>
    <row r="393" spans="1:20" x14ac:dyDescent="0.3">
      <c r="A393">
        <v>389</v>
      </c>
      <c r="B393">
        <v>0</v>
      </c>
      <c r="C393">
        <v>-4153.47</v>
      </c>
      <c r="D393">
        <v>3308.74</v>
      </c>
      <c r="E393">
        <v>-913.79</v>
      </c>
      <c r="F393">
        <v>-9091.86</v>
      </c>
      <c r="G393">
        <v>-4337.1000000000004</v>
      </c>
      <c r="H393">
        <v>-5166.7</v>
      </c>
      <c r="I393">
        <v>-7813.53</v>
      </c>
      <c r="J393">
        <v>-1123.03</v>
      </c>
      <c r="K393">
        <v>334.43</v>
      </c>
      <c r="L393">
        <v>-7755.63</v>
      </c>
      <c r="M393">
        <v>1412.23</v>
      </c>
      <c r="N393">
        <v>-355.54399999999998</v>
      </c>
      <c r="O393">
        <v>-8304.48</v>
      </c>
      <c r="P393">
        <v>1690.27</v>
      </c>
      <c r="Q393">
        <v>-3538.55</v>
      </c>
      <c r="R393">
        <v>-8590.9599999999991</v>
      </c>
      <c r="S393">
        <v>2054.2600000000002</v>
      </c>
      <c r="T393">
        <v>-2696.28</v>
      </c>
    </row>
    <row r="394" spans="1:20" x14ac:dyDescent="0.3">
      <c r="A394">
        <v>390</v>
      </c>
      <c r="B394">
        <v>1</v>
      </c>
      <c r="C394">
        <v>-3186.97</v>
      </c>
      <c r="D394">
        <v>3503.27</v>
      </c>
      <c r="E394">
        <v>-111.29900000000001</v>
      </c>
      <c r="F394">
        <v>-8949.23</v>
      </c>
      <c r="G394">
        <v>-2475.61</v>
      </c>
      <c r="H394">
        <v>-4293.1000000000004</v>
      </c>
      <c r="I394">
        <v>-7892.54</v>
      </c>
      <c r="J394">
        <v>-965.01099999999997</v>
      </c>
      <c r="K394">
        <v>567.23500000000001</v>
      </c>
      <c r="L394">
        <v>-7672.4</v>
      </c>
      <c r="M394">
        <v>1276.83</v>
      </c>
      <c r="N394">
        <v>-355.54399999999998</v>
      </c>
      <c r="O394">
        <v>-8296.0400000000009</v>
      </c>
      <c r="P394">
        <v>1733.99</v>
      </c>
      <c r="Q394">
        <v>-3661.29</v>
      </c>
      <c r="R394">
        <v>-8647.36</v>
      </c>
      <c r="S394">
        <v>2018.97</v>
      </c>
      <c r="T394">
        <v>-2796.4</v>
      </c>
    </row>
    <row r="395" spans="1:20" x14ac:dyDescent="0.3">
      <c r="A395">
        <v>391</v>
      </c>
      <c r="B395">
        <v>0</v>
      </c>
      <c r="C395">
        <v>-2516.88</v>
      </c>
      <c r="D395">
        <v>3163.12</v>
      </c>
      <c r="E395">
        <v>-427.60199999999998</v>
      </c>
      <c r="F395">
        <v>-8892.83</v>
      </c>
      <c r="G395">
        <v>-734.67600000000004</v>
      </c>
      <c r="H395">
        <v>-3552.46</v>
      </c>
      <c r="I395">
        <v>-8042.11</v>
      </c>
      <c r="J395">
        <v>-877.55499999999995</v>
      </c>
      <c r="K395">
        <v>768.98199999999997</v>
      </c>
      <c r="L395">
        <v>-7522.83</v>
      </c>
      <c r="M395">
        <v>1334.72</v>
      </c>
      <c r="N395">
        <v>-355.54399999999998</v>
      </c>
      <c r="O395">
        <v>-8190.19</v>
      </c>
      <c r="P395">
        <v>1914.62</v>
      </c>
      <c r="Q395">
        <v>-3603.4</v>
      </c>
      <c r="R395">
        <v>-8651.58</v>
      </c>
      <c r="S395">
        <v>2050.0300000000002</v>
      </c>
      <c r="T395">
        <v>-2522.6</v>
      </c>
    </row>
    <row r="396" spans="1:20" x14ac:dyDescent="0.3">
      <c r="A396">
        <v>392</v>
      </c>
      <c r="B396">
        <v>1</v>
      </c>
      <c r="C396">
        <v>-2167.06</v>
      </c>
      <c r="D396">
        <v>2697.51</v>
      </c>
      <c r="E396">
        <v>-862.15300000000002</v>
      </c>
      <c r="F396">
        <v>-8853.33</v>
      </c>
      <c r="G396">
        <v>-658.91300000000001</v>
      </c>
      <c r="H396">
        <v>-3652.84</v>
      </c>
      <c r="I396">
        <v>-8235.41</v>
      </c>
      <c r="J396">
        <v>-869.10799999999995</v>
      </c>
      <c r="K396">
        <v>895.94200000000001</v>
      </c>
      <c r="L396">
        <v>-7435.37</v>
      </c>
      <c r="M396">
        <v>1449.01</v>
      </c>
      <c r="N396">
        <v>-390.82600000000002</v>
      </c>
      <c r="O396">
        <v>-8106.96</v>
      </c>
      <c r="P396">
        <v>2112.15</v>
      </c>
      <c r="Q396">
        <v>-3453.82</v>
      </c>
      <c r="R396">
        <v>-8686.86</v>
      </c>
      <c r="S396">
        <v>2124.8200000000002</v>
      </c>
      <c r="T396">
        <v>-2136</v>
      </c>
    </row>
    <row r="397" spans="1:20" x14ac:dyDescent="0.3">
      <c r="A397">
        <v>393</v>
      </c>
      <c r="B397">
        <v>0</v>
      </c>
      <c r="C397">
        <v>-2097.9899999999998</v>
      </c>
      <c r="D397">
        <v>2188.1799999999998</v>
      </c>
      <c r="E397">
        <v>-1155.58</v>
      </c>
      <c r="F397">
        <v>-8743.26</v>
      </c>
      <c r="G397">
        <v>-1412.49</v>
      </c>
      <c r="H397">
        <v>-3956.21</v>
      </c>
      <c r="I397">
        <v>-8291.81</v>
      </c>
      <c r="J397">
        <v>-939.67100000000005</v>
      </c>
      <c r="K397">
        <v>1014.46</v>
      </c>
      <c r="L397">
        <v>-7462.21</v>
      </c>
      <c r="M397">
        <v>1638.09</v>
      </c>
      <c r="N397">
        <v>-430.33</v>
      </c>
      <c r="O397">
        <v>-7922.11</v>
      </c>
      <c r="P397">
        <v>2309.67</v>
      </c>
      <c r="Q397">
        <v>-3436.93</v>
      </c>
      <c r="R397">
        <v>-8796.93</v>
      </c>
      <c r="S397">
        <v>2062.6999999999998</v>
      </c>
      <c r="T397">
        <v>-1882.07</v>
      </c>
    </row>
    <row r="398" spans="1:20" x14ac:dyDescent="0.3">
      <c r="A398">
        <v>394</v>
      </c>
      <c r="B398">
        <v>1</v>
      </c>
      <c r="C398">
        <v>-2023.2</v>
      </c>
      <c r="D398">
        <v>1674.62</v>
      </c>
      <c r="E398">
        <v>-1290.99</v>
      </c>
      <c r="F398">
        <v>-8660.0300000000007</v>
      </c>
      <c r="G398">
        <v>-1924.56</v>
      </c>
      <c r="H398">
        <v>-4236.96</v>
      </c>
      <c r="I398">
        <v>-8154.91</v>
      </c>
      <c r="J398">
        <v>-983.399</v>
      </c>
      <c r="K398">
        <v>991.84699999999998</v>
      </c>
      <c r="L398">
        <v>-7395.87</v>
      </c>
      <c r="M398">
        <v>1800.33</v>
      </c>
      <c r="N398">
        <v>-399.27300000000002</v>
      </c>
      <c r="O398">
        <v>-7936.27</v>
      </c>
      <c r="P398">
        <v>2295.5100000000002</v>
      </c>
      <c r="Q398">
        <v>-3472.21</v>
      </c>
      <c r="R398">
        <v>-8915.44</v>
      </c>
      <c r="S398">
        <v>2018.98</v>
      </c>
      <c r="T398">
        <v>-1892.01</v>
      </c>
    </row>
    <row r="399" spans="1:20" x14ac:dyDescent="0.3">
      <c r="A399">
        <v>395</v>
      </c>
      <c r="B399">
        <v>0</v>
      </c>
      <c r="C399">
        <v>-2085.31</v>
      </c>
      <c r="D399">
        <v>1125.77</v>
      </c>
      <c r="E399">
        <v>-1621.19</v>
      </c>
      <c r="F399">
        <v>-8616.2999999999993</v>
      </c>
      <c r="G399">
        <v>-2398.61</v>
      </c>
      <c r="H399">
        <v>-4619.34</v>
      </c>
      <c r="I399">
        <v>-8067.45</v>
      </c>
      <c r="J399">
        <v>-1022.9</v>
      </c>
      <c r="K399">
        <v>952.34299999999996</v>
      </c>
      <c r="L399">
        <v>-7352.14</v>
      </c>
      <c r="M399">
        <v>1958.35</v>
      </c>
      <c r="N399">
        <v>-465.61</v>
      </c>
      <c r="O399">
        <v>-7940.49</v>
      </c>
      <c r="P399">
        <v>2361.85</v>
      </c>
      <c r="Q399">
        <v>-3511.71</v>
      </c>
      <c r="R399">
        <v>-9033.9599999999991</v>
      </c>
      <c r="S399">
        <v>1908.91</v>
      </c>
      <c r="T399">
        <v>-1825.68</v>
      </c>
    </row>
    <row r="400" spans="1:20" x14ac:dyDescent="0.3">
      <c r="A400">
        <v>396</v>
      </c>
      <c r="B400">
        <v>1</v>
      </c>
      <c r="C400">
        <v>-2340.7199999999998</v>
      </c>
      <c r="D400">
        <v>537.42999999999995</v>
      </c>
      <c r="E400">
        <v>-2012.01</v>
      </c>
      <c r="F400">
        <v>-8647.35</v>
      </c>
      <c r="G400">
        <v>-2872.67</v>
      </c>
      <c r="H400">
        <v>-4732.1400000000003</v>
      </c>
      <c r="I400">
        <v>-7988.45</v>
      </c>
      <c r="J400">
        <v>-1062.4100000000001</v>
      </c>
      <c r="K400">
        <v>912.83799999999997</v>
      </c>
      <c r="L400">
        <v>-7383.2</v>
      </c>
      <c r="M400">
        <v>2045.81</v>
      </c>
      <c r="N400">
        <v>-544.62</v>
      </c>
      <c r="O400">
        <v>-8011.05</v>
      </c>
      <c r="P400">
        <v>2511.42</v>
      </c>
      <c r="Q400">
        <v>-3586.5</v>
      </c>
      <c r="R400">
        <v>-8976.07</v>
      </c>
      <c r="S400">
        <v>1896.24</v>
      </c>
      <c r="T400">
        <v>-1570.27</v>
      </c>
    </row>
    <row r="401" spans="1:20" x14ac:dyDescent="0.3">
      <c r="A401">
        <v>397</v>
      </c>
      <c r="B401">
        <v>0</v>
      </c>
      <c r="C401">
        <v>-2617.2600000000002</v>
      </c>
      <c r="D401">
        <v>15.4183</v>
      </c>
      <c r="E401">
        <v>-2336.5</v>
      </c>
      <c r="F401">
        <v>-8581.02</v>
      </c>
      <c r="G401">
        <v>-3064.49</v>
      </c>
      <c r="H401">
        <v>-4740.59</v>
      </c>
      <c r="I401">
        <v>-7909.44</v>
      </c>
      <c r="J401">
        <v>-1172.47</v>
      </c>
      <c r="K401">
        <v>908.61300000000006</v>
      </c>
      <c r="L401">
        <v>-7352.14</v>
      </c>
      <c r="M401">
        <v>2124.8200000000002</v>
      </c>
      <c r="N401">
        <v>-658.90899999999999</v>
      </c>
      <c r="O401">
        <v>-8090.06</v>
      </c>
      <c r="P401">
        <v>2775.28</v>
      </c>
      <c r="Q401">
        <v>-3630.23</v>
      </c>
      <c r="R401">
        <v>-8826.5</v>
      </c>
      <c r="S401">
        <v>1825.68</v>
      </c>
      <c r="T401">
        <v>-1258.45</v>
      </c>
    </row>
    <row r="402" spans="1:20" x14ac:dyDescent="0.3">
      <c r="A402">
        <v>398</v>
      </c>
      <c r="B402">
        <v>1</v>
      </c>
      <c r="C402">
        <v>-2823.23</v>
      </c>
      <c r="D402">
        <v>-427.58300000000003</v>
      </c>
      <c r="E402">
        <v>-2476.14</v>
      </c>
      <c r="F402">
        <v>-8537.2900000000009</v>
      </c>
      <c r="G402">
        <v>-3151.94</v>
      </c>
      <c r="H402">
        <v>-4811.1499999999996</v>
      </c>
      <c r="I402">
        <v>-7830.43</v>
      </c>
      <c r="J402">
        <v>-1220.43</v>
      </c>
      <c r="K402">
        <v>908.61300000000006</v>
      </c>
      <c r="L402">
        <v>-7383.2</v>
      </c>
      <c r="M402">
        <v>2097.9899999999998</v>
      </c>
      <c r="N402">
        <v>-706.86400000000003</v>
      </c>
      <c r="O402">
        <v>-8169.07</v>
      </c>
      <c r="P402">
        <v>2840.13</v>
      </c>
      <c r="Q402">
        <v>-3740.29</v>
      </c>
      <c r="R402">
        <v>-8668.48</v>
      </c>
      <c r="S402">
        <v>1711.39</v>
      </c>
      <c r="T402">
        <v>-1083.53</v>
      </c>
    </row>
    <row r="403" spans="1:20" x14ac:dyDescent="0.3">
      <c r="A403">
        <v>399</v>
      </c>
      <c r="B403">
        <v>0</v>
      </c>
      <c r="C403">
        <v>-3161.87</v>
      </c>
      <c r="D403">
        <v>-721.01700000000005</v>
      </c>
      <c r="E403">
        <v>-2524.09</v>
      </c>
      <c r="F403">
        <v>-8462.5</v>
      </c>
      <c r="G403">
        <v>-3019.28</v>
      </c>
      <c r="H403">
        <v>-4819.6000000000004</v>
      </c>
      <c r="I403">
        <v>-7716.14</v>
      </c>
      <c r="J403">
        <v>-1154.0899999999999</v>
      </c>
      <c r="K403">
        <v>943.89300000000003</v>
      </c>
      <c r="L403">
        <v>-7493.26</v>
      </c>
      <c r="M403">
        <v>2164.3200000000002</v>
      </c>
      <c r="N403">
        <v>-746.36800000000005</v>
      </c>
      <c r="O403">
        <v>-8283.36</v>
      </c>
      <c r="P403">
        <v>2773.8</v>
      </c>
      <c r="Q403">
        <v>-3894.09</v>
      </c>
      <c r="R403">
        <v>-8475.18</v>
      </c>
      <c r="S403">
        <v>1592.87</v>
      </c>
      <c r="T403">
        <v>-1031.3499999999999</v>
      </c>
    </row>
    <row r="404" spans="1:20" x14ac:dyDescent="0.3">
      <c r="A404">
        <v>400</v>
      </c>
      <c r="B404">
        <v>1</v>
      </c>
      <c r="C404">
        <v>-3517.41</v>
      </c>
      <c r="D404">
        <v>-997.54899999999998</v>
      </c>
      <c r="E404">
        <v>-2563.59</v>
      </c>
      <c r="F404">
        <v>-8489.33</v>
      </c>
      <c r="G404">
        <v>-2684.86</v>
      </c>
      <c r="H404">
        <v>-4607.93</v>
      </c>
      <c r="I404">
        <v>-7632.9</v>
      </c>
      <c r="J404">
        <v>-1145.6400000000001</v>
      </c>
      <c r="K404">
        <v>983.39800000000002</v>
      </c>
      <c r="L404">
        <v>-7541.22</v>
      </c>
      <c r="M404">
        <v>2172.77</v>
      </c>
      <c r="N404">
        <v>-821.15200000000004</v>
      </c>
      <c r="O404">
        <v>-8296.0400000000009</v>
      </c>
      <c r="P404">
        <v>2588.9499999999998</v>
      </c>
      <c r="Q404">
        <v>-4087.39</v>
      </c>
      <c r="R404">
        <v>-8207.1</v>
      </c>
      <c r="S404">
        <v>1509.64</v>
      </c>
      <c r="T404">
        <v>-956.56899999999996</v>
      </c>
    </row>
    <row r="405" spans="1:20" x14ac:dyDescent="0.3">
      <c r="A405">
        <v>401</v>
      </c>
      <c r="B405">
        <v>0</v>
      </c>
      <c r="C405">
        <v>-3908.24</v>
      </c>
      <c r="D405">
        <v>-1203.52</v>
      </c>
      <c r="E405">
        <v>-2532.54</v>
      </c>
      <c r="F405">
        <v>-8387.7199999999993</v>
      </c>
      <c r="G405">
        <v>-2576.27</v>
      </c>
      <c r="H405">
        <v>-4406.18</v>
      </c>
      <c r="I405">
        <v>-7553.89</v>
      </c>
      <c r="J405">
        <v>-1110.3599999999999</v>
      </c>
      <c r="K405">
        <v>1022.9</v>
      </c>
      <c r="L405">
        <v>-7616</v>
      </c>
      <c r="M405">
        <v>2278.61</v>
      </c>
      <c r="N405">
        <v>-970.721</v>
      </c>
      <c r="O405">
        <v>-8225.48</v>
      </c>
      <c r="P405">
        <v>2567.8200000000002</v>
      </c>
      <c r="Q405">
        <v>-4179.07</v>
      </c>
      <c r="R405">
        <v>-7895.29</v>
      </c>
      <c r="S405">
        <v>1430.63</v>
      </c>
      <c r="T405">
        <v>-701.16399999999999</v>
      </c>
    </row>
    <row r="406" spans="1:20" x14ac:dyDescent="0.3">
      <c r="A406">
        <v>402</v>
      </c>
      <c r="B406">
        <v>1</v>
      </c>
      <c r="C406">
        <v>-4268</v>
      </c>
      <c r="D406">
        <v>-1295.21</v>
      </c>
      <c r="E406">
        <v>-2493.04</v>
      </c>
      <c r="F406">
        <v>-8410.32</v>
      </c>
      <c r="G406">
        <v>-2744.22</v>
      </c>
      <c r="H406">
        <v>-4279.21</v>
      </c>
      <c r="I406">
        <v>-7439.6</v>
      </c>
      <c r="J406">
        <v>-1106.1400000000001</v>
      </c>
      <c r="K406">
        <v>1062.4100000000001</v>
      </c>
      <c r="L406">
        <v>-7589.17</v>
      </c>
      <c r="M406">
        <v>2220.73</v>
      </c>
      <c r="N406">
        <v>-1128.74</v>
      </c>
      <c r="O406">
        <v>-8146.47</v>
      </c>
      <c r="P406">
        <v>2603.1</v>
      </c>
      <c r="Q406">
        <v>-4116.96</v>
      </c>
      <c r="R406">
        <v>-7685.09</v>
      </c>
      <c r="S406">
        <v>1316.34</v>
      </c>
      <c r="T406">
        <v>-459.91</v>
      </c>
    </row>
    <row r="407" spans="1:20" x14ac:dyDescent="0.3">
      <c r="A407">
        <v>403</v>
      </c>
      <c r="B407">
        <v>0</v>
      </c>
      <c r="C407">
        <v>-4588.2700000000004</v>
      </c>
      <c r="D407">
        <v>-1338.94</v>
      </c>
      <c r="E407">
        <v>-2347.6999999999998</v>
      </c>
      <c r="F407">
        <v>-8449.83</v>
      </c>
      <c r="G407">
        <v>-2941.74</v>
      </c>
      <c r="H407">
        <v>-4372.37</v>
      </c>
      <c r="I407">
        <v>-7321.09</v>
      </c>
      <c r="J407">
        <v>-1035.58</v>
      </c>
      <c r="K407">
        <v>1101.9100000000001</v>
      </c>
      <c r="L407">
        <v>-7620.23</v>
      </c>
      <c r="M407">
        <v>2247.5500000000002</v>
      </c>
      <c r="N407">
        <v>-1180.92</v>
      </c>
      <c r="O407">
        <v>-8067.46</v>
      </c>
      <c r="P407">
        <v>2466.21</v>
      </c>
      <c r="Q407">
        <v>-4143.79</v>
      </c>
      <c r="R407">
        <v>-7593.4</v>
      </c>
      <c r="S407">
        <v>1268.3800000000001</v>
      </c>
      <c r="T407">
        <v>-399.27499999999998</v>
      </c>
    </row>
    <row r="408" spans="1:20" x14ac:dyDescent="0.3">
      <c r="A408">
        <v>404</v>
      </c>
      <c r="B408">
        <v>1</v>
      </c>
      <c r="C408">
        <v>-4974.8599999999997</v>
      </c>
      <c r="D408">
        <v>-1272.6099999999999</v>
      </c>
      <c r="E408">
        <v>-2154.4</v>
      </c>
      <c r="F408">
        <v>-8454.0499999999993</v>
      </c>
      <c r="G408">
        <v>-2962.87</v>
      </c>
      <c r="H408">
        <v>-4490.88</v>
      </c>
      <c r="I408">
        <v>-7237.85</v>
      </c>
      <c r="J408">
        <v>-1027.1300000000001</v>
      </c>
      <c r="K408">
        <v>1141.42</v>
      </c>
      <c r="L408">
        <v>-7624.45</v>
      </c>
      <c r="M408">
        <v>2216.5</v>
      </c>
      <c r="N408">
        <v>-1185.1500000000001</v>
      </c>
      <c r="O408">
        <v>-8059.01</v>
      </c>
      <c r="P408">
        <v>2343.4699999999998</v>
      </c>
      <c r="Q408">
        <v>-4253.8500000000004</v>
      </c>
      <c r="R408">
        <v>-7620.23</v>
      </c>
      <c r="S408">
        <v>1228.8800000000001</v>
      </c>
      <c r="T408">
        <v>-465.60599999999999</v>
      </c>
    </row>
    <row r="409" spans="1:20" x14ac:dyDescent="0.3">
      <c r="A409">
        <v>405</v>
      </c>
      <c r="B409">
        <v>0</v>
      </c>
      <c r="C409">
        <v>-5369.91</v>
      </c>
      <c r="D409">
        <v>-1228.8800000000001</v>
      </c>
      <c r="E409">
        <v>-1992.15</v>
      </c>
      <c r="F409">
        <v>-8630.4500000000007</v>
      </c>
      <c r="G409">
        <v>-2645.36</v>
      </c>
      <c r="H409">
        <v>-4433.01</v>
      </c>
      <c r="I409">
        <v>-7264.68</v>
      </c>
      <c r="J409">
        <v>-956.57100000000003</v>
      </c>
      <c r="K409">
        <v>1180.92</v>
      </c>
      <c r="L409">
        <v>-7589.17</v>
      </c>
      <c r="M409">
        <v>2282.83</v>
      </c>
      <c r="N409">
        <v>-1255.7</v>
      </c>
      <c r="O409">
        <v>-7988.45</v>
      </c>
      <c r="P409">
        <v>2260.23</v>
      </c>
      <c r="Q409">
        <v>-4231.25</v>
      </c>
      <c r="R409">
        <v>-7730.29</v>
      </c>
      <c r="S409">
        <v>1083.54</v>
      </c>
      <c r="T409">
        <v>-615.173</v>
      </c>
    </row>
    <row r="410" spans="1:20" x14ac:dyDescent="0.3">
      <c r="A410">
        <v>406</v>
      </c>
      <c r="B410">
        <v>1</v>
      </c>
      <c r="C410">
        <v>-5694.4</v>
      </c>
      <c r="D410">
        <v>-1118.82</v>
      </c>
      <c r="E410">
        <v>-1939.97</v>
      </c>
      <c r="F410">
        <v>-8792.69</v>
      </c>
      <c r="G410">
        <v>-2536.77</v>
      </c>
      <c r="H410">
        <v>-4459.83</v>
      </c>
      <c r="I410">
        <v>-7268.91</v>
      </c>
      <c r="J410">
        <v>-948.11800000000005</v>
      </c>
      <c r="K410">
        <v>1255.7</v>
      </c>
      <c r="L410">
        <v>-7549.67</v>
      </c>
      <c r="M410">
        <v>2256.0100000000002</v>
      </c>
      <c r="N410">
        <v>-1299.44</v>
      </c>
      <c r="O410">
        <v>-7909.44</v>
      </c>
      <c r="P410">
        <v>2216.5</v>
      </c>
      <c r="Q410">
        <v>-4262.3100000000004</v>
      </c>
      <c r="R410">
        <v>-7742.97</v>
      </c>
      <c r="S410">
        <v>1066.6300000000001</v>
      </c>
      <c r="T410">
        <v>-702.63499999999999</v>
      </c>
    </row>
    <row r="411" spans="1:20" x14ac:dyDescent="0.3">
      <c r="A411">
        <v>407</v>
      </c>
      <c r="B411">
        <v>0</v>
      </c>
      <c r="C411">
        <v>-6045.72</v>
      </c>
      <c r="D411">
        <v>-1035.58</v>
      </c>
      <c r="E411">
        <v>-1900.46</v>
      </c>
      <c r="F411">
        <v>-8844.8799999999992</v>
      </c>
      <c r="G411">
        <v>-2422.48</v>
      </c>
      <c r="H411">
        <v>-4605.17</v>
      </c>
      <c r="I411">
        <v>-7268.91</v>
      </c>
      <c r="J411">
        <v>-842.28399999999999</v>
      </c>
      <c r="K411">
        <v>1264.1600000000001</v>
      </c>
      <c r="L411">
        <v>-7545.44</v>
      </c>
      <c r="M411">
        <v>2357.61</v>
      </c>
      <c r="N411">
        <v>-1303.6600000000001</v>
      </c>
      <c r="O411">
        <v>-7795.15</v>
      </c>
      <c r="P411">
        <v>2247.5500000000002</v>
      </c>
      <c r="Q411">
        <v>-4231.25</v>
      </c>
      <c r="R411">
        <v>-7601.85</v>
      </c>
      <c r="S411">
        <v>1031.3599999999999</v>
      </c>
      <c r="T411">
        <v>-746.36699999999996</v>
      </c>
    </row>
    <row r="412" spans="1:20" x14ac:dyDescent="0.3">
      <c r="A412">
        <v>408</v>
      </c>
      <c r="B412">
        <v>1</v>
      </c>
      <c r="C412">
        <v>-6295.43</v>
      </c>
      <c r="D412">
        <v>-991.851</v>
      </c>
      <c r="E412">
        <v>-1896.24</v>
      </c>
      <c r="F412">
        <v>-8849.1</v>
      </c>
      <c r="G412">
        <v>-2303.9699999999998</v>
      </c>
      <c r="H412">
        <v>-4727.91</v>
      </c>
      <c r="I412">
        <v>-7268.91</v>
      </c>
      <c r="J412">
        <v>-723.77099999999996</v>
      </c>
      <c r="K412">
        <v>1299.44</v>
      </c>
      <c r="L412">
        <v>-7510.16</v>
      </c>
      <c r="M412">
        <v>2370.3000000000002</v>
      </c>
      <c r="N412">
        <v>-1374.22</v>
      </c>
      <c r="O412">
        <v>-7782.47</v>
      </c>
      <c r="P412">
        <v>2287.06</v>
      </c>
      <c r="Q412">
        <v>-4297.58</v>
      </c>
      <c r="R412">
        <v>-7584.95</v>
      </c>
      <c r="S412">
        <v>1097.68</v>
      </c>
      <c r="T412">
        <v>-856.42700000000002</v>
      </c>
    </row>
    <row r="413" spans="1:20" x14ac:dyDescent="0.3">
      <c r="A413">
        <v>409</v>
      </c>
      <c r="B413">
        <v>0</v>
      </c>
      <c r="C413">
        <v>-6356.07</v>
      </c>
      <c r="D413">
        <v>-881.79100000000005</v>
      </c>
      <c r="E413">
        <v>-1931.51</v>
      </c>
      <c r="F413">
        <v>-8849.1</v>
      </c>
      <c r="G413">
        <v>-2185.4499999999998</v>
      </c>
      <c r="H413">
        <v>-4740.59</v>
      </c>
      <c r="I413">
        <v>-7233.63</v>
      </c>
      <c r="J413">
        <v>-675.81100000000004</v>
      </c>
      <c r="K413">
        <v>1268.3900000000001</v>
      </c>
      <c r="L413">
        <v>-7470.66</v>
      </c>
      <c r="M413">
        <v>2405.5700000000002</v>
      </c>
      <c r="N413">
        <v>-1382.67</v>
      </c>
      <c r="O413">
        <v>-7676.64</v>
      </c>
      <c r="P413">
        <v>2326.56</v>
      </c>
      <c r="Q413">
        <v>-4235.4799999999996</v>
      </c>
      <c r="R413">
        <v>-7549.67</v>
      </c>
      <c r="S413">
        <v>1106.1400000000001</v>
      </c>
      <c r="T413">
        <v>-1045.5</v>
      </c>
    </row>
    <row r="414" spans="1:20" x14ac:dyDescent="0.3">
      <c r="A414">
        <v>410</v>
      </c>
      <c r="B414">
        <v>1</v>
      </c>
      <c r="C414">
        <v>-6466.13</v>
      </c>
      <c r="D414">
        <v>-657.44500000000005</v>
      </c>
      <c r="E414">
        <v>-1900.46</v>
      </c>
      <c r="F414">
        <v>-8884.3799999999992</v>
      </c>
      <c r="G414">
        <v>-2208.0500000000002</v>
      </c>
      <c r="H414">
        <v>-4670.04</v>
      </c>
      <c r="I414">
        <v>-7194.12</v>
      </c>
      <c r="J414">
        <v>-706.86099999999999</v>
      </c>
      <c r="K414">
        <v>1228.8800000000001</v>
      </c>
      <c r="L414">
        <v>-7431.15</v>
      </c>
      <c r="M414">
        <v>2445.08</v>
      </c>
      <c r="N414">
        <v>-1382.67</v>
      </c>
      <c r="O414">
        <v>-7663.96</v>
      </c>
      <c r="P414">
        <v>2295.5100000000002</v>
      </c>
      <c r="Q414">
        <v>-4368.1400000000003</v>
      </c>
      <c r="R414">
        <v>-7686.55</v>
      </c>
      <c r="S414">
        <v>1141.42</v>
      </c>
      <c r="T414">
        <v>-1278.3</v>
      </c>
    </row>
    <row r="415" spans="1:20" x14ac:dyDescent="0.3">
      <c r="A415">
        <v>411</v>
      </c>
      <c r="B415">
        <v>0</v>
      </c>
      <c r="C415">
        <v>-6831.58</v>
      </c>
      <c r="D415">
        <v>-455.69400000000002</v>
      </c>
      <c r="E415">
        <v>-1825.68</v>
      </c>
      <c r="F415">
        <v>-8818.06</v>
      </c>
      <c r="G415">
        <v>-2318.11</v>
      </c>
      <c r="H415">
        <v>-4591.03</v>
      </c>
      <c r="I415">
        <v>-7154.62</v>
      </c>
      <c r="J415">
        <v>-746.36599999999999</v>
      </c>
      <c r="K415">
        <v>1154.0999999999999</v>
      </c>
      <c r="L415">
        <v>-7426.93</v>
      </c>
      <c r="M415">
        <v>2449.31</v>
      </c>
      <c r="N415">
        <v>-1417.95</v>
      </c>
      <c r="O415">
        <v>-7663.96</v>
      </c>
      <c r="P415">
        <v>2361.84</v>
      </c>
      <c r="Q415">
        <v>-4420.32</v>
      </c>
      <c r="R415">
        <v>-7738.74</v>
      </c>
      <c r="S415">
        <v>1145.6400000000001</v>
      </c>
      <c r="T415">
        <v>-1444.77</v>
      </c>
    </row>
    <row r="416" spans="1:20" x14ac:dyDescent="0.3">
      <c r="A416">
        <v>412</v>
      </c>
      <c r="B416">
        <v>1</v>
      </c>
      <c r="C416">
        <v>-7297.18</v>
      </c>
      <c r="D416">
        <v>-222.89400000000001</v>
      </c>
      <c r="E416">
        <v>-2028.89</v>
      </c>
      <c r="F416">
        <v>-8809.6</v>
      </c>
      <c r="G416">
        <v>-2401.34</v>
      </c>
      <c r="H416">
        <v>-4476.74</v>
      </c>
      <c r="I416">
        <v>-7115.12</v>
      </c>
      <c r="J416">
        <v>-715.31700000000001</v>
      </c>
      <c r="K416">
        <v>1180.92</v>
      </c>
      <c r="L416">
        <v>-7391.65</v>
      </c>
      <c r="M416">
        <v>2378.75</v>
      </c>
      <c r="N416">
        <v>-1422.18</v>
      </c>
      <c r="O416">
        <v>-7628.68</v>
      </c>
      <c r="P416">
        <v>2440.85</v>
      </c>
      <c r="Q416">
        <v>-4530.38</v>
      </c>
      <c r="R416">
        <v>-7778.24</v>
      </c>
      <c r="S416">
        <v>1216.2</v>
      </c>
      <c r="T416">
        <v>-1532.24</v>
      </c>
    </row>
    <row r="417" spans="1:20" x14ac:dyDescent="0.3">
      <c r="A417">
        <v>413</v>
      </c>
      <c r="B417">
        <v>0</v>
      </c>
      <c r="C417">
        <v>-7806.51</v>
      </c>
      <c r="D417">
        <v>155.23599999999999</v>
      </c>
      <c r="E417">
        <v>-2301.19</v>
      </c>
      <c r="F417">
        <v>-8809.6</v>
      </c>
      <c r="G417">
        <v>-2303.9699999999998</v>
      </c>
      <c r="H417">
        <v>-4322.95</v>
      </c>
      <c r="I417">
        <v>-7146.16</v>
      </c>
      <c r="J417">
        <v>-711.08900000000006</v>
      </c>
      <c r="K417">
        <v>1255.7</v>
      </c>
      <c r="L417">
        <v>-7352.15</v>
      </c>
      <c r="M417">
        <v>2405.5700000000002</v>
      </c>
      <c r="N417">
        <v>-1422.18</v>
      </c>
      <c r="O417">
        <v>-7659.73</v>
      </c>
      <c r="P417">
        <v>2449.31</v>
      </c>
      <c r="Q417">
        <v>-4613.62</v>
      </c>
      <c r="R417">
        <v>-7853.02</v>
      </c>
      <c r="S417">
        <v>1189.3800000000001</v>
      </c>
      <c r="T417">
        <v>-1717.07</v>
      </c>
    </row>
    <row r="418" spans="1:20" x14ac:dyDescent="0.3">
      <c r="A418">
        <v>414</v>
      </c>
      <c r="B418">
        <v>1</v>
      </c>
      <c r="C418">
        <v>-8461.17</v>
      </c>
      <c r="D418">
        <v>444.45499999999998</v>
      </c>
      <c r="E418">
        <v>-2507.17</v>
      </c>
      <c r="F418">
        <v>-8809.6</v>
      </c>
      <c r="G418">
        <v>-2185.46</v>
      </c>
      <c r="H418">
        <v>-4270.76</v>
      </c>
      <c r="I418">
        <v>-7185.67</v>
      </c>
      <c r="J418">
        <v>-781.64</v>
      </c>
      <c r="K418">
        <v>1264.1600000000001</v>
      </c>
      <c r="L418">
        <v>-7242.09</v>
      </c>
      <c r="M418">
        <v>2409.8000000000002</v>
      </c>
      <c r="N418">
        <v>-1422.18</v>
      </c>
      <c r="O418">
        <v>-7699.23</v>
      </c>
      <c r="P418">
        <v>2449.31</v>
      </c>
      <c r="Q418">
        <v>-4622.08</v>
      </c>
      <c r="R418">
        <v>-7967.31</v>
      </c>
      <c r="S418">
        <v>1185.1500000000001</v>
      </c>
      <c r="T418">
        <v>-1773.49</v>
      </c>
    </row>
    <row r="419" spans="1:20" x14ac:dyDescent="0.3">
      <c r="A419">
        <v>415</v>
      </c>
      <c r="B419">
        <v>0</v>
      </c>
      <c r="C419">
        <v>-9168.0300000000007</v>
      </c>
      <c r="D419">
        <v>685.71199999999999</v>
      </c>
      <c r="E419">
        <v>-2775.24</v>
      </c>
      <c r="F419">
        <v>-8774.32</v>
      </c>
      <c r="G419">
        <v>-2172.77</v>
      </c>
      <c r="H419">
        <v>-4160.71</v>
      </c>
      <c r="I419">
        <v>-7154.62</v>
      </c>
      <c r="J419">
        <v>-931.20100000000002</v>
      </c>
      <c r="K419">
        <v>1299.43</v>
      </c>
      <c r="L419">
        <v>-7194.13</v>
      </c>
      <c r="M419">
        <v>2409.8000000000002</v>
      </c>
      <c r="N419">
        <v>-1457.45</v>
      </c>
      <c r="O419">
        <v>-7632.91</v>
      </c>
      <c r="P419">
        <v>2555.13</v>
      </c>
      <c r="Q419">
        <v>-4727.8999999999996</v>
      </c>
      <c r="R419">
        <v>-8050.55</v>
      </c>
      <c r="S419">
        <v>1149.8699999999999</v>
      </c>
      <c r="T419">
        <v>-1848.27</v>
      </c>
    </row>
    <row r="420" spans="1:20" x14ac:dyDescent="0.3">
      <c r="A420">
        <v>416</v>
      </c>
      <c r="B420">
        <v>1</v>
      </c>
      <c r="C420">
        <v>-9808.56</v>
      </c>
      <c r="D420">
        <v>993.29100000000005</v>
      </c>
      <c r="E420">
        <v>-2981.23</v>
      </c>
      <c r="F420">
        <v>-8875.92</v>
      </c>
      <c r="G420">
        <v>-2243.3200000000002</v>
      </c>
      <c r="H420">
        <v>-4112.74</v>
      </c>
      <c r="I420">
        <v>-7079.84</v>
      </c>
      <c r="J420">
        <v>-983.39400000000001</v>
      </c>
      <c r="K420">
        <v>1374.21</v>
      </c>
      <c r="L420">
        <v>-7154.62</v>
      </c>
      <c r="M420">
        <v>2339.25</v>
      </c>
      <c r="N420">
        <v>-1496.96</v>
      </c>
      <c r="O420">
        <v>-7553.9</v>
      </c>
      <c r="P420">
        <v>2532.5500000000002</v>
      </c>
      <c r="Q420">
        <v>-4705.32</v>
      </c>
      <c r="R420">
        <v>-8094.28</v>
      </c>
      <c r="S420">
        <v>1180.92</v>
      </c>
      <c r="T420">
        <v>-1856.73</v>
      </c>
    </row>
    <row r="421" spans="1:20" x14ac:dyDescent="0.3">
      <c r="A421">
        <v>417</v>
      </c>
      <c r="B421">
        <v>0</v>
      </c>
      <c r="C421">
        <v>-10617</v>
      </c>
      <c r="D421">
        <v>1450.43</v>
      </c>
      <c r="E421">
        <v>-3355.13</v>
      </c>
      <c r="F421">
        <v>-8853.33</v>
      </c>
      <c r="G421">
        <v>-2287.06</v>
      </c>
      <c r="H421">
        <v>-4249.6099999999997</v>
      </c>
      <c r="I421">
        <v>-7106.66</v>
      </c>
      <c r="J421">
        <v>-917.07299999999998</v>
      </c>
      <c r="K421">
        <v>1417.95</v>
      </c>
      <c r="L421">
        <v>-7185.67</v>
      </c>
      <c r="M421">
        <v>2330.79</v>
      </c>
      <c r="N421">
        <v>-1536.46</v>
      </c>
      <c r="O421">
        <v>-7474.89</v>
      </c>
      <c r="P421">
        <v>2528.3200000000002</v>
      </c>
      <c r="Q421">
        <v>-4665.8100000000004</v>
      </c>
      <c r="R421">
        <v>-8063.24</v>
      </c>
      <c r="S421">
        <v>1114.5999999999999</v>
      </c>
      <c r="T421">
        <v>-1927.28</v>
      </c>
    </row>
    <row r="422" spans="1:20" x14ac:dyDescent="0.3">
      <c r="A422">
        <v>418</v>
      </c>
      <c r="B422">
        <v>1</v>
      </c>
      <c r="C422">
        <v>-11834.6</v>
      </c>
      <c r="D422">
        <v>1783.39</v>
      </c>
      <c r="E422">
        <v>-3644.35</v>
      </c>
      <c r="F422">
        <v>-8849.1</v>
      </c>
      <c r="G422">
        <v>-2361.84</v>
      </c>
      <c r="H422">
        <v>-4407.63</v>
      </c>
      <c r="I422">
        <v>-7005.06</v>
      </c>
      <c r="J422">
        <v>-979.16300000000001</v>
      </c>
      <c r="K422">
        <v>1492.73</v>
      </c>
      <c r="L422">
        <v>-7189.9</v>
      </c>
      <c r="M422">
        <v>2295.52</v>
      </c>
      <c r="N422">
        <v>-1575.97</v>
      </c>
      <c r="O422">
        <v>-7290.06</v>
      </c>
      <c r="P422">
        <v>2563.59</v>
      </c>
      <c r="Q422">
        <v>-4732.13</v>
      </c>
      <c r="R422">
        <v>-8023.73</v>
      </c>
      <c r="S422">
        <v>1176.69</v>
      </c>
      <c r="T422">
        <v>-1900.47</v>
      </c>
    </row>
    <row r="423" spans="1:20" x14ac:dyDescent="0.3">
      <c r="A423">
        <v>419</v>
      </c>
      <c r="B423">
        <v>0</v>
      </c>
      <c r="C423">
        <v>-13381</v>
      </c>
      <c r="D423">
        <v>1781.95</v>
      </c>
      <c r="E423">
        <v>-3885.61</v>
      </c>
      <c r="F423">
        <v>-8778.5499999999993</v>
      </c>
      <c r="G423">
        <v>-2193.92</v>
      </c>
      <c r="H423">
        <v>-4495.1000000000004</v>
      </c>
      <c r="I423">
        <v>-7027.65</v>
      </c>
      <c r="J423">
        <v>-952.34900000000005</v>
      </c>
      <c r="K423">
        <v>1501.19</v>
      </c>
      <c r="L423">
        <v>-7048.8</v>
      </c>
      <c r="M423">
        <v>2291.29</v>
      </c>
      <c r="N423">
        <v>-1580.2</v>
      </c>
      <c r="O423">
        <v>-7127.81</v>
      </c>
      <c r="P423">
        <v>2673.64</v>
      </c>
      <c r="Q423">
        <v>-4775.87</v>
      </c>
      <c r="R423">
        <v>-7913.68</v>
      </c>
      <c r="S423">
        <v>1149.8699999999999</v>
      </c>
      <c r="T423">
        <v>-1825.69</v>
      </c>
    </row>
    <row r="424" spans="1:20" x14ac:dyDescent="0.3">
      <c r="A424">
        <v>420</v>
      </c>
      <c r="B424">
        <v>1</v>
      </c>
      <c r="C424">
        <v>-14361.5</v>
      </c>
      <c r="D424">
        <v>1283.8800000000001</v>
      </c>
      <c r="E424">
        <v>-4440.1000000000004</v>
      </c>
      <c r="F424">
        <v>-8699.5400000000009</v>
      </c>
      <c r="G424">
        <v>-2137.5</v>
      </c>
      <c r="H424">
        <v>-4538.84</v>
      </c>
      <c r="I424">
        <v>-6996.6</v>
      </c>
      <c r="J424">
        <v>-1018.67</v>
      </c>
      <c r="K424">
        <v>1536.46</v>
      </c>
      <c r="L424">
        <v>-7031.88</v>
      </c>
      <c r="M424">
        <v>2291.29</v>
      </c>
      <c r="N424">
        <v>-1474.37</v>
      </c>
      <c r="O424">
        <v>-7005.06</v>
      </c>
      <c r="P424">
        <v>2651.06</v>
      </c>
      <c r="Q424">
        <v>-4744.82</v>
      </c>
      <c r="R424">
        <v>-7724.61</v>
      </c>
      <c r="S424">
        <v>1251.47</v>
      </c>
      <c r="T424">
        <v>-1781.95</v>
      </c>
    </row>
    <row r="425" spans="1:20" x14ac:dyDescent="0.3">
      <c r="A425">
        <v>421</v>
      </c>
      <c r="B425">
        <v>0</v>
      </c>
      <c r="C425">
        <v>-15093.7</v>
      </c>
      <c r="D425">
        <v>871.91</v>
      </c>
      <c r="E425">
        <v>-4962.13</v>
      </c>
      <c r="F425">
        <v>-8620.5400000000009</v>
      </c>
      <c r="G425">
        <v>-2168.54</v>
      </c>
      <c r="H425">
        <v>-4648.8900000000003</v>
      </c>
      <c r="I425">
        <v>-6992.37</v>
      </c>
      <c r="J425">
        <v>-991.85400000000004</v>
      </c>
      <c r="K425">
        <v>1540.69</v>
      </c>
      <c r="L425">
        <v>-6961.33</v>
      </c>
      <c r="M425">
        <v>2432.38</v>
      </c>
      <c r="N425">
        <v>-1532.23</v>
      </c>
      <c r="O425">
        <v>-6816</v>
      </c>
      <c r="P425">
        <v>2576.2800000000002</v>
      </c>
      <c r="Q425">
        <v>-4634.7700000000004</v>
      </c>
      <c r="R425">
        <v>-7632.91</v>
      </c>
      <c r="S425">
        <v>1228.8800000000001</v>
      </c>
      <c r="T425">
        <v>-1742.45</v>
      </c>
    </row>
    <row r="426" spans="1:20" x14ac:dyDescent="0.3">
      <c r="A426">
        <v>422</v>
      </c>
      <c r="B426">
        <v>1</v>
      </c>
      <c r="C426">
        <v>-15487.4</v>
      </c>
      <c r="D426">
        <v>335.767</v>
      </c>
      <c r="E426">
        <v>-5122.95</v>
      </c>
      <c r="F426">
        <v>-8682.6200000000008</v>
      </c>
      <c r="G426">
        <v>-2419.69</v>
      </c>
      <c r="H426">
        <v>-4414.66</v>
      </c>
      <c r="I426">
        <v>-6921.82</v>
      </c>
      <c r="J426">
        <v>-987.62300000000005</v>
      </c>
      <c r="K426">
        <v>1434.87</v>
      </c>
      <c r="L426">
        <v>-6882.32</v>
      </c>
      <c r="M426">
        <v>2484.58</v>
      </c>
      <c r="N426">
        <v>-1505.42</v>
      </c>
      <c r="O426">
        <v>-6583.2</v>
      </c>
      <c r="P426">
        <v>2532.5500000000002</v>
      </c>
      <c r="Q426">
        <v>-4516.25</v>
      </c>
      <c r="R426">
        <v>-7518.63</v>
      </c>
      <c r="S426">
        <v>1295.2</v>
      </c>
      <c r="T426">
        <v>-1702.94</v>
      </c>
    </row>
    <row r="427" spans="1:20" x14ac:dyDescent="0.3">
      <c r="A427">
        <v>423</v>
      </c>
      <c r="B427">
        <v>0</v>
      </c>
      <c r="C427">
        <v>-15984</v>
      </c>
      <c r="D427">
        <v>-1240.24</v>
      </c>
      <c r="E427">
        <v>-6687.69</v>
      </c>
      <c r="F427">
        <v>-8761.6299999999992</v>
      </c>
      <c r="G427">
        <v>-2378.7600000000002</v>
      </c>
      <c r="H427">
        <v>-4243.95</v>
      </c>
      <c r="I427">
        <v>-6842.81</v>
      </c>
      <c r="J427">
        <v>-987.62300000000005</v>
      </c>
      <c r="K427">
        <v>1386.9</v>
      </c>
      <c r="L427">
        <v>-6873.86</v>
      </c>
      <c r="M427">
        <v>2629.91</v>
      </c>
      <c r="N427">
        <v>-1430.64</v>
      </c>
      <c r="O427">
        <v>-6452</v>
      </c>
      <c r="P427">
        <v>2493.04</v>
      </c>
      <c r="Q427">
        <v>-4468.29</v>
      </c>
      <c r="R427">
        <v>-7435.39</v>
      </c>
      <c r="S427">
        <v>1338.94</v>
      </c>
      <c r="T427">
        <v>-1733.99</v>
      </c>
    </row>
    <row r="428" spans="1:20" x14ac:dyDescent="0.3">
      <c r="A428">
        <v>424</v>
      </c>
      <c r="B428">
        <v>1</v>
      </c>
      <c r="C428">
        <v>-15615.7</v>
      </c>
      <c r="D428">
        <v>-1316.36</v>
      </c>
      <c r="E428">
        <v>-7579.33</v>
      </c>
      <c r="F428">
        <v>-8840.64</v>
      </c>
      <c r="G428">
        <v>-2123.38</v>
      </c>
      <c r="H428">
        <v>-4085.93</v>
      </c>
      <c r="I428">
        <v>-6904.9</v>
      </c>
      <c r="J428">
        <v>-1058.17</v>
      </c>
      <c r="K428">
        <v>1276.8499999999999</v>
      </c>
      <c r="L428">
        <v>-6944.4</v>
      </c>
      <c r="M428">
        <v>2752.65</v>
      </c>
      <c r="N428">
        <v>-1386.9</v>
      </c>
      <c r="O428">
        <v>-6404.03</v>
      </c>
      <c r="P428">
        <v>2347.7199999999998</v>
      </c>
      <c r="Q428">
        <v>-4322.96</v>
      </c>
      <c r="R428">
        <v>-7426.93</v>
      </c>
      <c r="S428">
        <v>1448.99</v>
      </c>
      <c r="T428">
        <v>-1738.22</v>
      </c>
    </row>
    <row r="429" spans="1:20" x14ac:dyDescent="0.3">
      <c r="A429">
        <v>425</v>
      </c>
      <c r="B429">
        <v>0</v>
      </c>
      <c r="C429">
        <v>-17822.400000000001</v>
      </c>
      <c r="D429">
        <v>-2926.21</v>
      </c>
      <c r="E429">
        <v>-5335.95</v>
      </c>
      <c r="F429">
        <v>-8990.2000000000007</v>
      </c>
      <c r="G429">
        <v>-1846.85</v>
      </c>
      <c r="H429">
        <v>-3998.46</v>
      </c>
      <c r="I429">
        <v>-6948.64</v>
      </c>
      <c r="J429">
        <v>-1172.45</v>
      </c>
      <c r="K429">
        <v>1264.1600000000001</v>
      </c>
      <c r="L429">
        <v>-6952.87</v>
      </c>
      <c r="M429">
        <v>2871.16</v>
      </c>
      <c r="N429">
        <v>-1382.67</v>
      </c>
      <c r="O429">
        <v>-6399.8</v>
      </c>
      <c r="P429">
        <v>2119.15</v>
      </c>
      <c r="Q429">
        <v>-4341.3100000000004</v>
      </c>
      <c r="R429">
        <v>-7603.29</v>
      </c>
      <c r="S429">
        <v>1496.96</v>
      </c>
      <c r="T429">
        <v>-1632.4</v>
      </c>
    </row>
    <row r="430" spans="1:20" x14ac:dyDescent="0.3">
      <c r="A430">
        <v>426</v>
      </c>
      <c r="B430">
        <v>1</v>
      </c>
      <c r="C430">
        <v>-18798.7</v>
      </c>
      <c r="D430">
        <v>-4425.97</v>
      </c>
      <c r="E430">
        <v>-3716.28</v>
      </c>
      <c r="F430">
        <v>-9112.94</v>
      </c>
      <c r="G430">
        <v>-1711.41</v>
      </c>
      <c r="H430">
        <v>-3778.36</v>
      </c>
      <c r="I430">
        <v>-6917.59</v>
      </c>
      <c r="J430">
        <v>-1220.42</v>
      </c>
      <c r="K430">
        <v>1228.8900000000001</v>
      </c>
      <c r="L430">
        <v>-6882.32</v>
      </c>
      <c r="M430">
        <v>2883.86</v>
      </c>
      <c r="N430">
        <v>-1312.13</v>
      </c>
      <c r="O430">
        <v>-6329.25</v>
      </c>
      <c r="P430">
        <v>2058.4899999999998</v>
      </c>
      <c r="Q430">
        <v>-4557.18</v>
      </c>
      <c r="R430">
        <v>-7518.63</v>
      </c>
      <c r="S430">
        <v>1536.46</v>
      </c>
      <c r="T430">
        <v>-1654.97</v>
      </c>
    </row>
    <row r="431" spans="1:20" x14ac:dyDescent="0.3">
      <c r="A431">
        <v>427</v>
      </c>
      <c r="B431">
        <v>0</v>
      </c>
      <c r="C431">
        <v>-17789.900000000001</v>
      </c>
      <c r="D431">
        <v>-4441.4799999999996</v>
      </c>
      <c r="E431">
        <v>-2708.91</v>
      </c>
      <c r="F431">
        <v>-9125.64</v>
      </c>
      <c r="G431">
        <v>-1663.44</v>
      </c>
      <c r="H431">
        <v>-3647.15</v>
      </c>
      <c r="I431">
        <v>-7019.18</v>
      </c>
      <c r="J431">
        <v>-1259.93</v>
      </c>
      <c r="K431">
        <v>1224.6500000000001</v>
      </c>
      <c r="L431">
        <v>-6803.31</v>
      </c>
      <c r="M431">
        <v>2919.13</v>
      </c>
      <c r="N431">
        <v>-1233.1199999999999</v>
      </c>
      <c r="O431">
        <v>-6356.06</v>
      </c>
      <c r="P431">
        <v>2018.98</v>
      </c>
      <c r="Q431">
        <v>-4723.66</v>
      </c>
      <c r="R431">
        <v>-7294.3</v>
      </c>
      <c r="S431">
        <v>1575.96</v>
      </c>
      <c r="T431">
        <v>-1659.21</v>
      </c>
    </row>
    <row r="432" spans="1:20" x14ac:dyDescent="0.3">
      <c r="A432">
        <v>428</v>
      </c>
      <c r="B432">
        <v>1</v>
      </c>
      <c r="C432">
        <v>-16000.9</v>
      </c>
      <c r="D432">
        <v>-5306.35</v>
      </c>
      <c r="E432">
        <v>-3877.11</v>
      </c>
      <c r="F432">
        <v>-9055.09</v>
      </c>
      <c r="G432">
        <v>-1482.85</v>
      </c>
      <c r="H432">
        <v>-3810.81</v>
      </c>
      <c r="I432">
        <v>-7208.24</v>
      </c>
      <c r="J432">
        <v>-1299.43</v>
      </c>
      <c r="K432">
        <v>1154.1099999999999</v>
      </c>
      <c r="L432">
        <v>-6900.66</v>
      </c>
      <c r="M432">
        <v>2888.09</v>
      </c>
      <c r="N432">
        <v>-1259.92</v>
      </c>
      <c r="O432">
        <v>-6642.47</v>
      </c>
      <c r="P432">
        <v>1803.12</v>
      </c>
      <c r="Q432">
        <v>-5022.7700000000004</v>
      </c>
      <c r="R432">
        <v>-7339.45</v>
      </c>
      <c r="S432">
        <v>1650.74</v>
      </c>
      <c r="T432">
        <v>-1518.12</v>
      </c>
    </row>
    <row r="433" spans="1:20" x14ac:dyDescent="0.3">
      <c r="A433">
        <v>429</v>
      </c>
      <c r="B433">
        <v>0</v>
      </c>
      <c r="C433">
        <v>-15131.8</v>
      </c>
      <c r="D433">
        <v>-6752.5</v>
      </c>
      <c r="E433">
        <v>-6075.27</v>
      </c>
      <c r="F433">
        <v>-9046.6299999999992</v>
      </c>
      <c r="G433">
        <v>-1250.05</v>
      </c>
      <c r="H433">
        <v>-4078.88</v>
      </c>
      <c r="I433">
        <v>-7405.76</v>
      </c>
      <c r="J433">
        <v>-1303.6600000000001</v>
      </c>
      <c r="K433">
        <v>1145.6400000000001</v>
      </c>
      <c r="L433">
        <v>-6948.63</v>
      </c>
      <c r="M433">
        <v>2919.13</v>
      </c>
      <c r="N433">
        <v>-1264.1600000000001</v>
      </c>
      <c r="O433">
        <v>-6993.78</v>
      </c>
      <c r="P433">
        <v>1707.18</v>
      </c>
      <c r="Q433">
        <v>-5232.99</v>
      </c>
      <c r="R433">
        <v>-7700.63</v>
      </c>
      <c r="S433">
        <v>1729.75</v>
      </c>
      <c r="T433">
        <v>-1395.37</v>
      </c>
    </row>
    <row r="434" spans="1:20" x14ac:dyDescent="0.3">
      <c r="A434">
        <v>430</v>
      </c>
      <c r="B434">
        <v>1</v>
      </c>
      <c r="C434">
        <v>-14240.1</v>
      </c>
      <c r="D434">
        <v>-8288.9500000000007</v>
      </c>
      <c r="E434">
        <v>-5826.99</v>
      </c>
      <c r="F434">
        <v>-9258.26</v>
      </c>
      <c r="G434">
        <v>-1118.8399999999999</v>
      </c>
      <c r="H434">
        <v>-4143.78</v>
      </c>
      <c r="I434">
        <v>-7603.28</v>
      </c>
      <c r="J434">
        <v>-1409.48</v>
      </c>
      <c r="K434">
        <v>1110.3699999999999</v>
      </c>
      <c r="L434">
        <v>-7023.41</v>
      </c>
      <c r="M434">
        <v>2782.28</v>
      </c>
      <c r="N434">
        <v>-1264.1600000000001</v>
      </c>
      <c r="O434">
        <v>-7314.05</v>
      </c>
      <c r="P434">
        <v>1663.44</v>
      </c>
      <c r="Q434">
        <v>-5324.7</v>
      </c>
      <c r="R434">
        <v>-8060.41</v>
      </c>
      <c r="S434">
        <v>1738.22</v>
      </c>
      <c r="T434">
        <v>-1523.76</v>
      </c>
    </row>
    <row r="435" spans="1:20" x14ac:dyDescent="0.3">
      <c r="A435">
        <v>431</v>
      </c>
      <c r="B435">
        <v>0</v>
      </c>
      <c r="C435">
        <v>-13049.4</v>
      </c>
      <c r="D435">
        <v>-9759.09</v>
      </c>
      <c r="E435">
        <v>-4850.66</v>
      </c>
      <c r="F435">
        <v>-9424.74</v>
      </c>
      <c r="G435">
        <v>-965.053</v>
      </c>
      <c r="H435">
        <v>-4148.0200000000004</v>
      </c>
      <c r="I435">
        <v>-7765.54</v>
      </c>
      <c r="J435">
        <v>-1492.72</v>
      </c>
      <c r="K435">
        <v>1176.68</v>
      </c>
      <c r="L435">
        <v>-7031.88</v>
      </c>
      <c r="M435">
        <v>2624.26</v>
      </c>
      <c r="N435">
        <v>-1264.1600000000001</v>
      </c>
      <c r="O435">
        <v>-7489</v>
      </c>
      <c r="P435">
        <v>1482.85</v>
      </c>
      <c r="Q435">
        <v>-5403.71</v>
      </c>
      <c r="R435">
        <v>-8345.41</v>
      </c>
      <c r="S435">
        <v>1561.86</v>
      </c>
      <c r="T435">
        <v>-1611.23</v>
      </c>
    </row>
    <row r="436" spans="1:20" x14ac:dyDescent="0.3">
      <c r="A436">
        <v>432</v>
      </c>
      <c r="B436">
        <v>1</v>
      </c>
      <c r="C436">
        <v>-13270.8</v>
      </c>
      <c r="D436">
        <v>-10832.8</v>
      </c>
      <c r="E436">
        <v>-3999.9</v>
      </c>
      <c r="F436">
        <v>-9441.68</v>
      </c>
      <c r="G436">
        <v>-807.03399999999999</v>
      </c>
      <c r="H436">
        <v>-4430.1899999999996</v>
      </c>
      <c r="I436">
        <v>-7853.01</v>
      </c>
      <c r="J436">
        <v>-1501.19</v>
      </c>
      <c r="K436">
        <v>1396.77</v>
      </c>
      <c r="L436">
        <v>-7031.88</v>
      </c>
      <c r="M436">
        <v>2360.4299999999998</v>
      </c>
      <c r="N436">
        <v>-1264.1600000000001</v>
      </c>
      <c r="O436">
        <v>-7576.48</v>
      </c>
      <c r="P436">
        <v>1355.87</v>
      </c>
      <c r="Q436">
        <v>-5517.99</v>
      </c>
      <c r="R436">
        <v>-8586.67</v>
      </c>
      <c r="S436">
        <v>1540.69</v>
      </c>
      <c r="T436">
        <v>-1408.08</v>
      </c>
    </row>
    <row r="437" spans="1:20" x14ac:dyDescent="0.3">
      <c r="A437">
        <v>433</v>
      </c>
      <c r="B437">
        <v>0</v>
      </c>
      <c r="C437">
        <v>-14406.6</v>
      </c>
      <c r="D437">
        <v>-11295.6</v>
      </c>
      <c r="E437">
        <v>-3064.49</v>
      </c>
      <c r="F437">
        <v>-9406.41</v>
      </c>
      <c r="G437">
        <v>-649.01499999999999</v>
      </c>
      <c r="H437">
        <v>-4534.6000000000004</v>
      </c>
      <c r="I437">
        <v>-8002.56</v>
      </c>
      <c r="J437">
        <v>-1324.83</v>
      </c>
      <c r="K437">
        <v>1563.26</v>
      </c>
      <c r="L437">
        <v>-7067.15</v>
      </c>
      <c r="M437">
        <v>2189.71</v>
      </c>
      <c r="N437">
        <v>-1264.1600000000001</v>
      </c>
      <c r="O437">
        <v>-7620.22</v>
      </c>
      <c r="P437">
        <v>1343.17</v>
      </c>
      <c r="Q437">
        <v>-5565.96</v>
      </c>
      <c r="R437">
        <v>-8612.08</v>
      </c>
      <c r="S437">
        <v>1505.42</v>
      </c>
      <c r="T437">
        <v>-1206.32</v>
      </c>
    </row>
    <row r="438" spans="1:20" x14ac:dyDescent="0.3">
      <c r="A438">
        <v>434</v>
      </c>
      <c r="B438">
        <v>1</v>
      </c>
      <c r="C438">
        <v>-14820</v>
      </c>
      <c r="D438">
        <v>-11479</v>
      </c>
      <c r="E438">
        <v>-2116.38</v>
      </c>
      <c r="F438">
        <v>-9402.17</v>
      </c>
      <c r="G438">
        <v>-561.53800000000001</v>
      </c>
      <c r="H438">
        <v>-4578.34</v>
      </c>
      <c r="I438">
        <v>-8160.58</v>
      </c>
      <c r="J438">
        <v>-1268.3900000000001</v>
      </c>
      <c r="K438">
        <v>1686.01</v>
      </c>
      <c r="L438">
        <v>-7141.92</v>
      </c>
      <c r="M438">
        <v>1961.15</v>
      </c>
      <c r="N438">
        <v>-1228.8900000000001</v>
      </c>
      <c r="O438">
        <v>-7624.45</v>
      </c>
      <c r="P438">
        <v>1554.79</v>
      </c>
      <c r="Q438">
        <v>-5640.74</v>
      </c>
      <c r="R438">
        <v>-8612.08</v>
      </c>
      <c r="S438">
        <v>1571.73</v>
      </c>
      <c r="T438">
        <v>-1149.8800000000001</v>
      </c>
    </row>
    <row r="439" spans="1:20" x14ac:dyDescent="0.3">
      <c r="A439">
        <v>435</v>
      </c>
      <c r="B439">
        <v>0</v>
      </c>
      <c r="C439">
        <v>-14607</v>
      </c>
      <c r="D439">
        <v>-10825.8</v>
      </c>
      <c r="E439">
        <v>-1803.13</v>
      </c>
      <c r="F439">
        <v>-9472.7099999999991</v>
      </c>
      <c r="G439">
        <v>-658.88</v>
      </c>
      <c r="H439">
        <v>-4512.03</v>
      </c>
      <c r="I439">
        <v>-8248.06</v>
      </c>
      <c r="J439">
        <v>-1158.3499999999999</v>
      </c>
      <c r="K439">
        <v>1769.25</v>
      </c>
      <c r="L439">
        <v>-7362.01</v>
      </c>
      <c r="M439">
        <v>1900.47</v>
      </c>
      <c r="N439">
        <v>-1259.92</v>
      </c>
      <c r="O439">
        <v>-7624.45</v>
      </c>
      <c r="P439">
        <v>1862.36</v>
      </c>
      <c r="Q439">
        <v>-5755.02</v>
      </c>
      <c r="R439">
        <v>-8753.16</v>
      </c>
      <c r="S439">
        <v>1544.93</v>
      </c>
      <c r="T439">
        <v>-1039.83</v>
      </c>
    </row>
    <row r="440" spans="1:20" x14ac:dyDescent="0.3">
      <c r="A440">
        <v>436</v>
      </c>
      <c r="B440">
        <v>1</v>
      </c>
      <c r="C440">
        <v>-14718.4</v>
      </c>
      <c r="D440">
        <v>-8911.2900000000009</v>
      </c>
      <c r="E440">
        <v>-2941.64</v>
      </c>
      <c r="F440">
        <v>-9798.61</v>
      </c>
      <c r="G440">
        <v>-706.85400000000004</v>
      </c>
      <c r="H440">
        <v>-4221.3999999999996</v>
      </c>
      <c r="I440">
        <v>-8503.42</v>
      </c>
      <c r="J440">
        <v>-1075.0999999999999</v>
      </c>
      <c r="K440">
        <v>1954.07</v>
      </c>
      <c r="L440">
        <v>-7704.85</v>
      </c>
      <c r="M440">
        <v>1825.7</v>
      </c>
      <c r="N440">
        <v>-1264.1600000000001</v>
      </c>
      <c r="O440">
        <v>-7800.8</v>
      </c>
      <c r="P440">
        <v>2178.4</v>
      </c>
      <c r="Q440">
        <v>-5802.99</v>
      </c>
      <c r="R440">
        <v>-9052.26</v>
      </c>
      <c r="S440">
        <v>1575.96</v>
      </c>
      <c r="T440">
        <v>-991.85799999999995</v>
      </c>
    </row>
    <row r="441" spans="1:20" x14ac:dyDescent="0.3">
      <c r="A441">
        <v>437</v>
      </c>
      <c r="B441">
        <v>0</v>
      </c>
      <c r="C441">
        <v>-14735.3</v>
      </c>
      <c r="D441">
        <v>-4776.12</v>
      </c>
      <c r="E441">
        <v>-6502.57</v>
      </c>
      <c r="F441">
        <v>-10330.5</v>
      </c>
      <c r="G441">
        <v>-640.54899999999998</v>
      </c>
      <c r="H441">
        <v>-3799.55</v>
      </c>
      <c r="I441">
        <v>-8885.76</v>
      </c>
      <c r="J441">
        <v>-1101.9000000000001</v>
      </c>
      <c r="K441">
        <v>2186.87</v>
      </c>
      <c r="L441">
        <v>-8624.7099999999991</v>
      </c>
      <c r="M441">
        <v>1852.5</v>
      </c>
      <c r="N441">
        <v>-1158.3499999999999</v>
      </c>
      <c r="O441">
        <v>-8668.4599999999991</v>
      </c>
      <c r="P441">
        <v>2353.36</v>
      </c>
      <c r="Q441">
        <v>-5454.52</v>
      </c>
      <c r="R441">
        <v>-9544.64</v>
      </c>
      <c r="S441">
        <v>1650.74</v>
      </c>
      <c r="T441">
        <v>-1093.43</v>
      </c>
    </row>
    <row r="442" spans="1:20" x14ac:dyDescent="0.3">
      <c r="A442">
        <v>438</v>
      </c>
      <c r="B442">
        <v>1</v>
      </c>
      <c r="C442">
        <v>-9903.39</v>
      </c>
      <c r="D442">
        <v>6627.56</v>
      </c>
      <c r="E442">
        <v>-13120.8</v>
      </c>
      <c r="F442">
        <v>-11059.9</v>
      </c>
      <c r="G442">
        <v>-526.27</v>
      </c>
      <c r="H442">
        <v>-3223.92</v>
      </c>
      <c r="I442">
        <v>-9598.24</v>
      </c>
      <c r="J442">
        <v>-1035.5999999999999</v>
      </c>
      <c r="K442">
        <v>2388.62</v>
      </c>
      <c r="L442">
        <v>-10317.700000000001</v>
      </c>
      <c r="M442">
        <v>2103.62</v>
      </c>
      <c r="N442">
        <v>-1392.53</v>
      </c>
      <c r="O442">
        <v>-10180.9</v>
      </c>
      <c r="P442">
        <v>2052.87</v>
      </c>
      <c r="Q442">
        <v>-4883.13</v>
      </c>
      <c r="R442">
        <v>-10798.9</v>
      </c>
      <c r="S442">
        <v>1800.29</v>
      </c>
      <c r="T442">
        <v>-1282.49</v>
      </c>
    </row>
    <row r="443" spans="1:20" x14ac:dyDescent="0.3">
      <c r="A443">
        <v>439</v>
      </c>
      <c r="B443">
        <v>0</v>
      </c>
      <c r="C443">
        <v>-7877.13</v>
      </c>
      <c r="D443">
        <v>15876</v>
      </c>
      <c r="E443">
        <v>-8752.2199999999993</v>
      </c>
      <c r="F443">
        <v>-12127.9</v>
      </c>
      <c r="G443">
        <v>-407.75700000000001</v>
      </c>
      <c r="H443">
        <v>-2419.75</v>
      </c>
      <c r="I443">
        <v>-10278.299999999999</v>
      </c>
      <c r="J443">
        <v>-1027.1300000000001</v>
      </c>
      <c r="K443">
        <v>2797.76</v>
      </c>
      <c r="L443">
        <v>-11672.2</v>
      </c>
      <c r="M443">
        <v>2239.0700000000002</v>
      </c>
      <c r="N443">
        <v>-1951.21</v>
      </c>
      <c r="O443">
        <v>-11514.2</v>
      </c>
      <c r="P443">
        <v>1450.45</v>
      </c>
      <c r="Q443">
        <v>-4819.6000000000004</v>
      </c>
      <c r="R443">
        <v>-12671</v>
      </c>
      <c r="S443">
        <v>1852.5</v>
      </c>
      <c r="T443">
        <v>-1338.93</v>
      </c>
    </row>
    <row r="444" spans="1:20" x14ac:dyDescent="0.3">
      <c r="A444">
        <v>440</v>
      </c>
      <c r="B444">
        <v>1</v>
      </c>
      <c r="C444">
        <v>-11794.6</v>
      </c>
      <c r="D444">
        <v>11115.6</v>
      </c>
      <c r="E444">
        <v>3782.79</v>
      </c>
      <c r="F444">
        <v>-13622</v>
      </c>
      <c r="G444">
        <v>63.443399999999997</v>
      </c>
      <c r="H444">
        <v>-1590.15</v>
      </c>
      <c r="I444">
        <v>-10209.200000000001</v>
      </c>
      <c r="J444">
        <v>-1097.67</v>
      </c>
      <c r="K444">
        <v>3267.58</v>
      </c>
      <c r="L444">
        <v>-11706.2</v>
      </c>
      <c r="M444">
        <v>1828.56</v>
      </c>
      <c r="N444">
        <v>-1873.68</v>
      </c>
      <c r="O444">
        <v>-11477.6</v>
      </c>
      <c r="P444">
        <v>1312.14</v>
      </c>
      <c r="Q444">
        <v>-5137.0200000000004</v>
      </c>
      <c r="R444">
        <v>-13442.9</v>
      </c>
      <c r="S444">
        <v>1645.12</v>
      </c>
      <c r="T444">
        <v>-2048.54</v>
      </c>
    </row>
    <row r="445" spans="1:20" x14ac:dyDescent="0.3">
      <c r="A445">
        <v>441</v>
      </c>
      <c r="B445">
        <v>0</v>
      </c>
      <c r="C445">
        <v>-13661.5</v>
      </c>
      <c r="D445">
        <v>2176.5</v>
      </c>
      <c r="E445">
        <v>6801.73</v>
      </c>
      <c r="F445">
        <v>-14951.1</v>
      </c>
      <c r="G445">
        <v>929.68799999999999</v>
      </c>
      <c r="H445">
        <v>-1183.77</v>
      </c>
      <c r="I445">
        <v>-10227.5</v>
      </c>
      <c r="J445">
        <v>-1000.33</v>
      </c>
      <c r="K445">
        <v>3706.37</v>
      </c>
      <c r="L445">
        <v>-11199.7</v>
      </c>
      <c r="M445">
        <v>1142.8900000000001</v>
      </c>
      <c r="N445">
        <v>-1398.24</v>
      </c>
      <c r="O445">
        <v>-10997.9</v>
      </c>
      <c r="P445">
        <v>1938.49</v>
      </c>
      <c r="Q445">
        <v>-5351.49</v>
      </c>
      <c r="R445">
        <v>-12523.2</v>
      </c>
      <c r="S445">
        <v>1125.94</v>
      </c>
      <c r="T445">
        <v>-2838.63</v>
      </c>
    </row>
    <row r="446" spans="1:20" x14ac:dyDescent="0.3">
      <c r="A446">
        <v>442</v>
      </c>
      <c r="B446">
        <v>1</v>
      </c>
      <c r="C446">
        <v>-12380.7</v>
      </c>
      <c r="D446">
        <v>-2376.9299999999998</v>
      </c>
      <c r="E446">
        <v>4735.21</v>
      </c>
      <c r="F446">
        <v>-15831.5</v>
      </c>
      <c r="G446">
        <v>2049.9</v>
      </c>
      <c r="H446">
        <v>-1216.18</v>
      </c>
      <c r="I446">
        <v>-10513.9</v>
      </c>
      <c r="J446">
        <v>-634.94200000000001</v>
      </c>
      <c r="K446">
        <v>3647.16</v>
      </c>
      <c r="L446">
        <v>-10752.4</v>
      </c>
      <c r="M446">
        <v>467.07499999999999</v>
      </c>
      <c r="N446">
        <v>-1131.56</v>
      </c>
      <c r="O446">
        <v>-10660.7</v>
      </c>
      <c r="P446">
        <v>2543.77</v>
      </c>
      <c r="Q446">
        <v>-5161.0600000000004</v>
      </c>
      <c r="R446">
        <v>-11134.9</v>
      </c>
      <c r="S446">
        <v>925.56100000000004</v>
      </c>
      <c r="T446">
        <v>-1830.05</v>
      </c>
    </row>
    <row r="447" spans="1:20" x14ac:dyDescent="0.3">
      <c r="A447">
        <v>443</v>
      </c>
      <c r="B447">
        <v>0</v>
      </c>
      <c r="C447">
        <v>-10549.4</v>
      </c>
      <c r="D447">
        <v>-2064.2199999999998</v>
      </c>
      <c r="E447">
        <v>1642.62</v>
      </c>
      <c r="F447">
        <v>-16273.2</v>
      </c>
      <c r="G447">
        <v>3054.47</v>
      </c>
      <c r="H447">
        <v>-1506.8</v>
      </c>
      <c r="I447">
        <v>-10583.1</v>
      </c>
      <c r="J447">
        <v>-134.09100000000001</v>
      </c>
      <c r="K447">
        <v>3281.77</v>
      </c>
      <c r="L447">
        <v>-10388.4</v>
      </c>
      <c r="M447">
        <v>77.637900000000002</v>
      </c>
      <c r="N447">
        <v>-929.798</v>
      </c>
      <c r="O447">
        <v>-10556.3</v>
      </c>
      <c r="P447">
        <v>2501.52</v>
      </c>
      <c r="Q447">
        <v>-4924.03</v>
      </c>
      <c r="R447">
        <v>-10241.700000000001</v>
      </c>
      <c r="S447">
        <v>1120.22</v>
      </c>
      <c r="T447">
        <v>-605.40599999999995</v>
      </c>
    </row>
    <row r="448" spans="1:20" x14ac:dyDescent="0.3">
      <c r="A448">
        <v>444</v>
      </c>
      <c r="B448">
        <v>1</v>
      </c>
      <c r="C448">
        <v>-8763.25</v>
      </c>
      <c r="D448">
        <v>-2610.06</v>
      </c>
      <c r="E448">
        <v>-2223.1</v>
      </c>
      <c r="F448">
        <v>-16491.900000000001</v>
      </c>
      <c r="G448">
        <v>3618.87</v>
      </c>
      <c r="H448">
        <v>-1717.03</v>
      </c>
      <c r="I448">
        <v>-10305.200000000001</v>
      </c>
      <c r="J448">
        <v>132.596</v>
      </c>
      <c r="K448">
        <v>2816.19</v>
      </c>
      <c r="L448">
        <v>-10420.799999999999</v>
      </c>
      <c r="M448">
        <v>-101.566</v>
      </c>
      <c r="N448">
        <v>-485.40199999999999</v>
      </c>
      <c r="O448">
        <v>-11112.1</v>
      </c>
      <c r="P448">
        <v>2629.88</v>
      </c>
      <c r="Q448">
        <v>-4687</v>
      </c>
      <c r="R448">
        <v>-9870.6299999999992</v>
      </c>
      <c r="S448">
        <v>1321.98</v>
      </c>
      <c r="T448">
        <v>-227.18600000000001</v>
      </c>
    </row>
    <row r="449" spans="1:20" x14ac:dyDescent="0.3">
      <c r="A449">
        <v>445</v>
      </c>
      <c r="B449">
        <v>0</v>
      </c>
      <c r="C449">
        <v>-13545.3</v>
      </c>
      <c r="D449">
        <v>-2439.46</v>
      </c>
      <c r="E449">
        <v>-6561.52</v>
      </c>
      <c r="F449">
        <v>-16654.099999999999</v>
      </c>
      <c r="G449">
        <v>3815.03</v>
      </c>
      <c r="H449">
        <v>-2020.36</v>
      </c>
      <c r="I449">
        <v>-10729.8</v>
      </c>
      <c r="J449">
        <v>228.55500000000001</v>
      </c>
      <c r="K449">
        <v>2377.4</v>
      </c>
      <c r="L449">
        <v>-11804.7</v>
      </c>
      <c r="M449">
        <v>-47.979900000000001</v>
      </c>
      <c r="N449">
        <v>-540.35699999999997</v>
      </c>
      <c r="O449">
        <v>-12555.3</v>
      </c>
      <c r="P449">
        <v>2223.62</v>
      </c>
      <c r="Q449">
        <v>-4273.6400000000003</v>
      </c>
      <c r="R449">
        <v>-10859.5</v>
      </c>
      <c r="S449">
        <v>1413.7</v>
      </c>
      <c r="T449">
        <v>-973.40899999999999</v>
      </c>
    </row>
    <row r="450" spans="1:20" x14ac:dyDescent="0.3">
      <c r="A450">
        <v>446</v>
      </c>
      <c r="B450">
        <v>1</v>
      </c>
      <c r="C450">
        <v>-17598.900000000001</v>
      </c>
      <c r="D450">
        <v>-3996.82</v>
      </c>
      <c r="E450">
        <v>-13415.2</v>
      </c>
      <c r="F450">
        <v>-16953.2</v>
      </c>
      <c r="G450">
        <v>3302.97</v>
      </c>
      <c r="H450">
        <v>-2477.46</v>
      </c>
      <c r="I450">
        <v>-11067</v>
      </c>
      <c r="J450">
        <v>166.495</v>
      </c>
      <c r="K450">
        <v>2330.79</v>
      </c>
      <c r="L450">
        <v>-12428.5</v>
      </c>
      <c r="M450">
        <v>242.63200000000001</v>
      </c>
      <c r="N450">
        <v>-1434.75</v>
      </c>
      <c r="O450">
        <v>-12932.2</v>
      </c>
      <c r="P450">
        <v>1467.43</v>
      </c>
      <c r="Q450">
        <v>-3839.09</v>
      </c>
      <c r="R450">
        <v>-13063.1</v>
      </c>
      <c r="S450">
        <v>1386.91</v>
      </c>
      <c r="T450">
        <v>-1807.24</v>
      </c>
    </row>
    <row r="451" spans="1:20" x14ac:dyDescent="0.3">
      <c r="A451">
        <v>447</v>
      </c>
      <c r="B451">
        <v>0</v>
      </c>
      <c r="C451">
        <v>-15898.2</v>
      </c>
      <c r="D451">
        <v>-5033.93</v>
      </c>
      <c r="E451">
        <v>-8927.48</v>
      </c>
      <c r="F451">
        <v>-17445.599999999999</v>
      </c>
      <c r="G451">
        <v>2569.33</v>
      </c>
      <c r="H451">
        <v>-2880.99</v>
      </c>
      <c r="I451">
        <v>-10183.9</v>
      </c>
      <c r="J451">
        <v>-18.315300000000001</v>
      </c>
      <c r="K451">
        <v>2471.86</v>
      </c>
      <c r="L451">
        <v>-11319.7</v>
      </c>
      <c r="M451">
        <v>382.33600000000001</v>
      </c>
      <c r="N451">
        <v>-1470.16</v>
      </c>
      <c r="O451">
        <v>-11441.1</v>
      </c>
      <c r="P451">
        <v>1312.14</v>
      </c>
      <c r="Q451">
        <v>-4568.3500000000004</v>
      </c>
      <c r="R451">
        <v>-13948</v>
      </c>
      <c r="S451">
        <v>959.46799999999996</v>
      </c>
      <c r="T451">
        <v>-2883.71</v>
      </c>
    </row>
    <row r="452" spans="1:20" x14ac:dyDescent="0.3">
      <c r="A452">
        <v>448</v>
      </c>
      <c r="B452">
        <v>1</v>
      </c>
      <c r="C452">
        <v>-10706.6</v>
      </c>
      <c r="D452">
        <v>-8239.11</v>
      </c>
      <c r="E452">
        <v>-2970.76</v>
      </c>
      <c r="F452">
        <v>-17465.400000000001</v>
      </c>
      <c r="G452">
        <v>1959.81</v>
      </c>
      <c r="H452">
        <v>-2923.36</v>
      </c>
      <c r="I452">
        <v>-9685.82</v>
      </c>
      <c r="J452">
        <v>-4.2381900000000003</v>
      </c>
      <c r="K452">
        <v>2453.54</v>
      </c>
      <c r="L452">
        <v>-10192.4</v>
      </c>
      <c r="M452">
        <v>183.44900000000001</v>
      </c>
      <c r="N452">
        <v>-1109.02</v>
      </c>
      <c r="O452">
        <v>-10483</v>
      </c>
      <c r="P452">
        <v>2185.33</v>
      </c>
      <c r="Q452">
        <v>-4978.9799999999996</v>
      </c>
      <c r="R452">
        <v>-12331.4</v>
      </c>
      <c r="S452">
        <v>379.61200000000002</v>
      </c>
      <c r="T452">
        <v>-3249.24</v>
      </c>
    </row>
    <row r="453" spans="1:20" x14ac:dyDescent="0.3">
      <c r="A453">
        <v>449</v>
      </c>
      <c r="B453">
        <v>0</v>
      </c>
      <c r="C453">
        <v>-6022.34</v>
      </c>
      <c r="D453">
        <v>-9282.14</v>
      </c>
      <c r="E453">
        <v>-2789.26</v>
      </c>
      <c r="F453">
        <v>-15733.1</v>
      </c>
      <c r="G453">
        <v>1578.84</v>
      </c>
      <c r="H453">
        <v>-3593.43</v>
      </c>
      <c r="I453">
        <v>-9709.74</v>
      </c>
      <c r="J453">
        <v>352.666</v>
      </c>
      <c r="K453">
        <v>2202.44</v>
      </c>
      <c r="L453">
        <v>-9474.2199999999993</v>
      </c>
      <c r="M453">
        <v>87.486500000000007</v>
      </c>
      <c r="N453">
        <v>-996.1</v>
      </c>
      <c r="O453">
        <v>-10425.1</v>
      </c>
      <c r="P453">
        <v>2361.8200000000002</v>
      </c>
      <c r="Q453">
        <v>-4593.93</v>
      </c>
      <c r="R453">
        <v>-10576.3</v>
      </c>
      <c r="S453">
        <v>245.506</v>
      </c>
      <c r="T453">
        <v>-1727.18</v>
      </c>
    </row>
    <row r="454" spans="1:20" x14ac:dyDescent="0.3">
      <c r="A454">
        <v>450</v>
      </c>
      <c r="B454">
        <v>1</v>
      </c>
      <c r="C454">
        <v>-6059.69</v>
      </c>
      <c r="D454">
        <v>-7423.02</v>
      </c>
      <c r="E454">
        <v>-5418.8</v>
      </c>
      <c r="F454">
        <v>-12880.5</v>
      </c>
      <c r="G454">
        <v>870.63199999999995</v>
      </c>
      <c r="H454">
        <v>-4978.8100000000004</v>
      </c>
      <c r="I454">
        <v>-9189.2199999999993</v>
      </c>
      <c r="J454">
        <v>747.71199999999999</v>
      </c>
      <c r="K454">
        <v>1749.58</v>
      </c>
      <c r="L454">
        <v>-9014.24</v>
      </c>
      <c r="M454">
        <v>-62.055399999999999</v>
      </c>
      <c r="N454">
        <v>-740.75900000000001</v>
      </c>
      <c r="O454">
        <v>-10429.299999999999</v>
      </c>
      <c r="P454">
        <v>1453.37</v>
      </c>
      <c r="Q454">
        <v>-4437.2700000000004</v>
      </c>
      <c r="R454">
        <v>-9543.4</v>
      </c>
      <c r="S454">
        <v>342.82900000000001</v>
      </c>
      <c r="T454">
        <v>-235.839</v>
      </c>
    </row>
    <row r="455" spans="1:20" x14ac:dyDescent="0.3">
      <c r="A455">
        <v>451</v>
      </c>
      <c r="B455">
        <v>0</v>
      </c>
      <c r="C455">
        <v>-8874.0300000000007</v>
      </c>
      <c r="D455">
        <v>-4439.1400000000003</v>
      </c>
      <c r="E455">
        <v>-6327.74</v>
      </c>
      <c r="F455">
        <v>-10235</v>
      </c>
      <c r="G455">
        <v>-761.61300000000006</v>
      </c>
      <c r="H455">
        <v>-6228.89</v>
      </c>
      <c r="I455">
        <v>-8631.91</v>
      </c>
      <c r="J455">
        <v>931.16300000000001</v>
      </c>
      <c r="K455">
        <v>1416.58</v>
      </c>
      <c r="L455">
        <v>-9002.8799999999992</v>
      </c>
      <c r="M455">
        <v>-79.009900000000002</v>
      </c>
      <c r="N455">
        <v>-746.35500000000002</v>
      </c>
      <c r="O455">
        <v>-10535.1</v>
      </c>
      <c r="P455">
        <v>1343.17</v>
      </c>
      <c r="Q455">
        <v>-4318.75</v>
      </c>
      <c r="R455">
        <v>-9089.02</v>
      </c>
      <c r="S455">
        <v>320.27800000000002</v>
      </c>
      <c r="T455">
        <v>-43.743699999999997</v>
      </c>
    </row>
    <row r="456" spans="1:20" x14ac:dyDescent="0.3">
      <c r="A456">
        <v>452</v>
      </c>
      <c r="B456">
        <v>1</v>
      </c>
      <c r="C456">
        <v>-10615.3</v>
      </c>
      <c r="D456">
        <v>-2380.48</v>
      </c>
      <c r="E456">
        <v>-6188.2</v>
      </c>
      <c r="F456">
        <v>-9285.19</v>
      </c>
      <c r="G456">
        <v>-3557.79</v>
      </c>
      <c r="H456">
        <v>-8617.31</v>
      </c>
      <c r="I456">
        <v>-8184.64</v>
      </c>
      <c r="J456">
        <v>771.78899999999999</v>
      </c>
      <c r="K456">
        <v>1241.6099999999999</v>
      </c>
      <c r="L456">
        <v>-9007.1200000000008</v>
      </c>
      <c r="M456">
        <v>-79.009900000000002</v>
      </c>
      <c r="N456">
        <v>-962.18899999999996</v>
      </c>
      <c r="O456">
        <v>-10195.200000000001</v>
      </c>
      <c r="P456">
        <v>1202.0999999999999</v>
      </c>
      <c r="Q456">
        <v>-3918.11</v>
      </c>
      <c r="R456">
        <v>-9399.2900000000009</v>
      </c>
      <c r="S456">
        <v>-1.35358</v>
      </c>
      <c r="T456">
        <v>-850.62</v>
      </c>
    </row>
    <row r="457" spans="1:20" x14ac:dyDescent="0.3">
      <c r="A457">
        <v>453</v>
      </c>
      <c r="B457">
        <v>0</v>
      </c>
      <c r="C457">
        <v>-9903.2000000000007</v>
      </c>
      <c r="D457">
        <v>-973.73500000000001</v>
      </c>
      <c r="E457">
        <v>-5316.39</v>
      </c>
      <c r="F457">
        <v>-10439</v>
      </c>
      <c r="G457">
        <v>-7468.59</v>
      </c>
      <c r="H457">
        <v>-10193.4</v>
      </c>
      <c r="I457">
        <v>-7750.09</v>
      </c>
      <c r="J457">
        <v>503.733</v>
      </c>
      <c r="K457">
        <v>1295.18</v>
      </c>
      <c r="L457">
        <v>-8936.59</v>
      </c>
      <c r="M457">
        <v>62.053199999999997</v>
      </c>
      <c r="N457">
        <v>-1058.1500000000001</v>
      </c>
      <c r="O457">
        <v>-9729.58</v>
      </c>
      <c r="P457">
        <v>691.42700000000002</v>
      </c>
      <c r="Q457">
        <v>-3695.15</v>
      </c>
      <c r="R457">
        <v>-9759.07</v>
      </c>
      <c r="S457">
        <v>-462.69400000000002</v>
      </c>
      <c r="T457">
        <v>-1900.29</v>
      </c>
    </row>
    <row r="458" spans="1:20" x14ac:dyDescent="0.3">
      <c r="A458">
        <v>454</v>
      </c>
      <c r="B458">
        <v>1</v>
      </c>
      <c r="C458">
        <v>-8492.4</v>
      </c>
      <c r="D458">
        <v>545.75</v>
      </c>
      <c r="E458">
        <v>-4615.1400000000003</v>
      </c>
      <c r="F458">
        <v>-11751.1</v>
      </c>
      <c r="G458">
        <v>-11744.9</v>
      </c>
      <c r="H458">
        <v>-9680.25</v>
      </c>
      <c r="I458">
        <v>-7527.13</v>
      </c>
      <c r="J458">
        <v>262.46600000000001</v>
      </c>
      <c r="K458">
        <v>1233.1300000000001</v>
      </c>
      <c r="L458">
        <v>-8857.58</v>
      </c>
      <c r="M458">
        <v>114.27500000000001</v>
      </c>
      <c r="N458">
        <v>-1101.9000000000001</v>
      </c>
      <c r="O458">
        <v>-9361.32</v>
      </c>
      <c r="P458">
        <v>526.28200000000004</v>
      </c>
      <c r="Q458">
        <v>-3568.16</v>
      </c>
      <c r="R458">
        <v>-9444.57</v>
      </c>
      <c r="S458">
        <v>-760.423</v>
      </c>
      <c r="T458">
        <v>-2296.88</v>
      </c>
    </row>
    <row r="459" spans="1:20" x14ac:dyDescent="0.3">
      <c r="A459">
        <v>455</v>
      </c>
      <c r="B459">
        <v>0</v>
      </c>
      <c r="C459">
        <v>-7383.38</v>
      </c>
      <c r="D459">
        <v>1486.93</v>
      </c>
      <c r="E459">
        <v>-4366.74</v>
      </c>
      <c r="F459">
        <v>-11467.8</v>
      </c>
      <c r="G459">
        <v>-14076.1</v>
      </c>
      <c r="H459">
        <v>-6954.8</v>
      </c>
      <c r="I459">
        <v>-7435.41</v>
      </c>
      <c r="J459">
        <v>95.968199999999996</v>
      </c>
      <c r="K459">
        <v>1154.1199999999999</v>
      </c>
      <c r="L459">
        <v>-8919.6299999999992</v>
      </c>
      <c r="M459">
        <v>224.31100000000001</v>
      </c>
      <c r="N459">
        <v>-1070.8699999999999</v>
      </c>
      <c r="O459">
        <v>-9393.69</v>
      </c>
      <c r="P459">
        <v>266.70699999999999</v>
      </c>
      <c r="Q459">
        <v>-3767.04</v>
      </c>
      <c r="R459">
        <v>-8802.66</v>
      </c>
      <c r="S459">
        <v>-754.83299999999997</v>
      </c>
      <c r="T459">
        <v>-1801.81</v>
      </c>
    </row>
    <row r="460" spans="1:20" x14ac:dyDescent="0.3">
      <c r="A460">
        <v>456</v>
      </c>
      <c r="B460">
        <v>1</v>
      </c>
      <c r="C460">
        <v>-7127.85</v>
      </c>
      <c r="D460">
        <v>1862.32</v>
      </c>
      <c r="E460">
        <v>-3428.65</v>
      </c>
      <c r="F460">
        <v>-9018.9</v>
      </c>
      <c r="G460">
        <v>-13842.3</v>
      </c>
      <c r="H460">
        <v>-5190.96</v>
      </c>
      <c r="I460">
        <v>-7462.19</v>
      </c>
      <c r="J460">
        <v>79.009900000000002</v>
      </c>
      <c r="K460">
        <v>1180.9100000000001</v>
      </c>
      <c r="L460">
        <v>-9069.17</v>
      </c>
      <c r="M460">
        <v>166.499</v>
      </c>
      <c r="N460">
        <v>-1031.3699999999999</v>
      </c>
      <c r="O460">
        <v>-9613.76</v>
      </c>
      <c r="P460">
        <v>413.35500000000002</v>
      </c>
      <c r="Q460">
        <v>-3721.94</v>
      </c>
      <c r="R460">
        <v>-8272.14</v>
      </c>
      <c r="S460">
        <v>-785.85900000000004</v>
      </c>
      <c r="T460">
        <v>-1279.77</v>
      </c>
    </row>
    <row r="461" spans="1:20" x14ac:dyDescent="0.3">
      <c r="A461">
        <v>457</v>
      </c>
      <c r="B461">
        <v>0</v>
      </c>
      <c r="C461">
        <v>-7886.71</v>
      </c>
      <c r="D461">
        <v>2248.88</v>
      </c>
      <c r="E461">
        <v>-1978.37</v>
      </c>
      <c r="F461">
        <v>-6967.37</v>
      </c>
      <c r="G461">
        <v>-11600.8</v>
      </c>
      <c r="H461">
        <v>-5616.62</v>
      </c>
      <c r="I461">
        <v>-7360.64</v>
      </c>
      <c r="J461">
        <v>184.803</v>
      </c>
      <c r="K461">
        <v>1044.0899999999999</v>
      </c>
      <c r="L461">
        <v>-9156.66</v>
      </c>
      <c r="M461">
        <v>87.490899999999996</v>
      </c>
      <c r="N461">
        <v>-1027.1300000000001</v>
      </c>
      <c r="O461">
        <v>-9603.94</v>
      </c>
      <c r="P461">
        <v>998.78499999999997</v>
      </c>
      <c r="Q461">
        <v>-3572.41</v>
      </c>
      <c r="R461">
        <v>-8252.2900000000009</v>
      </c>
      <c r="S461">
        <v>-931.15599999999995</v>
      </c>
      <c r="T461">
        <v>-1365.71</v>
      </c>
    </row>
    <row r="462" spans="1:20" x14ac:dyDescent="0.3">
      <c r="A462">
        <v>458</v>
      </c>
      <c r="B462">
        <v>1</v>
      </c>
      <c r="C462">
        <v>-8473.69</v>
      </c>
      <c r="D462">
        <v>2432.34</v>
      </c>
      <c r="E462">
        <v>-1429.32</v>
      </c>
      <c r="F462">
        <v>-6296.91</v>
      </c>
      <c r="G462">
        <v>-9504.18</v>
      </c>
      <c r="H462">
        <v>-6076.62</v>
      </c>
      <c r="I462">
        <v>-7242.12</v>
      </c>
      <c r="J462">
        <v>268.053</v>
      </c>
      <c r="K462">
        <v>1027.1300000000001</v>
      </c>
      <c r="L462">
        <v>-9235.67</v>
      </c>
      <c r="M462">
        <v>8.4816500000000001</v>
      </c>
      <c r="N462">
        <v>-921.33600000000001</v>
      </c>
      <c r="O462">
        <v>-9211.7900000000009</v>
      </c>
      <c r="P462">
        <v>996.10500000000002</v>
      </c>
      <c r="Q462">
        <v>-3343.86</v>
      </c>
      <c r="R462">
        <v>-8538.64</v>
      </c>
      <c r="S462">
        <v>-1159.7</v>
      </c>
      <c r="T462">
        <v>-2123.2199999999998</v>
      </c>
    </row>
    <row r="463" spans="1:20" x14ac:dyDescent="0.3">
      <c r="A463">
        <v>459</v>
      </c>
      <c r="B463">
        <v>0</v>
      </c>
      <c r="C463">
        <v>-8039.37</v>
      </c>
      <c r="D463">
        <v>3013.53</v>
      </c>
      <c r="E463">
        <v>-2123.2199999999998</v>
      </c>
      <c r="F463">
        <v>-6347.57</v>
      </c>
      <c r="G463">
        <v>-5863.06</v>
      </c>
      <c r="H463">
        <v>-5805.89</v>
      </c>
      <c r="I463">
        <v>-7158.87</v>
      </c>
      <c r="J463">
        <v>276.53500000000003</v>
      </c>
      <c r="K463">
        <v>1062.3900000000001</v>
      </c>
      <c r="L463">
        <v>-9279.42</v>
      </c>
      <c r="M463">
        <v>-35.264000000000003</v>
      </c>
      <c r="N463">
        <v>-908.61300000000006</v>
      </c>
      <c r="O463">
        <v>-8988.82</v>
      </c>
      <c r="P463">
        <v>1058.1500000000001</v>
      </c>
      <c r="Q463">
        <v>-3424.21</v>
      </c>
      <c r="R463">
        <v>-8784.15</v>
      </c>
      <c r="S463">
        <v>-1255.68</v>
      </c>
      <c r="T463">
        <v>-2741.24</v>
      </c>
    </row>
    <row r="464" spans="1:20" x14ac:dyDescent="0.3">
      <c r="A464">
        <v>460</v>
      </c>
      <c r="B464">
        <v>1</v>
      </c>
      <c r="C464">
        <v>-7486.3</v>
      </c>
      <c r="D464">
        <v>2658.22</v>
      </c>
      <c r="E464">
        <v>-4222.3100000000004</v>
      </c>
      <c r="F464">
        <v>-6642.4</v>
      </c>
      <c r="G464">
        <v>-2066.37</v>
      </c>
      <c r="H464">
        <v>-5062.45</v>
      </c>
      <c r="I464">
        <v>-7150.39</v>
      </c>
      <c r="J464">
        <v>276.53500000000003</v>
      </c>
      <c r="K464">
        <v>1031.3699999999999</v>
      </c>
      <c r="L464">
        <v>-9248.39</v>
      </c>
      <c r="M464">
        <v>-74.768600000000006</v>
      </c>
      <c r="N464">
        <v>-979.14099999999996</v>
      </c>
      <c r="O464">
        <v>-8791.2999999999993</v>
      </c>
      <c r="P464">
        <v>1278.22</v>
      </c>
      <c r="Q464">
        <v>-3472.19</v>
      </c>
      <c r="R464">
        <v>-8844.86</v>
      </c>
      <c r="S464">
        <v>-1264.1600000000001</v>
      </c>
      <c r="T464">
        <v>-2875.38</v>
      </c>
    </row>
    <row r="465" spans="1:20" x14ac:dyDescent="0.3">
      <c r="A465">
        <v>461</v>
      </c>
      <c r="B465">
        <v>0</v>
      </c>
      <c r="C465">
        <v>-8096.93</v>
      </c>
      <c r="D465">
        <v>985.20299999999997</v>
      </c>
      <c r="E465">
        <v>-5804.07</v>
      </c>
      <c r="F465">
        <v>-6147.38</v>
      </c>
      <c r="G465">
        <v>809.24099999999999</v>
      </c>
      <c r="H465">
        <v>-3531.82</v>
      </c>
      <c r="I465">
        <v>-7150.39</v>
      </c>
      <c r="J465">
        <v>311.798</v>
      </c>
      <c r="K465">
        <v>1027.1300000000001</v>
      </c>
      <c r="L465">
        <v>-9067.84</v>
      </c>
      <c r="M465">
        <v>-8.48278</v>
      </c>
      <c r="N465">
        <v>-1058.1500000000001</v>
      </c>
      <c r="O465">
        <v>-8593.7800000000007</v>
      </c>
      <c r="P465">
        <v>1374.19</v>
      </c>
      <c r="Q465">
        <v>-3370.64</v>
      </c>
      <c r="R465">
        <v>-8567</v>
      </c>
      <c r="S465">
        <v>-1193.6300000000001</v>
      </c>
      <c r="T465">
        <v>-2672.28</v>
      </c>
    </row>
    <row r="466" spans="1:20" x14ac:dyDescent="0.3">
      <c r="A466">
        <v>462</v>
      </c>
      <c r="B466">
        <v>1</v>
      </c>
      <c r="C466">
        <v>-8918.0499999999993</v>
      </c>
      <c r="D466">
        <v>-91.483099999999993</v>
      </c>
      <c r="E466">
        <v>-5647.88</v>
      </c>
      <c r="F466">
        <v>-5272.7</v>
      </c>
      <c r="G466">
        <v>2446.14</v>
      </c>
      <c r="H466">
        <v>-1735.81</v>
      </c>
      <c r="I466">
        <v>-6974.08</v>
      </c>
      <c r="J466">
        <v>316.03899999999999</v>
      </c>
      <c r="K466">
        <v>991.86500000000001</v>
      </c>
      <c r="L466">
        <v>-8799.7900000000009</v>
      </c>
      <c r="M466">
        <v>35.263300000000001</v>
      </c>
      <c r="N466">
        <v>-1137.1600000000001</v>
      </c>
      <c r="O466">
        <v>-8537.31</v>
      </c>
      <c r="P466">
        <v>1347.41</v>
      </c>
      <c r="Q466">
        <v>-3357.92</v>
      </c>
      <c r="R466">
        <v>-8321.48</v>
      </c>
      <c r="S466">
        <v>-1185.1500000000001</v>
      </c>
      <c r="T466">
        <v>-2611.5700000000002</v>
      </c>
    </row>
    <row r="467" spans="1:20" x14ac:dyDescent="0.3">
      <c r="A467">
        <v>463</v>
      </c>
      <c r="B467">
        <v>0</v>
      </c>
      <c r="C467">
        <v>-8971.86</v>
      </c>
      <c r="D467">
        <v>401.94799999999998</v>
      </c>
      <c r="E467">
        <v>-4269.7</v>
      </c>
      <c r="F467">
        <v>-4399.3599999999997</v>
      </c>
      <c r="G467">
        <v>2607.33</v>
      </c>
      <c r="H467">
        <v>-870.69299999999998</v>
      </c>
      <c r="I467">
        <v>-6882.34</v>
      </c>
      <c r="J467">
        <v>316.03899999999999</v>
      </c>
      <c r="K467">
        <v>952.36</v>
      </c>
      <c r="L467">
        <v>-8487.99</v>
      </c>
      <c r="M467">
        <v>251.084</v>
      </c>
      <c r="N467">
        <v>-1145.6400000000001</v>
      </c>
      <c r="O467">
        <v>-8427.2800000000007</v>
      </c>
      <c r="P467">
        <v>1343.17</v>
      </c>
      <c r="Q467">
        <v>-3357.92</v>
      </c>
      <c r="R467">
        <v>-8154.98</v>
      </c>
      <c r="S467">
        <v>-1149.8800000000001</v>
      </c>
      <c r="T467">
        <v>-2854.17</v>
      </c>
    </row>
    <row r="468" spans="1:20" x14ac:dyDescent="0.3">
      <c r="A468">
        <v>464</v>
      </c>
      <c r="B468">
        <v>1</v>
      </c>
      <c r="C468">
        <v>-8509.2000000000007</v>
      </c>
      <c r="D468">
        <v>1531.94</v>
      </c>
      <c r="E468">
        <v>-3685.36</v>
      </c>
      <c r="F468">
        <v>-4059.2</v>
      </c>
      <c r="G468">
        <v>2007.86</v>
      </c>
      <c r="H468">
        <v>-1636.41</v>
      </c>
      <c r="I468">
        <v>-6909.12</v>
      </c>
      <c r="J468">
        <v>210.251</v>
      </c>
      <c r="K468">
        <v>807.06700000000001</v>
      </c>
      <c r="L468">
        <v>-8171.95</v>
      </c>
      <c r="M468">
        <v>382.32299999999998</v>
      </c>
      <c r="N468">
        <v>-1180.9100000000001</v>
      </c>
      <c r="O468">
        <v>-8344.02</v>
      </c>
      <c r="P468">
        <v>1237.3800000000001</v>
      </c>
      <c r="Q468">
        <v>-3393.18</v>
      </c>
      <c r="R468">
        <v>-8173.28</v>
      </c>
      <c r="S468">
        <v>-1110.3800000000001</v>
      </c>
      <c r="T468">
        <v>-3060.17</v>
      </c>
    </row>
    <row r="469" spans="1:20" x14ac:dyDescent="0.3">
      <c r="A469">
        <v>465</v>
      </c>
      <c r="B469">
        <v>0</v>
      </c>
      <c r="C469">
        <v>-8030.9</v>
      </c>
      <c r="D469">
        <v>2152.89</v>
      </c>
      <c r="E469">
        <v>-3881.29</v>
      </c>
      <c r="F469">
        <v>-3958.98</v>
      </c>
      <c r="G469">
        <v>1195.22</v>
      </c>
      <c r="H469">
        <v>-3430.83</v>
      </c>
      <c r="I469">
        <v>-6913.36</v>
      </c>
      <c r="J469">
        <v>162.262</v>
      </c>
      <c r="K469">
        <v>790.09900000000005</v>
      </c>
      <c r="L469">
        <v>-7926.44</v>
      </c>
      <c r="M469">
        <v>500.83699999999999</v>
      </c>
      <c r="N469">
        <v>-1185.1500000000001</v>
      </c>
      <c r="O469">
        <v>-8265.01</v>
      </c>
      <c r="P469">
        <v>1118.8599999999999</v>
      </c>
      <c r="Q469">
        <v>-3432.69</v>
      </c>
      <c r="R469">
        <v>-8142.26</v>
      </c>
      <c r="S469">
        <v>-1035.6099999999999</v>
      </c>
      <c r="T469">
        <v>-3081.38</v>
      </c>
    </row>
    <row r="470" spans="1:20" x14ac:dyDescent="0.3">
      <c r="A470">
        <v>466</v>
      </c>
      <c r="B470">
        <v>1</v>
      </c>
      <c r="C470">
        <v>-7980</v>
      </c>
      <c r="D470">
        <v>2212.2800000000002</v>
      </c>
      <c r="E470">
        <v>-4545.71</v>
      </c>
      <c r="F470">
        <v>-3562.61</v>
      </c>
      <c r="G470">
        <v>118.79</v>
      </c>
      <c r="H470">
        <v>-4657.0600000000004</v>
      </c>
      <c r="I470">
        <v>-6842.84</v>
      </c>
      <c r="J470">
        <v>87.494900000000001</v>
      </c>
      <c r="K470">
        <v>790.09900000000005</v>
      </c>
      <c r="L470">
        <v>-7724.67</v>
      </c>
      <c r="M470">
        <v>584.08900000000006</v>
      </c>
      <c r="N470">
        <v>-1185.1500000000001</v>
      </c>
      <c r="O470">
        <v>-8186.01</v>
      </c>
      <c r="P470">
        <v>1035.6099999999999</v>
      </c>
      <c r="Q470">
        <v>-3436.93</v>
      </c>
      <c r="R470">
        <v>-8138.02</v>
      </c>
      <c r="S470">
        <v>-956.60299999999995</v>
      </c>
      <c r="T470">
        <v>-2975.6</v>
      </c>
    </row>
    <row r="471" spans="1:20" x14ac:dyDescent="0.3">
      <c r="A471">
        <v>467</v>
      </c>
      <c r="B471">
        <v>0</v>
      </c>
      <c r="C471">
        <v>-8226.83</v>
      </c>
      <c r="D471">
        <v>2071.23</v>
      </c>
      <c r="E471">
        <v>-4974.7</v>
      </c>
      <c r="F471">
        <v>-2916.48</v>
      </c>
      <c r="G471">
        <v>-705.24599999999998</v>
      </c>
      <c r="H471">
        <v>-4885.88</v>
      </c>
      <c r="I471">
        <v>-6728.57</v>
      </c>
      <c r="J471">
        <v>8.4853000000000005</v>
      </c>
      <c r="K471">
        <v>790.09900000000005</v>
      </c>
      <c r="L471">
        <v>-7527.15</v>
      </c>
      <c r="M471">
        <v>804.14800000000002</v>
      </c>
      <c r="N471">
        <v>-1220.4100000000001</v>
      </c>
      <c r="O471">
        <v>-7965.95</v>
      </c>
      <c r="P471">
        <v>921.34100000000001</v>
      </c>
      <c r="Q471">
        <v>-3507.45</v>
      </c>
      <c r="R471">
        <v>-8102.75</v>
      </c>
      <c r="S471">
        <v>-912.85599999999999</v>
      </c>
      <c r="T471">
        <v>-2962.87</v>
      </c>
    </row>
    <row r="472" spans="1:20" x14ac:dyDescent="0.3">
      <c r="A472">
        <v>468</v>
      </c>
      <c r="B472">
        <v>1</v>
      </c>
      <c r="C472">
        <v>-8221.27</v>
      </c>
      <c r="D472">
        <v>1313.75</v>
      </c>
      <c r="E472">
        <v>-5193.4399999999996</v>
      </c>
      <c r="F472">
        <v>-2703.31</v>
      </c>
      <c r="G472">
        <v>-1177.98</v>
      </c>
      <c r="H472">
        <v>-4863.3500000000004</v>
      </c>
      <c r="I472">
        <v>-6715.84</v>
      </c>
      <c r="J472">
        <v>-141.048</v>
      </c>
      <c r="K472">
        <v>860.62300000000005</v>
      </c>
      <c r="L472">
        <v>-7400.15</v>
      </c>
      <c r="M472">
        <v>864.86599999999999</v>
      </c>
      <c r="N472">
        <v>-1224.6500000000001</v>
      </c>
      <c r="O472">
        <v>-7799.44</v>
      </c>
      <c r="P472">
        <v>802.827</v>
      </c>
      <c r="Q472">
        <v>-3656.99</v>
      </c>
      <c r="R472">
        <v>-8169.04</v>
      </c>
      <c r="S472">
        <v>-838.08900000000006</v>
      </c>
      <c r="T472">
        <v>-3033.39</v>
      </c>
    </row>
    <row r="473" spans="1:20" x14ac:dyDescent="0.3">
      <c r="A473">
        <v>469</v>
      </c>
      <c r="B473">
        <v>0</v>
      </c>
      <c r="C473">
        <v>-8252.2900000000009</v>
      </c>
      <c r="D473">
        <v>977.82100000000003</v>
      </c>
      <c r="E473">
        <v>-4509.42</v>
      </c>
      <c r="F473">
        <v>-2862.64</v>
      </c>
      <c r="G473">
        <v>-1400.96</v>
      </c>
      <c r="H473">
        <v>-4823.84</v>
      </c>
      <c r="I473">
        <v>-6751.1</v>
      </c>
      <c r="J473">
        <v>-158.02000000000001</v>
      </c>
      <c r="K473">
        <v>833.84699999999998</v>
      </c>
      <c r="L473">
        <v>-7281.64</v>
      </c>
      <c r="M473">
        <v>869.10799999999995</v>
      </c>
      <c r="N473">
        <v>-1189.3900000000001</v>
      </c>
      <c r="O473">
        <v>-7747.21</v>
      </c>
      <c r="P473">
        <v>790.09900000000005</v>
      </c>
      <c r="Q473">
        <v>-3744.48</v>
      </c>
      <c r="R473">
        <v>-8177.52</v>
      </c>
      <c r="S473">
        <v>-759.08</v>
      </c>
      <c r="T473">
        <v>-3006.62</v>
      </c>
    </row>
    <row r="474" spans="1:20" x14ac:dyDescent="0.3">
      <c r="A474">
        <v>470</v>
      </c>
      <c r="B474">
        <v>1</v>
      </c>
      <c r="C474">
        <v>-8256.5300000000007</v>
      </c>
      <c r="D474">
        <v>1618.08</v>
      </c>
      <c r="E474">
        <v>-3860.37</v>
      </c>
      <c r="F474">
        <v>-3201.21</v>
      </c>
      <c r="G474">
        <v>-1351.65</v>
      </c>
      <c r="H474">
        <v>-4572.7700000000004</v>
      </c>
      <c r="I474">
        <v>-6684.82</v>
      </c>
      <c r="J474">
        <v>-87.497</v>
      </c>
      <c r="K474">
        <v>900.12599999999998</v>
      </c>
      <c r="L474">
        <v>-7268.91</v>
      </c>
      <c r="M474">
        <v>798.58600000000001</v>
      </c>
      <c r="N474">
        <v>-1149.8900000000001</v>
      </c>
      <c r="O474">
        <v>-7672.44</v>
      </c>
      <c r="P474">
        <v>719.57600000000002</v>
      </c>
      <c r="Q474">
        <v>-3752.97</v>
      </c>
      <c r="R474">
        <v>-8177.52</v>
      </c>
      <c r="S474">
        <v>-644.80999999999995</v>
      </c>
      <c r="T474">
        <v>-2931.85</v>
      </c>
    </row>
    <row r="475" spans="1:20" x14ac:dyDescent="0.3">
      <c r="A475">
        <v>471</v>
      </c>
      <c r="B475">
        <v>0</v>
      </c>
      <c r="C475">
        <v>-8044.96</v>
      </c>
      <c r="D475">
        <v>2262.89</v>
      </c>
      <c r="E475">
        <v>-3757.21</v>
      </c>
      <c r="F475">
        <v>-3627.28</v>
      </c>
      <c r="G475">
        <v>-1237.3800000000001</v>
      </c>
      <c r="H475">
        <v>-4472.54</v>
      </c>
      <c r="I475">
        <v>-6676.33</v>
      </c>
      <c r="J475">
        <v>-43.748699999999999</v>
      </c>
      <c r="K475">
        <v>943.875</v>
      </c>
      <c r="L475">
        <v>-7304.17</v>
      </c>
      <c r="M475">
        <v>719.57600000000002</v>
      </c>
      <c r="N475">
        <v>-1180.9000000000001</v>
      </c>
      <c r="O475">
        <v>-7663.96</v>
      </c>
      <c r="P475">
        <v>640.56600000000003</v>
      </c>
      <c r="Q475">
        <v>-3752.97</v>
      </c>
      <c r="R475">
        <v>-8248.0400000000009</v>
      </c>
      <c r="S475">
        <v>-596.81799999999998</v>
      </c>
      <c r="T475">
        <v>-2817.58</v>
      </c>
    </row>
    <row r="476" spans="1:20" x14ac:dyDescent="0.3">
      <c r="A476">
        <v>472</v>
      </c>
      <c r="B476">
        <v>1</v>
      </c>
      <c r="C476">
        <v>-7948.98</v>
      </c>
      <c r="D476">
        <v>2260.27</v>
      </c>
      <c r="E476">
        <v>-3576.66</v>
      </c>
      <c r="F476">
        <v>-4097.09</v>
      </c>
      <c r="G476">
        <v>-1259.9100000000001</v>
      </c>
      <c r="H476">
        <v>-4605.1000000000004</v>
      </c>
      <c r="I476">
        <v>-6711.59</v>
      </c>
      <c r="J476">
        <v>-39.504899999999999</v>
      </c>
      <c r="K476">
        <v>983.37900000000002</v>
      </c>
      <c r="L476">
        <v>-7308.41</v>
      </c>
      <c r="M476">
        <v>570.04499999999996</v>
      </c>
      <c r="N476">
        <v>-1149.8900000000001</v>
      </c>
      <c r="O476">
        <v>-7699.22</v>
      </c>
      <c r="P476">
        <v>667.34</v>
      </c>
      <c r="Q476">
        <v>-3858.75</v>
      </c>
      <c r="R476">
        <v>-8291.7900000000009</v>
      </c>
      <c r="S476">
        <v>-557.31299999999999</v>
      </c>
      <c r="T476">
        <v>-2769.59</v>
      </c>
    </row>
    <row r="477" spans="1:20" x14ac:dyDescent="0.3">
      <c r="A477">
        <v>473</v>
      </c>
      <c r="B477">
        <v>0</v>
      </c>
      <c r="C477">
        <v>-8293.09</v>
      </c>
      <c r="D477">
        <v>2004.96</v>
      </c>
      <c r="E477">
        <v>-3978.57</v>
      </c>
      <c r="F477">
        <v>-4359.58</v>
      </c>
      <c r="G477">
        <v>-1228.9000000000001</v>
      </c>
      <c r="H477">
        <v>-4798.38</v>
      </c>
      <c r="I477">
        <v>-6821.62</v>
      </c>
      <c r="J477">
        <v>-4.2446099999999998</v>
      </c>
      <c r="K477">
        <v>1093.4000000000001</v>
      </c>
      <c r="L477">
        <v>-7308.41</v>
      </c>
      <c r="M477">
        <v>447.28800000000001</v>
      </c>
      <c r="N477">
        <v>-1145.6400000000001</v>
      </c>
      <c r="O477">
        <v>-7809.24</v>
      </c>
      <c r="P477">
        <v>565.803</v>
      </c>
      <c r="Q477">
        <v>-4083.04</v>
      </c>
      <c r="R477">
        <v>-8296.0400000000009</v>
      </c>
      <c r="S477">
        <v>-553.06899999999996</v>
      </c>
      <c r="T477">
        <v>-2765.35</v>
      </c>
    </row>
    <row r="478" spans="1:20" x14ac:dyDescent="0.3">
      <c r="A478">
        <v>474</v>
      </c>
      <c r="B478">
        <v>1</v>
      </c>
      <c r="C478">
        <v>-8476.58</v>
      </c>
      <c r="D478">
        <v>1869.47</v>
      </c>
      <c r="E478">
        <v>-4346.84</v>
      </c>
      <c r="F478">
        <v>-4561.3500000000004</v>
      </c>
      <c r="G478">
        <v>-1295.17</v>
      </c>
      <c r="H478">
        <v>-4995.8999999999996</v>
      </c>
      <c r="I478">
        <v>-6869.61</v>
      </c>
      <c r="J478">
        <v>105.78</v>
      </c>
      <c r="K478">
        <v>1106.1400000000001</v>
      </c>
      <c r="L478">
        <v>-7343.67</v>
      </c>
      <c r="M478">
        <v>293.51400000000001</v>
      </c>
      <c r="N478">
        <v>-1145.6400000000001</v>
      </c>
      <c r="O478">
        <v>-7927.76</v>
      </c>
      <c r="P478">
        <v>553.06899999999996</v>
      </c>
      <c r="Q478">
        <v>-4143.7700000000004</v>
      </c>
      <c r="R478">
        <v>-8260.77</v>
      </c>
      <c r="S478">
        <v>-482.54899999999998</v>
      </c>
      <c r="T478">
        <v>-2624.3</v>
      </c>
    </row>
    <row r="479" spans="1:20" x14ac:dyDescent="0.3">
      <c r="A479">
        <v>475</v>
      </c>
      <c r="B479">
        <v>0</v>
      </c>
      <c r="C479">
        <v>-8317.26</v>
      </c>
      <c r="D479">
        <v>1962.51</v>
      </c>
      <c r="E479">
        <v>-4279.2700000000004</v>
      </c>
      <c r="F479">
        <v>-4653.09</v>
      </c>
      <c r="G479">
        <v>-1374.18</v>
      </c>
      <c r="H479">
        <v>-5475.5</v>
      </c>
      <c r="I479">
        <v>-6873.86</v>
      </c>
      <c r="J479">
        <v>259.55399999999997</v>
      </c>
      <c r="K479">
        <v>1141.4000000000001</v>
      </c>
      <c r="L479">
        <v>-7312.66</v>
      </c>
      <c r="M479">
        <v>100.235</v>
      </c>
      <c r="N479">
        <v>-1180.9000000000001</v>
      </c>
      <c r="O479">
        <v>-8011.01</v>
      </c>
      <c r="P479">
        <v>482.54899999999998</v>
      </c>
      <c r="Q479">
        <v>-4253.8</v>
      </c>
      <c r="R479">
        <v>-8256.5300000000007</v>
      </c>
      <c r="S479">
        <v>-474.05900000000003</v>
      </c>
      <c r="T479">
        <v>-2466.29</v>
      </c>
    </row>
    <row r="480" spans="1:20" x14ac:dyDescent="0.3">
      <c r="A480">
        <v>476</v>
      </c>
      <c r="B480">
        <v>1</v>
      </c>
      <c r="C480">
        <v>-8013.96</v>
      </c>
      <c r="D480">
        <v>1939.99</v>
      </c>
      <c r="E480">
        <v>-4337.05</v>
      </c>
      <c r="F480">
        <v>-4661.58</v>
      </c>
      <c r="G480">
        <v>-1417.93</v>
      </c>
      <c r="H480">
        <v>-5953.8</v>
      </c>
      <c r="I480">
        <v>-6803.34</v>
      </c>
      <c r="J480">
        <v>276.53500000000003</v>
      </c>
      <c r="K480">
        <v>1145.6400000000001</v>
      </c>
      <c r="L480">
        <v>-7343.67</v>
      </c>
      <c r="M480">
        <v>-62.028399999999998</v>
      </c>
      <c r="N480">
        <v>-1290.93</v>
      </c>
      <c r="O480">
        <v>-7984.24</v>
      </c>
      <c r="P480">
        <v>438.8</v>
      </c>
      <c r="Q480">
        <v>-4301.79</v>
      </c>
      <c r="R480">
        <v>-8221.27</v>
      </c>
      <c r="S480">
        <v>-368.28</v>
      </c>
      <c r="T480">
        <v>-2378.79</v>
      </c>
    </row>
    <row r="481" spans="1:20" x14ac:dyDescent="0.3">
      <c r="A481">
        <v>477</v>
      </c>
      <c r="B481">
        <v>0</v>
      </c>
      <c r="C481">
        <v>-7838.96</v>
      </c>
      <c r="D481">
        <v>1759.44</v>
      </c>
      <c r="E481">
        <v>-3816.65</v>
      </c>
      <c r="F481">
        <v>-4626.32</v>
      </c>
      <c r="G481">
        <v>-1386.92</v>
      </c>
      <c r="H481">
        <v>-6286.82</v>
      </c>
      <c r="I481">
        <v>-6900.63</v>
      </c>
      <c r="J481">
        <v>347.053</v>
      </c>
      <c r="K481">
        <v>1180.9000000000001</v>
      </c>
      <c r="L481">
        <v>-7312.66</v>
      </c>
      <c r="M481">
        <v>-79.009900000000002</v>
      </c>
      <c r="N481">
        <v>-1303.6600000000001</v>
      </c>
      <c r="O481">
        <v>-7874.22</v>
      </c>
      <c r="P481">
        <v>469.81400000000002</v>
      </c>
      <c r="Q481">
        <v>-4376.5600000000004</v>
      </c>
      <c r="R481">
        <v>-8146.51</v>
      </c>
      <c r="S481">
        <v>-355.54399999999998</v>
      </c>
      <c r="T481">
        <v>-2335.04</v>
      </c>
    </row>
    <row r="482" spans="1:20" x14ac:dyDescent="0.3">
      <c r="A482">
        <v>478</v>
      </c>
      <c r="B482">
        <v>1</v>
      </c>
      <c r="C482">
        <v>-8174.57</v>
      </c>
      <c r="D482">
        <v>1667.7</v>
      </c>
      <c r="E482">
        <v>-3188.82</v>
      </c>
      <c r="F482">
        <v>-4516.3</v>
      </c>
      <c r="G482">
        <v>-1312.15</v>
      </c>
      <c r="H482">
        <v>-6426.57</v>
      </c>
      <c r="I482">
        <v>-6913.36</v>
      </c>
      <c r="J482">
        <v>355.54399999999998</v>
      </c>
      <c r="K482">
        <v>1255.67</v>
      </c>
      <c r="L482">
        <v>-7308.41</v>
      </c>
      <c r="M482">
        <v>-220.047</v>
      </c>
      <c r="N482">
        <v>-1303.6600000000001</v>
      </c>
      <c r="O482">
        <v>-7755.7</v>
      </c>
      <c r="P482">
        <v>579.83699999999999</v>
      </c>
      <c r="Q482">
        <v>-4455.57</v>
      </c>
      <c r="R482">
        <v>-8067.5</v>
      </c>
      <c r="S482">
        <v>-320.28500000000003</v>
      </c>
      <c r="T482">
        <v>-2225.0100000000002</v>
      </c>
    </row>
    <row r="483" spans="1:20" x14ac:dyDescent="0.3">
      <c r="A483">
        <v>479</v>
      </c>
      <c r="B483">
        <v>0</v>
      </c>
      <c r="C483">
        <v>-8252.2800000000007</v>
      </c>
      <c r="D483">
        <v>1941.28</v>
      </c>
      <c r="E483">
        <v>-3367.7</v>
      </c>
      <c r="F483">
        <v>-4785.63</v>
      </c>
      <c r="G483">
        <v>-1338.92</v>
      </c>
      <c r="H483">
        <v>-6827.15</v>
      </c>
      <c r="I483">
        <v>-6948.62</v>
      </c>
      <c r="J483">
        <v>355.54399999999998</v>
      </c>
      <c r="K483">
        <v>1334.68</v>
      </c>
      <c r="L483">
        <v>-7378.93</v>
      </c>
      <c r="M483">
        <v>-342.80599999999998</v>
      </c>
      <c r="N483">
        <v>-1338.92</v>
      </c>
      <c r="O483">
        <v>-7707.71</v>
      </c>
      <c r="P483">
        <v>592.57399999999996</v>
      </c>
      <c r="Q483">
        <v>-4464.0600000000004</v>
      </c>
      <c r="R483">
        <v>-7988.49</v>
      </c>
      <c r="S483">
        <v>-245.52099999999999</v>
      </c>
      <c r="T483">
        <v>-2106.5</v>
      </c>
    </row>
    <row r="484" spans="1:20" x14ac:dyDescent="0.3">
      <c r="A484">
        <v>480</v>
      </c>
      <c r="B484">
        <v>1</v>
      </c>
      <c r="C484">
        <v>-8150.75</v>
      </c>
      <c r="D484">
        <v>2045.76</v>
      </c>
      <c r="E484">
        <v>-3362.17</v>
      </c>
      <c r="F484">
        <v>-4995.8999999999996</v>
      </c>
      <c r="G484">
        <v>-1695.75</v>
      </c>
      <c r="H484">
        <v>-6838.6</v>
      </c>
      <c r="I484">
        <v>-6952.87</v>
      </c>
      <c r="J484">
        <v>355.54399999999998</v>
      </c>
      <c r="K484">
        <v>1378.43</v>
      </c>
      <c r="L484">
        <v>-7387.42</v>
      </c>
      <c r="M484">
        <v>-390.803</v>
      </c>
      <c r="N484">
        <v>-1343.17</v>
      </c>
      <c r="O484">
        <v>-7703.46</v>
      </c>
      <c r="P484">
        <v>627.83299999999997</v>
      </c>
      <c r="Q484">
        <v>-4499.32</v>
      </c>
      <c r="R484">
        <v>-8015.25</v>
      </c>
      <c r="S484">
        <v>-237.03</v>
      </c>
      <c r="T484">
        <v>-2023.24</v>
      </c>
    </row>
    <row r="485" spans="1:20" x14ac:dyDescent="0.3">
      <c r="A485">
        <v>481</v>
      </c>
      <c r="B485">
        <v>0</v>
      </c>
      <c r="C485">
        <v>-8208.5300000000007</v>
      </c>
      <c r="D485">
        <v>2124.77</v>
      </c>
      <c r="E485">
        <v>-3040.59</v>
      </c>
      <c r="F485">
        <v>-5158.16</v>
      </c>
      <c r="G485">
        <v>-1985.03</v>
      </c>
      <c r="H485">
        <v>-6763.84</v>
      </c>
      <c r="I485">
        <v>-6952.87</v>
      </c>
      <c r="J485">
        <v>320.286</v>
      </c>
      <c r="K485">
        <v>1417.93</v>
      </c>
      <c r="L485">
        <v>-7528.46</v>
      </c>
      <c r="M485">
        <v>-359.791</v>
      </c>
      <c r="N485">
        <v>-1413.68</v>
      </c>
      <c r="O485">
        <v>-7773.98</v>
      </c>
      <c r="P485">
        <v>702.596</v>
      </c>
      <c r="Q485">
        <v>-4503.5600000000004</v>
      </c>
      <c r="R485">
        <v>-8054.76</v>
      </c>
      <c r="S485">
        <v>-237.03</v>
      </c>
      <c r="T485">
        <v>-1944.23</v>
      </c>
    </row>
    <row r="486" spans="1:20" x14ac:dyDescent="0.3">
      <c r="A486">
        <v>482</v>
      </c>
      <c r="B486">
        <v>1</v>
      </c>
      <c r="C486">
        <v>-8287.5400000000009</v>
      </c>
      <c r="D486">
        <v>2098.0100000000002</v>
      </c>
      <c r="E486">
        <v>-2826.08</v>
      </c>
      <c r="F486">
        <v>-5316.18</v>
      </c>
      <c r="G486">
        <v>-2014.75</v>
      </c>
      <c r="H486">
        <v>-6720.08</v>
      </c>
      <c r="I486">
        <v>-6988.13</v>
      </c>
      <c r="J486">
        <v>316.03899999999999</v>
      </c>
      <c r="K486">
        <v>1457.44</v>
      </c>
      <c r="L486">
        <v>-7545.44</v>
      </c>
      <c r="M486">
        <v>-355.54399999999998</v>
      </c>
      <c r="N486">
        <v>-1457.44</v>
      </c>
      <c r="O486">
        <v>-7782.47</v>
      </c>
      <c r="P486">
        <v>640.572</v>
      </c>
      <c r="Q486">
        <v>-4468.3</v>
      </c>
      <c r="R486">
        <v>-8094.26</v>
      </c>
      <c r="S486">
        <v>-237.03</v>
      </c>
      <c r="T486">
        <v>-1865.23</v>
      </c>
    </row>
    <row r="487" spans="1:20" x14ac:dyDescent="0.3">
      <c r="A487">
        <v>483</v>
      </c>
      <c r="B487">
        <v>0</v>
      </c>
      <c r="C487">
        <v>-8401.81</v>
      </c>
      <c r="D487">
        <v>1917.47</v>
      </c>
      <c r="E487">
        <v>-2840.11</v>
      </c>
      <c r="F487">
        <v>-5509.46</v>
      </c>
      <c r="G487">
        <v>-1979.49</v>
      </c>
      <c r="H487">
        <v>-6927.39</v>
      </c>
      <c r="I487">
        <v>-6992.37</v>
      </c>
      <c r="J487">
        <v>245.523</v>
      </c>
      <c r="K487">
        <v>1496.94</v>
      </c>
      <c r="L487">
        <v>-7580.7</v>
      </c>
      <c r="M487">
        <v>-320.286</v>
      </c>
      <c r="N487">
        <v>-1461.68</v>
      </c>
      <c r="O487">
        <v>-7817.73</v>
      </c>
      <c r="P487">
        <v>667.33699999999999</v>
      </c>
      <c r="Q487">
        <v>-4464.0600000000004</v>
      </c>
      <c r="R487">
        <v>-8133.77</v>
      </c>
      <c r="S487">
        <v>-201.77099999999999</v>
      </c>
      <c r="T487">
        <v>-1891.99</v>
      </c>
    </row>
    <row r="488" spans="1:20" x14ac:dyDescent="0.3">
      <c r="A488">
        <v>484</v>
      </c>
      <c r="B488">
        <v>1</v>
      </c>
      <c r="C488">
        <v>-8485.07</v>
      </c>
      <c r="D488">
        <v>1684.69</v>
      </c>
      <c r="E488">
        <v>-2985.39</v>
      </c>
      <c r="F488">
        <v>-5460.17</v>
      </c>
      <c r="G488">
        <v>-1869.47</v>
      </c>
      <c r="H488">
        <v>-6847.09</v>
      </c>
      <c r="I488">
        <v>-7027.63</v>
      </c>
      <c r="J488">
        <v>201.77199999999999</v>
      </c>
      <c r="K488">
        <v>1536.45</v>
      </c>
      <c r="L488">
        <v>-7584.95</v>
      </c>
      <c r="M488">
        <v>-351.29700000000003</v>
      </c>
      <c r="N488">
        <v>-1567.46</v>
      </c>
      <c r="O488">
        <v>-7927.75</v>
      </c>
      <c r="P488">
        <v>601.06799999999998</v>
      </c>
      <c r="Q488">
        <v>-4534.57</v>
      </c>
      <c r="R488">
        <v>-8102.76</v>
      </c>
      <c r="S488">
        <v>-232.78299999999999</v>
      </c>
      <c r="T488">
        <v>-1825.72</v>
      </c>
    </row>
    <row r="489" spans="1:20" x14ac:dyDescent="0.3">
      <c r="A489">
        <v>485</v>
      </c>
      <c r="B489">
        <v>0</v>
      </c>
      <c r="C489">
        <v>-8493.56</v>
      </c>
      <c r="D489">
        <v>1518.18</v>
      </c>
      <c r="E489">
        <v>-3354.95</v>
      </c>
      <c r="F489">
        <v>-5416.42</v>
      </c>
      <c r="G489">
        <v>-1645.19</v>
      </c>
      <c r="H489">
        <v>-6869.61</v>
      </c>
      <c r="I489">
        <v>-7031.88</v>
      </c>
      <c r="J489">
        <v>197.52500000000001</v>
      </c>
      <c r="K489">
        <v>1611.21</v>
      </c>
      <c r="L489">
        <v>-7690.72</v>
      </c>
      <c r="M489">
        <v>-249.77099999999999</v>
      </c>
      <c r="N489">
        <v>-1580.2</v>
      </c>
      <c r="O489">
        <v>-7975.75</v>
      </c>
      <c r="P489">
        <v>627.83199999999999</v>
      </c>
      <c r="Q489">
        <v>-4578.32</v>
      </c>
      <c r="R489">
        <v>-8063.25</v>
      </c>
      <c r="S489">
        <v>-237.03</v>
      </c>
      <c r="T489">
        <v>-1781.97</v>
      </c>
    </row>
    <row r="490" spans="1:20" x14ac:dyDescent="0.3">
      <c r="A490">
        <v>486</v>
      </c>
      <c r="B490">
        <v>1</v>
      </c>
      <c r="C490">
        <v>-8528.82</v>
      </c>
      <c r="D490">
        <v>1395.42</v>
      </c>
      <c r="E490">
        <v>-3397.42</v>
      </c>
      <c r="F490">
        <v>-5623.72</v>
      </c>
      <c r="G490">
        <v>-1690.22</v>
      </c>
      <c r="H490">
        <v>-6909.11</v>
      </c>
      <c r="I490">
        <v>-6996.62</v>
      </c>
      <c r="J490">
        <v>197.52500000000001</v>
      </c>
      <c r="K490">
        <v>1725.47</v>
      </c>
      <c r="L490">
        <v>-7703.46</v>
      </c>
      <c r="M490">
        <v>-272.28699999999998</v>
      </c>
      <c r="N490">
        <v>-1615.45</v>
      </c>
      <c r="O490">
        <v>-7944.74</v>
      </c>
      <c r="P490">
        <v>667.33600000000001</v>
      </c>
      <c r="Q490">
        <v>-4617.83</v>
      </c>
      <c r="R490">
        <v>-8023.75</v>
      </c>
      <c r="S490">
        <v>-166.51499999999999</v>
      </c>
      <c r="T490">
        <v>-1742.46</v>
      </c>
    </row>
    <row r="491" spans="1:20" x14ac:dyDescent="0.3">
      <c r="A491">
        <v>487</v>
      </c>
      <c r="B491">
        <v>0</v>
      </c>
      <c r="C491">
        <v>-8462.5499999999993</v>
      </c>
      <c r="D491">
        <v>1417.93</v>
      </c>
      <c r="E491">
        <v>-3573.71</v>
      </c>
      <c r="F491">
        <v>-5966.52</v>
      </c>
      <c r="G491">
        <v>-2016.03</v>
      </c>
      <c r="H491">
        <v>-6983.88</v>
      </c>
      <c r="I491">
        <v>-7027.63</v>
      </c>
      <c r="J491">
        <v>197.52500000000001</v>
      </c>
      <c r="K491">
        <v>1738.22</v>
      </c>
      <c r="L491">
        <v>-7668.2</v>
      </c>
      <c r="M491">
        <v>-206.02</v>
      </c>
      <c r="N491">
        <v>-1619.7</v>
      </c>
      <c r="O491">
        <v>-7869.98</v>
      </c>
      <c r="P491">
        <v>706.84100000000001</v>
      </c>
      <c r="Q491">
        <v>-4657.33</v>
      </c>
      <c r="R491">
        <v>-7984.24</v>
      </c>
      <c r="S491">
        <v>-158.02000000000001</v>
      </c>
      <c r="T491">
        <v>-1738.22</v>
      </c>
    </row>
    <row r="492" spans="1:20" x14ac:dyDescent="0.3">
      <c r="A492">
        <v>488</v>
      </c>
      <c r="B492">
        <v>1</v>
      </c>
      <c r="C492">
        <v>-8418.7999999999993</v>
      </c>
      <c r="D492">
        <v>1422.18</v>
      </c>
      <c r="E492">
        <v>-3594.95</v>
      </c>
      <c r="F492">
        <v>-6392.58</v>
      </c>
      <c r="G492">
        <v>-2371.5700000000002</v>
      </c>
      <c r="H492">
        <v>-7098.14</v>
      </c>
      <c r="I492">
        <v>-7067.13</v>
      </c>
      <c r="J492">
        <v>197.52500000000001</v>
      </c>
      <c r="K492">
        <v>1702.96</v>
      </c>
      <c r="L492">
        <v>-7628.7</v>
      </c>
      <c r="M492">
        <v>-127.011</v>
      </c>
      <c r="N492">
        <v>-1619.7</v>
      </c>
      <c r="O492">
        <v>-7826.22</v>
      </c>
      <c r="P492">
        <v>746.346</v>
      </c>
      <c r="Q492">
        <v>-4696.84</v>
      </c>
      <c r="R492">
        <v>-7980</v>
      </c>
      <c r="S492">
        <v>-193.27699999999999</v>
      </c>
      <c r="T492">
        <v>-1738.22</v>
      </c>
    </row>
    <row r="493" spans="1:20" x14ac:dyDescent="0.3">
      <c r="A493">
        <v>489</v>
      </c>
      <c r="B493">
        <v>0</v>
      </c>
      <c r="C493">
        <v>-8449.81</v>
      </c>
      <c r="D493">
        <v>1457.43</v>
      </c>
      <c r="E493">
        <v>-3630.21</v>
      </c>
      <c r="F493">
        <v>-6932.9</v>
      </c>
      <c r="G493">
        <v>-2691.86</v>
      </c>
      <c r="H493">
        <v>-7428.2</v>
      </c>
      <c r="I493">
        <v>-7000.87</v>
      </c>
      <c r="J493">
        <v>162.268</v>
      </c>
      <c r="K493">
        <v>1733.97</v>
      </c>
      <c r="L493">
        <v>-7589.19</v>
      </c>
      <c r="M493">
        <v>-83.257999999999996</v>
      </c>
      <c r="N493">
        <v>-1619.7</v>
      </c>
      <c r="O493">
        <v>-7786.72</v>
      </c>
      <c r="P493">
        <v>750.59400000000005</v>
      </c>
      <c r="Q493">
        <v>-4736.34</v>
      </c>
      <c r="R493">
        <v>-7980</v>
      </c>
      <c r="S493">
        <v>-232.78100000000001</v>
      </c>
      <c r="T493">
        <v>-1702.96</v>
      </c>
    </row>
    <row r="494" spans="1:20" x14ac:dyDescent="0.3">
      <c r="A494">
        <v>490</v>
      </c>
      <c r="B494">
        <v>1</v>
      </c>
      <c r="C494">
        <v>-8524.57</v>
      </c>
      <c r="D494">
        <v>1285.4000000000001</v>
      </c>
      <c r="E494">
        <v>-3528.68</v>
      </c>
      <c r="F494">
        <v>-7521.22</v>
      </c>
      <c r="G494">
        <v>-3043.15</v>
      </c>
      <c r="H494">
        <v>-7748.48</v>
      </c>
      <c r="I494">
        <v>-6992.37</v>
      </c>
      <c r="J494">
        <v>193.27600000000001</v>
      </c>
      <c r="K494">
        <v>1773.47</v>
      </c>
      <c r="L494">
        <v>-7549.69</v>
      </c>
      <c r="M494">
        <v>-8.4967500000000005</v>
      </c>
      <c r="N494">
        <v>-1654.96</v>
      </c>
      <c r="O494">
        <v>-7747.21</v>
      </c>
      <c r="P494">
        <v>715.33699999999999</v>
      </c>
      <c r="Q494">
        <v>-4881.62</v>
      </c>
      <c r="R494">
        <v>-7980</v>
      </c>
      <c r="S494">
        <v>-166.51599999999999</v>
      </c>
      <c r="T494">
        <v>-1733.97</v>
      </c>
    </row>
    <row r="495" spans="1:20" x14ac:dyDescent="0.3">
      <c r="A495">
        <v>491</v>
      </c>
      <c r="B495">
        <v>0</v>
      </c>
      <c r="C495">
        <v>-8709.35</v>
      </c>
      <c r="D495">
        <v>946.851</v>
      </c>
      <c r="E495">
        <v>-3621.71</v>
      </c>
      <c r="F495">
        <v>-7937.51</v>
      </c>
      <c r="G495">
        <v>-3363.43</v>
      </c>
      <c r="H495">
        <v>-8029.27</v>
      </c>
      <c r="I495">
        <v>-6992.37</v>
      </c>
      <c r="J495">
        <v>232.78100000000001</v>
      </c>
      <c r="K495">
        <v>1777.72</v>
      </c>
      <c r="L495">
        <v>-7474.93</v>
      </c>
      <c r="M495">
        <v>35.256300000000003</v>
      </c>
      <c r="N495">
        <v>-1694.46</v>
      </c>
      <c r="O495">
        <v>-7672.45</v>
      </c>
      <c r="P495">
        <v>675.83299999999997</v>
      </c>
      <c r="Q495">
        <v>-5004.38</v>
      </c>
      <c r="R495">
        <v>-7874.23</v>
      </c>
      <c r="S495">
        <v>-193.27600000000001</v>
      </c>
      <c r="T495">
        <v>-1738.22</v>
      </c>
    </row>
    <row r="496" spans="1:20" x14ac:dyDescent="0.3">
      <c r="A496">
        <v>492</v>
      </c>
      <c r="B496">
        <v>1</v>
      </c>
      <c r="C496">
        <v>-8660.08</v>
      </c>
      <c r="D496">
        <v>979.125</v>
      </c>
      <c r="E496">
        <v>-3669.71</v>
      </c>
      <c r="F496">
        <v>-8403.07</v>
      </c>
      <c r="G496">
        <v>-3679.47</v>
      </c>
      <c r="H496">
        <v>-8164.77</v>
      </c>
      <c r="I496">
        <v>-6957.12</v>
      </c>
      <c r="J496">
        <v>237.03</v>
      </c>
      <c r="K496">
        <v>1777.72</v>
      </c>
      <c r="L496">
        <v>-7395.92</v>
      </c>
      <c r="M496">
        <v>39.504899999999999</v>
      </c>
      <c r="N496">
        <v>-1733.97</v>
      </c>
      <c r="O496">
        <v>-7628.7</v>
      </c>
      <c r="P496">
        <v>565.81600000000003</v>
      </c>
      <c r="Q496">
        <v>-5052.38</v>
      </c>
      <c r="R496">
        <v>-7861.48</v>
      </c>
      <c r="S496">
        <v>-162.26900000000001</v>
      </c>
      <c r="T496">
        <v>-1702.96</v>
      </c>
    </row>
    <row r="497" spans="1:20" x14ac:dyDescent="0.3">
      <c r="A497">
        <v>493</v>
      </c>
      <c r="B497">
        <v>0</v>
      </c>
      <c r="C497">
        <v>-8581.07</v>
      </c>
      <c r="D497">
        <v>1058.1300000000001</v>
      </c>
      <c r="E497">
        <v>-3638.7</v>
      </c>
      <c r="F497">
        <v>-9088.66</v>
      </c>
      <c r="G497">
        <v>-4101.28</v>
      </c>
      <c r="H497">
        <v>-8318.5400000000009</v>
      </c>
      <c r="I497">
        <v>-6917.61</v>
      </c>
      <c r="J497">
        <v>201.774</v>
      </c>
      <c r="K497">
        <v>1742.47</v>
      </c>
      <c r="L497">
        <v>-7246.4</v>
      </c>
      <c r="M497">
        <v>74.760800000000003</v>
      </c>
      <c r="N497">
        <v>-1808.73</v>
      </c>
      <c r="O497">
        <v>-7518.68</v>
      </c>
      <c r="P497">
        <v>412.04599999999999</v>
      </c>
      <c r="Q497">
        <v>-5197.6499999999996</v>
      </c>
      <c r="R497">
        <v>-7826.23</v>
      </c>
      <c r="S497">
        <v>-158.02000000000001</v>
      </c>
      <c r="T497">
        <v>-1733.97</v>
      </c>
    </row>
    <row r="498" spans="1:20" x14ac:dyDescent="0.3">
      <c r="A498">
        <v>494</v>
      </c>
      <c r="B498">
        <v>1</v>
      </c>
      <c r="C498">
        <v>-8607.83</v>
      </c>
      <c r="D498">
        <v>960.86599999999999</v>
      </c>
      <c r="E498">
        <v>-3528.69</v>
      </c>
      <c r="F498">
        <v>-9799.74</v>
      </c>
      <c r="G498">
        <v>-4535.83</v>
      </c>
      <c r="H498">
        <v>-8300.2800000000007</v>
      </c>
      <c r="I498">
        <v>-6913.36</v>
      </c>
      <c r="J498">
        <v>162.26900000000001</v>
      </c>
      <c r="K498">
        <v>1773.47</v>
      </c>
      <c r="L498">
        <v>-7158.89</v>
      </c>
      <c r="M498">
        <v>43.754300000000001</v>
      </c>
      <c r="N498">
        <v>-1781.97</v>
      </c>
      <c r="O498">
        <v>-7470.68</v>
      </c>
      <c r="P498">
        <v>254.02699999999999</v>
      </c>
      <c r="Q498">
        <v>-5214.6499999999996</v>
      </c>
      <c r="R498">
        <v>-7751.46</v>
      </c>
      <c r="S498">
        <v>-158.02000000000001</v>
      </c>
      <c r="T498">
        <v>-1738.22</v>
      </c>
    </row>
    <row r="499" spans="1:20" x14ac:dyDescent="0.3">
      <c r="A499">
        <v>495</v>
      </c>
      <c r="B499">
        <v>0</v>
      </c>
      <c r="C499">
        <v>-8717.84</v>
      </c>
      <c r="D499">
        <v>877.60799999999995</v>
      </c>
      <c r="E499">
        <v>-3480.68</v>
      </c>
      <c r="F499">
        <v>-10475.6</v>
      </c>
      <c r="G499">
        <v>-4935.13</v>
      </c>
      <c r="H499">
        <v>-8296.0400000000009</v>
      </c>
      <c r="I499">
        <v>-6913.36</v>
      </c>
      <c r="J499">
        <v>122.764</v>
      </c>
      <c r="K499">
        <v>1812.98</v>
      </c>
      <c r="L499">
        <v>-7009.37</v>
      </c>
      <c r="M499">
        <v>39.504899999999999</v>
      </c>
      <c r="N499">
        <v>-1812.98</v>
      </c>
      <c r="O499">
        <v>-7395.92</v>
      </c>
      <c r="P499">
        <v>96.008099999999999</v>
      </c>
      <c r="Q499">
        <v>-5285.16</v>
      </c>
      <c r="R499">
        <v>-7672.46</v>
      </c>
      <c r="S499">
        <v>-158.02000000000001</v>
      </c>
      <c r="T499">
        <v>-1738.22</v>
      </c>
    </row>
    <row r="500" spans="1:20" x14ac:dyDescent="0.3">
      <c r="A500">
        <v>496</v>
      </c>
      <c r="B500">
        <v>1</v>
      </c>
      <c r="C500">
        <v>-8765.85</v>
      </c>
      <c r="D500">
        <v>728.08799999999997</v>
      </c>
      <c r="E500">
        <v>-3546.94</v>
      </c>
      <c r="F500">
        <v>-11111.9</v>
      </c>
      <c r="G500">
        <v>-5365.43</v>
      </c>
      <c r="H500">
        <v>-8437.06</v>
      </c>
      <c r="I500">
        <v>-6878.11</v>
      </c>
      <c r="J500">
        <v>83.259699999999995</v>
      </c>
      <c r="K500">
        <v>1817.23</v>
      </c>
      <c r="L500">
        <v>-6921.86</v>
      </c>
      <c r="M500">
        <v>-31.005299999999998</v>
      </c>
      <c r="N500">
        <v>-1781.97</v>
      </c>
      <c r="O500">
        <v>-7316.91</v>
      </c>
      <c r="P500">
        <v>-97.265600000000006</v>
      </c>
      <c r="Q500">
        <v>-5399.43</v>
      </c>
      <c r="R500">
        <v>-7558.19</v>
      </c>
      <c r="S500">
        <v>-158.02000000000001</v>
      </c>
      <c r="T500">
        <v>-1702.96</v>
      </c>
    </row>
    <row r="501" spans="1:20" x14ac:dyDescent="0.3">
      <c r="A501">
        <v>497</v>
      </c>
      <c r="B501">
        <v>0</v>
      </c>
      <c r="C501">
        <v>-8875.86</v>
      </c>
      <c r="D501">
        <v>464.30500000000001</v>
      </c>
      <c r="E501">
        <v>-3590.7</v>
      </c>
      <c r="F501">
        <v>-11708.7</v>
      </c>
      <c r="G501">
        <v>-5447.43</v>
      </c>
      <c r="H501">
        <v>-8277.7800000000007</v>
      </c>
      <c r="I501">
        <v>-6838.6</v>
      </c>
      <c r="J501">
        <v>43.755000000000003</v>
      </c>
      <c r="K501">
        <v>1781.97</v>
      </c>
      <c r="L501">
        <v>-6948.62</v>
      </c>
      <c r="M501">
        <v>-39.504899999999999</v>
      </c>
      <c r="N501">
        <v>-1671.96</v>
      </c>
      <c r="O501">
        <v>-7273.16</v>
      </c>
      <c r="P501">
        <v>-259.53399999999999</v>
      </c>
      <c r="Q501">
        <v>-5376.92</v>
      </c>
      <c r="R501">
        <v>-7545.44</v>
      </c>
      <c r="S501">
        <v>-193.27500000000001</v>
      </c>
      <c r="T501">
        <v>-1663.46</v>
      </c>
    </row>
    <row r="502" spans="1:20" x14ac:dyDescent="0.3">
      <c r="A502">
        <v>498</v>
      </c>
      <c r="B502">
        <v>1</v>
      </c>
      <c r="C502">
        <v>-8994.3700000000008</v>
      </c>
      <c r="D502">
        <v>434.55399999999997</v>
      </c>
      <c r="E502">
        <v>-3559.69</v>
      </c>
      <c r="F502">
        <v>-12900.6</v>
      </c>
      <c r="G502">
        <v>-4922.8599999999997</v>
      </c>
      <c r="H502">
        <v>-8150.77</v>
      </c>
      <c r="I502">
        <v>-6940.12</v>
      </c>
      <c r="J502">
        <v>-31.004300000000001</v>
      </c>
      <c r="K502">
        <v>1777.72</v>
      </c>
      <c r="L502">
        <v>-6952.87</v>
      </c>
      <c r="M502">
        <v>-110.014</v>
      </c>
      <c r="N502">
        <v>-1623.95</v>
      </c>
      <c r="O502">
        <v>-7268.91</v>
      </c>
      <c r="P502">
        <v>-382.298</v>
      </c>
      <c r="Q502">
        <v>-5372.67</v>
      </c>
      <c r="R502">
        <v>-7580.7</v>
      </c>
      <c r="S502">
        <v>-162.27000000000001</v>
      </c>
      <c r="T502">
        <v>-1623.95</v>
      </c>
    </row>
    <row r="503" spans="1:20" x14ac:dyDescent="0.3">
      <c r="A503">
        <v>499</v>
      </c>
      <c r="B503">
        <v>0</v>
      </c>
      <c r="C503">
        <v>-8936.6200000000008</v>
      </c>
      <c r="D503">
        <v>469.80900000000003</v>
      </c>
      <c r="E503">
        <v>-3238.15</v>
      </c>
      <c r="F503">
        <v>-14164.8</v>
      </c>
      <c r="G503">
        <v>-4436.05</v>
      </c>
      <c r="H503">
        <v>-7714.96</v>
      </c>
      <c r="I503">
        <v>-6952.87</v>
      </c>
      <c r="J503">
        <v>-4.2504999999999997</v>
      </c>
      <c r="K503">
        <v>1777.72</v>
      </c>
      <c r="L503">
        <v>-6917.61</v>
      </c>
      <c r="M503">
        <v>-259.53300000000002</v>
      </c>
      <c r="N503">
        <v>-1584.45</v>
      </c>
      <c r="O503">
        <v>-7268.91</v>
      </c>
      <c r="P503">
        <v>-500.81299999999999</v>
      </c>
      <c r="Q503">
        <v>-5337.42</v>
      </c>
      <c r="R503">
        <v>-7690.71</v>
      </c>
      <c r="S503">
        <v>-193.274</v>
      </c>
      <c r="T503">
        <v>-1690.21</v>
      </c>
    </row>
    <row r="504" spans="1:20" x14ac:dyDescent="0.3">
      <c r="A504">
        <v>500</v>
      </c>
      <c r="B504">
        <v>1</v>
      </c>
      <c r="C504">
        <v>-8963.3700000000008</v>
      </c>
      <c r="D504">
        <v>544.56799999999998</v>
      </c>
      <c r="E504">
        <v>-3305.66</v>
      </c>
      <c r="F504">
        <v>-15393.7</v>
      </c>
      <c r="G504">
        <v>-4526.0600000000004</v>
      </c>
      <c r="H504">
        <v>-7170.4</v>
      </c>
      <c r="I504">
        <v>-6988.12</v>
      </c>
      <c r="J504">
        <v>-35.254199999999997</v>
      </c>
      <c r="K504">
        <v>1812.98</v>
      </c>
      <c r="L504">
        <v>-6948.62</v>
      </c>
      <c r="M504">
        <v>-347.04300000000001</v>
      </c>
      <c r="N504">
        <v>-1544.94</v>
      </c>
      <c r="O504">
        <v>-7233.65</v>
      </c>
      <c r="P504">
        <v>-619.327</v>
      </c>
      <c r="Q504">
        <v>-5333.17</v>
      </c>
      <c r="R504">
        <v>-7738.72</v>
      </c>
      <c r="S504">
        <v>-232.779</v>
      </c>
      <c r="T504">
        <v>-1698.71</v>
      </c>
    </row>
    <row r="505" spans="1:20" x14ac:dyDescent="0.3">
      <c r="A505">
        <v>501</v>
      </c>
      <c r="B505">
        <v>0</v>
      </c>
      <c r="C505">
        <v>-8861.86</v>
      </c>
      <c r="D505">
        <v>905.60900000000004</v>
      </c>
      <c r="E505">
        <v>-3741.46</v>
      </c>
      <c r="F505">
        <v>-17605.400000000001</v>
      </c>
      <c r="G505">
        <v>-4684.08</v>
      </c>
      <c r="H505">
        <v>-6582.08</v>
      </c>
      <c r="I505">
        <v>-7062.88</v>
      </c>
      <c r="J505">
        <v>-4.2509300000000003</v>
      </c>
      <c r="K505">
        <v>1746.72</v>
      </c>
      <c r="L505">
        <v>-7093.88</v>
      </c>
      <c r="M505">
        <v>-390.798</v>
      </c>
      <c r="N505">
        <v>-1399.68</v>
      </c>
      <c r="O505">
        <v>-7299.91</v>
      </c>
      <c r="P505">
        <v>-667.33299999999997</v>
      </c>
      <c r="Q505">
        <v>-5262.66</v>
      </c>
      <c r="R505">
        <v>-7848.73</v>
      </c>
      <c r="S505">
        <v>-272.28399999999999</v>
      </c>
      <c r="T505">
        <v>-1663.46</v>
      </c>
    </row>
    <row r="506" spans="1:20" x14ac:dyDescent="0.3">
      <c r="A506">
        <v>502</v>
      </c>
      <c r="B506">
        <v>1</v>
      </c>
      <c r="C506">
        <v>-8708.09</v>
      </c>
      <c r="D506">
        <v>1441.67</v>
      </c>
      <c r="E506">
        <v>-4004</v>
      </c>
      <c r="F506">
        <v>-16904.400000000001</v>
      </c>
      <c r="G506">
        <v>-6569.53</v>
      </c>
      <c r="H506">
        <v>-6906.1</v>
      </c>
      <c r="I506">
        <v>-7282.9</v>
      </c>
      <c r="J506">
        <v>-35.253700000000002</v>
      </c>
      <c r="K506">
        <v>1773.47</v>
      </c>
      <c r="L506">
        <v>-7357.66</v>
      </c>
      <c r="M506">
        <v>-536.06399999999996</v>
      </c>
      <c r="N506">
        <v>-1417.93</v>
      </c>
      <c r="O506">
        <v>-7343.67</v>
      </c>
      <c r="P506">
        <v>-742.09100000000001</v>
      </c>
      <c r="Q506">
        <v>-5254.16</v>
      </c>
      <c r="R506">
        <v>-8037.75</v>
      </c>
      <c r="S506">
        <v>-276.53500000000003</v>
      </c>
      <c r="T506">
        <v>-1659.21</v>
      </c>
    </row>
    <row r="507" spans="1:20" x14ac:dyDescent="0.3">
      <c r="A507">
        <v>503</v>
      </c>
      <c r="B507">
        <v>0</v>
      </c>
      <c r="C507">
        <v>-8726.34</v>
      </c>
      <c r="D507">
        <v>1853.72</v>
      </c>
      <c r="E507">
        <v>-4487.8</v>
      </c>
      <c r="F507">
        <v>-13440.5</v>
      </c>
      <c r="G507">
        <v>-8099.23</v>
      </c>
      <c r="H507">
        <v>-7869.46</v>
      </c>
      <c r="I507">
        <v>-7414.17</v>
      </c>
      <c r="J507">
        <v>-4.2513500000000004</v>
      </c>
      <c r="K507">
        <v>1707.21</v>
      </c>
      <c r="L507">
        <v>-7598.94</v>
      </c>
      <c r="M507">
        <v>-588.32299999999998</v>
      </c>
      <c r="N507">
        <v>-1492.68</v>
      </c>
      <c r="O507">
        <v>-7559.44</v>
      </c>
      <c r="P507">
        <v>-644.83299999999997</v>
      </c>
      <c r="Q507">
        <v>-5183.6499999999996</v>
      </c>
      <c r="R507">
        <v>-8411.5400000000009</v>
      </c>
      <c r="S507">
        <v>-311.78800000000001</v>
      </c>
      <c r="T507">
        <v>-1659.21</v>
      </c>
    </row>
    <row r="508" spans="1:20" x14ac:dyDescent="0.3">
      <c r="A508">
        <v>504</v>
      </c>
      <c r="B508">
        <v>1</v>
      </c>
      <c r="C508">
        <v>-8695.33</v>
      </c>
      <c r="D508">
        <v>1966.74</v>
      </c>
      <c r="E508">
        <v>-4437.3100000000004</v>
      </c>
      <c r="F508">
        <v>-11485.5</v>
      </c>
      <c r="G508">
        <v>-7974.5</v>
      </c>
      <c r="H508">
        <v>-9178.61</v>
      </c>
      <c r="I508">
        <v>-7356.42</v>
      </c>
      <c r="J508">
        <v>0</v>
      </c>
      <c r="K508">
        <v>1769.22</v>
      </c>
      <c r="L508">
        <v>-7553.94</v>
      </c>
      <c r="M508">
        <v>-663.08100000000002</v>
      </c>
      <c r="N508">
        <v>-1536.44</v>
      </c>
      <c r="O508">
        <v>-7549.69</v>
      </c>
      <c r="P508">
        <v>-491.06599999999997</v>
      </c>
      <c r="Q508">
        <v>-5139.8900000000003</v>
      </c>
      <c r="R508">
        <v>-8595.07</v>
      </c>
      <c r="S508">
        <v>-316.03899999999999</v>
      </c>
      <c r="T508">
        <v>-1764.97</v>
      </c>
    </row>
    <row r="509" spans="1:20" x14ac:dyDescent="0.3">
      <c r="A509">
        <v>505</v>
      </c>
      <c r="B509">
        <v>0</v>
      </c>
      <c r="C509">
        <v>-8832.1</v>
      </c>
      <c r="D509">
        <v>1728.47</v>
      </c>
      <c r="E509">
        <v>-4389.3</v>
      </c>
      <c r="F509">
        <v>-11192.7</v>
      </c>
      <c r="G509">
        <v>-9033.34</v>
      </c>
      <c r="H509">
        <v>-9710.9500000000007</v>
      </c>
      <c r="I509">
        <v>-7242.16</v>
      </c>
      <c r="J509">
        <v>35.2532</v>
      </c>
      <c r="K509">
        <v>1848.23</v>
      </c>
      <c r="L509">
        <v>-7404.43</v>
      </c>
      <c r="M509">
        <v>-671.58399999999995</v>
      </c>
      <c r="N509">
        <v>-1470.19</v>
      </c>
      <c r="O509">
        <v>-7580.69</v>
      </c>
      <c r="P509">
        <v>-368.3</v>
      </c>
      <c r="Q509">
        <v>-5311.91</v>
      </c>
      <c r="R509">
        <v>-8400.56</v>
      </c>
      <c r="S509">
        <v>-316.03899999999999</v>
      </c>
      <c r="T509">
        <v>-1812.98</v>
      </c>
    </row>
    <row r="510" spans="1:20" x14ac:dyDescent="0.3">
      <c r="A510">
        <v>506</v>
      </c>
      <c r="B510">
        <v>1</v>
      </c>
      <c r="C510">
        <v>-9095.8799999999992</v>
      </c>
      <c r="D510">
        <v>1451.94</v>
      </c>
      <c r="E510">
        <v>-4208.78</v>
      </c>
      <c r="F510">
        <v>-11215.1</v>
      </c>
      <c r="G510">
        <v>-9693.94</v>
      </c>
      <c r="H510">
        <v>-8700.1299999999992</v>
      </c>
      <c r="I510">
        <v>-7335.16</v>
      </c>
      <c r="J510">
        <v>-66.253799999999998</v>
      </c>
      <c r="K510">
        <v>1821.48</v>
      </c>
      <c r="L510">
        <v>-7422.68</v>
      </c>
      <c r="M510">
        <v>-671.58399999999995</v>
      </c>
      <c r="N510">
        <v>-1426.43</v>
      </c>
      <c r="O510">
        <v>-7620.2</v>
      </c>
      <c r="P510">
        <v>-108.774</v>
      </c>
      <c r="Q510">
        <v>-5333.17</v>
      </c>
      <c r="R510">
        <v>-8163.53</v>
      </c>
      <c r="S510">
        <v>-280.78699999999998</v>
      </c>
      <c r="T510">
        <v>-1535.2</v>
      </c>
    </row>
    <row r="511" spans="1:20" x14ac:dyDescent="0.3">
      <c r="A511">
        <v>507</v>
      </c>
      <c r="B511">
        <v>0</v>
      </c>
      <c r="C511">
        <v>-9231.4</v>
      </c>
      <c r="D511">
        <v>1633.69</v>
      </c>
      <c r="E511">
        <v>-4786.82</v>
      </c>
      <c r="F511">
        <v>-9456.76</v>
      </c>
      <c r="G511">
        <v>-10427.5</v>
      </c>
      <c r="H511">
        <v>-7585.49</v>
      </c>
      <c r="I511">
        <v>-7524.18</v>
      </c>
      <c r="J511">
        <v>-114.26300000000001</v>
      </c>
      <c r="K511">
        <v>1817.23</v>
      </c>
      <c r="L511">
        <v>-7638.44</v>
      </c>
      <c r="M511">
        <v>-636.33100000000002</v>
      </c>
      <c r="N511">
        <v>-1457.43</v>
      </c>
      <c r="O511">
        <v>-7659.7</v>
      </c>
      <c r="P511">
        <v>62.001100000000001</v>
      </c>
      <c r="Q511">
        <v>-5156.8999999999996</v>
      </c>
      <c r="R511">
        <v>-8208.52</v>
      </c>
      <c r="S511">
        <v>-241.28200000000001</v>
      </c>
      <c r="T511">
        <v>-1289.67</v>
      </c>
    </row>
    <row r="512" spans="1:20" x14ac:dyDescent="0.3">
      <c r="A512">
        <v>508</v>
      </c>
      <c r="B512">
        <v>1</v>
      </c>
      <c r="C512">
        <v>-9279.41</v>
      </c>
      <c r="D512">
        <v>2152.7399999999998</v>
      </c>
      <c r="E512">
        <v>-4083.55</v>
      </c>
      <c r="F512">
        <v>-7552.04</v>
      </c>
      <c r="G512">
        <v>-11812.7</v>
      </c>
      <c r="H512">
        <v>-8770.77</v>
      </c>
      <c r="I512">
        <v>-7545.44</v>
      </c>
      <c r="J512">
        <v>-83.262299999999996</v>
      </c>
      <c r="K512">
        <v>1781.97</v>
      </c>
      <c r="L512">
        <v>-7804.97</v>
      </c>
      <c r="M512">
        <v>-667.33100000000002</v>
      </c>
      <c r="N512">
        <v>-1567.44</v>
      </c>
      <c r="O512">
        <v>-7875.47</v>
      </c>
      <c r="P512">
        <v>43.757399999999997</v>
      </c>
      <c r="Q512">
        <v>-5170.8900000000003</v>
      </c>
      <c r="R512">
        <v>-8499.0400000000009</v>
      </c>
      <c r="S512">
        <v>-237.03</v>
      </c>
      <c r="T512">
        <v>-1405.17</v>
      </c>
    </row>
    <row r="513" spans="1:20" x14ac:dyDescent="0.3">
      <c r="A513">
        <v>509</v>
      </c>
      <c r="B513">
        <v>0</v>
      </c>
      <c r="C513">
        <v>-9424.67</v>
      </c>
      <c r="D513">
        <v>2494.29</v>
      </c>
      <c r="E513">
        <v>-3884.24</v>
      </c>
      <c r="F513">
        <v>-6290.35</v>
      </c>
      <c r="G513">
        <v>-13274.3</v>
      </c>
      <c r="H513">
        <v>-11889.3</v>
      </c>
      <c r="I513">
        <v>-7580.69</v>
      </c>
      <c r="J513">
        <v>-8.50563</v>
      </c>
      <c r="K513">
        <v>1812.97</v>
      </c>
      <c r="L513">
        <v>-7892.48</v>
      </c>
      <c r="M513">
        <v>-530.57500000000005</v>
      </c>
      <c r="N513">
        <v>-1544.95</v>
      </c>
      <c r="O513">
        <v>-8253.51</v>
      </c>
      <c r="P513">
        <v>39.504899999999999</v>
      </c>
      <c r="Q513">
        <v>-5351.41</v>
      </c>
      <c r="R513">
        <v>-8744.58</v>
      </c>
      <c r="S513">
        <v>-237.03</v>
      </c>
      <c r="T513">
        <v>-1668.94</v>
      </c>
    </row>
    <row r="514" spans="1:20" x14ac:dyDescent="0.3">
      <c r="A514">
        <v>510</v>
      </c>
      <c r="B514">
        <v>1</v>
      </c>
      <c r="C514">
        <v>-9794.2000000000007</v>
      </c>
      <c r="D514">
        <v>2493.06</v>
      </c>
      <c r="E514">
        <v>-3977.24</v>
      </c>
      <c r="F514">
        <v>-5845.5</v>
      </c>
      <c r="G514">
        <v>-13713.7</v>
      </c>
      <c r="H514">
        <v>-13621.3</v>
      </c>
      <c r="I514">
        <v>-7690.7</v>
      </c>
      <c r="J514">
        <v>0</v>
      </c>
      <c r="K514">
        <v>1922.98</v>
      </c>
      <c r="L514">
        <v>-7936.24</v>
      </c>
      <c r="M514">
        <v>-407.80900000000003</v>
      </c>
      <c r="N514">
        <v>-1540.69</v>
      </c>
      <c r="O514">
        <v>-8472.2900000000009</v>
      </c>
      <c r="P514">
        <v>-30.998699999999999</v>
      </c>
      <c r="Q514">
        <v>-5584.18</v>
      </c>
      <c r="R514">
        <v>-8840.6</v>
      </c>
      <c r="S514">
        <v>-131.274</v>
      </c>
      <c r="T514">
        <v>-1698.71</v>
      </c>
    </row>
    <row r="515" spans="1:20" x14ac:dyDescent="0.3">
      <c r="A515">
        <v>511</v>
      </c>
      <c r="B515">
        <v>0</v>
      </c>
      <c r="C515">
        <v>-10365.5</v>
      </c>
      <c r="D515">
        <v>2594.5700000000002</v>
      </c>
      <c r="E515">
        <v>-3813.74</v>
      </c>
      <c r="F515">
        <v>-6265.5</v>
      </c>
      <c r="G515">
        <v>-12690.2</v>
      </c>
      <c r="H515">
        <v>-12941.2</v>
      </c>
      <c r="I515">
        <v>-7844.47</v>
      </c>
      <c r="J515">
        <v>-70.503100000000003</v>
      </c>
      <c r="K515">
        <v>2006.24</v>
      </c>
      <c r="L515">
        <v>-8010.99</v>
      </c>
      <c r="M515">
        <v>-254.04300000000001</v>
      </c>
      <c r="N515">
        <v>-1505.44</v>
      </c>
      <c r="O515">
        <v>-8564.06</v>
      </c>
      <c r="P515">
        <v>-39.504899999999999</v>
      </c>
      <c r="Q515">
        <v>-5750.71</v>
      </c>
      <c r="R515">
        <v>-8778.6</v>
      </c>
      <c r="S515">
        <v>-12.7601</v>
      </c>
      <c r="T515">
        <v>-1487.2</v>
      </c>
    </row>
    <row r="516" spans="1:20" x14ac:dyDescent="0.3">
      <c r="A516">
        <v>512</v>
      </c>
      <c r="B516">
        <v>1</v>
      </c>
      <c r="C516">
        <v>-10852.3</v>
      </c>
      <c r="D516">
        <v>2184.31</v>
      </c>
      <c r="E516">
        <v>-3862.98</v>
      </c>
      <c r="F516">
        <v>-7131.57</v>
      </c>
      <c r="G516">
        <v>-10976.3</v>
      </c>
      <c r="H516">
        <v>-12768.6</v>
      </c>
      <c r="I516">
        <v>-8143.49</v>
      </c>
      <c r="J516">
        <v>-114.261</v>
      </c>
      <c r="K516">
        <v>2085.25</v>
      </c>
      <c r="L516">
        <v>-8266.26</v>
      </c>
      <c r="M516">
        <v>-201.77799999999999</v>
      </c>
      <c r="N516">
        <v>-1465.94</v>
      </c>
      <c r="O516">
        <v>-8607.82</v>
      </c>
      <c r="P516">
        <v>-4.2536500000000004</v>
      </c>
      <c r="Q516">
        <v>-5873.47</v>
      </c>
      <c r="R516">
        <v>-8875.85</v>
      </c>
      <c r="S516">
        <v>70.502600000000001</v>
      </c>
      <c r="T516">
        <v>-1285.43</v>
      </c>
    </row>
    <row r="517" spans="1:20" x14ac:dyDescent="0.3">
      <c r="A517">
        <v>513</v>
      </c>
      <c r="B517">
        <v>0</v>
      </c>
      <c r="C517">
        <v>-11150.1</v>
      </c>
      <c r="D517">
        <v>2027.51</v>
      </c>
      <c r="E517">
        <v>-4012.49</v>
      </c>
      <c r="F517">
        <v>-9132.9599999999991</v>
      </c>
      <c r="G517">
        <v>-5320.92</v>
      </c>
      <c r="H517">
        <v>-14839.9</v>
      </c>
      <c r="I517">
        <v>-8459.5300000000007</v>
      </c>
      <c r="J517">
        <v>-48.012500000000003</v>
      </c>
      <c r="K517">
        <v>2164.2600000000002</v>
      </c>
      <c r="L517">
        <v>-8965.81</v>
      </c>
      <c r="M517">
        <v>-162.274</v>
      </c>
      <c r="N517">
        <v>-1179.67</v>
      </c>
      <c r="O517">
        <v>-8894.08</v>
      </c>
      <c r="P517">
        <v>141.005</v>
      </c>
      <c r="Q517">
        <v>-5850.98</v>
      </c>
      <c r="R517">
        <v>-9417.3799999999992</v>
      </c>
      <c r="S517">
        <v>114.261</v>
      </c>
      <c r="T517">
        <v>-1510.92</v>
      </c>
    </row>
    <row r="518" spans="1:20" x14ac:dyDescent="0.3">
      <c r="A518">
        <v>514</v>
      </c>
      <c r="B518">
        <v>1</v>
      </c>
      <c r="C518">
        <v>-11461.9</v>
      </c>
      <c r="D518">
        <v>2014.75</v>
      </c>
      <c r="E518">
        <v>-4170.51</v>
      </c>
      <c r="F518">
        <v>-13804.3</v>
      </c>
      <c r="G518">
        <v>9615.02</v>
      </c>
      <c r="H518">
        <v>-15231.9</v>
      </c>
      <c r="I518">
        <v>-9339.58</v>
      </c>
      <c r="J518">
        <v>-145.25800000000001</v>
      </c>
      <c r="K518">
        <v>2278.52</v>
      </c>
      <c r="L518">
        <v>-10668.2</v>
      </c>
      <c r="M518">
        <v>-158.02000000000001</v>
      </c>
      <c r="N518">
        <v>-1145.6400000000001</v>
      </c>
      <c r="O518">
        <v>-9703.6299999999992</v>
      </c>
      <c r="P518">
        <v>651.53200000000004</v>
      </c>
      <c r="Q518">
        <v>-5423.72</v>
      </c>
      <c r="R518">
        <v>-10644.5</v>
      </c>
      <c r="S518">
        <v>224.267</v>
      </c>
      <c r="T518">
        <v>-1893.2</v>
      </c>
    </row>
    <row r="519" spans="1:20" x14ac:dyDescent="0.3">
      <c r="A519">
        <v>515</v>
      </c>
      <c r="B519">
        <v>0</v>
      </c>
      <c r="C519">
        <v>-12024.7</v>
      </c>
      <c r="D519">
        <v>2473.0100000000002</v>
      </c>
      <c r="E519">
        <v>-4504.78</v>
      </c>
      <c r="F519">
        <v>-18605.599999999999</v>
      </c>
      <c r="G519">
        <v>12113.4</v>
      </c>
      <c r="H519">
        <v>1248.43</v>
      </c>
      <c r="I519">
        <v>-10287.700000000001</v>
      </c>
      <c r="J519">
        <v>-158.02000000000001</v>
      </c>
      <c r="K519">
        <v>2608.54</v>
      </c>
      <c r="L519">
        <v>-12450.1</v>
      </c>
      <c r="M519">
        <v>-122.76900000000001</v>
      </c>
      <c r="N519">
        <v>-1709.65</v>
      </c>
      <c r="O519">
        <v>-10678.5</v>
      </c>
      <c r="P519">
        <v>1803.86</v>
      </c>
      <c r="Q519">
        <v>-5196.42</v>
      </c>
      <c r="R519">
        <v>-12794.1</v>
      </c>
      <c r="S519">
        <v>342.78199999999998</v>
      </c>
      <c r="T519">
        <v>-2147.25</v>
      </c>
    </row>
    <row r="520" spans="1:20" x14ac:dyDescent="0.3">
      <c r="A520">
        <v>516</v>
      </c>
      <c r="B520">
        <v>1</v>
      </c>
      <c r="C520">
        <v>-12264.8</v>
      </c>
      <c r="D520">
        <v>2986.57</v>
      </c>
      <c r="E520">
        <v>-4789.82</v>
      </c>
      <c r="F520">
        <v>-14291.1</v>
      </c>
      <c r="G520">
        <v>7271.96</v>
      </c>
      <c r="H520">
        <v>13708.8</v>
      </c>
      <c r="I520">
        <v>-10072.5</v>
      </c>
      <c r="J520">
        <v>18.232500000000002</v>
      </c>
      <c r="K520">
        <v>3140.34</v>
      </c>
      <c r="L520">
        <v>-12218.6</v>
      </c>
      <c r="M520">
        <v>-12.763500000000001</v>
      </c>
      <c r="N520">
        <v>-2059.73</v>
      </c>
      <c r="O520">
        <v>-11066.8</v>
      </c>
      <c r="P520">
        <v>2781.75</v>
      </c>
      <c r="Q520">
        <v>-5774.4</v>
      </c>
      <c r="R520">
        <v>-14305.6</v>
      </c>
      <c r="S520">
        <v>426.04500000000002</v>
      </c>
      <c r="T520">
        <v>-2701.53</v>
      </c>
    </row>
    <row r="521" spans="1:20" x14ac:dyDescent="0.3">
      <c r="A521">
        <v>517</v>
      </c>
      <c r="B521">
        <v>0</v>
      </c>
      <c r="C521">
        <v>-12638.5</v>
      </c>
      <c r="D521">
        <v>2900.88</v>
      </c>
      <c r="E521">
        <v>-4890.1000000000004</v>
      </c>
      <c r="F521">
        <v>-6693.4</v>
      </c>
      <c r="G521">
        <v>-2665</v>
      </c>
      <c r="H521">
        <v>9050.32</v>
      </c>
      <c r="I521">
        <v>-9576</v>
      </c>
      <c r="J521">
        <v>251.00700000000001</v>
      </c>
      <c r="K521">
        <v>3622.9</v>
      </c>
      <c r="L521">
        <v>-11039.5</v>
      </c>
      <c r="M521">
        <v>528.75400000000002</v>
      </c>
      <c r="N521">
        <v>-1635.51</v>
      </c>
      <c r="O521">
        <v>-11065.6</v>
      </c>
      <c r="P521">
        <v>3024.86</v>
      </c>
      <c r="Q521">
        <v>-6481.23</v>
      </c>
      <c r="R521">
        <v>-13154.5</v>
      </c>
      <c r="S521">
        <v>187.80199999999999</v>
      </c>
      <c r="T521">
        <v>-3681.85</v>
      </c>
    </row>
    <row r="522" spans="1:20" x14ac:dyDescent="0.3">
      <c r="A522">
        <v>518</v>
      </c>
      <c r="B522">
        <v>1</v>
      </c>
      <c r="C522">
        <v>-13245.1</v>
      </c>
      <c r="D522">
        <v>2707.61</v>
      </c>
      <c r="E522">
        <v>-4792.8599999999997</v>
      </c>
      <c r="F522">
        <v>-5317.98</v>
      </c>
      <c r="G522">
        <v>-6753.47</v>
      </c>
      <c r="H522">
        <v>-3296.97</v>
      </c>
      <c r="I522">
        <v>-10049.4</v>
      </c>
      <c r="J522">
        <v>170.78399999999999</v>
      </c>
      <c r="K522">
        <v>3920.71</v>
      </c>
      <c r="L522">
        <v>-10550.9</v>
      </c>
      <c r="M522">
        <v>909.82399999999996</v>
      </c>
      <c r="N522">
        <v>-1439.2</v>
      </c>
      <c r="O522">
        <v>-10744.1</v>
      </c>
      <c r="P522">
        <v>2548.38</v>
      </c>
      <c r="Q522">
        <v>-6346.32</v>
      </c>
      <c r="R522">
        <v>-11199.4</v>
      </c>
      <c r="S522">
        <v>158.02000000000001</v>
      </c>
      <c r="T522">
        <v>-2875.97</v>
      </c>
    </row>
    <row r="523" spans="1:20" x14ac:dyDescent="0.3">
      <c r="A523">
        <v>519</v>
      </c>
      <c r="B523">
        <v>0</v>
      </c>
      <c r="C523">
        <v>-13947.7</v>
      </c>
      <c r="D523">
        <v>3144.58</v>
      </c>
      <c r="E523">
        <v>-4603.8500000000004</v>
      </c>
      <c r="F523">
        <v>-10083.4</v>
      </c>
      <c r="G523">
        <v>-2034.91</v>
      </c>
      <c r="H523">
        <v>-9354.06</v>
      </c>
      <c r="I523">
        <v>-10747.8</v>
      </c>
      <c r="J523">
        <v>87.520099999999999</v>
      </c>
      <c r="K523">
        <v>3879.99</v>
      </c>
      <c r="L523">
        <v>-10896.1</v>
      </c>
      <c r="M523">
        <v>1124.3699999999999</v>
      </c>
      <c r="N523">
        <v>-1633.68</v>
      </c>
      <c r="O523">
        <v>-11023.1</v>
      </c>
      <c r="P523">
        <v>2383.06</v>
      </c>
      <c r="Q523">
        <v>-4981.3</v>
      </c>
      <c r="R523">
        <v>-10559.4</v>
      </c>
      <c r="S523">
        <v>440.01799999999997</v>
      </c>
      <c r="T523">
        <v>-1284.8499999999999</v>
      </c>
    </row>
    <row r="524" spans="1:20" x14ac:dyDescent="0.3">
      <c r="A524">
        <v>520</v>
      </c>
      <c r="B524">
        <v>1</v>
      </c>
      <c r="C524">
        <v>-14447.2</v>
      </c>
      <c r="D524">
        <v>4010.64</v>
      </c>
      <c r="E524">
        <v>-4547.32</v>
      </c>
      <c r="F524">
        <v>-15883.3</v>
      </c>
      <c r="G524">
        <v>481.29700000000003</v>
      </c>
      <c r="H524">
        <v>-8858.25</v>
      </c>
      <c r="I524">
        <v>-10859.6</v>
      </c>
      <c r="J524">
        <v>43.760300000000001</v>
      </c>
      <c r="K524">
        <v>3659.99</v>
      </c>
      <c r="L524">
        <v>-11436.4</v>
      </c>
      <c r="M524">
        <v>1251.3900000000001</v>
      </c>
      <c r="N524">
        <v>-1729.71</v>
      </c>
      <c r="O524">
        <v>-11731.1</v>
      </c>
      <c r="P524">
        <v>2581.79</v>
      </c>
      <c r="Q524">
        <v>-4255.6099999999997</v>
      </c>
      <c r="R524">
        <v>-11001.8</v>
      </c>
      <c r="S524">
        <v>756.05499999999995</v>
      </c>
      <c r="T524">
        <v>-542.14599999999996</v>
      </c>
    </row>
    <row r="525" spans="1:20" x14ac:dyDescent="0.3">
      <c r="A525">
        <v>521</v>
      </c>
      <c r="B525">
        <v>0</v>
      </c>
      <c r="C525">
        <v>-14780.3</v>
      </c>
      <c r="D525">
        <v>4778.24</v>
      </c>
      <c r="E525">
        <v>-4507.82</v>
      </c>
      <c r="F525">
        <v>-16900.8</v>
      </c>
      <c r="G525">
        <v>-2285.06</v>
      </c>
      <c r="H525">
        <v>-5663.94</v>
      </c>
      <c r="I525">
        <v>-10793.4</v>
      </c>
      <c r="J525">
        <v>-30.992799999999999</v>
      </c>
      <c r="K525">
        <v>3422.96</v>
      </c>
      <c r="L525">
        <v>-12024.7</v>
      </c>
      <c r="M525">
        <v>1581.4</v>
      </c>
      <c r="N525">
        <v>-1561.97</v>
      </c>
      <c r="O525">
        <v>-12164.5</v>
      </c>
      <c r="P525">
        <v>2536.83</v>
      </c>
      <c r="Q525">
        <v>-4152.2700000000004</v>
      </c>
      <c r="R525">
        <v>-11942.6</v>
      </c>
      <c r="S525">
        <v>754.85</v>
      </c>
      <c r="T525">
        <v>-1637.27</v>
      </c>
    </row>
    <row r="526" spans="1:20" x14ac:dyDescent="0.3">
      <c r="A526">
        <v>522</v>
      </c>
      <c r="B526">
        <v>1</v>
      </c>
      <c r="C526">
        <v>-15272.6</v>
      </c>
      <c r="D526">
        <v>5458.33</v>
      </c>
      <c r="E526">
        <v>-4644.5600000000004</v>
      </c>
      <c r="F526">
        <v>-14339.2</v>
      </c>
      <c r="G526">
        <v>-4303.51</v>
      </c>
      <c r="H526">
        <v>-9065.25</v>
      </c>
      <c r="I526">
        <v>-10961.1</v>
      </c>
      <c r="J526">
        <v>-427.23899999999998</v>
      </c>
      <c r="K526">
        <v>3326.93</v>
      </c>
      <c r="L526">
        <v>-12335.2</v>
      </c>
      <c r="M526">
        <v>2007.44</v>
      </c>
      <c r="N526">
        <v>-1646.44</v>
      </c>
      <c r="O526">
        <v>-12242.3</v>
      </c>
      <c r="P526">
        <v>2175.83</v>
      </c>
      <c r="Q526">
        <v>-4324.26</v>
      </c>
      <c r="R526">
        <v>-13212.2</v>
      </c>
      <c r="S526">
        <v>644.84799999999996</v>
      </c>
      <c r="T526">
        <v>-3046.67</v>
      </c>
    </row>
    <row r="527" spans="1:20" x14ac:dyDescent="0.3">
      <c r="A527">
        <v>523</v>
      </c>
      <c r="B527">
        <v>0</v>
      </c>
      <c r="C527">
        <v>-15609.9</v>
      </c>
      <c r="D527">
        <v>5812.68</v>
      </c>
      <c r="E527">
        <v>-4802.58</v>
      </c>
      <c r="F527">
        <v>-11803.6</v>
      </c>
      <c r="G527">
        <v>-4221.57</v>
      </c>
      <c r="H527">
        <v>-12199.6</v>
      </c>
      <c r="I527">
        <v>-10665.1</v>
      </c>
      <c r="J527">
        <v>-615.053</v>
      </c>
      <c r="K527">
        <v>3318.41</v>
      </c>
      <c r="L527">
        <v>-11695.3</v>
      </c>
      <c r="M527">
        <v>2371.4899999999998</v>
      </c>
      <c r="N527">
        <v>-1905.95</v>
      </c>
      <c r="O527">
        <v>-11753.1</v>
      </c>
      <c r="P527">
        <v>1569.29</v>
      </c>
      <c r="Q527">
        <v>-4451.29</v>
      </c>
      <c r="R527">
        <v>-13669.9</v>
      </c>
      <c r="S527">
        <v>667.327</v>
      </c>
      <c r="T527">
        <v>-3376.14</v>
      </c>
    </row>
    <row r="528" spans="1:20" x14ac:dyDescent="0.3">
      <c r="A528">
        <v>524</v>
      </c>
      <c r="B528">
        <v>1</v>
      </c>
      <c r="C528">
        <v>-15644</v>
      </c>
      <c r="D528">
        <v>5529.5</v>
      </c>
      <c r="E528">
        <v>-5066.34</v>
      </c>
      <c r="F528">
        <v>-9068.07</v>
      </c>
      <c r="G528">
        <v>-4540</v>
      </c>
      <c r="H528">
        <v>-8857.26</v>
      </c>
      <c r="I528">
        <v>-10062.9</v>
      </c>
      <c r="J528">
        <v>-702.57500000000005</v>
      </c>
      <c r="K528">
        <v>3142.17</v>
      </c>
      <c r="L528">
        <v>-10627.5</v>
      </c>
      <c r="M528">
        <v>2550.79</v>
      </c>
      <c r="N528">
        <v>-1759.5</v>
      </c>
      <c r="O528">
        <v>-11305.7</v>
      </c>
      <c r="P528">
        <v>1113.46</v>
      </c>
      <c r="Q528">
        <v>-4957.53</v>
      </c>
      <c r="R528">
        <v>-12368.8</v>
      </c>
      <c r="S528">
        <v>742.08</v>
      </c>
      <c r="T528">
        <v>-2480.9699999999998</v>
      </c>
    </row>
    <row r="529" spans="1:20" x14ac:dyDescent="0.3">
      <c r="A529">
        <v>525</v>
      </c>
      <c r="B529">
        <v>0</v>
      </c>
      <c r="C529">
        <v>-15432.5</v>
      </c>
      <c r="D529">
        <v>5314.95</v>
      </c>
      <c r="E529">
        <v>-5201.88</v>
      </c>
      <c r="F529">
        <v>-6725.71</v>
      </c>
      <c r="G529">
        <v>-5005.55</v>
      </c>
      <c r="H529">
        <v>-4889.75</v>
      </c>
      <c r="I529">
        <v>-9712.76</v>
      </c>
      <c r="J529">
        <v>-816.83299999999997</v>
      </c>
      <c r="K529">
        <v>2733.16</v>
      </c>
      <c r="L529">
        <v>-9944.34</v>
      </c>
      <c r="M529">
        <v>2567.8200000000002</v>
      </c>
      <c r="N529">
        <v>-1632.47</v>
      </c>
      <c r="O529">
        <v>-10906.4</v>
      </c>
      <c r="P529">
        <v>185.434</v>
      </c>
      <c r="Q529">
        <v>-5475.35</v>
      </c>
      <c r="R529">
        <v>-10832.4</v>
      </c>
      <c r="S529">
        <v>821.09</v>
      </c>
      <c r="T529">
        <v>-1453.85</v>
      </c>
    </row>
    <row r="530" spans="1:20" x14ac:dyDescent="0.3">
      <c r="A530">
        <v>526</v>
      </c>
      <c r="B530">
        <v>1</v>
      </c>
      <c r="C530">
        <v>-14948.7</v>
      </c>
      <c r="D530">
        <v>5328.91</v>
      </c>
      <c r="E530">
        <v>-5179.3999999999996</v>
      </c>
      <c r="F530">
        <v>-6619.8</v>
      </c>
      <c r="G530">
        <v>-4598.41</v>
      </c>
      <c r="H530">
        <v>-4005.84</v>
      </c>
      <c r="I530">
        <v>-9431.9699999999993</v>
      </c>
      <c r="J530">
        <v>-970.59400000000005</v>
      </c>
      <c r="K530">
        <v>2439.6</v>
      </c>
      <c r="L530">
        <v>-9523.76</v>
      </c>
      <c r="M530">
        <v>2144.85</v>
      </c>
      <c r="N530">
        <v>-1619.7</v>
      </c>
      <c r="O530">
        <v>-10758.1</v>
      </c>
      <c r="P530">
        <v>713.46799999999996</v>
      </c>
      <c r="Q530">
        <v>-5283.96</v>
      </c>
      <c r="R530">
        <v>-10137.6</v>
      </c>
      <c r="S530">
        <v>970.59400000000005</v>
      </c>
      <c r="T530">
        <v>-532.471</v>
      </c>
    </row>
    <row r="531" spans="1:20" x14ac:dyDescent="0.3">
      <c r="A531">
        <v>527</v>
      </c>
      <c r="B531">
        <v>0</v>
      </c>
      <c r="C531">
        <v>-14012.2</v>
      </c>
      <c r="D531">
        <v>5791.38</v>
      </c>
      <c r="E531">
        <v>-5280.89</v>
      </c>
      <c r="F531">
        <v>-7800</v>
      </c>
      <c r="G531">
        <v>-3591.38</v>
      </c>
      <c r="H531">
        <v>-5677.62</v>
      </c>
      <c r="I531">
        <v>-8979.2000000000007</v>
      </c>
      <c r="J531">
        <v>-1093.3699999999999</v>
      </c>
      <c r="K531">
        <v>2057.33</v>
      </c>
      <c r="L531">
        <v>-9304.9500000000007</v>
      </c>
      <c r="M531">
        <v>1565.05</v>
      </c>
      <c r="N531">
        <v>-1302.47</v>
      </c>
      <c r="O531">
        <v>-10287.1</v>
      </c>
      <c r="P531">
        <v>719.60400000000004</v>
      </c>
      <c r="Q531">
        <v>-4831.1899999999996</v>
      </c>
      <c r="R531">
        <v>-9932.77</v>
      </c>
      <c r="S531">
        <v>917.12800000000004</v>
      </c>
      <c r="T531">
        <v>-540.29700000000003</v>
      </c>
    </row>
    <row r="532" spans="1:20" x14ac:dyDescent="0.3">
      <c r="A532">
        <v>528</v>
      </c>
      <c r="B532">
        <v>1</v>
      </c>
      <c r="C532">
        <v>-12319.6</v>
      </c>
      <c r="D532">
        <v>7045.14</v>
      </c>
      <c r="E532">
        <v>-4553.47</v>
      </c>
      <c r="F532">
        <v>-9350.3799999999992</v>
      </c>
      <c r="G532">
        <v>-1714.07</v>
      </c>
      <c r="H532">
        <v>-7225.63</v>
      </c>
      <c r="I532">
        <v>-8575.64</v>
      </c>
      <c r="J532">
        <v>-1141.3900000000001</v>
      </c>
      <c r="K532">
        <v>1803.27</v>
      </c>
      <c r="L532">
        <v>-9177.92</v>
      </c>
      <c r="M532">
        <v>1007.73</v>
      </c>
      <c r="N532">
        <v>-1264.1600000000001</v>
      </c>
      <c r="O532">
        <v>-10020.299999999999</v>
      </c>
      <c r="P532">
        <v>570.1</v>
      </c>
      <c r="Q532">
        <v>-4709.6000000000004</v>
      </c>
      <c r="R532">
        <v>-9986.23</v>
      </c>
      <c r="S532">
        <v>838.11900000000003</v>
      </c>
      <c r="T532">
        <v>-1222.77</v>
      </c>
    </row>
    <row r="533" spans="1:20" x14ac:dyDescent="0.3">
      <c r="A533">
        <v>529</v>
      </c>
      <c r="B533">
        <v>0</v>
      </c>
      <c r="C533">
        <v>-10541.9</v>
      </c>
      <c r="D533">
        <v>6273.47</v>
      </c>
      <c r="E533">
        <v>-4746.03</v>
      </c>
      <c r="F533">
        <v>-10225.6</v>
      </c>
      <c r="G533">
        <v>-479.02100000000002</v>
      </c>
      <c r="H533">
        <v>-6964.46</v>
      </c>
      <c r="I533">
        <v>-8145.35</v>
      </c>
      <c r="J533">
        <v>-1180.8900000000001</v>
      </c>
      <c r="K533">
        <v>1636.73</v>
      </c>
      <c r="L533">
        <v>-9059.4</v>
      </c>
      <c r="M533">
        <v>701.38900000000001</v>
      </c>
      <c r="N533">
        <v>-1369.9</v>
      </c>
      <c r="O533">
        <v>-9853.76</v>
      </c>
      <c r="P533">
        <v>623.56299999999999</v>
      </c>
      <c r="Q533">
        <v>-4419.1099999999997</v>
      </c>
      <c r="R533">
        <v>-10100.5</v>
      </c>
      <c r="S533">
        <v>794.35599999999999</v>
      </c>
      <c r="T533">
        <v>-1620.89</v>
      </c>
    </row>
    <row r="534" spans="1:20" x14ac:dyDescent="0.3">
      <c r="A534">
        <v>530</v>
      </c>
      <c r="B534">
        <v>1</v>
      </c>
      <c r="C534">
        <v>-10843.7</v>
      </c>
      <c r="D534">
        <v>2497.1</v>
      </c>
      <c r="E534">
        <v>-4427.63</v>
      </c>
      <c r="F534">
        <v>-9923.07</v>
      </c>
      <c r="G534">
        <v>-778.50699999999995</v>
      </c>
      <c r="H534">
        <v>-5538.74</v>
      </c>
      <c r="I534">
        <v>-7675.55</v>
      </c>
      <c r="J534">
        <v>-1220.3900000000001</v>
      </c>
      <c r="K534">
        <v>1654.95</v>
      </c>
      <c r="L534">
        <v>-8799.9</v>
      </c>
      <c r="M534">
        <v>601.09</v>
      </c>
      <c r="N534">
        <v>-1453.17</v>
      </c>
      <c r="O534">
        <v>-9590</v>
      </c>
      <c r="P534">
        <v>843.56</v>
      </c>
      <c r="Q534">
        <v>-4032.58</v>
      </c>
      <c r="R534">
        <v>-9760.7900000000009</v>
      </c>
      <c r="S534">
        <v>860.59199999999998</v>
      </c>
      <c r="T534">
        <v>-1306.74</v>
      </c>
    </row>
    <row r="535" spans="1:20" x14ac:dyDescent="0.3">
      <c r="A535">
        <v>531</v>
      </c>
      <c r="B535">
        <v>0</v>
      </c>
      <c r="C535">
        <v>-12560</v>
      </c>
      <c r="D535">
        <v>-1999.11</v>
      </c>
      <c r="E535">
        <v>-4349.8</v>
      </c>
      <c r="F535">
        <v>-8959.82</v>
      </c>
      <c r="G535">
        <v>-1464.04</v>
      </c>
      <c r="H535">
        <v>-3927.56</v>
      </c>
      <c r="I535">
        <v>-7271.98</v>
      </c>
      <c r="J535">
        <v>-1224.6500000000001</v>
      </c>
      <c r="K535">
        <v>1553.47</v>
      </c>
      <c r="L535">
        <v>-8417.6299999999992</v>
      </c>
      <c r="M535">
        <v>768.80700000000002</v>
      </c>
      <c r="N535">
        <v>-1602.67</v>
      </c>
      <c r="O535">
        <v>-9348.7099999999991</v>
      </c>
      <c r="P535">
        <v>1256.82</v>
      </c>
      <c r="Q535">
        <v>-3778.52</v>
      </c>
      <c r="R535">
        <v>-9048.52</v>
      </c>
      <c r="S535">
        <v>974.84900000000005</v>
      </c>
      <c r="T535">
        <v>-911.69100000000003</v>
      </c>
    </row>
    <row r="536" spans="1:20" x14ac:dyDescent="0.3">
      <c r="A536">
        <v>532</v>
      </c>
      <c r="B536">
        <v>1</v>
      </c>
      <c r="C536">
        <v>-14310.9</v>
      </c>
      <c r="D536">
        <v>-5202.79</v>
      </c>
      <c r="E536">
        <v>-4979.9799999999996</v>
      </c>
      <c r="F536">
        <v>-7862.2</v>
      </c>
      <c r="G536">
        <v>-2034.14</v>
      </c>
      <c r="H536">
        <v>-2660.33</v>
      </c>
      <c r="I536">
        <v>-6982.68</v>
      </c>
      <c r="J536">
        <v>-1295.1500000000001</v>
      </c>
      <c r="K536">
        <v>1399.71</v>
      </c>
      <c r="L536">
        <v>-8128.32</v>
      </c>
      <c r="M536">
        <v>966.33100000000002</v>
      </c>
      <c r="N536">
        <v>-1549.21</v>
      </c>
      <c r="O536">
        <v>-9146.93</v>
      </c>
      <c r="P536">
        <v>1656.13</v>
      </c>
      <c r="Q536">
        <v>-3506.24</v>
      </c>
      <c r="R536">
        <v>-8368.43</v>
      </c>
      <c r="S536">
        <v>1022.87</v>
      </c>
      <c r="T536">
        <v>-763.36900000000003</v>
      </c>
    </row>
    <row r="537" spans="1:20" x14ac:dyDescent="0.3">
      <c r="A537">
        <v>533</v>
      </c>
      <c r="B537">
        <v>0</v>
      </c>
      <c r="C537">
        <v>-14357.3</v>
      </c>
      <c r="D537">
        <v>-5883.15</v>
      </c>
      <c r="E537">
        <v>-5691.06</v>
      </c>
      <c r="F537">
        <v>-7566.73</v>
      </c>
      <c r="G537">
        <v>-2058.52</v>
      </c>
      <c r="H537">
        <v>-1823.39</v>
      </c>
      <c r="I537">
        <v>-6706.14</v>
      </c>
      <c r="J537">
        <v>-1374.16</v>
      </c>
      <c r="K537">
        <v>1276.93</v>
      </c>
      <c r="L537">
        <v>-8063.26</v>
      </c>
      <c r="M537">
        <v>1234.3499999999999</v>
      </c>
      <c r="N537">
        <v>-1505.45</v>
      </c>
      <c r="O537">
        <v>-8914.16</v>
      </c>
      <c r="P537">
        <v>2015.93</v>
      </c>
      <c r="Q537">
        <v>-3335.45</v>
      </c>
      <c r="R537">
        <v>-7943.57</v>
      </c>
      <c r="S537">
        <v>1027.1300000000001</v>
      </c>
      <c r="T537">
        <v>-962.07100000000003</v>
      </c>
    </row>
    <row r="538" spans="1:20" x14ac:dyDescent="0.3">
      <c r="A538">
        <v>534</v>
      </c>
      <c r="B538">
        <v>1</v>
      </c>
      <c r="C538">
        <v>-12084.5</v>
      </c>
      <c r="D538">
        <v>-4128.1899999999996</v>
      </c>
      <c r="E538">
        <v>-5344.77</v>
      </c>
      <c r="F538">
        <v>-8215.1200000000008</v>
      </c>
      <c r="G538">
        <v>-1596.06</v>
      </c>
      <c r="H538">
        <v>-2090.6799999999998</v>
      </c>
      <c r="I538">
        <v>-6605.84</v>
      </c>
      <c r="J538">
        <v>-1488.41</v>
      </c>
      <c r="K538">
        <v>1193.67</v>
      </c>
      <c r="L538">
        <v>-8059.01</v>
      </c>
      <c r="M538">
        <v>1510.88</v>
      </c>
      <c r="N538">
        <v>-1465.94</v>
      </c>
      <c r="O538">
        <v>-8606.64</v>
      </c>
      <c r="P538">
        <v>2230.4899999999998</v>
      </c>
      <c r="Q538">
        <v>-3212.68</v>
      </c>
      <c r="R538">
        <v>-7724.76</v>
      </c>
      <c r="S538">
        <v>1132.8699999999999</v>
      </c>
      <c r="T538">
        <v>-1304.8399999999999</v>
      </c>
    </row>
    <row r="539" spans="1:20" x14ac:dyDescent="0.3">
      <c r="A539">
        <v>535</v>
      </c>
      <c r="B539">
        <v>0</v>
      </c>
      <c r="C539">
        <v>-9556.27</v>
      </c>
      <c r="D539">
        <v>-2465.9299999999998</v>
      </c>
      <c r="E539">
        <v>-4377.28</v>
      </c>
      <c r="F539">
        <v>-8895.2099999999991</v>
      </c>
      <c r="G539">
        <v>-1188.24</v>
      </c>
      <c r="H539">
        <v>-3366.86</v>
      </c>
      <c r="I539">
        <v>-6526.83</v>
      </c>
      <c r="J539">
        <v>-1571.68</v>
      </c>
      <c r="K539">
        <v>1008.92</v>
      </c>
      <c r="L539">
        <v>-8199.99</v>
      </c>
      <c r="M539">
        <v>1787.41</v>
      </c>
      <c r="N539">
        <v>-1426.44</v>
      </c>
      <c r="O539">
        <v>-8325.85</v>
      </c>
      <c r="P539">
        <v>2498.5</v>
      </c>
      <c r="Q539">
        <v>-2988.43</v>
      </c>
      <c r="R539">
        <v>-7632.97</v>
      </c>
      <c r="S539">
        <v>1216.1300000000001</v>
      </c>
      <c r="T539">
        <v>-1519.39</v>
      </c>
    </row>
    <row r="540" spans="1:20" x14ac:dyDescent="0.3">
      <c r="A540">
        <v>536</v>
      </c>
      <c r="B540">
        <v>1</v>
      </c>
      <c r="C540">
        <v>-7768.12</v>
      </c>
      <c r="D540">
        <v>-2643.74</v>
      </c>
      <c r="E540">
        <v>-3808.35</v>
      </c>
      <c r="F540">
        <v>-9073.35</v>
      </c>
      <c r="G540">
        <v>-1110.4000000000001</v>
      </c>
      <c r="H540">
        <v>-4502.8</v>
      </c>
      <c r="I540">
        <v>-6412.58</v>
      </c>
      <c r="J540">
        <v>-1580.2</v>
      </c>
      <c r="K540">
        <v>811.39800000000002</v>
      </c>
      <c r="L540">
        <v>-8287.52</v>
      </c>
      <c r="M540">
        <v>1958.21</v>
      </c>
      <c r="N540">
        <v>-1386.93</v>
      </c>
      <c r="O540">
        <v>-8155.06</v>
      </c>
      <c r="P540">
        <v>2493.0700000000002</v>
      </c>
      <c r="Q540">
        <v>-2821.89</v>
      </c>
      <c r="R540">
        <v>-7518.72</v>
      </c>
      <c r="S540">
        <v>1330.39</v>
      </c>
      <c r="T540">
        <v>-1716.92</v>
      </c>
    </row>
    <row r="541" spans="1:20" x14ac:dyDescent="0.3">
      <c r="A541">
        <v>537</v>
      </c>
      <c r="B541">
        <v>0</v>
      </c>
      <c r="C541">
        <v>-6809.56</v>
      </c>
      <c r="D541">
        <v>-4519.07</v>
      </c>
      <c r="E541">
        <v>-3752.97</v>
      </c>
      <c r="F541">
        <v>-8874.67</v>
      </c>
      <c r="G541">
        <v>-1282.3599999999999</v>
      </c>
      <c r="H541">
        <v>-4798.3</v>
      </c>
      <c r="I541">
        <v>-6399.8</v>
      </c>
      <c r="J541">
        <v>-1650.69</v>
      </c>
      <c r="K541">
        <v>754.85400000000004</v>
      </c>
      <c r="L541">
        <v>-8366.52</v>
      </c>
      <c r="M541">
        <v>2186.7199999999998</v>
      </c>
      <c r="N541">
        <v>-1382.67</v>
      </c>
      <c r="O541">
        <v>-8032.28</v>
      </c>
      <c r="P541">
        <v>2524.06</v>
      </c>
      <c r="Q541">
        <v>-2945.83</v>
      </c>
      <c r="R541">
        <v>-7505.94</v>
      </c>
      <c r="S541">
        <v>1448.9</v>
      </c>
      <c r="T541">
        <v>-1843.95</v>
      </c>
    </row>
    <row r="542" spans="1:20" x14ac:dyDescent="0.3">
      <c r="A542">
        <v>538</v>
      </c>
      <c r="B542">
        <v>1</v>
      </c>
      <c r="C542">
        <v>-6610.1</v>
      </c>
      <c r="D542">
        <v>-6115.13</v>
      </c>
      <c r="E542">
        <v>-4422.62</v>
      </c>
      <c r="F542">
        <v>-8637.64</v>
      </c>
      <c r="G542">
        <v>-1585.62</v>
      </c>
      <c r="H542">
        <v>-4290.93</v>
      </c>
      <c r="I542">
        <v>-6364.55</v>
      </c>
      <c r="J542">
        <v>-1588.72</v>
      </c>
      <c r="K542">
        <v>644.86</v>
      </c>
      <c r="L542">
        <v>-8375.0400000000009</v>
      </c>
      <c r="M542">
        <v>2282.77</v>
      </c>
      <c r="N542">
        <v>-1382.67</v>
      </c>
      <c r="O542">
        <v>-8054.75</v>
      </c>
      <c r="P542">
        <v>2316.85</v>
      </c>
      <c r="Q542">
        <v>-3033.36</v>
      </c>
      <c r="R542">
        <v>-7505.94</v>
      </c>
      <c r="S542">
        <v>1461.68</v>
      </c>
      <c r="T542">
        <v>-2032.95</v>
      </c>
    </row>
    <row r="543" spans="1:20" x14ac:dyDescent="0.3">
      <c r="A543">
        <v>539</v>
      </c>
      <c r="B543">
        <v>0</v>
      </c>
      <c r="C543">
        <v>-6315.37</v>
      </c>
      <c r="D543">
        <v>-6668.97</v>
      </c>
      <c r="E543">
        <v>-5349.43</v>
      </c>
      <c r="F543">
        <v>-8471.1</v>
      </c>
      <c r="G543">
        <v>-1619.7</v>
      </c>
      <c r="H543">
        <v>-3381.16</v>
      </c>
      <c r="I543">
        <v>-6395.54</v>
      </c>
      <c r="J543">
        <v>-1580.2</v>
      </c>
      <c r="K543">
        <v>632.07899999999995</v>
      </c>
      <c r="L543">
        <v>-8339.7999999999993</v>
      </c>
      <c r="M543">
        <v>2397.02</v>
      </c>
      <c r="N543">
        <v>-1312.18</v>
      </c>
      <c r="O543">
        <v>-8235.23</v>
      </c>
      <c r="P543">
        <v>2397.02</v>
      </c>
      <c r="Q543">
        <v>-3253.35</v>
      </c>
      <c r="R543">
        <v>-7611.67</v>
      </c>
      <c r="S543">
        <v>1496.93</v>
      </c>
      <c r="T543">
        <v>-2265.7199999999998</v>
      </c>
    </row>
    <row r="544" spans="1:20" x14ac:dyDescent="0.3">
      <c r="A544">
        <v>540</v>
      </c>
      <c r="B544">
        <v>1</v>
      </c>
      <c r="C544">
        <v>-5153.47</v>
      </c>
      <c r="D544">
        <v>-5588.02</v>
      </c>
      <c r="E544">
        <v>-5909.86</v>
      </c>
      <c r="F544">
        <v>-8418.81</v>
      </c>
      <c r="G544">
        <v>-1372.99</v>
      </c>
      <c r="H544">
        <v>-2644.51</v>
      </c>
      <c r="I544">
        <v>-6540.78</v>
      </c>
      <c r="J544">
        <v>-1474.46</v>
      </c>
      <c r="K544">
        <v>561.59</v>
      </c>
      <c r="L544">
        <v>-8300.2999999999993</v>
      </c>
      <c r="M544">
        <v>2374.56</v>
      </c>
      <c r="N544">
        <v>-1303.6600000000001</v>
      </c>
      <c r="O544">
        <v>-8150.8</v>
      </c>
      <c r="P544">
        <v>2374.56</v>
      </c>
      <c r="Q544">
        <v>-3455.13</v>
      </c>
      <c r="R544">
        <v>-7694.94</v>
      </c>
      <c r="S544">
        <v>1571.68</v>
      </c>
      <c r="T544">
        <v>-2467.5100000000002</v>
      </c>
    </row>
    <row r="545" spans="1:20" x14ac:dyDescent="0.3">
      <c r="A545">
        <v>541</v>
      </c>
      <c r="B545">
        <v>0</v>
      </c>
      <c r="C545">
        <v>-2867.23</v>
      </c>
      <c r="D545">
        <v>-2808.37</v>
      </c>
      <c r="E545">
        <v>-6176.71</v>
      </c>
      <c r="F545">
        <v>-8520.2800000000007</v>
      </c>
      <c r="G545">
        <v>-990.726</v>
      </c>
      <c r="H545">
        <v>-2497.33</v>
      </c>
      <c r="I545">
        <v>-6628.31</v>
      </c>
      <c r="J545">
        <v>-1355.95</v>
      </c>
      <c r="K545">
        <v>517.82500000000005</v>
      </c>
      <c r="L545">
        <v>-8366.52</v>
      </c>
      <c r="M545">
        <v>2299.81</v>
      </c>
      <c r="N545">
        <v>-1303.6600000000001</v>
      </c>
      <c r="O545">
        <v>-8173.26</v>
      </c>
      <c r="P545">
        <v>1771.15</v>
      </c>
      <c r="Q545">
        <v>-3370.7</v>
      </c>
      <c r="R545">
        <v>-7844.44</v>
      </c>
      <c r="S545">
        <v>1615.44</v>
      </c>
      <c r="T545">
        <v>-2594.54</v>
      </c>
    </row>
    <row r="546" spans="1:20" x14ac:dyDescent="0.3">
      <c r="A546">
        <v>542</v>
      </c>
      <c r="B546">
        <v>1</v>
      </c>
      <c r="C546">
        <v>-1268.06</v>
      </c>
      <c r="D546">
        <v>824.11099999999999</v>
      </c>
      <c r="E546">
        <v>-4827.76</v>
      </c>
      <c r="F546">
        <v>-8709.2800000000007</v>
      </c>
      <c r="G546">
        <v>-666.16800000000001</v>
      </c>
      <c r="H546">
        <v>-2806.01</v>
      </c>
      <c r="I546">
        <v>-6672.07</v>
      </c>
      <c r="J546">
        <v>-1272.68</v>
      </c>
      <c r="K546">
        <v>513.56399999999996</v>
      </c>
      <c r="L546">
        <v>-8410.2900000000009</v>
      </c>
      <c r="M546">
        <v>2185.5500000000002</v>
      </c>
      <c r="N546">
        <v>-1303.6600000000001</v>
      </c>
      <c r="O546">
        <v>-8036.54</v>
      </c>
      <c r="P546">
        <v>1663.47</v>
      </c>
      <c r="Q546">
        <v>-3534.14</v>
      </c>
      <c r="R546">
        <v>-8002.46</v>
      </c>
      <c r="S546">
        <v>1690.19</v>
      </c>
      <c r="T546">
        <v>-2677.81</v>
      </c>
    </row>
    <row r="547" spans="1:20" x14ac:dyDescent="0.3">
      <c r="A547">
        <v>543</v>
      </c>
      <c r="B547">
        <v>0</v>
      </c>
      <c r="C547">
        <v>-894.67600000000004</v>
      </c>
      <c r="D547">
        <v>3022.08</v>
      </c>
      <c r="E547">
        <v>-1701.11</v>
      </c>
      <c r="F547">
        <v>-8765.83</v>
      </c>
      <c r="G547">
        <v>-385.37299999999999</v>
      </c>
      <c r="H547">
        <v>-2844.35</v>
      </c>
      <c r="I547">
        <v>-6887.79</v>
      </c>
      <c r="J547">
        <v>-1193.67</v>
      </c>
      <c r="K547">
        <v>478.32</v>
      </c>
      <c r="L547">
        <v>-8414.5499999999993</v>
      </c>
      <c r="M547">
        <v>2102.2800000000002</v>
      </c>
      <c r="N547">
        <v>-1268.42</v>
      </c>
      <c r="O547">
        <v>-8089.99</v>
      </c>
      <c r="P547">
        <v>1835.43</v>
      </c>
      <c r="Q547">
        <v>-3625.93</v>
      </c>
      <c r="R547">
        <v>-8301.4500000000007</v>
      </c>
      <c r="S547">
        <v>1663.47</v>
      </c>
      <c r="T547">
        <v>-2827.31</v>
      </c>
    </row>
    <row r="548" spans="1:20" x14ac:dyDescent="0.3">
      <c r="A548">
        <v>544</v>
      </c>
      <c r="B548">
        <v>1</v>
      </c>
      <c r="C548">
        <v>-1151.06</v>
      </c>
      <c r="D548">
        <v>3521.35</v>
      </c>
      <c r="E548">
        <v>172.3</v>
      </c>
      <c r="F548">
        <v>-8629.1200000000008</v>
      </c>
      <c r="G548">
        <v>-426.03100000000001</v>
      </c>
      <c r="H548">
        <v>-2139.4899999999998</v>
      </c>
      <c r="I548">
        <v>-7019.09</v>
      </c>
      <c r="J548">
        <v>-1079.42</v>
      </c>
      <c r="K548">
        <v>615.03300000000002</v>
      </c>
      <c r="L548">
        <v>-8344.06</v>
      </c>
      <c r="M548">
        <v>1952.79</v>
      </c>
      <c r="N548">
        <v>-1334.64</v>
      </c>
      <c r="O548">
        <v>-8098.51</v>
      </c>
      <c r="P548">
        <v>1856.73</v>
      </c>
      <c r="Q548">
        <v>-3704.94</v>
      </c>
      <c r="R548">
        <v>-8441.27</v>
      </c>
      <c r="S548">
        <v>1729.69</v>
      </c>
      <c r="T548">
        <v>-2950.09</v>
      </c>
    </row>
    <row r="549" spans="1:20" x14ac:dyDescent="0.3">
      <c r="A549">
        <v>545</v>
      </c>
      <c r="B549">
        <v>0</v>
      </c>
      <c r="C549">
        <v>-1960.5</v>
      </c>
      <c r="D549">
        <v>3167.77</v>
      </c>
      <c r="E549">
        <v>285.05799999999999</v>
      </c>
      <c r="F549">
        <v>-8647.32</v>
      </c>
      <c r="G549">
        <v>-786.98699999999997</v>
      </c>
      <c r="H549">
        <v>-2265.7199999999998</v>
      </c>
      <c r="I549">
        <v>-7067.12</v>
      </c>
      <c r="J549">
        <v>-925.66</v>
      </c>
      <c r="K549">
        <v>702.56500000000005</v>
      </c>
      <c r="L549">
        <v>-8124.08</v>
      </c>
      <c r="M549">
        <v>1794.77</v>
      </c>
      <c r="N549">
        <v>-1272.68</v>
      </c>
      <c r="O549">
        <v>-7992.78</v>
      </c>
      <c r="P549">
        <v>1786.25</v>
      </c>
      <c r="Q549">
        <v>-3748.71</v>
      </c>
      <c r="R549">
        <v>-8454.0499999999993</v>
      </c>
      <c r="S549">
        <v>1738.22</v>
      </c>
      <c r="T549">
        <v>-2998.11</v>
      </c>
    </row>
    <row r="550" spans="1:20" x14ac:dyDescent="0.3">
      <c r="A550">
        <v>546</v>
      </c>
      <c r="B550">
        <v>1</v>
      </c>
      <c r="C550">
        <v>-2265.71</v>
      </c>
      <c r="D550">
        <v>2063.6</v>
      </c>
      <c r="E550">
        <v>241.291</v>
      </c>
      <c r="F550">
        <v>-8651.58</v>
      </c>
      <c r="G550">
        <v>-1287.76</v>
      </c>
      <c r="H550">
        <v>-3242.85</v>
      </c>
      <c r="I550">
        <v>-7106.63</v>
      </c>
      <c r="J550">
        <v>-767.64099999999996</v>
      </c>
      <c r="K550">
        <v>887.30399999999997</v>
      </c>
      <c r="L550">
        <v>-7887.05</v>
      </c>
      <c r="M550">
        <v>1636.75</v>
      </c>
      <c r="N550">
        <v>-1228.9100000000001</v>
      </c>
      <c r="O550">
        <v>-7909.51</v>
      </c>
      <c r="P550">
        <v>1812.96</v>
      </c>
      <c r="Q550">
        <v>-3893.94</v>
      </c>
      <c r="R550">
        <v>-8348.33</v>
      </c>
      <c r="S550">
        <v>1773.46</v>
      </c>
      <c r="T550">
        <v>-2826.16</v>
      </c>
    </row>
    <row r="551" spans="1:20" x14ac:dyDescent="0.3">
      <c r="A551">
        <v>547</v>
      </c>
      <c r="B551">
        <v>0</v>
      </c>
      <c r="C551">
        <v>-1586.43</v>
      </c>
      <c r="D551">
        <v>913.69799999999998</v>
      </c>
      <c r="E551">
        <v>-9.6704799999999995</v>
      </c>
      <c r="F551">
        <v>-8440.1200000000008</v>
      </c>
      <c r="G551">
        <v>-1519.38</v>
      </c>
      <c r="H551">
        <v>-3921.8</v>
      </c>
      <c r="I551">
        <v>-7181.37</v>
      </c>
      <c r="J551">
        <v>-609.62199999999996</v>
      </c>
      <c r="K551">
        <v>1084.83</v>
      </c>
      <c r="L551">
        <v>-7685.27</v>
      </c>
      <c r="M551">
        <v>1619.7</v>
      </c>
      <c r="N551">
        <v>-1118.92</v>
      </c>
      <c r="O551">
        <v>-7760.01</v>
      </c>
      <c r="P551">
        <v>1922.96</v>
      </c>
      <c r="Q551">
        <v>-4051.96</v>
      </c>
      <c r="R551">
        <v>-8229.81</v>
      </c>
      <c r="S551">
        <v>1812.96</v>
      </c>
      <c r="T551">
        <v>-2699.12</v>
      </c>
    </row>
    <row r="552" spans="1:20" x14ac:dyDescent="0.3">
      <c r="A552">
        <v>548</v>
      </c>
      <c r="B552">
        <v>1</v>
      </c>
      <c r="C552">
        <v>-690.60799999999995</v>
      </c>
      <c r="D552">
        <v>508.15800000000002</v>
      </c>
      <c r="E552">
        <v>-427.173</v>
      </c>
      <c r="F552">
        <v>-8414.5499999999993</v>
      </c>
      <c r="G552">
        <v>-1434.96</v>
      </c>
      <c r="H552">
        <v>-3919.51</v>
      </c>
      <c r="I552">
        <v>-7401.35</v>
      </c>
      <c r="J552">
        <v>-522.08900000000006</v>
      </c>
      <c r="K552">
        <v>1176.6199999999999</v>
      </c>
      <c r="L552">
        <v>-7522.99</v>
      </c>
      <c r="M552">
        <v>1549.22</v>
      </c>
      <c r="N552">
        <v>-1070.9000000000001</v>
      </c>
      <c r="O552">
        <v>-7742.97</v>
      </c>
      <c r="P552">
        <v>2076.71</v>
      </c>
      <c r="Q552">
        <v>-4104.25</v>
      </c>
      <c r="R552">
        <v>-8252.27</v>
      </c>
      <c r="S552">
        <v>1887.71</v>
      </c>
      <c r="T552">
        <v>-2615.85</v>
      </c>
    </row>
    <row r="553" spans="1:20" x14ac:dyDescent="0.3">
      <c r="A553">
        <v>549</v>
      </c>
      <c r="B553">
        <v>0</v>
      </c>
      <c r="C553">
        <v>-310.63799999999998</v>
      </c>
      <c r="D553">
        <v>579.78499999999997</v>
      </c>
      <c r="E553">
        <v>-650.26900000000001</v>
      </c>
      <c r="F553">
        <v>-8661.24</v>
      </c>
      <c r="G553">
        <v>-1210.73</v>
      </c>
      <c r="H553">
        <v>-3805.26</v>
      </c>
      <c r="I553">
        <v>-7567.9</v>
      </c>
      <c r="J553">
        <v>-513.56399999999996</v>
      </c>
      <c r="K553">
        <v>1255.6300000000001</v>
      </c>
      <c r="L553">
        <v>-7541.18</v>
      </c>
      <c r="M553">
        <v>1681.66</v>
      </c>
      <c r="N553">
        <v>-1172.3599999999999</v>
      </c>
      <c r="O553">
        <v>-7778.21</v>
      </c>
      <c r="P553">
        <v>2199.4899999999998</v>
      </c>
      <c r="Q553">
        <v>-4179</v>
      </c>
      <c r="R553">
        <v>-8467.98</v>
      </c>
      <c r="S553">
        <v>1931.48</v>
      </c>
      <c r="T553">
        <v>-2572.08</v>
      </c>
    </row>
    <row r="554" spans="1:20" x14ac:dyDescent="0.3">
      <c r="A554">
        <v>550</v>
      </c>
      <c r="B554">
        <v>1</v>
      </c>
      <c r="C554">
        <v>-523.226</v>
      </c>
      <c r="D554">
        <v>557.33199999999999</v>
      </c>
      <c r="E554">
        <v>-988.75800000000004</v>
      </c>
      <c r="F554">
        <v>-8937.7800000000007</v>
      </c>
      <c r="G554">
        <v>-1185.1500000000001</v>
      </c>
      <c r="H554">
        <v>-3686.75</v>
      </c>
      <c r="I554">
        <v>-7584.95</v>
      </c>
      <c r="J554">
        <v>-548.80600000000004</v>
      </c>
      <c r="K554">
        <v>1334.64</v>
      </c>
      <c r="L554">
        <v>-7510.2</v>
      </c>
      <c r="M554">
        <v>1804.44</v>
      </c>
      <c r="N554">
        <v>-1290.8699999999999</v>
      </c>
      <c r="O554">
        <v>-7888.2</v>
      </c>
      <c r="P554">
        <v>2282.7600000000002</v>
      </c>
      <c r="Q554">
        <v>-4258.01</v>
      </c>
      <c r="R554">
        <v>-8810.73</v>
      </c>
      <c r="S554">
        <v>1900.5</v>
      </c>
      <c r="T554">
        <v>-2532.58</v>
      </c>
    </row>
    <row r="555" spans="1:20" x14ac:dyDescent="0.3">
      <c r="A555">
        <v>551</v>
      </c>
      <c r="B555">
        <v>0</v>
      </c>
      <c r="C555">
        <v>-870.24199999999996</v>
      </c>
      <c r="D555">
        <v>412.10300000000001</v>
      </c>
      <c r="E555">
        <v>-1379.54</v>
      </c>
      <c r="F555">
        <v>-8967.6200000000008</v>
      </c>
      <c r="G555">
        <v>-1361.36</v>
      </c>
      <c r="H555">
        <v>-3850.17</v>
      </c>
      <c r="I555">
        <v>-7620.19</v>
      </c>
      <c r="J555">
        <v>-658.79399999999998</v>
      </c>
      <c r="K555">
        <v>1448.89</v>
      </c>
      <c r="L555">
        <v>-7505.94</v>
      </c>
      <c r="M555">
        <v>1958.19</v>
      </c>
      <c r="N555">
        <v>-1374.15</v>
      </c>
      <c r="O555">
        <v>-7971.47</v>
      </c>
      <c r="P555">
        <v>2326.5300000000002</v>
      </c>
      <c r="Q555">
        <v>-4337.0200000000004</v>
      </c>
      <c r="R555">
        <v>-9025.31</v>
      </c>
      <c r="S555">
        <v>1931.48</v>
      </c>
      <c r="T555">
        <v>-2563.56</v>
      </c>
    </row>
    <row r="556" spans="1:20" x14ac:dyDescent="0.3">
      <c r="A556">
        <v>552</v>
      </c>
      <c r="B556">
        <v>1</v>
      </c>
      <c r="C556">
        <v>-1331.51</v>
      </c>
      <c r="D556">
        <v>-98.327600000000004</v>
      </c>
      <c r="E556">
        <v>-1422.18</v>
      </c>
      <c r="F556">
        <v>-8791.41</v>
      </c>
      <c r="G556">
        <v>-1840.81</v>
      </c>
      <c r="H556">
        <v>-4329.62</v>
      </c>
      <c r="I556">
        <v>-7553.97</v>
      </c>
      <c r="J556">
        <v>-777.30700000000002</v>
      </c>
      <c r="K556">
        <v>1496.92</v>
      </c>
      <c r="L556">
        <v>-7505.94</v>
      </c>
      <c r="M556">
        <v>2080.9699999999998</v>
      </c>
      <c r="N556">
        <v>-1453.15</v>
      </c>
      <c r="O556">
        <v>-7944.75</v>
      </c>
      <c r="P556">
        <v>2436.5100000000002</v>
      </c>
      <c r="Q556">
        <v>-4451.2700000000004</v>
      </c>
      <c r="R556">
        <v>-9117.11</v>
      </c>
      <c r="S556">
        <v>1935.74</v>
      </c>
      <c r="T556">
        <v>-2426.86</v>
      </c>
    </row>
    <row r="557" spans="1:20" x14ac:dyDescent="0.3">
      <c r="A557">
        <v>553</v>
      </c>
      <c r="B557">
        <v>0</v>
      </c>
      <c r="C557">
        <v>-1805.56</v>
      </c>
      <c r="D557">
        <v>-651.39200000000005</v>
      </c>
      <c r="E557">
        <v>-1598.38</v>
      </c>
      <c r="F557">
        <v>-8593.89</v>
      </c>
      <c r="G557">
        <v>-2283.89</v>
      </c>
      <c r="H557">
        <v>-4455.53</v>
      </c>
      <c r="I557">
        <v>-7545.44</v>
      </c>
      <c r="J557">
        <v>-931.06200000000001</v>
      </c>
      <c r="K557">
        <v>1536.43</v>
      </c>
      <c r="L557">
        <v>-7505.94</v>
      </c>
      <c r="M557">
        <v>2164.2399999999998</v>
      </c>
      <c r="N557">
        <v>-1496.92</v>
      </c>
      <c r="O557">
        <v>-8010.97</v>
      </c>
      <c r="P557">
        <v>2555.0300000000002</v>
      </c>
      <c r="Q557">
        <v>-4499.3</v>
      </c>
      <c r="R557">
        <v>-9090.4</v>
      </c>
      <c r="S557">
        <v>1900.5</v>
      </c>
      <c r="T557">
        <v>-2163.11</v>
      </c>
    </row>
    <row r="558" spans="1:20" x14ac:dyDescent="0.3">
      <c r="A558">
        <v>554</v>
      </c>
      <c r="B558">
        <v>1</v>
      </c>
      <c r="C558">
        <v>-2455.8200000000002</v>
      </c>
      <c r="D558">
        <v>-1133.98</v>
      </c>
      <c r="E558">
        <v>-1901.63</v>
      </c>
      <c r="F558">
        <v>-8607.81</v>
      </c>
      <c r="G558">
        <v>-2542.23</v>
      </c>
      <c r="H558">
        <v>-4675.5</v>
      </c>
      <c r="I558">
        <v>-7510.2</v>
      </c>
      <c r="J558">
        <v>-1053.8399999999999</v>
      </c>
      <c r="K558">
        <v>1611.17</v>
      </c>
      <c r="L558">
        <v>-7470.7</v>
      </c>
      <c r="M558">
        <v>2208.0100000000002</v>
      </c>
      <c r="N558">
        <v>-1536.43</v>
      </c>
      <c r="O558">
        <v>-8125.22</v>
      </c>
      <c r="P558">
        <v>2603.06</v>
      </c>
      <c r="Q558">
        <v>-4503.5600000000004</v>
      </c>
      <c r="R558">
        <v>-9015.65</v>
      </c>
      <c r="S558">
        <v>1861</v>
      </c>
      <c r="T558">
        <v>-2027.54</v>
      </c>
    </row>
    <row r="559" spans="1:20" x14ac:dyDescent="0.3">
      <c r="A559">
        <v>555</v>
      </c>
      <c r="B559">
        <v>0</v>
      </c>
      <c r="C559">
        <v>-2915.96</v>
      </c>
      <c r="D559">
        <v>-1431.83</v>
      </c>
      <c r="E559">
        <v>-2252.91</v>
      </c>
      <c r="F559">
        <v>-8647.31</v>
      </c>
      <c r="G559">
        <v>-2567.8200000000002</v>
      </c>
      <c r="H559">
        <v>-4771.57</v>
      </c>
      <c r="I559">
        <v>-7435.46</v>
      </c>
      <c r="J559">
        <v>-1066.6300000000001</v>
      </c>
      <c r="K559">
        <v>1549.22</v>
      </c>
      <c r="L559">
        <v>-7501.67</v>
      </c>
      <c r="M559">
        <v>2247.52</v>
      </c>
      <c r="N559">
        <v>-1575.93</v>
      </c>
      <c r="O559">
        <v>-8138.02</v>
      </c>
      <c r="P559">
        <v>2677.81</v>
      </c>
      <c r="Q559">
        <v>-4503.5600000000004</v>
      </c>
      <c r="R559">
        <v>-8901.4</v>
      </c>
      <c r="S559">
        <v>1891.97</v>
      </c>
      <c r="T559">
        <v>-1944.27</v>
      </c>
    </row>
    <row r="560" spans="1:20" x14ac:dyDescent="0.3">
      <c r="A560">
        <v>556</v>
      </c>
      <c r="B560">
        <v>1</v>
      </c>
      <c r="C560">
        <v>-3139.07</v>
      </c>
      <c r="D560">
        <v>-1532.16</v>
      </c>
      <c r="E560">
        <v>-2573.21</v>
      </c>
      <c r="F560">
        <v>-8616.34</v>
      </c>
      <c r="G560">
        <v>-2567.8200000000002</v>
      </c>
      <c r="H560">
        <v>-4639.1400000000003</v>
      </c>
      <c r="I560">
        <v>-7391.69</v>
      </c>
      <c r="J560">
        <v>-1137.1099999999999</v>
      </c>
      <c r="K560">
        <v>1575.93</v>
      </c>
      <c r="L560">
        <v>-7541.18</v>
      </c>
      <c r="M560">
        <v>2251.7800000000002</v>
      </c>
      <c r="N560">
        <v>-1615.44</v>
      </c>
      <c r="O560">
        <v>-8067.54</v>
      </c>
      <c r="P560">
        <v>2615.85</v>
      </c>
      <c r="Q560">
        <v>-4503.5600000000004</v>
      </c>
      <c r="R560">
        <v>-8818.1299999999992</v>
      </c>
      <c r="S560">
        <v>1896.24</v>
      </c>
      <c r="T560">
        <v>-1759.54</v>
      </c>
    </row>
    <row r="561" spans="1:20" x14ac:dyDescent="0.3">
      <c r="A561">
        <v>557</v>
      </c>
      <c r="B561">
        <v>0</v>
      </c>
      <c r="C561">
        <v>-3160.39</v>
      </c>
      <c r="D561">
        <v>-1646.41</v>
      </c>
      <c r="E561">
        <v>-2783.53</v>
      </c>
      <c r="F561">
        <v>-8541.59</v>
      </c>
      <c r="G561">
        <v>-2285.9</v>
      </c>
      <c r="H561">
        <v>-4445.88</v>
      </c>
      <c r="I561">
        <v>-7211.22</v>
      </c>
      <c r="J561">
        <v>-1145.6400000000001</v>
      </c>
      <c r="K561">
        <v>1580.2</v>
      </c>
      <c r="L561">
        <v>-7545.44</v>
      </c>
      <c r="M561">
        <v>2181.3000000000002</v>
      </c>
      <c r="N561">
        <v>-1619.7</v>
      </c>
      <c r="O561">
        <v>-7988.53</v>
      </c>
      <c r="P561">
        <v>2642.57</v>
      </c>
      <c r="Q561">
        <v>-4538.8</v>
      </c>
      <c r="R561">
        <v>-8598.16</v>
      </c>
      <c r="S561">
        <v>1896.24</v>
      </c>
      <c r="T561">
        <v>-1667.74</v>
      </c>
    </row>
    <row r="562" spans="1:20" x14ac:dyDescent="0.3">
      <c r="A562">
        <v>558</v>
      </c>
      <c r="B562">
        <v>1</v>
      </c>
      <c r="C562">
        <v>-3230.87</v>
      </c>
      <c r="D562">
        <v>-1659.21</v>
      </c>
      <c r="E562">
        <v>-2804.85</v>
      </c>
      <c r="F562">
        <v>-8427.35</v>
      </c>
      <c r="G562">
        <v>-1934.62</v>
      </c>
      <c r="H562">
        <v>-4142.63</v>
      </c>
      <c r="I562">
        <v>-7119.42</v>
      </c>
      <c r="J562">
        <v>-1145.6400000000001</v>
      </c>
      <c r="K562">
        <v>1580.2</v>
      </c>
      <c r="L562">
        <v>-7545.44</v>
      </c>
      <c r="M562">
        <v>2102.29</v>
      </c>
      <c r="N562">
        <v>-1654.94</v>
      </c>
      <c r="O562">
        <v>-7944.76</v>
      </c>
      <c r="P562">
        <v>2576.35</v>
      </c>
      <c r="Q562">
        <v>-4578.3100000000004</v>
      </c>
      <c r="R562">
        <v>-8290.65</v>
      </c>
      <c r="S562">
        <v>1896.24</v>
      </c>
      <c r="T562">
        <v>-1483.01</v>
      </c>
    </row>
    <row r="563" spans="1:20" x14ac:dyDescent="0.3">
      <c r="A563">
        <v>559</v>
      </c>
      <c r="B563">
        <v>0</v>
      </c>
      <c r="C563">
        <v>-3380.36</v>
      </c>
      <c r="D563">
        <v>-1729.69</v>
      </c>
      <c r="E563">
        <v>-2769.61</v>
      </c>
      <c r="F563">
        <v>-8449.7900000000009</v>
      </c>
      <c r="G563">
        <v>-1579.08</v>
      </c>
      <c r="H563">
        <v>-3791.36</v>
      </c>
      <c r="I563">
        <v>-7040.41</v>
      </c>
      <c r="J563">
        <v>-1145.6400000000001</v>
      </c>
      <c r="K563">
        <v>1580.2</v>
      </c>
      <c r="L563">
        <v>-7474.96</v>
      </c>
      <c r="M563">
        <v>2058.52</v>
      </c>
      <c r="N563">
        <v>-1729.69</v>
      </c>
      <c r="O563">
        <v>-7834.77</v>
      </c>
      <c r="P563">
        <v>2462.1</v>
      </c>
      <c r="Q563">
        <v>-4617.8100000000004</v>
      </c>
      <c r="R563">
        <v>-7974.61</v>
      </c>
      <c r="S563">
        <v>1825.76</v>
      </c>
      <c r="T563">
        <v>-1320.72</v>
      </c>
    </row>
    <row r="564" spans="1:20" x14ac:dyDescent="0.3">
      <c r="A564">
        <v>560</v>
      </c>
      <c r="B564">
        <v>1</v>
      </c>
      <c r="C564">
        <v>-3749.82</v>
      </c>
      <c r="D564">
        <v>-1773.46</v>
      </c>
      <c r="E564">
        <v>-2835.82</v>
      </c>
      <c r="F564">
        <v>-8454.0499999999993</v>
      </c>
      <c r="G564">
        <v>-1223.54</v>
      </c>
      <c r="H564">
        <v>-3612.01</v>
      </c>
      <c r="I564">
        <v>-6996.64</v>
      </c>
      <c r="J564">
        <v>-1145.6400000000001</v>
      </c>
      <c r="K564">
        <v>1580.2</v>
      </c>
      <c r="L564">
        <v>-7501.67</v>
      </c>
      <c r="M564">
        <v>1913.3</v>
      </c>
      <c r="N564">
        <v>-1773.46</v>
      </c>
      <c r="O564">
        <v>-7751.5</v>
      </c>
      <c r="P564">
        <v>2308.35</v>
      </c>
      <c r="Q564">
        <v>-4657.32</v>
      </c>
      <c r="R564">
        <v>-7693.82</v>
      </c>
      <c r="S564">
        <v>1817.23</v>
      </c>
      <c r="T564">
        <v>-1197.94</v>
      </c>
    </row>
    <row r="565" spans="1:20" x14ac:dyDescent="0.3">
      <c r="A565">
        <v>561</v>
      </c>
      <c r="B565">
        <v>0</v>
      </c>
      <c r="C565">
        <v>-4215.34</v>
      </c>
      <c r="D565">
        <v>-1707.24</v>
      </c>
      <c r="E565">
        <v>-2773.88</v>
      </c>
      <c r="F565">
        <v>-8524.5300000000007</v>
      </c>
      <c r="G565">
        <v>-973.71199999999999</v>
      </c>
      <c r="H565">
        <v>-3489.23</v>
      </c>
      <c r="I565">
        <v>-6886.65</v>
      </c>
      <c r="J565">
        <v>-1145.6400000000001</v>
      </c>
      <c r="K565">
        <v>1615.44</v>
      </c>
      <c r="L565">
        <v>-7435.46</v>
      </c>
      <c r="M565">
        <v>1861</v>
      </c>
      <c r="N565">
        <v>-1777.72</v>
      </c>
      <c r="O565">
        <v>-7742.97</v>
      </c>
      <c r="P565">
        <v>2220.81</v>
      </c>
      <c r="Q565">
        <v>-4661.58</v>
      </c>
      <c r="R565">
        <v>-7487.76</v>
      </c>
      <c r="S565">
        <v>1746.75</v>
      </c>
      <c r="T565">
        <v>-1079.43</v>
      </c>
    </row>
    <row r="566" spans="1:20" x14ac:dyDescent="0.3">
      <c r="A566">
        <v>562</v>
      </c>
      <c r="B566">
        <v>1</v>
      </c>
      <c r="C566">
        <v>-4865.6000000000004</v>
      </c>
      <c r="D566">
        <v>-1698.71</v>
      </c>
      <c r="E566">
        <v>-2553.91</v>
      </c>
      <c r="F566">
        <v>-8497.83</v>
      </c>
      <c r="G566">
        <v>-1018.6</v>
      </c>
      <c r="H566">
        <v>-3194.52</v>
      </c>
      <c r="I566">
        <v>-6838.62</v>
      </c>
      <c r="J566">
        <v>-1110.4000000000001</v>
      </c>
      <c r="K566">
        <v>1619.7</v>
      </c>
      <c r="L566">
        <v>-7391.69</v>
      </c>
      <c r="M566">
        <v>1786.25</v>
      </c>
      <c r="N566">
        <v>-1777.72</v>
      </c>
      <c r="O566">
        <v>-7637.25</v>
      </c>
      <c r="P566">
        <v>2141.8000000000002</v>
      </c>
      <c r="Q566">
        <v>-4661.58</v>
      </c>
      <c r="R566">
        <v>-7360.71</v>
      </c>
      <c r="S566">
        <v>1702.98</v>
      </c>
      <c r="T566">
        <v>-1066.6300000000001</v>
      </c>
    </row>
    <row r="567" spans="1:20" x14ac:dyDescent="0.3">
      <c r="A567">
        <v>563</v>
      </c>
      <c r="B567">
        <v>0</v>
      </c>
      <c r="C567">
        <v>-5501.93</v>
      </c>
      <c r="D567">
        <v>-1804.43</v>
      </c>
      <c r="E567">
        <v>-2387.36</v>
      </c>
      <c r="F567">
        <v>-8528.7999999999993</v>
      </c>
      <c r="G567">
        <v>-1168.08</v>
      </c>
      <c r="H567">
        <v>-3160.39</v>
      </c>
      <c r="I567">
        <v>-6834.35</v>
      </c>
      <c r="J567">
        <v>-1070.9000000000001</v>
      </c>
      <c r="K567">
        <v>1584.46</v>
      </c>
      <c r="L567">
        <v>-7387.42</v>
      </c>
      <c r="M567">
        <v>1777.72</v>
      </c>
      <c r="N567">
        <v>-1848.2</v>
      </c>
      <c r="O567">
        <v>-7624.45</v>
      </c>
      <c r="P567">
        <v>1921.84</v>
      </c>
      <c r="Q567">
        <v>-4626.34</v>
      </c>
      <c r="R567">
        <v>-7312.68</v>
      </c>
      <c r="S567">
        <v>1593</v>
      </c>
      <c r="T567">
        <v>-996.15599999999995</v>
      </c>
    </row>
    <row r="568" spans="1:20" x14ac:dyDescent="0.3">
      <c r="A568">
        <v>564</v>
      </c>
      <c r="B568">
        <v>1</v>
      </c>
      <c r="C568">
        <v>-5957.81</v>
      </c>
      <c r="D568">
        <v>-1852.46</v>
      </c>
      <c r="E568">
        <v>-2299.8200000000002</v>
      </c>
      <c r="F568">
        <v>-8533.06</v>
      </c>
      <c r="G568">
        <v>-1361.34</v>
      </c>
      <c r="H568">
        <v>-3512.77</v>
      </c>
      <c r="I568">
        <v>-6834.35</v>
      </c>
      <c r="J568">
        <v>-1066.6300000000001</v>
      </c>
      <c r="K568">
        <v>1580.2</v>
      </c>
      <c r="L568">
        <v>-7457.9</v>
      </c>
      <c r="M568">
        <v>1848.2</v>
      </c>
      <c r="N568">
        <v>-1856.73</v>
      </c>
      <c r="O568">
        <v>-7589.21</v>
      </c>
      <c r="P568">
        <v>1861</v>
      </c>
      <c r="Q568">
        <v>-4657.3100000000004</v>
      </c>
      <c r="R568">
        <v>-7343.65</v>
      </c>
      <c r="S568">
        <v>1544.96</v>
      </c>
      <c r="T568">
        <v>-1022.86</v>
      </c>
    </row>
    <row r="569" spans="1:20" x14ac:dyDescent="0.3">
      <c r="A569">
        <v>565</v>
      </c>
      <c r="B569">
        <v>0</v>
      </c>
      <c r="C569">
        <v>-6251.41</v>
      </c>
      <c r="D569">
        <v>-1786.26</v>
      </c>
      <c r="E569">
        <v>-2115.1</v>
      </c>
      <c r="F569">
        <v>-8533.06</v>
      </c>
      <c r="G569">
        <v>-1558.86</v>
      </c>
      <c r="H569">
        <v>-3837.35</v>
      </c>
      <c r="I569">
        <v>-6834.35</v>
      </c>
      <c r="J569">
        <v>-1066.6300000000001</v>
      </c>
      <c r="K569">
        <v>1580.2</v>
      </c>
      <c r="L569">
        <v>-7466.43</v>
      </c>
      <c r="M569">
        <v>1856.73</v>
      </c>
      <c r="N569">
        <v>-1821.49</v>
      </c>
      <c r="O569">
        <v>-7620.18</v>
      </c>
      <c r="P569">
        <v>1856.73</v>
      </c>
      <c r="Q569">
        <v>-4626.34</v>
      </c>
      <c r="R569">
        <v>-7453.63</v>
      </c>
      <c r="S569">
        <v>1470.22</v>
      </c>
      <c r="T569">
        <v>-1027.1300000000001</v>
      </c>
    </row>
    <row r="570" spans="1:20" x14ac:dyDescent="0.3">
      <c r="A570">
        <v>566</v>
      </c>
      <c r="B570">
        <v>1</v>
      </c>
      <c r="C570">
        <v>-6246.05</v>
      </c>
      <c r="D570">
        <v>-1495.82</v>
      </c>
      <c r="E570">
        <v>-1917.57</v>
      </c>
      <c r="F570">
        <v>-8568.2999999999993</v>
      </c>
      <c r="G570">
        <v>-1721.15</v>
      </c>
      <c r="H570">
        <v>-3836.25</v>
      </c>
      <c r="I570">
        <v>-6834.35</v>
      </c>
      <c r="J570">
        <v>-1101.8699999999999</v>
      </c>
      <c r="K570">
        <v>1615.43</v>
      </c>
      <c r="L570">
        <v>-7431.19</v>
      </c>
      <c r="M570">
        <v>1821.49</v>
      </c>
      <c r="N570">
        <v>-1781.99</v>
      </c>
      <c r="O570">
        <v>-7589.21</v>
      </c>
      <c r="P570">
        <v>1856.73</v>
      </c>
      <c r="Q570">
        <v>-4657.3100000000004</v>
      </c>
      <c r="R570">
        <v>-7431.19</v>
      </c>
      <c r="S570">
        <v>1461.68</v>
      </c>
      <c r="T570">
        <v>-1168.08</v>
      </c>
    </row>
    <row r="571" spans="1:20" x14ac:dyDescent="0.3">
      <c r="A571">
        <v>567</v>
      </c>
      <c r="B571">
        <v>0</v>
      </c>
      <c r="C571">
        <v>-6277.02</v>
      </c>
      <c r="D571">
        <v>-1038.83</v>
      </c>
      <c r="E571">
        <v>-1649.57</v>
      </c>
      <c r="F571">
        <v>-8678.2800000000007</v>
      </c>
      <c r="G571">
        <v>-1632.5</v>
      </c>
      <c r="H571">
        <v>-3867.22</v>
      </c>
      <c r="I571">
        <v>-6799.12</v>
      </c>
      <c r="J571">
        <v>-1035.6600000000001</v>
      </c>
      <c r="K571">
        <v>1584.46</v>
      </c>
      <c r="L571">
        <v>-7462.17</v>
      </c>
      <c r="M571">
        <v>1887.7</v>
      </c>
      <c r="N571">
        <v>-1812.96</v>
      </c>
      <c r="O571">
        <v>-7549.71</v>
      </c>
      <c r="P571">
        <v>1821.49</v>
      </c>
      <c r="Q571">
        <v>-4626.34</v>
      </c>
      <c r="R571">
        <v>-7391.69</v>
      </c>
      <c r="S571">
        <v>1426.44</v>
      </c>
      <c r="T571">
        <v>-1149.9100000000001</v>
      </c>
    </row>
    <row r="572" spans="1:20" x14ac:dyDescent="0.3">
      <c r="A572">
        <v>568</v>
      </c>
      <c r="B572">
        <v>1</v>
      </c>
      <c r="C572">
        <v>-6351.76</v>
      </c>
      <c r="D572">
        <v>-494.30200000000002</v>
      </c>
      <c r="E572">
        <v>-1373.04</v>
      </c>
      <c r="F572">
        <v>-8620.61</v>
      </c>
      <c r="G572">
        <v>-1619.7</v>
      </c>
      <c r="H572">
        <v>-3941.96</v>
      </c>
      <c r="I572">
        <v>-6830.09</v>
      </c>
      <c r="J572">
        <v>-1027.1300000000001</v>
      </c>
      <c r="K572">
        <v>1474.49</v>
      </c>
      <c r="L572">
        <v>-7395.96</v>
      </c>
      <c r="M572">
        <v>1861</v>
      </c>
      <c r="N572">
        <v>-1852.46</v>
      </c>
      <c r="O572">
        <v>-7474.97</v>
      </c>
      <c r="P572">
        <v>1817.23</v>
      </c>
      <c r="Q572">
        <v>-4763.03</v>
      </c>
      <c r="R572">
        <v>-7422.66</v>
      </c>
      <c r="S572">
        <v>1422.18</v>
      </c>
      <c r="T572">
        <v>-1216.1199999999999</v>
      </c>
    </row>
    <row r="573" spans="1:20" x14ac:dyDescent="0.3">
      <c r="A573">
        <v>569</v>
      </c>
      <c r="B573">
        <v>0</v>
      </c>
      <c r="C573">
        <v>-6606.95</v>
      </c>
      <c r="D573">
        <v>-11.709199999999999</v>
      </c>
      <c r="E573">
        <v>-1237.46</v>
      </c>
      <c r="F573">
        <v>-8576.84</v>
      </c>
      <c r="G573">
        <v>-1654.94</v>
      </c>
      <c r="H573">
        <v>-3809.54</v>
      </c>
      <c r="I573">
        <v>-6834.35</v>
      </c>
      <c r="J573">
        <v>-1062.3699999999999</v>
      </c>
      <c r="K573">
        <v>1461.68</v>
      </c>
      <c r="L573">
        <v>-7387.42</v>
      </c>
      <c r="M573">
        <v>1856.73</v>
      </c>
      <c r="N573">
        <v>-1821.49</v>
      </c>
      <c r="O573">
        <v>-7572.14</v>
      </c>
      <c r="P573">
        <v>1887.7</v>
      </c>
      <c r="Q573">
        <v>-4815.33</v>
      </c>
      <c r="R573">
        <v>-7497.4</v>
      </c>
      <c r="S573">
        <v>1386.94</v>
      </c>
      <c r="T573">
        <v>-1295.1300000000001</v>
      </c>
    </row>
    <row r="574" spans="1:20" x14ac:dyDescent="0.3">
      <c r="A574">
        <v>570</v>
      </c>
      <c r="B574">
        <v>1</v>
      </c>
      <c r="C574">
        <v>-7130.14</v>
      </c>
      <c r="D574">
        <v>250.92599999999999</v>
      </c>
      <c r="E574">
        <v>-1330.36</v>
      </c>
      <c r="F574">
        <v>-8607.81</v>
      </c>
      <c r="G574">
        <v>-1659.21</v>
      </c>
      <c r="H574">
        <v>-3616.29</v>
      </c>
      <c r="I574">
        <v>-6834.35</v>
      </c>
      <c r="J574">
        <v>-1066.6300000000001</v>
      </c>
      <c r="K574">
        <v>1567.39</v>
      </c>
      <c r="L574">
        <v>-7246.47</v>
      </c>
      <c r="M574">
        <v>1821.49</v>
      </c>
      <c r="N574">
        <v>-1781.99</v>
      </c>
      <c r="O574">
        <v>-7514.47</v>
      </c>
      <c r="P574">
        <v>1931.47</v>
      </c>
      <c r="Q574">
        <v>-4925.3100000000004</v>
      </c>
      <c r="R574">
        <v>-7611.65</v>
      </c>
      <c r="S574">
        <v>1382.67</v>
      </c>
      <c r="T574">
        <v>-1409.37</v>
      </c>
    </row>
    <row r="575" spans="1:20" x14ac:dyDescent="0.3">
      <c r="A575">
        <v>571</v>
      </c>
      <c r="B575">
        <v>0</v>
      </c>
      <c r="C575">
        <v>-7824.16</v>
      </c>
      <c r="D575">
        <v>382.245</v>
      </c>
      <c r="E575">
        <v>-1554.59</v>
      </c>
      <c r="F575">
        <v>-8576.84</v>
      </c>
      <c r="G575">
        <v>-1623.97</v>
      </c>
      <c r="H575">
        <v>-3594.95</v>
      </c>
      <c r="I575">
        <v>-6869.59</v>
      </c>
      <c r="J575">
        <v>-1066.6300000000001</v>
      </c>
      <c r="K575">
        <v>1650.67</v>
      </c>
      <c r="L575">
        <v>-7158.93</v>
      </c>
      <c r="M575">
        <v>1922.94</v>
      </c>
      <c r="N575">
        <v>-1848.2</v>
      </c>
      <c r="O575">
        <v>-7470.7</v>
      </c>
      <c r="P575">
        <v>2006.21</v>
      </c>
      <c r="Q575">
        <v>-5008.59</v>
      </c>
      <c r="R575">
        <v>-7659.69</v>
      </c>
      <c r="S575">
        <v>1347.44</v>
      </c>
      <c r="T575">
        <v>-1527.89</v>
      </c>
    </row>
    <row r="576" spans="1:20" x14ac:dyDescent="0.3">
      <c r="A576">
        <v>572</v>
      </c>
      <c r="B576">
        <v>1</v>
      </c>
      <c r="C576">
        <v>-8605.7099999999991</v>
      </c>
      <c r="D576">
        <v>535.995</v>
      </c>
      <c r="E576">
        <v>-1791.62</v>
      </c>
      <c r="F576">
        <v>-8537.33</v>
      </c>
      <c r="G576">
        <v>-1654.94</v>
      </c>
      <c r="H576">
        <v>-3524.48</v>
      </c>
      <c r="I576">
        <v>-6944.33</v>
      </c>
      <c r="J576">
        <v>-1066.6300000000001</v>
      </c>
      <c r="K576">
        <v>1588.73</v>
      </c>
      <c r="L576">
        <v>-7115.16</v>
      </c>
      <c r="M576">
        <v>1935.74</v>
      </c>
      <c r="N576">
        <v>-1891.97</v>
      </c>
      <c r="O576">
        <v>-7360.72</v>
      </c>
      <c r="P576">
        <v>2014.75</v>
      </c>
      <c r="Q576">
        <v>-5052.3599999999997</v>
      </c>
      <c r="R576">
        <v>-7734.43</v>
      </c>
      <c r="S576">
        <v>1413.64</v>
      </c>
      <c r="T576">
        <v>-1540.69</v>
      </c>
    </row>
    <row r="577" spans="1:20" x14ac:dyDescent="0.3">
      <c r="A577">
        <v>573</v>
      </c>
      <c r="B577">
        <v>0</v>
      </c>
      <c r="C577">
        <v>-9395.81</v>
      </c>
      <c r="D577">
        <v>729.25</v>
      </c>
      <c r="E577">
        <v>-1993.41</v>
      </c>
      <c r="F577">
        <v>-8533.06</v>
      </c>
      <c r="G577">
        <v>-1694.44</v>
      </c>
      <c r="H577">
        <v>-3480.7</v>
      </c>
      <c r="I577">
        <v>-6882.4</v>
      </c>
      <c r="J577">
        <v>-1101.8699999999999</v>
      </c>
      <c r="K577">
        <v>1685.91</v>
      </c>
      <c r="L577">
        <v>-7075.65</v>
      </c>
      <c r="M577">
        <v>1935.74</v>
      </c>
      <c r="N577">
        <v>-1896.24</v>
      </c>
      <c r="O577">
        <v>-7277.44</v>
      </c>
      <c r="P577">
        <v>2085.2199999999998</v>
      </c>
      <c r="Q577">
        <v>-5127.1000000000004</v>
      </c>
      <c r="R577">
        <v>-7813.44</v>
      </c>
      <c r="S577">
        <v>1386.94</v>
      </c>
      <c r="T577">
        <v>-1611.16</v>
      </c>
    </row>
    <row r="578" spans="1:20" x14ac:dyDescent="0.3">
      <c r="A578">
        <v>574</v>
      </c>
      <c r="B578">
        <v>1</v>
      </c>
      <c r="C578">
        <v>-9974.49</v>
      </c>
      <c r="D578">
        <v>1032.48</v>
      </c>
      <c r="E578">
        <v>-2331.88</v>
      </c>
      <c r="F578">
        <v>-8497.83</v>
      </c>
      <c r="G578">
        <v>-1769.18</v>
      </c>
      <c r="H578">
        <v>-3582.14</v>
      </c>
      <c r="I578">
        <v>-6873.86</v>
      </c>
      <c r="J578">
        <v>-1176.6099999999999</v>
      </c>
      <c r="K578">
        <v>1663.48</v>
      </c>
      <c r="L578">
        <v>-7106.62</v>
      </c>
      <c r="M578">
        <v>1865.27</v>
      </c>
      <c r="N578">
        <v>-1931.47</v>
      </c>
      <c r="O578">
        <v>-7233.67</v>
      </c>
      <c r="P578">
        <v>2199.4699999999998</v>
      </c>
      <c r="Q578">
        <v>-5135.6400000000003</v>
      </c>
      <c r="R578">
        <v>-7857.21</v>
      </c>
      <c r="S578">
        <v>1417.91</v>
      </c>
      <c r="T578">
        <v>-1654.94</v>
      </c>
    </row>
    <row r="579" spans="1:20" x14ac:dyDescent="0.3">
      <c r="A579">
        <v>575</v>
      </c>
      <c r="B579">
        <v>0</v>
      </c>
      <c r="C579">
        <v>-10562.8</v>
      </c>
      <c r="D579">
        <v>1418.99</v>
      </c>
      <c r="E579">
        <v>-2581.71</v>
      </c>
      <c r="F579">
        <v>-8528.7900000000009</v>
      </c>
      <c r="G579">
        <v>-1812.96</v>
      </c>
      <c r="H579">
        <v>-3771.13</v>
      </c>
      <c r="I579">
        <v>-6944.33</v>
      </c>
      <c r="J579">
        <v>-1326.09</v>
      </c>
      <c r="K579">
        <v>1694.44</v>
      </c>
      <c r="L579">
        <v>-7075.65</v>
      </c>
      <c r="M579">
        <v>1962.44</v>
      </c>
      <c r="N579">
        <v>-1900.51</v>
      </c>
      <c r="O579">
        <v>-7158.93</v>
      </c>
      <c r="P579">
        <v>2317.98</v>
      </c>
      <c r="Q579">
        <v>-5100.41</v>
      </c>
      <c r="R579">
        <v>-7931.95</v>
      </c>
      <c r="S579">
        <v>1386.94</v>
      </c>
      <c r="T579">
        <v>-1694.44</v>
      </c>
    </row>
    <row r="580" spans="1:20" x14ac:dyDescent="0.3">
      <c r="A580">
        <v>576</v>
      </c>
      <c r="B580">
        <v>1</v>
      </c>
      <c r="C580">
        <v>-11366.8</v>
      </c>
      <c r="D580">
        <v>1673.09</v>
      </c>
      <c r="E580">
        <v>-2783.5</v>
      </c>
      <c r="F580">
        <v>-8462.59</v>
      </c>
      <c r="G580">
        <v>-1958.17</v>
      </c>
      <c r="H580">
        <v>-3722</v>
      </c>
      <c r="I580">
        <v>-6952.87</v>
      </c>
      <c r="J580">
        <v>-1272.7</v>
      </c>
      <c r="K580">
        <v>1698.71</v>
      </c>
      <c r="L580">
        <v>-7071.38</v>
      </c>
      <c r="M580">
        <v>2080.9499999999998</v>
      </c>
      <c r="N580">
        <v>-1896.24</v>
      </c>
      <c r="O580">
        <v>-7044.69</v>
      </c>
      <c r="P580">
        <v>2401.2600000000002</v>
      </c>
      <c r="Q580">
        <v>-5025.67</v>
      </c>
      <c r="R580">
        <v>-7905.26</v>
      </c>
      <c r="S580">
        <v>1417.91</v>
      </c>
      <c r="T580">
        <v>-1733.95</v>
      </c>
    </row>
    <row r="581" spans="1:20" x14ac:dyDescent="0.3">
      <c r="A581">
        <v>577</v>
      </c>
      <c r="B581">
        <v>0</v>
      </c>
      <c r="C581">
        <v>-12266.8</v>
      </c>
      <c r="D581">
        <v>1628.24</v>
      </c>
      <c r="E581">
        <v>-3368.61</v>
      </c>
      <c r="F581">
        <v>-8559.76</v>
      </c>
      <c r="G581">
        <v>-1904.78</v>
      </c>
      <c r="H581">
        <v>-3678.23</v>
      </c>
      <c r="I581">
        <v>-6952.87</v>
      </c>
      <c r="J581">
        <v>-1228.92</v>
      </c>
      <c r="K581">
        <v>1769.18</v>
      </c>
      <c r="L581">
        <v>-7071.38</v>
      </c>
      <c r="M581">
        <v>2164.23</v>
      </c>
      <c r="N581">
        <v>-1825.77</v>
      </c>
      <c r="O581">
        <v>-6926.17</v>
      </c>
      <c r="P581">
        <v>2445.04</v>
      </c>
      <c r="Q581">
        <v>-4981.8900000000003</v>
      </c>
      <c r="R581">
        <v>-7830.52</v>
      </c>
      <c r="S581">
        <v>1422.18</v>
      </c>
      <c r="T581">
        <v>-1738.22</v>
      </c>
    </row>
    <row r="582" spans="1:20" x14ac:dyDescent="0.3">
      <c r="A582">
        <v>578</v>
      </c>
      <c r="B582">
        <v>1</v>
      </c>
      <c r="C582">
        <v>-13140.2</v>
      </c>
      <c r="D582">
        <v>1126.4100000000001</v>
      </c>
      <c r="E582">
        <v>-4141.63</v>
      </c>
      <c r="F582">
        <v>-8643.0400000000009</v>
      </c>
      <c r="G582">
        <v>-1755.3</v>
      </c>
      <c r="H582">
        <v>-3744.43</v>
      </c>
      <c r="I582">
        <v>-6917.63</v>
      </c>
      <c r="J582">
        <v>-1259.8900000000001</v>
      </c>
      <c r="K582">
        <v>1777.72</v>
      </c>
      <c r="L582">
        <v>-7036.15</v>
      </c>
      <c r="M582">
        <v>2172.77</v>
      </c>
      <c r="N582">
        <v>-1746.76</v>
      </c>
      <c r="O582">
        <v>-6737.19</v>
      </c>
      <c r="P582">
        <v>2519.7800000000002</v>
      </c>
      <c r="Q582">
        <v>-4942.3900000000003</v>
      </c>
      <c r="R582">
        <v>-7751.51</v>
      </c>
      <c r="S582">
        <v>1527.88</v>
      </c>
      <c r="T582">
        <v>-1667.75</v>
      </c>
    </row>
    <row r="583" spans="1:20" x14ac:dyDescent="0.3">
      <c r="A583">
        <v>579</v>
      </c>
      <c r="B583">
        <v>0</v>
      </c>
      <c r="C583">
        <v>-13974.1</v>
      </c>
      <c r="D583">
        <v>432.40699999999998</v>
      </c>
      <c r="E583">
        <v>-4931.72</v>
      </c>
      <c r="F583">
        <v>-8722.0499999999993</v>
      </c>
      <c r="G583">
        <v>-1562.04</v>
      </c>
      <c r="H583">
        <v>-3576.79</v>
      </c>
      <c r="I583">
        <v>-6983.83</v>
      </c>
      <c r="J583">
        <v>-1228.92</v>
      </c>
      <c r="K583">
        <v>1742.49</v>
      </c>
      <c r="L583">
        <v>-7031.88</v>
      </c>
      <c r="M583">
        <v>2243.2399999999998</v>
      </c>
      <c r="N583">
        <v>-1702.98</v>
      </c>
      <c r="O583">
        <v>-6751.07</v>
      </c>
      <c r="P583">
        <v>2598.7800000000002</v>
      </c>
      <c r="Q583">
        <v>-4832.41</v>
      </c>
      <c r="R583">
        <v>-7742.97</v>
      </c>
      <c r="S583">
        <v>1540.69</v>
      </c>
      <c r="T583">
        <v>-1588.74</v>
      </c>
    </row>
    <row r="584" spans="1:20" x14ac:dyDescent="0.3">
      <c r="A584">
        <v>580</v>
      </c>
      <c r="B584">
        <v>1</v>
      </c>
      <c r="C584">
        <v>-14627.5</v>
      </c>
      <c r="D584">
        <v>-278.67599999999999</v>
      </c>
      <c r="E584">
        <v>-5475.17</v>
      </c>
      <c r="F584">
        <v>-8695.35</v>
      </c>
      <c r="G584">
        <v>-1470.22</v>
      </c>
      <c r="H584">
        <v>-3484.97</v>
      </c>
      <c r="I584">
        <v>-7062.84</v>
      </c>
      <c r="J584">
        <v>-1189.42</v>
      </c>
      <c r="K584">
        <v>1773.45</v>
      </c>
      <c r="L584">
        <v>-7102.35</v>
      </c>
      <c r="M584">
        <v>2322.25</v>
      </c>
      <c r="N584">
        <v>-1733.95</v>
      </c>
      <c r="O584">
        <v>-6755.34</v>
      </c>
      <c r="P584">
        <v>2713.03</v>
      </c>
      <c r="Q584">
        <v>-4784.37</v>
      </c>
      <c r="R584">
        <v>-7707.73</v>
      </c>
      <c r="S584">
        <v>1611.16</v>
      </c>
      <c r="T584">
        <v>-1580.2</v>
      </c>
    </row>
    <row r="585" spans="1:20" x14ac:dyDescent="0.3">
      <c r="A585">
        <v>581</v>
      </c>
      <c r="B585">
        <v>0</v>
      </c>
      <c r="C585">
        <v>-15189.1</v>
      </c>
      <c r="D585">
        <v>-1201.17</v>
      </c>
      <c r="E585">
        <v>-5847.8</v>
      </c>
      <c r="F585">
        <v>-8691.08</v>
      </c>
      <c r="G585">
        <v>-1496.92</v>
      </c>
      <c r="H585">
        <v>-3405.97</v>
      </c>
      <c r="I585">
        <v>-7071.38</v>
      </c>
      <c r="J585">
        <v>-1220.3800000000001</v>
      </c>
      <c r="K585">
        <v>1777.72</v>
      </c>
      <c r="L585">
        <v>-7110.89</v>
      </c>
      <c r="M585">
        <v>2436.4899999999998</v>
      </c>
      <c r="N585">
        <v>-1667.75</v>
      </c>
      <c r="O585">
        <v>-6790.58</v>
      </c>
      <c r="P585">
        <v>2831.54</v>
      </c>
      <c r="Q585">
        <v>-4674.3900000000003</v>
      </c>
      <c r="R585">
        <v>-7738.7</v>
      </c>
      <c r="S585">
        <v>1654.94</v>
      </c>
      <c r="T585">
        <v>-1615.43</v>
      </c>
    </row>
    <row r="586" spans="1:20" x14ac:dyDescent="0.3">
      <c r="A586">
        <v>582</v>
      </c>
      <c r="B586">
        <v>1</v>
      </c>
      <c r="C586">
        <v>-15636.5</v>
      </c>
      <c r="D586">
        <v>-2642.56</v>
      </c>
      <c r="E586">
        <v>-6309.04</v>
      </c>
      <c r="F586">
        <v>-8796.7900000000009</v>
      </c>
      <c r="G586">
        <v>-1536.42</v>
      </c>
      <c r="H586">
        <v>-3362.19</v>
      </c>
      <c r="I586">
        <v>-7106.62</v>
      </c>
      <c r="J586">
        <v>-1224.6500000000001</v>
      </c>
      <c r="K586">
        <v>1707.25</v>
      </c>
      <c r="L586">
        <v>-7040.42</v>
      </c>
      <c r="M586">
        <v>2484.54</v>
      </c>
      <c r="N586">
        <v>-1694.44</v>
      </c>
      <c r="O586">
        <v>-6689.15</v>
      </c>
      <c r="P586">
        <v>2703.42</v>
      </c>
      <c r="Q586">
        <v>-4520.6499999999996</v>
      </c>
      <c r="R586">
        <v>-7707.73</v>
      </c>
      <c r="S586">
        <v>1694.44</v>
      </c>
      <c r="T586">
        <v>-1549.23</v>
      </c>
    </row>
    <row r="587" spans="1:20" x14ac:dyDescent="0.3">
      <c r="A587">
        <v>583</v>
      </c>
      <c r="B587">
        <v>0</v>
      </c>
      <c r="C587">
        <v>-15789.2</v>
      </c>
      <c r="D587">
        <v>-3333.36</v>
      </c>
      <c r="E587">
        <v>-6466</v>
      </c>
      <c r="F587">
        <v>-8844.83</v>
      </c>
      <c r="G587">
        <v>-1470.22</v>
      </c>
      <c r="H587">
        <v>-3357.92</v>
      </c>
      <c r="I587">
        <v>-7075.65</v>
      </c>
      <c r="J587">
        <v>-1259.8900000000001</v>
      </c>
      <c r="K587">
        <v>1663.48</v>
      </c>
      <c r="L587">
        <v>-6996.64</v>
      </c>
      <c r="M587">
        <v>2524.04</v>
      </c>
      <c r="N587">
        <v>-1663.48</v>
      </c>
      <c r="O587">
        <v>-6535.4</v>
      </c>
      <c r="P587">
        <v>2862.5</v>
      </c>
      <c r="Q587">
        <v>-4574.03</v>
      </c>
      <c r="R587">
        <v>-7668.23</v>
      </c>
      <c r="S587">
        <v>1769.18</v>
      </c>
      <c r="T587">
        <v>-1505.46</v>
      </c>
    </row>
    <row r="588" spans="1:20" x14ac:dyDescent="0.3">
      <c r="A588">
        <v>584</v>
      </c>
      <c r="B588">
        <v>1</v>
      </c>
      <c r="C588">
        <v>-16964.7</v>
      </c>
      <c r="D588">
        <v>-2974.62</v>
      </c>
      <c r="E588">
        <v>-6337.87</v>
      </c>
      <c r="F588">
        <v>-8849.1</v>
      </c>
      <c r="G588">
        <v>-1496.92</v>
      </c>
      <c r="H588">
        <v>-3534.09</v>
      </c>
      <c r="I588">
        <v>-6965.68</v>
      </c>
      <c r="J588">
        <v>-1299.3900000000001</v>
      </c>
      <c r="K588">
        <v>1588.74</v>
      </c>
      <c r="L588">
        <v>-6957.14</v>
      </c>
      <c r="M588">
        <v>2598.7800000000002</v>
      </c>
      <c r="N588">
        <v>-1483.04</v>
      </c>
      <c r="O588">
        <v>-6447.85</v>
      </c>
      <c r="P588">
        <v>2778.16</v>
      </c>
      <c r="Q588">
        <v>-4512.1000000000004</v>
      </c>
      <c r="R588">
        <v>-7523.02</v>
      </c>
      <c r="S588">
        <v>1812.96</v>
      </c>
      <c r="T588">
        <v>-1430.72</v>
      </c>
    </row>
    <row r="589" spans="1:20" x14ac:dyDescent="0.3">
      <c r="A589">
        <v>585</v>
      </c>
      <c r="B589">
        <v>0</v>
      </c>
      <c r="C589">
        <v>-16189.6</v>
      </c>
      <c r="D589">
        <v>-2782.43</v>
      </c>
      <c r="E589">
        <v>-5228.55</v>
      </c>
      <c r="F589">
        <v>-8778.64</v>
      </c>
      <c r="G589">
        <v>-1465.95</v>
      </c>
      <c r="H589">
        <v>-3625.91</v>
      </c>
      <c r="I589">
        <v>-7093.8</v>
      </c>
      <c r="J589">
        <v>-1233.2</v>
      </c>
      <c r="K589">
        <v>1474.5</v>
      </c>
      <c r="L589">
        <v>-7058.57</v>
      </c>
      <c r="M589">
        <v>2677.79</v>
      </c>
      <c r="N589">
        <v>-1461.68</v>
      </c>
      <c r="O589">
        <v>-6509.77</v>
      </c>
      <c r="P589">
        <v>2518.71</v>
      </c>
      <c r="Q589">
        <v>-4397.8599999999997</v>
      </c>
      <c r="R589">
        <v>-7470.7</v>
      </c>
      <c r="S589">
        <v>1817.23</v>
      </c>
      <c r="T589">
        <v>-1316.48</v>
      </c>
    </row>
    <row r="590" spans="1:20" x14ac:dyDescent="0.3">
      <c r="A590">
        <v>586</v>
      </c>
      <c r="B590">
        <v>1</v>
      </c>
      <c r="C590">
        <v>-16078.5</v>
      </c>
      <c r="D590">
        <v>-4456.54</v>
      </c>
      <c r="E590">
        <v>-4779.04</v>
      </c>
      <c r="F590">
        <v>-8875.7900000000009</v>
      </c>
      <c r="G590">
        <v>-1426.45</v>
      </c>
      <c r="H590">
        <v>-3634.45</v>
      </c>
      <c r="I590">
        <v>-7181.35</v>
      </c>
      <c r="J590">
        <v>-1189.42</v>
      </c>
      <c r="K590">
        <v>1391.22</v>
      </c>
      <c r="L590">
        <v>-7106.62</v>
      </c>
      <c r="M590">
        <v>2686.34</v>
      </c>
      <c r="N590">
        <v>-1426.45</v>
      </c>
      <c r="O590">
        <v>-6588.78</v>
      </c>
      <c r="P590">
        <v>2312.65</v>
      </c>
      <c r="Q590">
        <v>-4596.45</v>
      </c>
      <c r="R590">
        <v>-7572.13</v>
      </c>
      <c r="S590">
        <v>1852.46</v>
      </c>
      <c r="T590">
        <v>-1197.96</v>
      </c>
    </row>
    <row r="591" spans="1:20" x14ac:dyDescent="0.3">
      <c r="A591">
        <v>587</v>
      </c>
      <c r="B591">
        <v>0</v>
      </c>
      <c r="C591">
        <v>-16395.599999999999</v>
      </c>
      <c r="D591">
        <v>-5331</v>
      </c>
      <c r="E591">
        <v>-4071.17</v>
      </c>
      <c r="F591">
        <v>-9064.77</v>
      </c>
      <c r="G591">
        <v>-1281.25</v>
      </c>
      <c r="H591">
        <v>-3704.92</v>
      </c>
      <c r="I591">
        <v>-7225.13</v>
      </c>
      <c r="J591">
        <v>-1220.3800000000001</v>
      </c>
      <c r="K591">
        <v>1347.44</v>
      </c>
      <c r="L591">
        <v>-7005.19</v>
      </c>
      <c r="M591">
        <v>2756.8</v>
      </c>
      <c r="N591">
        <v>-1422.18</v>
      </c>
      <c r="O591">
        <v>-6703.02</v>
      </c>
      <c r="P591">
        <v>2150.35</v>
      </c>
      <c r="Q591">
        <v>-4868.71</v>
      </c>
      <c r="R591">
        <v>-7655.41</v>
      </c>
      <c r="S591">
        <v>1891.96</v>
      </c>
      <c r="T591">
        <v>-1255.6099999999999</v>
      </c>
    </row>
    <row r="592" spans="1:20" x14ac:dyDescent="0.3">
      <c r="A592">
        <v>588</v>
      </c>
      <c r="B592">
        <v>1</v>
      </c>
      <c r="C592">
        <v>-14989.5</v>
      </c>
      <c r="D592">
        <v>-6962.4</v>
      </c>
      <c r="E592">
        <v>-4377.55</v>
      </c>
      <c r="F592">
        <v>-9156.6</v>
      </c>
      <c r="G592">
        <v>-1158.46</v>
      </c>
      <c r="H592">
        <v>-3819.16</v>
      </c>
      <c r="I592">
        <v>-7299.87</v>
      </c>
      <c r="J592">
        <v>-1224.6500000000001</v>
      </c>
      <c r="K592">
        <v>1307.94</v>
      </c>
      <c r="L592">
        <v>-6992.37</v>
      </c>
      <c r="M592">
        <v>2765.35</v>
      </c>
      <c r="N592">
        <v>-1351.71</v>
      </c>
      <c r="O592">
        <v>-6856.77</v>
      </c>
      <c r="P592">
        <v>2274.1999999999998</v>
      </c>
      <c r="Q592">
        <v>-5074.7700000000004</v>
      </c>
      <c r="R592">
        <v>-7663.96</v>
      </c>
      <c r="S592">
        <v>1931.47</v>
      </c>
      <c r="T592">
        <v>-1299.3900000000001</v>
      </c>
    </row>
    <row r="593" spans="1:20" x14ac:dyDescent="0.3">
      <c r="A593">
        <v>589</v>
      </c>
      <c r="B593">
        <v>0</v>
      </c>
      <c r="C593">
        <v>-13369.8</v>
      </c>
      <c r="D593">
        <v>-8771.08</v>
      </c>
      <c r="E593">
        <v>-6291.87</v>
      </c>
      <c r="F593">
        <v>-9200.3799999999992</v>
      </c>
      <c r="G593">
        <v>-1075.18</v>
      </c>
      <c r="H593">
        <v>-4043.37</v>
      </c>
      <c r="I593">
        <v>-7519.81</v>
      </c>
      <c r="J593">
        <v>-1259.8900000000001</v>
      </c>
      <c r="K593">
        <v>1268.43</v>
      </c>
      <c r="L593">
        <v>-7098.07</v>
      </c>
      <c r="M593">
        <v>2800.58</v>
      </c>
      <c r="N593">
        <v>-1343.17</v>
      </c>
      <c r="O593">
        <v>-7155.72</v>
      </c>
      <c r="P593">
        <v>2256.0500000000002</v>
      </c>
      <c r="Q593">
        <v>-5060.8999999999996</v>
      </c>
      <c r="R593">
        <v>-7875.35</v>
      </c>
      <c r="S593">
        <v>1935.74</v>
      </c>
      <c r="T593">
        <v>-1127.5</v>
      </c>
    </row>
    <row r="594" spans="1:20" x14ac:dyDescent="0.3">
      <c r="A594">
        <v>590</v>
      </c>
      <c r="B594">
        <v>1</v>
      </c>
      <c r="C594">
        <v>-13053.7</v>
      </c>
      <c r="D594">
        <v>-8791.4599999999991</v>
      </c>
      <c r="E594">
        <v>-6201.23</v>
      </c>
      <c r="F594">
        <v>-9275.11</v>
      </c>
      <c r="G594">
        <v>-1137.0999999999999</v>
      </c>
      <c r="H594">
        <v>-4209.9399999999996</v>
      </c>
      <c r="I594">
        <v>-7651.14</v>
      </c>
      <c r="J594">
        <v>-1264.1600000000001</v>
      </c>
      <c r="K594">
        <v>1264.1600000000001</v>
      </c>
      <c r="L594">
        <v>-7251.82</v>
      </c>
      <c r="M594">
        <v>2769.62</v>
      </c>
      <c r="N594">
        <v>-1448.86</v>
      </c>
      <c r="O594">
        <v>-7471.75</v>
      </c>
      <c r="P594">
        <v>2075.62</v>
      </c>
      <c r="Q594">
        <v>-5268.02</v>
      </c>
      <c r="R594">
        <v>-8218.07</v>
      </c>
      <c r="S594">
        <v>1970.97</v>
      </c>
      <c r="T594">
        <v>-1035.67</v>
      </c>
    </row>
    <row r="595" spans="1:20" x14ac:dyDescent="0.3">
      <c r="A595">
        <v>591</v>
      </c>
      <c r="B595">
        <v>0</v>
      </c>
      <c r="C595">
        <v>-13318.5</v>
      </c>
      <c r="D595">
        <v>-8734.86</v>
      </c>
      <c r="E595">
        <v>-4225.01</v>
      </c>
      <c r="F595">
        <v>-9424.59</v>
      </c>
      <c r="G595">
        <v>-1251.3399999999999</v>
      </c>
      <c r="H595">
        <v>-4403.1899999999996</v>
      </c>
      <c r="I595">
        <v>-7769.65</v>
      </c>
      <c r="J595">
        <v>-1264.1600000000001</v>
      </c>
      <c r="K595">
        <v>1299.3900000000001</v>
      </c>
      <c r="L595">
        <v>-7339.37</v>
      </c>
      <c r="M595">
        <v>2730.11</v>
      </c>
      <c r="N595">
        <v>-1461.68</v>
      </c>
      <c r="O595">
        <v>-7611.63</v>
      </c>
      <c r="P595">
        <v>2159.9499999999998</v>
      </c>
      <c r="Q595">
        <v>-5399.36</v>
      </c>
      <c r="R595">
        <v>-8573.6200000000008</v>
      </c>
      <c r="S595">
        <v>1904.78</v>
      </c>
      <c r="T595">
        <v>-1203.29</v>
      </c>
    </row>
    <row r="596" spans="1:20" x14ac:dyDescent="0.3">
      <c r="A596">
        <v>592</v>
      </c>
      <c r="B596">
        <v>1</v>
      </c>
      <c r="C596">
        <v>-13247</v>
      </c>
      <c r="D596">
        <v>-9012.44</v>
      </c>
      <c r="E596">
        <v>-3073.98</v>
      </c>
      <c r="F596">
        <v>-9582.6</v>
      </c>
      <c r="G596">
        <v>-1158.46</v>
      </c>
      <c r="H596">
        <v>-4530.25</v>
      </c>
      <c r="I596">
        <v>-7817.7</v>
      </c>
      <c r="J596">
        <v>-1299.3900000000001</v>
      </c>
      <c r="K596">
        <v>1444.59</v>
      </c>
      <c r="L596">
        <v>-7347.92</v>
      </c>
      <c r="M596">
        <v>2549.6799999999998</v>
      </c>
      <c r="N596">
        <v>-1391.22</v>
      </c>
      <c r="O596">
        <v>-7659.68</v>
      </c>
      <c r="P596">
        <v>2172.77</v>
      </c>
      <c r="Q596">
        <v>-5447.41</v>
      </c>
      <c r="R596">
        <v>-8717.77</v>
      </c>
      <c r="S596">
        <v>1896.24</v>
      </c>
      <c r="T596">
        <v>-1259.8800000000001</v>
      </c>
    </row>
    <row r="597" spans="1:20" x14ac:dyDescent="0.3">
      <c r="A597">
        <v>593</v>
      </c>
      <c r="B597">
        <v>0</v>
      </c>
      <c r="C597">
        <v>-13692.2</v>
      </c>
      <c r="D597">
        <v>-8165.84</v>
      </c>
      <c r="E597">
        <v>-1905.93</v>
      </c>
      <c r="F597">
        <v>-9670.16</v>
      </c>
      <c r="G597">
        <v>-1004.72</v>
      </c>
      <c r="H597">
        <v>-4578.3</v>
      </c>
      <c r="I597">
        <v>-7962.9</v>
      </c>
      <c r="J597">
        <v>-1268.43</v>
      </c>
      <c r="K597">
        <v>1602.61</v>
      </c>
      <c r="L597">
        <v>-7453.61</v>
      </c>
      <c r="M597">
        <v>2387.39</v>
      </c>
      <c r="N597">
        <v>-1347.44</v>
      </c>
      <c r="O597">
        <v>-7663.96</v>
      </c>
      <c r="P597">
        <v>2137.54</v>
      </c>
      <c r="Q597">
        <v>-5557.38</v>
      </c>
      <c r="R597">
        <v>-8836.2800000000007</v>
      </c>
      <c r="S597">
        <v>1861.01</v>
      </c>
      <c r="T597">
        <v>-1088</v>
      </c>
    </row>
    <row r="598" spans="1:20" x14ac:dyDescent="0.3">
      <c r="A598">
        <v>594</v>
      </c>
      <c r="B598">
        <v>1</v>
      </c>
      <c r="C598">
        <v>-14417.1</v>
      </c>
      <c r="D598">
        <v>-5804.21</v>
      </c>
      <c r="E598">
        <v>-1073.0999999999999</v>
      </c>
      <c r="F598">
        <v>-9713.94</v>
      </c>
      <c r="G598">
        <v>-917.16099999999994</v>
      </c>
      <c r="H598">
        <v>-4758.7299999999996</v>
      </c>
      <c r="I598">
        <v>-8226.61</v>
      </c>
      <c r="J598">
        <v>-1193.7</v>
      </c>
      <c r="K598">
        <v>1725.4</v>
      </c>
      <c r="L598">
        <v>-7818.74</v>
      </c>
      <c r="M598">
        <v>2264.6</v>
      </c>
      <c r="N598">
        <v>-1272.71</v>
      </c>
      <c r="O598">
        <v>-7875.34</v>
      </c>
      <c r="P598">
        <v>2203.73</v>
      </c>
      <c r="Q598">
        <v>-5675.89</v>
      </c>
      <c r="R598">
        <v>-9025.26</v>
      </c>
      <c r="S598">
        <v>1856.73</v>
      </c>
      <c r="T598">
        <v>-890.47699999999998</v>
      </c>
    </row>
    <row r="599" spans="1:20" x14ac:dyDescent="0.3">
      <c r="A599">
        <v>595</v>
      </c>
      <c r="B599">
        <v>0</v>
      </c>
      <c r="C599">
        <v>-15872.3</v>
      </c>
      <c r="D599">
        <v>-1937.15</v>
      </c>
      <c r="E599">
        <v>-741.00800000000004</v>
      </c>
      <c r="F599">
        <v>-10141</v>
      </c>
      <c r="G599">
        <v>-802.92100000000005</v>
      </c>
      <c r="H599">
        <v>-4427.79</v>
      </c>
      <c r="I599">
        <v>-8608.84</v>
      </c>
      <c r="J599">
        <v>-1185.1500000000001</v>
      </c>
      <c r="K599">
        <v>1843.91</v>
      </c>
      <c r="L599">
        <v>-8601.33</v>
      </c>
      <c r="M599">
        <v>2287.0100000000002</v>
      </c>
      <c r="N599">
        <v>-1052.77</v>
      </c>
      <c r="O599">
        <v>-8535.14</v>
      </c>
      <c r="P599">
        <v>2353.1999999999998</v>
      </c>
      <c r="Q599">
        <v>-5442.09</v>
      </c>
      <c r="R599">
        <v>-9504.6299999999992</v>
      </c>
      <c r="S599">
        <v>1891.96</v>
      </c>
      <c r="T599">
        <v>-904.33900000000006</v>
      </c>
    </row>
    <row r="600" spans="1:20" x14ac:dyDescent="0.3">
      <c r="A600">
        <v>596</v>
      </c>
      <c r="B600">
        <v>1</v>
      </c>
      <c r="C600">
        <v>-14347.9</v>
      </c>
      <c r="D600">
        <v>5051.6899999999996</v>
      </c>
      <c r="E600">
        <v>-4304.6000000000004</v>
      </c>
      <c r="F600">
        <v>-10615</v>
      </c>
      <c r="G600">
        <v>-931.02099999999996</v>
      </c>
      <c r="H600">
        <v>-4032.74</v>
      </c>
      <c r="I600">
        <v>-9426.65</v>
      </c>
      <c r="J600">
        <v>-1114.69</v>
      </c>
      <c r="K600">
        <v>1997.65</v>
      </c>
      <c r="L600">
        <v>-10241.200000000001</v>
      </c>
      <c r="M600">
        <v>2467.44</v>
      </c>
      <c r="N600">
        <v>-1273.74</v>
      </c>
      <c r="O600">
        <v>-9845.14</v>
      </c>
      <c r="P600">
        <v>2158.91</v>
      </c>
      <c r="Q600">
        <v>-5059.87</v>
      </c>
      <c r="R600">
        <v>-10652.3</v>
      </c>
      <c r="S600">
        <v>2001.93</v>
      </c>
      <c r="T600">
        <v>-1190.46</v>
      </c>
    </row>
    <row r="601" spans="1:20" x14ac:dyDescent="0.3">
      <c r="A601">
        <v>597</v>
      </c>
      <c r="B601">
        <v>0</v>
      </c>
      <c r="C601">
        <v>-8576.3700000000008</v>
      </c>
      <c r="D601">
        <v>14830.5</v>
      </c>
      <c r="E601">
        <v>-7876.09</v>
      </c>
      <c r="F601">
        <v>-11089.1</v>
      </c>
      <c r="G601">
        <v>-1582.27</v>
      </c>
      <c r="H601">
        <v>-3919.54</v>
      </c>
      <c r="I601">
        <v>-10084.4</v>
      </c>
      <c r="J601">
        <v>-1141.3699999999999</v>
      </c>
      <c r="K601">
        <v>2331.8200000000002</v>
      </c>
      <c r="L601">
        <v>-11803.3</v>
      </c>
      <c r="M601">
        <v>2524.04</v>
      </c>
      <c r="N601">
        <v>-1867.35</v>
      </c>
      <c r="O601">
        <v>-11368.7</v>
      </c>
      <c r="P601">
        <v>1710.5</v>
      </c>
      <c r="Q601">
        <v>-4805.74</v>
      </c>
      <c r="R601">
        <v>-12581.6</v>
      </c>
      <c r="S601">
        <v>2085.21</v>
      </c>
      <c r="T601">
        <v>-1330.34</v>
      </c>
    </row>
    <row r="602" spans="1:20" x14ac:dyDescent="0.3">
      <c r="A602">
        <v>598</v>
      </c>
      <c r="B602">
        <v>1</v>
      </c>
      <c r="C602">
        <v>-8253.2900000000009</v>
      </c>
      <c r="D602">
        <v>14687.4</v>
      </c>
      <c r="E602">
        <v>-2654.95</v>
      </c>
      <c r="F602">
        <v>-11985.9</v>
      </c>
      <c r="G602">
        <v>-1694.44</v>
      </c>
      <c r="H602">
        <v>-3453</v>
      </c>
      <c r="I602">
        <v>-10082.299999999999</v>
      </c>
      <c r="J602">
        <v>-1286.56</v>
      </c>
      <c r="K602">
        <v>2863.52</v>
      </c>
      <c r="L602">
        <v>-11970</v>
      </c>
      <c r="M602">
        <v>2105.5500000000002</v>
      </c>
      <c r="N602">
        <v>-2111.89</v>
      </c>
      <c r="O602">
        <v>-12028.7</v>
      </c>
      <c r="P602">
        <v>1095.53</v>
      </c>
      <c r="Q602">
        <v>-5026.71</v>
      </c>
      <c r="R602">
        <v>-13927</v>
      </c>
      <c r="S602">
        <v>1952.84</v>
      </c>
      <c r="T602">
        <v>-1836.39</v>
      </c>
    </row>
    <row r="603" spans="1:20" x14ac:dyDescent="0.3">
      <c r="A603">
        <v>599</v>
      </c>
      <c r="B603">
        <v>0</v>
      </c>
      <c r="C603">
        <v>-11361</v>
      </c>
      <c r="D603">
        <v>7844.18</v>
      </c>
      <c r="E603">
        <v>2992.14</v>
      </c>
      <c r="F603">
        <v>-12934</v>
      </c>
      <c r="G603">
        <v>-1135.04</v>
      </c>
      <c r="H603">
        <v>-3080.36</v>
      </c>
      <c r="I603">
        <v>-9897.61</v>
      </c>
      <c r="J603">
        <v>-1338.89</v>
      </c>
      <c r="K603">
        <v>3522.27</v>
      </c>
      <c r="L603">
        <v>-11230.2</v>
      </c>
      <c r="M603">
        <v>1314.43</v>
      </c>
      <c r="N603">
        <v>-1675.28</v>
      </c>
      <c r="O603">
        <v>-11524.8</v>
      </c>
      <c r="P603">
        <v>1132.82</v>
      </c>
      <c r="Q603">
        <v>-5549.85</v>
      </c>
      <c r="R603">
        <v>-13323.9</v>
      </c>
      <c r="S603">
        <v>1583.44</v>
      </c>
      <c r="T603">
        <v>-2530.37</v>
      </c>
    </row>
    <row r="604" spans="1:20" x14ac:dyDescent="0.3">
      <c r="A604">
        <v>600</v>
      </c>
      <c r="B604">
        <v>1</v>
      </c>
      <c r="C604">
        <v>-12402.3</v>
      </c>
      <c r="D604">
        <v>1853.16</v>
      </c>
      <c r="E604">
        <v>5532.56</v>
      </c>
      <c r="F604">
        <v>-13529.8</v>
      </c>
      <c r="G604">
        <v>-221.12799999999999</v>
      </c>
      <c r="H604">
        <v>-3253.26</v>
      </c>
      <c r="I604">
        <v>-10299</v>
      </c>
      <c r="J604">
        <v>-1096.56</v>
      </c>
      <c r="K604">
        <v>3947.24</v>
      </c>
      <c r="L604">
        <v>-10964.2</v>
      </c>
      <c r="M604">
        <v>625.75400000000002</v>
      </c>
      <c r="N604">
        <v>-1126.49</v>
      </c>
      <c r="O604">
        <v>-10751.8</v>
      </c>
      <c r="P604">
        <v>1709.31</v>
      </c>
      <c r="Q604">
        <v>-5785.85</v>
      </c>
      <c r="R604">
        <v>-11648.8</v>
      </c>
      <c r="S604">
        <v>1435</v>
      </c>
      <c r="T604">
        <v>-1867.51</v>
      </c>
    </row>
    <row r="605" spans="1:20" x14ac:dyDescent="0.3">
      <c r="A605">
        <v>601</v>
      </c>
      <c r="B605">
        <v>0</v>
      </c>
      <c r="C605">
        <v>-11919.9</v>
      </c>
      <c r="D605">
        <v>-2333.5</v>
      </c>
      <c r="E605">
        <v>4111.95</v>
      </c>
      <c r="F605">
        <v>-14047.7</v>
      </c>
      <c r="G605">
        <v>550.84100000000001</v>
      </c>
      <c r="H605">
        <v>-3595.97</v>
      </c>
      <c r="I605">
        <v>-10843.5</v>
      </c>
      <c r="J605">
        <v>-749.57</v>
      </c>
      <c r="K605">
        <v>3954.77</v>
      </c>
      <c r="L605">
        <v>-10837.2</v>
      </c>
      <c r="M605">
        <v>200.77699999999999</v>
      </c>
      <c r="N605">
        <v>-925.71600000000001</v>
      </c>
      <c r="O605">
        <v>-10983.4</v>
      </c>
      <c r="P605">
        <v>2411.85</v>
      </c>
      <c r="Q605">
        <v>-5384.47</v>
      </c>
      <c r="R605">
        <v>-10434.799999999999</v>
      </c>
      <c r="S605">
        <v>1563.09</v>
      </c>
      <c r="T605">
        <v>-579.928</v>
      </c>
    </row>
    <row r="606" spans="1:20" x14ac:dyDescent="0.3">
      <c r="A606">
        <v>602</v>
      </c>
      <c r="B606">
        <v>1</v>
      </c>
      <c r="C606">
        <v>-9843.43</v>
      </c>
      <c r="D606">
        <v>-4209.7299999999996</v>
      </c>
      <c r="E606">
        <v>-668.77800000000002</v>
      </c>
      <c r="F606">
        <v>-14666.9</v>
      </c>
      <c r="G606">
        <v>1054.83</v>
      </c>
      <c r="H606">
        <v>-3986.74</v>
      </c>
      <c r="I606">
        <v>-11009</v>
      </c>
      <c r="J606">
        <v>-429.25700000000001</v>
      </c>
      <c r="K606">
        <v>3598.2</v>
      </c>
      <c r="L606">
        <v>-11071</v>
      </c>
      <c r="M606">
        <v>-159.041</v>
      </c>
      <c r="N606">
        <v>-521.09500000000003</v>
      </c>
      <c r="O606">
        <v>-11902.6</v>
      </c>
      <c r="P606">
        <v>2841.1</v>
      </c>
      <c r="Q606">
        <v>-4417.21</v>
      </c>
      <c r="R606">
        <v>-10029</v>
      </c>
      <c r="S606">
        <v>1756.34</v>
      </c>
      <c r="T606">
        <v>199.56700000000001</v>
      </c>
    </row>
    <row r="607" spans="1:20" x14ac:dyDescent="0.3">
      <c r="A607">
        <v>603</v>
      </c>
      <c r="B607">
        <v>0</v>
      </c>
      <c r="C607">
        <v>-1039.07</v>
      </c>
      <c r="D607">
        <v>-474.637</v>
      </c>
      <c r="E607">
        <v>-132.55600000000001</v>
      </c>
      <c r="F607">
        <v>-15122.9</v>
      </c>
      <c r="G607">
        <v>1493.66</v>
      </c>
      <c r="H607">
        <v>-4135.1899999999996</v>
      </c>
      <c r="I607">
        <v>-11479.9</v>
      </c>
      <c r="J607">
        <v>-218.905</v>
      </c>
      <c r="K607">
        <v>3097.47</v>
      </c>
      <c r="L607">
        <v>-12404.4</v>
      </c>
      <c r="M607">
        <v>-56.609000000000002</v>
      </c>
      <c r="N607">
        <v>-474.05900000000003</v>
      </c>
      <c r="O607">
        <v>-12714.1</v>
      </c>
      <c r="P607">
        <v>3165.69</v>
      </c>
      <c r="Q607">
        <v>-4376.5</v>
      </c>
      <c r="R607">
        <v>-11016.4</v>
      </c>
      <c r="S607">
        <v>1848.18</v>
      </c>
      <c r="T607">
        <v>-251.899</v>
      </c>
    </row>
    <row r="608" spans="1:20" x14ac:dyDescent="0.3">
      <c r="A608">
        <v>604</v>
      </c>
      <c r="B608">
        <v>1</v>
      </c>
      <c r="C608">
        <v>0</v>
      </c>
      <c r="D608">
        <v>0</v>
      </c>
      <c r="E608">
        <v>0</v>
      </c>
      <c r="F608">
        <v>-15804</v>
      </c>
      <c r="G608">
        <v>1752.06</v>
      </c>
      <c r="H608">
        <v>-4183.25</v>
      </c>
      <c r="I608">
        <v>-11852.5</v>
      </c>
      <c r="J608">
        <v>-232.75299999999999</v>
      </c>
      <c r="K608">
        <v>2971.42</v>
      </c>
      <c r="L608">
        <v>-12914.9</v>
      </c>
      <c r="M608">
        <v>171.86699999999999</v>
      </c>
      <c r="N608">
        <v>-1249.0899999999999</v>
      </c>
      <c r="O608">
        <v>-12799.6</v>
      </c>
      <c r="P608">
        <v>2636.24</v>
      </c>
      <c r="Q608">
        <v>-4279.3599999999997</v>
      </c>
      <c r="R608">
        <v>-13254.1</v>
      </c>
      <c r="S608">
        <v>1715.82</v>
      </c>
      <c r="T608">
        <v>-1161.53</v>
      </c>
    </row>
    <row r="609" spans="1:20" x14ac:dyDescent="0.3">
      <c r="A609">
        <v>605</v>
      </c>
      <c r="B609">
        <v>0</v>
      </c>
      <c r="C609">
        <v>-12259.5</v>
      </c>
      <c r="D609">
        <v>-4262.6499999999996</v>
      </c>
      <c r="E609">
        <v>-8983.2800000000007</v>
      </c>
      <c r="F609">
        <v>-16902.599999999999</v>
      </c>
      <c r="G609">
        <v>1953.86</v>
      </c>
      <c r="H609">
        <v>-4081.84</v>
      </c>
      <c r="I609">
        <v>-11116</v>
      </c>
      <c r="J609">
        <v>-413.17200000000003</v>
      </c>
      <c r="K609">
        <v>3139.01</v>
      </c>
      <c r="L609">
        <v>-11865.5</v>
      </c>
      <c r="M609">
        <v>408.89600000000002</v>
      </c>
      <c r="N609">
        <v>-1484.08</v>
      </c>
      <c r="O609">
        <v>-11848.4</v>
      </c>
      <c r="P609">
        <v>2532.59</v>
      </c>
      <c r="Q609">
        <v>-4583.59</v>
      </c>
      <c r="R609">
        <v>-14426.6</v>
      </c>
      <c r="S609">
        <v>1240.74</v>
      </c>
      <c r="T609">
        <v>-2391.4699999999998</v>
      </c>
    </row>
    <row r="610" spans="1:20" x14ac:dyDescent="0.3">
      <c r="A610">
        <v>606</v>
      </c>
      <c r="B610">
        <v>1</v>
      </c>
      <c r="C610">
        <v>-10823.8</v>
      </c>
      <c r="D610">
        <v>-6647.19</v>
      </c>
      <c r="E610">
        <v>-4859.9799999999996</v>
      </c>
      <c r="F610">
        <v>-17766.400000000001</v>
      </c>
      <c r="G610">
        <v>2010.47</v>
      </c>
      <c r="H610">
        <v>-3751.95</v>
      </c>
      <c r="I610">
        <v>-10528.7</v>
      </c>
      <c r="J610">
        <v>-399.32600000000002</v>
      </c>
      <c r="K610">
        <v>3160.39</v>
      </c>
      <c r="L610">
        <v>-11028.4</v>
      </c>
      <c r="M610">
        <v>540.23900000000003</v>
      </c>
      <c r="N610">
        <v>-1325.05</v>
      </c>
      <c r="O610">
        <v>-11098.9</v>
      </c>
      <c r="P610">
        <v>3197.65</v>
      </c>
      <c r="Q610">
        <v>-5220.96</v>
      </c>
      <c r="R610">
        <v>-13269.6</v>
      </c>
      <c r="S610">
        <v>656.72400000000005</v>
      </c>
      <c r="T610">
        <v>-2845.37</v>
      </c>
    </row>
    <row r="611" spans="1:20" x14ac:dyDescent="0.3">
      <c r="A611">
        <v>607</v>
      </c>
      <c r="B611">
        <v>0</v>
      </c>
      <c r="C611">
        <v>-7544.87</v>
      </c>
      <c r="D611">
        <v>-7507.96</v>
      </c>
      <c r="E611">
        <v>-4367.9399999999996</v>
      </c>
      <c r="F611">
        <v>-17750.5</v>
      </c>
      <c r="G611">
        <v>2437.4899999999998</v>
      </c>
      <c r="H611">
        <v>-3572.55</v>
      </c>
      <c r="I611">
        <v>-10574.5</v>
      </c>
      <c r="J611">
        <v>-183.68100000000001</v>
      </c>
      <c r="K611">
        <v>2984.25</v>
      </c>
      <c r="L611">
        <v>-10344</v>
      </c>
      <c r="M611">
        <v>623.52499999999998</v>
      </c>
      <c r="N611">
        <v>-1374.12</v>
      </c>
      <c r="O611">
        <v>-10986.6</v>
      </c>
      <c r="P611">
        <v>3490.28</v>
      </c>
      <c r="Q611">
        <v>-5223.2</v>
      </c>
      <c r="R611">
        <v>-11706.5</v>
      </c>
      <c r="S611">
        <v>522.11800000000005</v>
      </c>
      <c r="T611">
        <v>-1369.05</v>
      </c>
    </row>
    <row r="612" spans="1:20" x14ac:dyDescent="0.3">
      <c r="A612">
        <v>608</v>
      </c>
      <c r="B612">
        <v>1</v>
      </c>
      <c r="C612">
        <v>-6943.3</v>
      </c>
      <c r="D612">
        <v>-6915.62</v>
      </c>
      <c r="E612">
        <v>-6005.53</v>
      </c>
      <c r="F612">
        <v>-17244.5</v>
      </c>
      <c r="G612">
        <v>3158.14</v>
      </c>
      <c r="H612">
        <v>-3308.85</v>
      </c>
      <c r="I612">
        <v>-10023.700000000001</v>
      </c>
      <c r="J612">
        <v>18.119499999999999</v>
      </c>
      <c r="K612">
        <v>2575.36</v>
      </c>
      <c r="L612">
        <v>-9813.32</v>
      </c>
      <c r="M612">
        <v>913.90200000000004</v>
      </c>
      <c r="N612">
        <v>-1312.22</v>
      </c>
      <c r="O612">
        <v>-10911.9</v>
      </c>
      <c r="P612">
        <v>3093.2</v>
      </c>
      <c r="Q612">
        <v>-4791.92</v>
      </c>
      <c r="R612">
        <v>-10830.9</v>
      </c>
      <c r="S612">
        <v>584.02</v>
      </c>
      <c r="T612">
        <v>188.738</v>
      </c>
    </row>
    <row r="613" spans="1:20" x14ac:dyDescent="0.3">
      <c r="A613">
        <v>609</v>
      </c>
      <c r="B613">
        <v>0</v>
      </c>
      <c r="C613">
        <v>-8709.98</v>
      </c>
      <c r="D613">
        <v>-5495.7</v>
      </c>
      <c r="E613">
        <v>-6343.19</v>
      </c>
      <c r="F613">
        <v>-16409.599999999999</v>
      </c>
      <c r="G613">
        <v>3521.23</v>
      </c>
      <c r="H613">
        <v>-2715.27</v>
      </c>
      <c r="I613">
        <v>-9180.23</v>
      </c>
      <c r="J613">
        <v>180.416</v>
      </c>
      <c r="K613">
        <v>2105.58</v>
      </c>
      <c r="L613">
        <v>-9334.99</v>
      </c>
      <c r="M613">
        <v>1265.17</v>
      </c>
      <c r="N613">
        <v>-1303.6600000000001</v>
      </c>
      <c r="O613">
        <v>-10692</v>
      </c>
      <c r="P613">
        <v>2865.74</v>
      </c>
      <c r="Q613">
        <v>-4564.45</v>
      </c>
      <c r="R613">
        <v>-10181.700000000001</v>
      </c>
      <c r="S613">
        <v>557.346</v>
      </c>
      <c r="T613">
        <v>355.54399999999998</v>
      </c>
    </row>
    <row r="614" spans="1:20" x14ac:dyDescent="0.3">
      <c r="A614">
        <v>610</v>
      </c>
      <c r="B614">
        <v>1</v>
      </c>
      <c r="C614">
        <v>-10231.5</v>
      </c>
      <c r="D614">
        <v>-4558.16</v>
      </c>
      <c r="E614">
        <v>-6783.02</v>
      </c>
      <c r="F614">
        <v>-15188.3</v>
      </c>
      <c r="G614">
        <v>3661.13</v>
      </c>
      <c r="H614">
        <v>-2012.74</v>
      </c>
      <c r="I614">
        <v>-8452.0400000000009</v>
      </c>
      <c r="J614">
        <v>197.52500000000001</v>
      </c>
      <c r="K614">
        <v>1737.21</v>
      </c>
      <c r="L614">
        <v>-8966.61</v>
      </c>
      <c r="M614">
        <v>1585.48</v>
      </c>
      <c r="N614">
        <v>-1374.12</v>
      </c>
      <c r="O614">
        <v>-10419.700000000001</v>
      </c>
      <c r="P614">
        <v>2632.99</v>
      </c>
      <c r="Q614">
        <v>-4261.25</v>
      </c>
      <c r="R614">
        <v>-9901.9</v>
      </c>
      <c r="S614">
        <v>271.25</v>
      </c>
      <c r="T614">
        <v>-454.68700000000001</v>
      </c>
    </row>
    <row r="615" spans="1:20" x14ac:dyDescent="0.3">
      <c r="A615">
        <v>611</v>
      </c>
      <c r="B615">
        <v>0</v>
      </c>
      <c r="C615">
        <v>-10354.6</v>
      </c>
      <c r="D615">
        <v>-3512.93</v>
      </c>
      <c r="E615">
        <v>-5953.68</v>
      </c>
      <c r="F615">
        <v>-13466.2</v>
      </c>
      <c r="G615">
        <v>2934.2</v>
      </c>
      <c r="H615">
        <v>-1970.97</v>
      </c>
      <c r="I615">
        <v>-7811.42</v>
      </c>
      <c r="J615">
        <v>91.844300000000004</v>
      </c>
      <c r="K615">
        <v>1487.35</v>
      </c>
      <c r="L615">
        <v>-8646.2999999999993</v>
      </c>
      <c r="M615">
        <v>1725.38</v>
      </c>
      <c r="N615">
        <v>-1382.67</v>
      </c>
      <c r="O615">
        <v>-10002.299999999999</v>
      </c>
      <c r="P615">
        <v>2114.15</v>
      </c>
      <c r="Q615">
        <v>-3592.95</v>
      </c>
      <c r="R615">
        <v>-9770.5499999999993</v>
      </c>
      <c r="S615">
        <v>-115.238</v>
      </c>
      <c r="T615">
        <v>-1151.92</v>
      </c>
    </row>
    <row r="616" spans="1:20" x14ac:dyDescent="0.3">
      <c r="A616">
        <v>612</v>
      </c>
      <c r="B616">
        <v>1</v>
      </c>
      <c r="C616">
        <v>-9223.0400000000009</v>
      </c>
      <c r="D616">
        <v>-1424.74</v>
      </c>
      <c r="E616">
        <v>-4437.67</v>
      </c>
      <c r="F616">
        <v>-11618</v>
      </c>
      <c r="G616">
        <v>836.44600000000003</v>
      </c>
      <c r="H616">
        <v>-2292.2800000000002</v>
      </c>
      <c r="I616">
        <v>-7320.25</v>
      </c>
      <c r="J616">
        <v>8.5569299999999995</v>
      </c>
      <c r="K616">
        <v>1356</v>
      </c>
      <c r="L616">
        <v>-8435.94</v>
      </c>
      <c r="M616">
        <v>1773.44</v>
      </c>
      <c r="N616">
        <v>-1417.9</v>
      </c>
      <c r="O616">
        <v>-9567.75</v>
      </c>
      <c r="P616">
        <v>1525.86</v>
      </c>
      <c r="Q616">
        <v>-3163.67</v>
      </c>
      <c r="R616">
        <v>-9264.5499999999993</v>
      </c>
      <c r="S616">
        <v>-228.47300000000001</v>
      </c>
      <c r="T616">
        <v>-1013.29</v>
      </c>
    </row>
    <row r="617" spans="1:20" x14ac:dyDescent="0.3">
      <c r="A617">
        <v>613</v>
      </c>
      <c r="B617">
        <v>0</v>
      </c>
      <c r="C617">
        <v>-8170.25</v>
      </c>
      <c r="D617">
        <v>717.07399999999996</v>
      </c>
      <c r="E617">
        <v>-3209.74</v>
      </c>
      <c r="F617">
        <v>-10148.799999999999</v>
      </c>
      <c r="G617">
        <v>-1802.82</v>
      </c>
      <c r="H617">
        <v>-4303.47</v>
      </c>
      <c r="I617">
        <v>-6916.64</v>
      </c>
      <c r="J617">
        <v>-70.452699999999993</v>
      </c>
      <c r="K617">
        <v>1237.49</v>
      </c>
      <c r="L617">
        <v>-8167.97</v>
      </c>
      <c r="M617">
        <v>1672.04</v>
      </c>
      <c r="N617">
        <v>-1457.4</v>
      </c>
      <c r="O617">
        <v>-9168.42</v>
      </c>
      <c r="P617">
        <v>862.83500000000004</v>
      </c>
      <c r="Q617">
        <v>-2909.53</v>
      </c>
      <c r="R617">
        <v>-8429.67</v>
      </c>
      <c r="S617">
        <v>-272.25599999999997</v>
      </c>
      <c r="T617">
        <v>-564.90700000000004</v>
      </c>
    </row>
    <row r="618" spans="1:20" x14ac:dyDescent="0.3">
      <c r="A618">
        <v>614</v>
      </c>
      <c r="B618">
        <v>1</v>
      </c>
      <c r="C618">
        <v>-7777.2</v>
      </c>
      <c r="D618">
        <v>1934.45</v>
      </c>
      <c r="E618">
        <v>-2588.2199999999998</v>
      </c>
      <c r="F618">
        <v>-9466.36</v>
      </c>
      <c r="G618">
        <v>-5052.75</v>
      </c>
      <c r="H618">
        <v>-7008.89</v>
      </c>
      <c r="I618">
        <v>-6521.6</v>
      </c>
      <c r="J618">
        <v>-79.009900000000002</v>
      </c>
      <c r="K618">
        <v>1118.97</v>
      </c>
      <c r="L618">
        <v>-7856.21</v>
      </c>
      <c r="M618">
        <v>1412.62</v>
      </c>
      <c r="N618">
        <v>-1356</v>
      </c>
      <c r="O618">
        <v>-8949.51</v>
      </c>
      <c r="P618">
        <v>332.16</v>
      </c>
      <c r="Q618">
        <v>-2813.41</v>
      </c>
      <c r="R618">
        <v>-7666.25</v>
      </c>
      <c r="S618">
        <v>-241.30799999999999</v>
      </c>
      <c r="T618">
        <v>-407.88600000000002</v>
      </c>
    </row>
    <row r="619" spans="1:20" x14ac:dyDescent="0.3">
      <c r="A619">
        <v>615</v>
      </c>
      <c r="B619">
        <v>0</v>
      </c>
      <c r="C619">
        <v>-7989.55</v>
      </c>
      <c r="D619">
        <v>2934.9</v>
      </c>
      <c r="E619">
        <v>-2140.83</v>
      </c>
      <c r="F619">
        <v>-9683.98</v>
      </c>
      <c r="G619">
        <v>-9287.0300000000007</v>
      </c>
      <c r="H619">
        <v>-9457.19</v>
      </c>
      <c r="I619">
        <v>-6232.23</v>
      </c>
      <c r="J619">
        <v>-43.783900000000003</v>
      </c>
      <c r="K619">
        <v>965.23400000000004</v>
      </c>
      <c r="L619">
        <v>-7716.3</v>
      </c>
      <c r="M619">
        <v>1136.0899999999999</v>
      </c>
      <c r="N619">
        <v>-1167.04</v>
      </c>
      <c r="O619">
        <v>-8857.66</v>
      </c>
      <c r="P619">
        <v>-287.08</v>
      </c>
      <c r="Q619">
        <v>-2804.85</v>
      </c>
      <c r="R619">
        <v>-7091.78</v>
      </c>
      <c r="S619">
        <v>-377.93299999999999</v>
      </c>
      <c r="T619">
        <v>-641.63099999999997</v>
      </c>
    </row>
    <row r="620" spans="1:20" x14ac:dyDescent="0.3">
      <c r="A620">
        <v>616</v>
      </c>
      <c r="B620">
        <v>1</v>
      </c>
      <c r="C620">
        <v>-8054.73</v>
      </c>
      <c r="D620">
        <v>3746.39</v>
      </c>
      <c r="E620">
        <v>-2023.31</v>
      </c>
      <c r="F620">
        <v>-10598.9</v>
      </c>
      <c r="G620">
        <v>-12751.9</v>
      </c>
      <c r="H620">
        <v>-10211.4</v>
      </c>
      <c r="I620">
        <v>-6167.05</v>
      </c>
      <c r="J620">
        <v>30.946400000000001</v>
      </c>
      <c r="K620">
        <v>771.99</v>
      </c>
      <c r="L620">
        <v>-7773.91</v>
      </c>
      <c r="M620">
        <v>789.10699999999997</v>
      </c>
      <c r="N620">
        <v>-1004.74</v>
      </c>
      <c r="O620">
        <v>-8778.65</v>
      </c>
      <c r="P620">
        <v>-285.09300000000002</v>
      </c>
      <c r="Q620">
        <v>-3086.66</v>
      </c>
      <c r="R620">
        <v>-6855.75</v>
      </c>
      <c r="S620">
        <v>-430.27499999999998</v>
      </c>
      <c r="T620">
        <v>-1094.29</v>
      </c>
    </row>
    <row r="621" spans="1:20" x14ac:dyDescent="0.3">
      <c r="A621">
        <v>617</v>
      </c>
      <c r="B621">
        <v>0</v>
      </c>
      <c r="C621">
        <v>-7741.98</v>
      </c>
      <c r="D621">
        <v>4219.46</v>
      </c>
      <c r="E621">
        <v>-2085.1999999999998</v>
      </c>
      <c r="F621">
        <v>-10776.3</v>
      </c>
      <c r="G621">
        <v>-13115.6</v>
      </c>
      <c r="H621">
        <v>-8122.53</v>
      </c>
      <c r="I621">
        <v>-6233.22</v>
      </c>
      <c r="J621">
        <v>109.956</v>
      </c>
      <c r="K621">
        <v>574.46600000000001</v>
      </c>
      <c r="L621">
        <v>-8029.05</v>
      </c>
      <c r="M621">
        <v>504.01499999999999</v>
      </c>
      <c r="N621">
        <v>-952.39800000000002</v>
      </c>
      <c r="O621">
        <v>-8629.19</v>
      </c>
      <c r="P621">
        <v>40.494999999999997</v>
      </c>
      <c r="Q621">
        <v>-3120.89</v>
      </c>
      <c r="R621">
        <v>-6940.03</v>
      </c>
      <c r="S621">
        <v>-434.55399999999997</v>
      </c>
      <c r="T621">
        <v>-1427.45</v>
      </c>
    </row>
    <row r="622" spans="1:20" x14ac:dyDescent="0.3">
      <c r="A622">
        <v>618</v>
      </c>
      <c r="B622">
        <v>1</v>
      </c>
      <c r="C622">
        <v>-7386.43</v>
      </c>
      <c r="D622">
        <v>4407.43</v>
      </c>
      <c r="E622">
        <v>-2305.11</v>
      </c>
      <c r="F622">
        <v>-9833.76</v>
      </c>
      <c r="G622">
        <v>-10015.799999999999</v>
      </c>
      <c r="H622">
        <v>-4937.79</v>
      </c>
      <c r="I622">
        <v>-6382.68</v>
      </c>
      <c r="J622">
        <v>259.416</v>
      </c>
      <c r="K622">
        <v>412.16800000000001</v>
      </c>
      <c r="L622">
        <v>-8340.81</v>
      </c>
      <c r="M622">
        <v>192.25700000000001</v>
      </c>
      <c r="N622">
        <v>-877.66800000000001</v>
      </c>
      <c r="O622">
        <v>-8259.82</v>
      </c>
      <c r="P622">
        <v>-61.891100000000002</v>
      </c>
      <c r="Q622">
        <v>-3191.34</v>
      </c>
      <c r="R622">
        <v>-7199.44</v>
      </c>
      <c r="S622">
        <v>-399.32900000000001</v>
      </c>
      <c r="T622">
        <v>-1567.36</v>
      </c>
    </row>
    <row r="623" spans="1:20" x14ac:dyDescent="0.3">
      <c r="A623">
        <v>619</v>
      </c>
      <c r="B623">
        <v>0</v>
      </c>
      <c r="C623">
        <v>-7277.47</v>
      </c>
      <c r="D623">
        <v>3684.83</v>
      </c>
      <c r="E623">
        <v>-2788.72</v>
      </c>
      <c r="F623">
        <v>-8379.66</v>
      </c>
      <c r="G623">
        <v>-4883.83</v>
      </c>
      <c r="H623">
        <v>-2398.62</v>
      </c>
      <c r="I623">
        <v>-6470.25</v>
      </c>
      <c r="J623">
        <v>311.76</v>
      </c>
      <c r="K623">
        <v>324.59899999999999</v>
      </c>
      <c r="L623">
        <v>-8727.2999999999993</v>
      </c>
      <c r="M623">
        <v>-18.1053</v>
      </c>
      <c r="N623">
        <v>-869.10799999999995</v>
      </c>
      <c r="O623">
        <v>-8111.35</v>
      </c>
      <c r="P623">
        <v>132.34</v>
      </c>
      <c r="Q623">
        <v>-3199.9</v>
      </c>
      <c r="R623">
        <v>-7616.88</v>
      </c>
      <c r="S623">
        <v>-395.04899999999998</v>
      </c>
      <c r="T623">
        <v>-1791.55</v>
      </c>
    </row>
    <row r="624" spans="1:20" x14ac:dyDescent="0.3">
      <c r="A624">
        <v>620</v>
      </c>
      <c r="B624">
        <v>1</v>
      </c>
      <c r="C624">
        <v>-7550.71</v>
      </c>
      <c r="D624">
        <v>2784.78</v>
      </c>
      <c r="E624">
        <v>-3971.55</v>
      </c>
      <c r="F624">
        <v>-7019.38</v>
      </c>
      <c r="G624">
        <v>625.423</v>
      </c>
      <c r="H624">
        <v>-1006.08</v>
      </c>
      <c r="I624">
        <v>-6584.48</v>
      </c>
      <c r="J624">
        <v>386.48899999999998</v>
      </c>
      <c r="K624">
        <v>316.03899999999999</v>
      </c>
      <c r="L624">
        <v>-8875.77</v>
      </c>
      <c r="M624">
        <v>-250.85300000000001</v>
      </c>
      <c r="N624">
        <v>-904.33299999999997</v>
      </c>
      <c r="O624">
        <v>-8028.06</v>
      </c>
      <c r="P624">
        <v>756.84</v>
      </c>
      <c r="Q624">
        <v>-3235.12</v>
      </c>
      <c r="R624">
        <v>-8016.2</v>
      </c>
      <c r="S624">
        <v>-395.04899999999998</v>
      </c>
      <c r="T624">
        <v>-2134.25</v>
      </c>
    </row>
    <row r="625" spans="1:20" x14ac:dyDescent="0.3">
      <c r="A625">
        <v>621</v>
      </c>
      <c r="B625">
        <v>0</v>
      </c>
      <c r="C625">
        <v>-7831.52</v>
      </c>
      <c r="D625">
        <v>2122.7399999999998</v>
      </c>
      <c r="E625">
        <v>-4989.13</v>
      </c>
      <c r="F625">
        <v>-5359.2</v>
      </c>
      <c r="G625">
        <v>5134.58</v>
      </c>
      <c r="H625">
        <v>222.85400000000001</v>
      </c>
      <c r="I625">
        <v>-6632.55</v>
      </c>
      <c r="J625">
        <v>465.49799999999999</v>
      </c>
      <c r="K625">
        <v>421.71300000000002</v>
      </c>
      <c r="L625">
        <v>-8888.61</v>
      </c>
      <c r="M625">
        <v>-452.65699999999998</v>
      </c>
      <c r="N625">
        <v>-908.61300000000006</v>
      </c>
      <c r="O625">
        <v>-7949.05</v>
      </c>
      <c r="P625">
        <v>1111.4000000000001</v>
      </c>
      <c r="Q625">
        <v>-3274.63</v>
      </c>
      <c r="R625">
        <v>-8235.1299999999992</v>
      </c>
      <c r="S625">
        <v>-430.274</v>
      </c>
      <c r="T625">
        <v>-2454.5700000000002</v>
      </c>
    </row>
    <row r="626" spans="1:20" x14ac:dyDescent="0.3">
      <c r="A626">
        <v>622</v>
      </c>
      <c r="B626">
        <v>1</v>
      </c>
      <c r="C626">
        <v>-8108.05</v>
      </c>
      <c r="D626">
        <v>1702.01</v>
      </c>
      <c r="E626">
        <v>-5377.93</v>
      </c>
      <c r="F626">
        <v>-3308.26</v>
      </c>
      <c r="G626">
        <v>4940.4399999999996</v>
      </c>
      <c r="H626">
        <v>38.525599999999997</v>
      </c>
      <c r="I626">
        <v>-6742.5</v>
      </c>
      <c r="J626">
        <v>403.61099999999999</v>
      </c>
      <c r="K626">
        <v>540.22699999999998</v>
      </c>
      <c r="L626">
        <v>-8712.49</v>
      </c>
      <c r="M626">
        <v>-544.50800000000004</v>
      </c>
      <c r="N626">
        <v>-873.38900000000001</v>
      </c>
      <c r="O626">
        <v>-8010.94</v>
      </c>
      <c r="P626">
        <v>1286.54</v>
      </c>
      <c r="Q626">
        <v>-3525.48</v>
      </c>
      <c r="R626">
        <v>-8221.31</v>
      </c>
      <c r="S626">
        <v>-399.33</v>
      </c>
      <c r="T626">
        <v>-2594.48</v>
      </c>
    </row>
    <row r="627" spans="1:20" x14ac:dyDescent="0.3">
      <c r="A627">
        <v>623</v>
      </c>
      <c r="B627">
        <v>0</v>
      </c>
      <c r="C627">
        <v>-8243.69</v>
      </c>
      <c r="D627">
        <v>1306.97</v>
      </c>
      <c r="E627">
        <v>-4989.49</v>
      </c>
      <c r="F627">
        <v>-2306.46</v>
      </c>
      <c r="G627">
        <v>1477.63</v>
      </c>
      <c r="H627">
        <v>-2571.33</v>
      </c>
      <c r="I627">
        <v>-6825.79</v>
      </c>
      <c r="J627">
        <v>359.82600000000002</v>
      </c>
      <c r="K627">
        <v>623.51599999999996</v>
      </c>
      <c r="L627">
        <v>-8514.9699999999993</v>
      </c>
      <c r="M627">
        <v>-553.06899999999996</v>
      </c>
      <c r="N627">
        <v>-869.10799999999995</v>
      </c>
      <c r="O627">
        <v>-8230.84</v>
      </c>
      <c r="P627">
        <v>1338.89</v>
      </c>
      <c r="Q627">
        <v>-3731.56</v>
      </c>
      <c r="R627">
        <v>-8146.58</v>
      </c>
      <c r="S627">
        <v>-359.82600000000002</v>
      </c>
      <c r="T627">
        <v>-2395.98</v>
      </c>
    </row>
    <row r="628" spans="1:20" x14ac:dyDescent="0.3">
      <c r="A628">
        <v>624</v>
      </c>
      <c r="B628">
        <v>1</v>
      </c>
      <c r="C628">
        <v>-8467.8700000000008</v>
      </c>
      <c r="D628">
        <v>1123.26</v>
      </c>
      <c r="E628">
        <v>-4585.88</v>
      </c>
      <c r="F628">
        <v>-2987.19</v>
      </c>
      <c r="G628">
        <v>-1716.02</v>
      </c>
      <c r="H628">
        <v>-5631.29</v>
      </c>
      <c r="I628">
        <v>-6869.58</v>
      </c>
      <c r="J628">
        <v>249.874</v>
      </c>
      <c r="K628">
        <v>596.85500000000002</v>
      </c>
      <c r="L628">
        <v>-8317.44</v>
      </c>
      <c r="M628">
        <v>-658.73900000000003</v>
      </c>
      <c r="N628">
        <v>-904.33199999999999</v>
      </c>
      <c r="O628">
        <v>-8291.75</v>
      </c>
      <c r="P628">
        <v>1378.39</v>
      </c>
      <c r="Q628">
        <v>-3612.07</v>
      </c>
      <c r="R628">
        <v>-8067.57</v>
      </c>
      <c r="S628">
        <v>-355.54399999999998</v>
      </c>
      <c r="T628">
        <v>-2335.0700000000002</v>
      </c>
    </row>
    <row r="629" spans="1:20" x14ac:dyDescent="0.3">
      <c r="A629">
        <v>625</v>
      </c>
      <c r="B629">
        <v>0</v>
      </c>
      <c r="C629">
        <v>-8669.68</v>
      </c>
      <c r="D629">
        <v>1106.1400000000001</v>
      </c>
      <c r="E629">
        <v>-4578.29</v>
      </c>
      <c r="F629">
        <v>-4032.41</v>
      </c>
      <c r="G629">
        <v>-3956.31</v>
      </c>
      <c r="H629">
        <v>-6951.5</v>
      </c>
      <c r="I629">
        <v>-6873.86</v>
      </c>
      <c r="J629">
        <v>166.583</v>
      </c>
      <c r="K629">
        <v>627.79700000000003</v>
      </c>
      <c r="L629">
        <v>-8084.7</v>
      </c>
      <c r="M629">
        <v>-636.36099999999999</v>
      </c>
      <c r="N629">
        <v>-979.06</v>
      </c>
      <c r="O629">
        <v>-8260.81</v>
      </c>
      <c r="P629">
        <v>1312.23</v>
      </c>
      <c r="Q629">
        <v>-3489.28</v>
      </c>
      <c r="R629">
        <v>-8094.23</v>
      </c>
      <c r="S629">
        <v>-390.76799999999997</v>
      </c>
      <c r="T629">
        <v>-2506.91</v>
      </c>
    </row>
    <row r="630" spans="1:20" x14ac:dyDescent="0.3">
      <c r="A630">
        <v>626</v>
      </c>
      <c r="B630">
        <v>1</v>
      </c>
      <c r="C630">
        <v>-8655.86</v>
      </c>
      <c r="D630">
        <v>1106.1400000000001</v>
      </c>
      <c r="E630">
        <v>-4758.6899999999996</v>
      </c>
      <c r="F630">
        <v>-4852.4799999999996</v>
      </c>
      <c r="G630">
        <v>-4610.2</v>
      </c>
      <c r="H630">
        <v>-6014.69</v>
      </c>
      <c r="I630">
        <v>-6979.53</v>
      </c>
      <c r="J630">
        <v>193.24299999999999</v>
      </c>
      <c r="K630">
        <v>596.85599999999999</v>
      </c>
      <c r="L630">
        <v>-7882.89</v>
      </c>
      <c r="M630">
        <v>-526.41</v>
      </c>
      <c r="N630">
        <v>-952.4</v>
      </c>
      <c r="O630">
        <v>-8045.19</v>
      </c>
      <c r="P630">
        <v>1197.99</v>
      </c>
      <c r="Q630">
        <v>-3511.66</v>
      </c>
      <c r="R630">
        <v>-8133.73</v>
      </c>
      <c r="S630">
        <v>-395.04899999999998</v>
      </c>
      <c r="T630">
        <v>-2633.98</v>
      </c>
    </row>
    <row r="631" spans="1:20" x14ac:dyDescent="0.3">
      <c r="A631">
        <v>627</v>
      </c>
      <c r="B631">
        <v>0</v>
      </c>
      <c r="C631">
        <v>-8616.36</v>
      </c>
      <c r="D631">
        <v>1106.1400000000001</v>
      </c>
      <c r="E631">
        <v>-4920.99</v>
      </c>
      <c r="F631">
        <v>-4832.45</v>
      </c>
      <c r="G631">
        <v>-3816.24</v>
      </c>
      <c r="H631">
        <v>-4371.66</v>
      </c>
      <c r="I631">
        <v>-7098.04</v>
      </c>
      <c r="J631">
        <v>232.74700000000001</v>
      </c>
      <c r="K631">
        <v>522.12900000000002</v>
      </c>
      <c r="L631">
        <v>-7720.59</v>
      </c>
      <c r="M631">
        <v>-267.005</v>
      </c>
      <c r="N631">
        <v>-948.11800000000005</v>
      </c>
      <c r="O631">
        <v>-7878.61</v>
      </c>
      <c r="P631">
        <v>1044.26</v>
      </c>
      <c r="Q631">
        <v>-3551.16</v>
      </c>
      <c r="R631">
        <v>-8173.24</v>
      </c>
      <c r="S631">
        <v>-430.27199999999999</v>
      </c>
      <c r="T631">
        <v>-2541.16</v>
      </c>
    </row>
    <row r="632" spans="1:20" x14ac:dyDescent="0.3">
      <c r="A632">
        <v>628</v>
      </c>
      <c r="B632">
        <v>1</v>
      </c>
      <c r="C632">
        <v>-8506.41</v>
      </c>
      <c r="D632">
        <v>1282.25</v>
      </c>
      <c r="E632">
        <v>-4902.8900000000003</v>
      </c>
      <c r="F632">
        <v>-4150.38</v>
      </c>
      <c r="G632">
        <v>-2304.5700000000002</v>
      </c>
      <c r="H632">
        <v>-3236.52</v>
      </c>
      <c r="I632">
        <v>-7146.11</v>
      </c>
      <c r="J632">
        <v>166.58500000000001</v>
      </c>
      <c r="K632">
        <v>724.89800000000002</v>
      </c>
      <c r="L632">
        <v>-7562.57</v>
      </c>
      <c r="M632">
        <v>44.749400000000001</v>
      </c>
      <c r="N632">
        <v>-948.11800000000005</v>
      </c>
      <c r="O632">
        <v>-7826.26</v>
      </c>
      <c r="P632">
        <v>886.23900000000003</v>
      </c>
      <c r="Q632">
        <v>-3661.11</v>
      </c>
      <c r="R632">
        <v>-8247.9599999999991</v>
      </c>
      <c r="S632">
        <v>-469.77699999999999</v>
      </c>
      <c r="T632">
        <v>-2457.87</v>
      </c>
    </row>
    <row r="633" spans="1:20" x14ac:dyDescent="0.3">
      <c r="A633">
        <v>629</v>
      </c>
      <c r="B633">
        <v>0</v>
      </c>
      <c r="C633">
        <v>-8528.7800000000007</v>
      </c>
      <c r="D633">
        <v>1515</v>
      </c>
      <c r="E633">
        <v>-4722.5</v>
      </c>
      <c r="F633">
        <v>-3435.01</v>
      </c>
      <c r="G633">
        <v>-1217.49</v>
      </c>
      <c r="H633">
        <v>-3015.22</v>
      </c>
      <c r="I633">
        <v>-7291.28</v>
      </c>
      <c r="J633">
        <v>87.575299999999999</v>
      </c>
      <c r="K633">
        <v>926.70500000000004</v>
      </c>
      <c r="L633">
        <v>-7439.77</v>
      </c>
      <c r="M633">
        <v>360.78800000000001</v>
      </c>
      <c r="N633">
        <v>-842.452</v>
      </c>
      <c r="O633">
        <v>-7892.42</v>
      </c>
      <c r="P633">
        <v>763.44200000000001</v>
      </c>
      <c r="Q633">
        <v>-3779.63</v>
      </c>
      <c r="R633">
        <v>-8397.42</v>
      </c>
      <c r="S633">
        <v>-544.50400000000002</v>
      </c>
      <c r="T633">
        <v>-2414.08</v>
      </c>
    </row>
    <row r="634" spans="1:20" x14ac:dyDescent="0.3">
      <c r="A634">
        <v>630</v>
      </c>
      <c r="B634">
        <v>1</v>
      </c>
      <c r="C634">
        <v>-8533.06</v>
      </c>
      <c r="D634">
        <v>1787.25</v>
      </c>
      <c r="E634">
        <v>-4560.2</v>
      </c>
      <c r="F634">
        <v>-3040.92</v>
      </c>
      <c r="G634">
        <v>-1070.92</v>
      </c>
      <c r="H634">
        <v>-3812.48</v>
      </c>
      <c r="I634">
        <v>-7484.52</v>
      </c>
      <c r="J634">
        <v>-26.655899999999999</v>
      </c>
      <c r="K634">
        <v>1089.01</v>
      </c>
      <c r="L634">
        <v>-7426.93</v>
      </c>
      <c r="M634">
        <v>571.15899999999999</v>
      </c>
      <c r="N634">
        <v>-935.26900000000001</v>
      </c>
      <c r="O634">
        <v>-7900.99</v>
      </c>
      <c r="P634">
        <v>750.59400000000005</v>
      </c>
      <c r="Q634">
        <v>-3898.14</v>
      </c>
      <c r="R634">
        <v>-8625.8799999999992</v>
      </c>
      <c r="S634">
        <v>-588.29100000000005</v>
      </c>
      <c r="T634">
        <v>-2445.02</v>
      </c>
    </row>
    <row r="635" spans="1:20" x14ac:dyDescent="0.3">
      <c r="A635">
        <v>631</v>
      </c>
      <c r="B635">
        <v>0</v>
      </c>
      <c r="C635">
        <v>-8356.9599999999991</v>
      </c>
      <c r="D635">
        <v>2099</v>
      </c>
      <c r="E635">
        <v>-4472.62</v>
      </c>
      <c r="F635">
        <v>-3284.15</v>
      </c>
      <c r="G635">
        <v>-1771.07</v>
      </c>
      <c r="H635">
        <v>-4826.75</v>
      </c>
      <c r="I635">
        <v>-7470.71</v>
      </c>
      <c r="J635">
        <v>30.938700000000001</v>
      </c>
      <c r="K635">
        <v>1106.1400000000001</v>
      </c>
      <c r="L635">
        <v>-7356.48</v>
      </c>
      <c r="M635">
        <v>627.79600000000005</v>
      </c>
      <c r="N635">
        <v>-1018.56</v>
      </c>
      <c r="O635">
        <v>-8041.87</v>
      </c>
      <c r="P635">
        <v>715.37199999999996</v>
      </c>
      <c r="Q635">
        <v>-4051.88</v>
      </c>
      <c r="R635">
        <v>-8898.1299999999992</v>
      </c>
      <c r="S635">
        <v>-663.01800000000003</v>
      </c>
      <c r="T635">
        <v>-2414.08</v>
      </c>
    </row>
    <row r="636" spans="1:20" x14ac:dyDescent="0.3">
      <c r="A636">
        <v>632</v>
      </c>
      <c r="B636">
        <v>1</v>
      </c>
      <c r="C636">
        <v>-8124.21</v>
      </c>
      <c r="D636">
        <v>2450.2600000000002</v>
      </c>
      <c r="E636">
        <v>-4252.7299999999996</v>
      </c>
      <c r="F636">
        <v>-3811.52</v>
      </c>
      <c r="G636">
        <v>-2385.0500000000002</v>
      </c>
      <c r="H636">
        <v>-5360.77</v>
      </c>
      <c r="I636">
        <v>-7360.77</v>
      </c>
      <c r="J636">
        <v>109.94799999999999</v>
      </c>
      <c r="K636">
        <v>1211.8</v>
      </c>
      <c r="L636">
        <v>-7312.69</v>
      </c>
      <c r="M636">
        <v>561.63599999999997</v>
      </c>
      <c r="N636">
        <v>-1062.3499999999999</v>
      </c>
      <c r="O636">
        <v>-7988.56</v>
      </c>
      <c r="P636">
        <v>746.31</v>
      </c>
      <c r="Q636">
        <v>-4033.79</v>
      </c>
      <c r="R636">
        <v>-9069</v>
      </c>
      <c r="S636">
        <v>-636.36199999999997</v>
      </c>
      <c r="T636">
        <v>-2339.36</v>
      </c>
    </row>
    <row r="637" spans="1:20" x14ac:dyDescent="0.3">
      <c r="A637">
        <v>633</v>
      </c>
      <c r="B637">
        <v>0</v>
      </c>
      <c r="C637">
        <v>-7887.18</v>
      </c>
      <c r="D637">
        <v>2805.8</v>
      </c>
      <c r="E637">
        <v>-4050.92</v>
      </c>
      <c r="F637">
        <v>-4294.1400000000003</v>
      </c>
      <c r="G637">
        <v>-2554.9699999999998</v>
      </c>
      <c r="H637">
        <v>-5412.18</v>
      </c>
      <c r="I637">
        <v>-7383.14</v>
      </c>
      <c r="J637">
        <v>118.515</v>
      </c>
      <c r="K637">
        <v>1435.98</v>
      </c>
      <c r="L637">
        <v>-7273.19</v>
      </c>
      <c r="M637">
        <v>482.62599999999998</v>
      </c>
      <c r="N637">
        <v>-1172.3</v>
      </c>
      <c r="O637">
        <v>-7944.77</v>
      </c>
      <c r="P637">
        <v>715.37199999999996</v>
      </c>
      <c r="Q637">
        <v>-4135.17</v>
      </c>
      <c r="R637">
        <v>-9086.1299999999992</v>
      </c>
      <c r="S637">
        <v>-702.52200000000005</v>
      </c>
      <c r="T637">
        <v>-2189.91</v>
      </c>
    </row>
    <row r="638" spans="1:20" x14ac:dyDescent="0.3">
      <c r="A638">
        <v>634</v>
      </c>
      <c r="B638">
        <v>1</v>
      </c>
      <c r="C638">
        <v>-7685.38</v>
      </c>
      <c r="D638">
        <v>3161.34</v>
      </c>
      <c r="E638">
        <v>-3888.62</v>
      </c>
      <c r="F638">
        <v>-4556.87</v>
      </c>
      <c r="G638">
        <v>-2321.27</v>
      </c>
      <c r="H638">
        <v>-5236.07</v>
      </c>
      <c r="I638">
        <v>-7422.64</v>
      </c>
      <c r="J638">
        <v>188.95699999999999</v>
      </c>
      <c r="K638">
        <v>1461.68</v>
      </c>
      <c r="L638">
        <v>-7268.91</v>
      </c>
      <c r="M638">
        <v>262.733</v>
      </c>
      <c r="N638">
        <v>-1220.3699999999999</v>
      </c>
      <c r="O638">
        <v>-8046.15</v>
      </c>
      <c r="P638">
        <v>640.64700000000005</v>
      </c>
      <c r="Q638">
        <v>-4183.24</v>
      </c>
      <c r="R638">
        <v>-9050.91</v>
      </c>
      <c r="S638">
        <v>-711.08900000000006</v>
      </c>
      <c r="T638">
        <v>-2031.89</v>
      </c>
    </row>
    <row r="639" spans="1:20" x14ac:dyDescent="0.3">
      <c r="A639">
        <v>635</v>
      </c>
      <c r="B639">
        <v>0</v>
      </c>
      <c r="C639">
        <v>-7452.63</v>
      </c>
      <c r="D639">
        <v>3481.67</v>
      </c>
      <c r="E639">
        <v>-3695.38</v>
      </c>
      <c r="F639">
        <v>-4512.13</v>
      </c>
      <c r="G639">
        <v>-1833.41</v>
      </c>
      <c r="H639">
        <v>-5108.99</v>
      </c>
      <c r="I639">
        <v>-7321.26</v>
      </c>
      <c r="J639">
        <v>303.18799999999999</v>
      </c>
      <c r="K639">
        <v>1496.9</v>
      </c>
      <c r="L639">
        <v>-7409.79</v>
      </c>
      <c r="M639">
        <v>96.145700000000005</v>
      </c>
      <c r="N639">
        <v>-1224.6500000000001</v>
      </c>
      <c r="O639">
        <v>-8023.78</v>
      </c>
      <c r="P639">
        <v>561.63699999999994</v>
      </c>
      <c r="Q639">
        <v>-4257.96</v>
      </c>
      <c r="R639">
        <v>-8905.75</v>
      </c>
      <c r="S639">
        <v>-746.31</v>
      </c>
      <c r="T639">
        <v>-1838.65</v>
      </c>
    </row>
    <row r="640" spans="1:20" x14ac:dyDescent="0.3">
      <c r="A640">
        <v>636</v>
      </c>
      <c r="B640">
        <v>1</v>
      </c>
      <c r="C640">
        <v>-7321.26</v>
      </c>
      <c r="D640">
        <v>3692.04</v>
      </c>
      <c r="E640">
        <v>-3603.52</v>
      </c>
      <c r="F640">
        <v>-4362.68</v>
      </c>
      <c r="G640">
        <v>-1531.18</v>
      </c>
      <c r="H640">
        <v>-5237.0200000000004</v>
      </c>
      <c r="I640">
        <v>-7202.75</v>
      </c>
      <c r="J640">
        <v>316.03899999999999</v>
      </c>
      <c r="K640">
        <v>1465.97</v>
      </c>
      <c r="L640">
        <v>-7391.71</v>
      </c>
      <c r="M640">
        <v>-97.093599999999995</v>
      </c>
      <c r="N640">
        <v>-1154.21</v>
      </c>
      <c r="O640">
        <v>-8054.72</v>
      </c>
      <c r="P640">
        <v>482.62799999999999</v>
      </c>
      <c r="Q640">
        <v>-4266.53</v>
      </c>
      <c r="R640">
        <v>-8747.73</v>
      </c>
      <c r="S640">
        <v>-750.59400000000005</v>
      </c>
      <c r="T640">
        <v>-1676.34</v>
      </c>
    </row>
    <row r="641" spans="1:20" x14ac:dyDescent="0.3">
      <c r="A641">
        <v>637</v>
      </c>
      <c r="B641">
        <v>0</v>
      </c>
      <c r="C641">
        <v>-7273.19</v>
      </c>
      <c r="D641">
        <v>3819.12</v>
      </c>
      <c r="E641">
        <v>-3383.63</v>
      </c>
      <c r="F641">
        <v>-4310.32</v>
      </c>
      <c r="G641">
        <v>-1465.97</v>
      </c>
      <c r="H641">
        <v>-5606.36</v>
      </c>
      <c r="I641">
        <v>-7013.8</v>
      </c>
      <c r="J641">
        <v>280.81900000000002</v>
      </c>
      <c r="K641">
        <v>1461.68</v>
      </c>
      <c r="L641">
        <v>-7352.2</v>
      </c>
      <c r="M641">
        <v>-224.17500000000001</v>
      </c>
      <c r="N641">
        <v>-1180.8599999999999</v>
      </c>
      <c r="O641">
        <v>-7953.35</v>
      </c>
      <c r="P641">
        <v>333.17899999999997</v>
      </c>
      <c r="Q641">
        <v>-4196.09</v>
      </c>
      <c r="R641">
        <v>-8519.27</v>
      </c>
      <c r="S641">
        <v>-715.37400000000002</v>
      </c>
      <c r="T641">
        <v>-1623.99</v>
      </c>
    </row>
    <row r="642" spans="1:20" x14ac:dyDescent="0.3">
      <c r="A642">
        <v>638</v>
      </c>
      <c r="B642">
        <v>1</v>
      </c>
      <c r="C642">
        <v>-7445.01</v>
      </c>
      <c r="D642">
        <v>3902.42</v>
      </c>
      <c r="E642">
        <v>-2970.5</v>
      </c>
      <c r="F642">
        <v>-4376.4799999999996</v>
      </c>
      <c r="G642">
        <v>-1567.34</v>
      </c>
      <c r="H642">
        <v>-5930.96</v>
      </c>
      <c r="I642">
        <v>-6992.37</v>
      </c>
      <c r="J642">
        <v>311.75400000000002</v>
      </c>
      <c r="K642">
        <v>1426.46</v>
      </c>
      <c r="L642">
        <v>-7383.14</v>
      </c>
      <c r="M642">
        <v>-272.24900000000002</v>
      </c>
      <c r="N642">
        <v>-1149.93</v>
      </c>
      <c r="O642">
        <v>-7870.05</v>
      </c>
      <c r="P642">
        <v>245.6</v>
      </c>
      <c r="Q642">
        <v>-4152.3</v>
      </c>
      <c r="R642">
        <v>-8141.36</v>
      </c>
      <c r="S642">
        <v>-675.86900000000003</v>
      </c>
      <c r="T642">
        <v>-1443.6</v>
      </c>
    </row>
    <row r="643" spans="1:20" x14ac:dyDescent="0.3">
      <c r="A643">
        <v>639</v>
      </c>
      <c r="B643">
        <v>0</v>
      </c>
      <c r="C643">
        <v>-7607.31</v>
      </c>
      <c r="D643">
        <v>3910.99</v>
      </c>
      <c r="E643">
        <v>-3134.68</v>
      </c>
      <c r="F643">
        <v>-4596.37</v>
      </c>
      <c r="G643">
        <v>-1685.86</v>
      </c>
      <c r="H643">
        <v>-6176.56</v>
      </c>
      <c r="I643">
        <v>-6886.71</v>
      </c>
      <c r="J643">
        <v>245.6</v>
      </c>
      <c r="K643">
        <v>1422.18</v>
      </c>
      <c r="L643">
        <v>-7387.42</v>
      </c>
      <c r="M643">
        <v>-241.315</v>
      </c>
      <c r="N643">
        <v>-1251.3</v>
      </c>
      <c r="O643">
        <v>-7755.82</v>
      </c>
      <c r="P643">
        <v>272.24900000000002</v>
      </c>
      <c r="Q643">
        <v>-4148.0200000000004</v>
      </c>
      <c r="R643">
        <v>-7851.97</v>
      </c>
      <c r="S643">
        <v>-601.14400000000001</v>
      </c>
      <c r="T643">
        <v>-1246.08</v>
      </c>
    </row>
    <row r="644" spans="1:20" x14ac:dyDescent="0.3">
      <c r="A644">
        <v>640</v>
      </c>
      <c r="B644">
        <v>1</v>
      </c>
      <c r="C644">
        <v>-7483.57</v>
      </c>
      <c r="D644">
        <v>3523.57</v>
      </c>
      <c r="E644">
        <v>-3547.81</v>
      </c>
      <c r="F644">
        <v>-4762.95</v>
      </c>
      <c r="G644">
        <v>-1839.59</v>
      </c>
      <c r="H644">
        <v>-6343.15</v>
      </c>
      <c r="I644">
        <v>-6768.2</v>
      </c>
      <c r="J644">
        <v>201.81</v>
      </c>
      <c r="K644">
        <v>1316.52</v>
      </c>
      <c r="L644">
        <v>-7387.42</v>
      </c>
      <c r="M644">
        <v>-237.03</v>
      </c>
      <c r="N644">
        <v>-1369.82</v>
      </c>
      <c r="O644">
        <v>-7637.31</v>
      </c>
      <c r="P644">
        <v>311.75400000000002</v>
      </c>
      <c r="Q644">
        <v>-4148.0200000000004</v>
      </c>
      <c r="R644">
        <v>-7575.44</v>
      </c>
      <c r="S644">
        <v>-451.69600000000003</v>
      </c>
      <c r="T644">
        <v>-1083.78</v>
      </c>
    </row>
    <row r="645" spans="1:20" x14ac:dyDescent="0.3">
      <c r="A645">
        <v>641</v>
      </c>
      <c r="B645">
        <v>0</v>
      </c>
      <c r="C645">
        <v>-7677.75</v>
      </c>
      <c r="D645">
        <v>2948.14</v>
      </c>
      <c r="E645">
        <v>-3911.92</v>
      </c>
      <c r="F645">
        <v>-5026.63</v>
      </c>
      <c r="G645">
        <v>-1997.61</v>
      </c>
      <c r="H645">
        <v>-6325.07</v>
      </c>
      <c r="I645">
        <v>-6684.9</v>
      </c>
      <c r="J645">
        <v>197.52500000000001</v>
      </c>
      <c r="K645">
        <v>1233.22</v>
      </c>
      <c r="L645">
        <v>-7387.42</v>
      </c>
      <c r="M645">
        <v>-131.37200000000001</v>
      </c>
      <c r="N645">
        <v>-1382.67</v>
      </c>
      <c r="O645">
        <v>-7448.35</v>
      </c>
      <c r="P645">
        <v>421.697</v>
      </c>
      <c r="Q645">
        <v>-4288.8900000000003</v>
      </c>
      <c r="R645">
        <v>-7369.34</v>
      </c>
      <c r="S645">
        <v>-434.55399999999997</v>
      </c>
      <c r="T645">
        <v>-996.19500000000005</v>
      </c>
    </row>
    <row r="646" spans="1:20" x14ac:dyDescent="0.3">
      <c r="A646">
        <v>642</v>
      </c>
      <c r="B646">
        <v>1</v>
      </c>
      <c r="C646">
        <v>-7949.99</v>
      </c>
      <c r="D646">
        <v>2320.36</v>
      </c>
      <c r="E646">
        <v>-4514</v>
      </c>
      <c r="F646">
        <v>-5197.51</v>
      </c>
      <c r="G646">
        <v>-2120.41</v>
      </c>
      <c r="H646">
        <v>-6215.13</v>
      </c>
      <c r="I646">
        <v>-6676.33</v>
      </c>
      <c r="J646">
        <v>162.30600000000001</v>
      </c>
      <c r="K646">
        <v>1189.43</v>
      </c>
      <c r="L646">
        <v>-7352.2</v>
      </c>
      <c r="M646">
        <v>-48.076799999999999</v>
      </c>
      <c r="N646">
        <v>-1312.23</v>
      </c>
      <c r="O646">
        <v>-7426.93</v>
      </c>
      <c r="P646">
        <v>434.55399999999997</v>
      </c>
      <c r="Q646">
        <v>-4411.6899999999996</v>
      </c>
      <c r="R646">
        <v>-7277.48</v>
      </c>
      <c r="S646">
        <v>-364.11599999999999</v>
      </c>
      <c r="T646">
        <v>-917.18499999999995</v>
      </c>
    </row>
    <row r="647" spans="1:20" x14ac:dyDescent="0.3">
      <c r="A647">
        <v>643</v>
      </c>
      <c r="B647">
        <v>0</v>
      </c>
      <c r="C647">
        <v>-8156.09</v>
      </c>
      <c r="D647">
        <v>1512.18</v>
      </c>
      <c r="E647">
        <v>-5216.51</v>
      </c>
      <c r="F647">
        <v>-5320.31</v>
      </c>
      <c r="G647">
        <v>-2027.61</v>
      </c>
      <c r="H647">
        <v>-6061.4</v>
      </c>
      <c r="I647">
        <v>-6711.55</v>
      </c>
      <c r="J647">
        <v>122.801</v>
      </c>
      <c r="K647">
        <v>1114.71</v>
      </c>
      <c r="L647">
        <v>-7347.92</v>
      </c>
      <c r="M647">
        <v>-4.28606</v>
      </c>
      <c r="N647">
        <v>-1303.6600000000001</v>
      </c>
      <c r="O647">
        <v>-7391.71</v>
      </c>
      <c r="P647">
        <v>540.21100000000001</v>
      </c>
      <c r="Q647">
        <v>-4600.6499999999996</v>
      </c>
      <c r="R647">
        <v>-7233.69</v>
      </c>
      <c r="S647">
        <v>-285.10700000000003</v>
      </c>
      <c r="T647">
        <v>-838.17600000000004</v>
      </c>
    </row>
    <row r="648" spans="1:20" x14ac:dyDescent="0.3">
      <c r="A648">
        <v>644</v>
      </c>
      <c r="B648">
        <v>1</v>
      </c>
      <c r="C648">
        <v>-8353.61</v>
      </c>
      <c r="D648">
        <v>1034.77</v>
      </c>
      <c r="E648">
        <v>-4941.47</v>
      </c>
      <c r="F648">
        <v>-5403.6</v>
      </c>
      <c r="G648">
        <v>-1909.1</v>
      </c>
      <c r="H648">
        <v>-6009.04</v>
      </c>
      <c r="I648">
        <v>-6821.49</v>
      </c>
      <c r="J648">
        <v>153.733</v>
      </c>
      <c r="K648">
        <v>1035.7</v>
      </c>
      <c r="L648">
        <v>-7312.7</v>
      </c>
      <c r="M648">
        <v>0</v>
      </c>
      <c r="N648">
        <v>-1303.6600000000001</v>
      </c>
      <c r="O648">
        <v>-7387.42</v>
      </c>
      <c r="P648">
        <v>658.72500000000002</v>
      </c>
      <c r="Q648">
        <v>-4727.7299999999996</v>
      </c>
      <c r="R648">
        <v>-7264.62</v>
      </c>
      <c r="S648">
        <v>-241.316</v>
      </c>
      <c r="T648">
        <v>-864.822</v>
      </c>
    </row>
    <row r="649" spans="1:20" x14ac:dyDescent="0.3">
      <c r="A649">
        <v>645</v>
      </c>
      <c r="B649">
        <v>0</v>
      </c>
      <c r="C649">
        <v>-8375.0400000000009</v>
      </c>
      <c r="D649">
        <v>952.40499999999997</v>
      </c>
      <c r="E649">
        <v>-4440.7700000000004</v>
      </c>
      <c r="F649">
        <v>-5517.83</v>
      </c>
      <c r="G649">
        <v>-1755.36</v>
      </c>
      <c r="H649">
        <v>-6004.75</v>
      </c>
      <c r="I649">
        <v>-6904.79</v>
      </c>
      <c r="J649">
        <v>122.801</v>
      </c>
      <c r="K649">
        <v>1132.78</v>
      </c>
      <c r="L649">
        <v>-7308.41</v>
      </c>
      <c r="M649">
        <v>35.218400000000003</v>
      </c>
      <c r="N649">
        <v>-1233.23</v>
      </c>
      <c r="O649">
        <v>-7422.64</v>
      </c>
      <c r="P649">
        <v>742.02099999999996</v>
      </c>
      <c r="Q649">
        <v>-4811.03</v>
      </c>
      <c r="R649">
        <v>-7374.56</v>
      </c>
      <c r="S649">
        <v>-272.24799999999999</v>
      </c>
      <c r="T649">
        <v>-869.10799999999995</v>
      </c>
    </row>
    <row r="650" spans="1:20" x14ac:dyDescent="0.3">
      <c r="A650">
        <v>646</v>
      </c>
      <c r="B650">
        <v>1</v>
      </c>
      <c r="C650">
        <v>-8304.61</v>
      </c>
      <c r="D650">
        <v>1088.99</v>
      </c>
      <c r="E650">
        <v>-4138.5200000000004</v>
      </c>
      <c r="F650">
        <v>-5671.56</v>
      </c>
      <c r="G650">
        <v>-1738.22</v>
      </c>
      <c r="H650">
        <v>-6110.4</v>
      </c>
      <c r="I650">
        <v>-6948.58</v>
      </c>
      <c r="J650">
        <v>118.515</v>
      </c>
      <c r="K650">
        <v>1180.8599999999999</v>
      </c>
      <c r="L650">
        <v>-7237.98</v>
      </c>
      <c r="M650">
        <v>-30.9313</v>
      </c>
      <c r="N650">
        <v>-1259.8699999999999</v>
      </c>
      <c r="O650">
        <v>-7497.36</v>
      </c>
      <c r="P650">
        <v>680.15700000000004</v>
      </c>
      <c r="Q650">
        <v>-4960.47</v>
      </c>
      <c r="R650">
        <v>-7422.64</v>
      </c>
      <c r="S650">
        <v>-206.09800000000001</v>
      </c>
      <c r="T650">
        <v>-833.89</v>
      </c>
    </row>
    <row r="651" spans="1:20" x14ac:dyDescent="0.3">
      <c r="A651">
        <v>647</v>
      </c>
      <c r="B651">
        <v>0</v>
      </c>
      <c r="C651">
        <v>-8331.25</v>
      </c>
      <c r="D651">
        <v>1247.01</v>
      </c>
      <c r="E651">
        <v>-3826.77</v>
      </c>
      <c r="F651">
        <v>-6040.89</v>
      </c>
      <c r="G651">
        <v>-1984.74</v>
      </c>
      <c r="H651">
        <v>-6193.7</v>
      </c>
      <c r="I651">
        <v>-7093.74</v>
      </c>
      <c r="J651">
        <v>118.515</v>
      </c>
      <c r="K651">
        <v>1290.8</v>
      </c>
      <c r="L651">
        <v>-7229.4</v>
      </c>
      <c r="M651">
        <v>-74.722800000000007</v>
      </c>
      <c r="N651">
        <v>-1299.3800000000001</v>
      </c>
      <c r="O651">
        <v>-7611.59</v>
      </c>
      <c r="P651">
        <v>636.36599999999999</v>
      </c>
      <c r="Q651">
        <v>-5048.0600000000004</v>
      </c>
      <c r="R651">
        <v>-7567.8</v>
      </c>
      <c r="S651">
        <v>-197.52500000000001</v>
      </c>
      <c r="T651">
        <v>-829.60400000000004</v>
      </c>
    </row>
    <row r="652" spans="1:20" x14ac:dyDescent="0.3">
      <c r="A652">
        <v>648</v>
      </c>
      <c r="B652">
        <v>1</v>
      </c>
      <c r="C652">
        <v>-8370.76</v>
      </c>
      <c r="D652">
        <v>1334.59</v>
      </c>
      <c r="E652">
        <v>-3651.6</v>
      </c>
      <c r="F652">
        <v>-6576.81</v>
      </c>
      <c r="G652">
        <v>-2331.71</v>
      </c>
      <c r="H652">
        <v>-6378.36</v>
      </c>
      <c r="I652">
        <v>-7181.32</v>
      </c>
      <c r="J652">
        <v>83.297200000000004</v>
      </c>
      <c r="K652">
        <v>1338.88</v>
      </c>
      <c r="L652">
        <v>-7264.62</v>
      </c>
      <c r="M652">
        <v>-114.227</v>
      </c>
      <c r="N652">
        <v>-1303.6600000000001</v>
      </c>
      <c r="O652">
        <v>-7659.67</v>
      </c>
      <c r="P652">
        <v>596.86099999999999</v>
      </c>
      <c r="Q652">
        <v>-5091.8500000000004</v>
      </c>
      <c r="R652">
        <v>-7690.6</v>
      </c>
      <c r="S652">
        <v>-127.089</v>
      </c>
      <c r="T652">
        <v>-794.38599999999997</v>
      </c>
    </row>
    <row r="653" spans="1:20" x14ac:dyDescent="0.3">
      <c r="A653">
        <v>649</v>
      </c>
      <c r="B653">
        <v>0</v>
      </c>
      <c r="C653">
        <v>-8515.92</v>
      </c>
      <c r="D653">
        <v>1307.95</v>
      </c>
      <c r="E653">
        <v>-3352.71</v>
      </c>
      <c r="F653">
        <v>-7200.31</v>
      </c>
      <c r="G653">
        <v>-2581.6</v>
      </c>
      <c r="H653">
        <v>-6611.1</v>
      </c>
      <c r="I653">
        <v>-7225.11</v>
      </c>
      <c r="J653">
        <v>79.009900000000002</v>
      </c>
      <c r="K653">
        <v>1378.39</v>
      </c>
      <c r="L653">
        <v>-7268.91</v>
      </c>
      <c r="M653">
        <v>-83.297300000000007</v>
      </c>
      <c r="N653">
        <v>-1409.32</v>
      </c>
      <c r="O653">
        <v>-7699.17</v>
      </c>
      <c r="P653">
        <v>592.57399999999996</v>
      </c>
      <c r="Q653">
        <v>-5166.57</v>
      </c>
      <c r="R653">
        <v>-7914.77</v>
      </c>
      <c r="S653">
        <v>-83.297300000000007</v>
      </c>
      <c r="T653">
        <v>-860.53399999999999</v>
      </c>
    </row>
    <row r="654" spans="1:20" x14ac:dyDescent="0.3">
      <c r="A654">
        <v>650</v>
      </c>
      <c r="B654">
        <v>1</v>
      </c>
      <c r="C654">
        <v>-8603.5</v>
      </c>
      <c r="D654">
        <v>1127.58</v>
      </c>
      <c r="E654">
        <v>-3459.28</v>
      </c>
      <c r="F654">
        <v>-7726.73</v>
      </c>
      <c r="G654">
        <v>-2818.63</v>
      </c>
      <c r="H654">
        <v>-6742.48</v>
      </c>
      <c r="I654">
        <v>-7264.62</v>
      </c>
      <c r="J654">
        <v>149.44399999999999</v>
      </c>
      <c r="K654">
        <v>1523.54</v>
      </c>
      <c r="L654">
        <v>-7304.12</v>
      </c>
      <c r="M654">
        <v>-149.44399999999999</v>
      </c>
      <c r="N654">
        <v>-1422.18</v>
      </c>
      <c r="O654">
        <v>-7738.68</v>
      </c>
      <c r="P654">
        <v>522.14</v>
      </c>
      <c r="Q654">
        <v>-5175.1499999999996</v>
      </c>
      <c r="R654">
        <v>-8046.14</v>
      </c>
      <c r="S654">
        <v>-43.792700000000004</v>
      </c>
      <c r="T654">
        <v>-869.10799999999995</v>
      </c>
    </row>
    <row r="655" spans="1:20" x14ac:dyDescent="0.3">
      <c r="A655">
        <v>651</v>
      </c>
      <c r="B655">
        <v>0</v>
      </c>
      <c r="C655">
        <v>-8682.51</v>
      </c>
      <c r="D655">
        <v>613.09900000000005</v>
      </c>
      <c r="E655">
        <v>-3934.26</v>
      </c>
      <c r="F655">
        <v>-8134.64</v>
      </c>
      <c r="G655">
        <v>-2950.01</v>
      </c>
      <c r="H655">
        <v>-6860.99</v>
      </c>
      <c r="I655">
        <v>-7409.78</v>
      </c>
      <c r="J655">
        <v>193.23699999999999</v>
      </c>
      <c r="K655">
        <v>1681.56</v>
      </c>
      <c r="L655">
        <v>-7273.19</v>
      </c>
      <c r="M655">
        <v>-87.585599999999999</v>
      </c>
      <c r="N655">
        <v>-1386.96</v>
      </c>
      <c r="O655">
        <v>-7848.62</v>
      </c>
      <c r="P655">
        <v>478.34699999999998</v>
      </c>
      <c r="Q655">
        <v>-5245.58</v>
      </c>
      <c r="R655">
        <v>-8164.66</v>
      </c>
      <c r="S655">
        <v>-39.504899999999999</v>
      </c>
      <c r="T655">
        <v>-869.10799999999995</v>
      </c>
    </row>
    <row r="656" spans="1:20" x14ac:dyDescent="0.3">
      <c r="A656">
        <v>652</v>
      </c>
      <c r="B656">
        <v>1</v>
      </c>
      <c r="C656">
        <v>-8691.08</v>
      </c>
      <c r="D656">
        <v>306.55099999999999</v>
      </c>
      <c r="E656">
        <v>-4130.87</v>
      </c>
      <c r="F656">
        <v>-8529.69</v>
      </c>
      <c r="G656">
        <v>-3068.52</v>
      </c>
      <c r="H656">
        <v>-7049.94</v>
      </c>
      <c r="I656">
        <v>-7497.36</v>
      </c>
      <c r="J656">
        <v>232.74100000000001</v>
      </c>
      <c r="K656">
        <v>1698.71</v>
      </c>
      <c r="L656">
        <v>-7268.91</v>
      </c>
      <c r="M656">
        <v>-79.009900000000002</v>
      </c>
      <c r="N656">
        <v>-1453.11</v>
      </c>
      <c r="O656">
        <v>-7861.48</v>
      </c>
      <c r="P656">
        <v>333.19200000000001</v>
      </c>
      <c r="Q656">
        <v>-5289.37</v>
      </c>
      <c r="R656">
        <v>-8247.9500000000007</v>
      </c>
      <c r="S656">
        <v>-39.504899999999999</v>
      </c>
      <c r="T656">
        <v>-833.89200000000005</v>
      </c>
    </row>
    <row r="657" spans="1:20" x14ac:dyDescent="0.3">
      <c r="A657">
        <v>653</v>
      </c>
      <c r="B657">
        <v>0</v>
      </c>
      <c r="C657">
        <v>-8585.43</v>
      </c>
      <c r="D657">
        <v>311.75099999999998</v>
      </c>
      <c r="E657">
        <v>-4288.88</v>
      </c>
      <c r="F657">
        <v>-9065.6</v>
      </c>
      <c r="G657">
        <v>-3151.82</v>
      </c>
      <c r="H657">
        <v>-7177.03</v>
      </c>
      <c r="I657">
        <v>-7541.15</v>
      </c>
      <c r="J657">
        <v>307.46300000000002</v>
      </c>
      <c r="K657">
        <v>1769.15</v>
      </c>
      <c r="L657">
        <v>-7268.91</v>
      </c>
      <c r="M657">
        <v>-79.009900000000002</v>
      </c>
      <c r="N657">
        <v>-1567.33</v>
      </c>
      <c r="O657">
        <v>-7896.7</v>
      </c>
      <c r="P657">
        <v>280.82299999999998</v>
      </c>
      <c r="Q657">
        <v>-5328.88</v>
      </c>
      <c r="R657">
        <v>-8221.31</v>
      </c>
      <c r="S657">
        <v>-39.504899999999999</v>
      </c>
      <c r="T657">
        <v>-794.38699999999994</v>
      </c>
    </row>
    <row r="658" spans="1:20" x14ac:dyDescent="0.3">
      <c r="A658">
        <v>654</v>
      </c>
      <c r="B658">
        <v>1</v>
      </c>
      <c r="C658">
        <v>-8466.92</v>
      </c>
      <c r="D658">
        <v>280.82299999999998</v>
      </c>
      <c r="E658">
        <v>-4446.8999999999996</v>
      </c>
      <c r="F658">
        <v>-9724.31</v>
      </c>
      <c r="G658">
        <v>-3442.12</v>
      </c>
      <c r="H658">
        <v>-7365.98</v>
      </c>
      <c r="I658">
        <v>-7545.44</v>
      </c>
      <c r="J658">
        <v>351.25599999999997</v>
      </c>
      <c r="K658">
        <v>1918.59</v>
      </c>
      <c r="L658">
        <v>-7268.91</v>
      </c>
      <c r="M658">
        <v>-114.226</v>
      </c>
      <c r="N658">
        <v>-1544.98</v>
      </c>
      <c r="O658">
        <v>-7865.77</v>
      </c>
      <c r="P658">
        <v>135.66900000000001</v>
      </c>
      <c r="Q658">
        <v>-5368.38</v>
      </c>
      <c r="R658">
        <v>-8287.4599999999991</v>
      </c>
      <c r="S658">
        <v>-74.721199999999996</v>
      </c>
      <c r="T658">
        <v>-754.88199999999995</v>
      </c>
    </row>
    <row r="659" spans="1:20" x14ac:dyDescent="0.3">
      <c r="A659">
        <v>655</v>
      </c>
      <c r="B659">
        <v>0</v>
      </c>
      <c r="C659">
        <v>-8524.49</v>
      </c>
      <c r="D659">
        <v>311.75099999999998</v>
      </c>
      <c r="E659">
        <v>-4287.9799999999996</v>
      </c>
      <c r="F659">
        <v>-10501.5</v>
      </c>
      <c r="G659">
        <v>-4004.68</v>
      </c>
      <c r="H659">
        <v>-7633.94</v>
      </c>
      <c r="I659">
        <v>-7510.23</v>
      </c>
      <c r="J659">
        <v>390.76</v>
      </c>
      <c r="K659">
        <v>1935.74</v>
      </c>
      <c r="L659">
        <v>-7304.12</v>
      </c>
      <c r="M659">
        <v>-153.73099999999999</v>
      </c>
      <c r="N659">
        <v>-1505.48</v>
      </c>
      <c r="O659">
        <v>-7791.05</v>
      </c>
      <c r="P659">
        <v>83.298699999999997</v>
      </c>
      <c r="Q659">
        <v>-5443.1</v>
      </c>
      <c r="R659">
        <v>-8225.6</v>
      </c>
      <c r="S659">
        <v>-149.44200000000001</v>
      </c>
      <c r="T659">
        <v>-715.37800000000004</v>
      </c>
    </row>
    <row r="660" spans="1:20" x14ac:dyDescent="0.3">
      <c r="A660">
        <v>656</v>
      </c>
      <c r="B660">
        <v>1</v>
      </c>
      <c r="C660">
        <v>-8533.06</v>
      </c>
      <c r="D660">
        <v>562.54999999999995</v>
      </c>
      <c r="E660">
        <v>-4160.88</v>
      </c>
      <c r="F660">
        <v>-11150.8</v>
      </c>
      <c r="G660">
        <v>-4526.8100000000004</v>
      </c>
      <c r="H660">
        <v>-7840.04</v>
      </c>
      <c r="I660">
        <v>-7505.94</v>
      </c>
      <c r="J660">
        <v>359.83300000000003</v>
      </c>
      <c r="K660">
        <v>2006.17</v>
      </c>
      <c r="L660">
        <v>-7237.98</v>
      </c>
      <c r="M660">
        <v>-193.23599999999999</v>
      </c>
      <c r="N660">
        <v>-1536.4</v>
      </c>
      <c r="O660">
        <v>-7747.26</v>
      </c>
      <c r="P660">
        <v>79.009900000000002</v>
      </c>
      <c r="Q660">
        <v>-5522.11</v>
      </c>
      <c r="R660">
        <v>-8146.59</v>
      </c>
      <c r="S660">
        <v>-122.804</v>
      </c>
      <c r="T660">
        <v>-640.65700000000004</v>
      </c>
    </row>
    <row r="661" spans="1:20" x14ac:dyDescent="0.3">
      <c r="A661">
        <v>657</v>
      </c>
      <c r="B661">
        <v>0</v>
      </c>
      <c r="C661">
        <v>-8533.06</v>
      </c>
      <c r="D661">
        <v>768.65200000000004</v>
      </c>
      <c r="E661">
        <v>-4218.45</v>
      </c>
      <c r="F661">
        <v>-11712.4</v>
      </c>
      <c r="G661">
        <v>-4969.9399999999996</v>
      </c>
      <c r="H661">
        <v>-8248.85</v>
      </c>
      <c r="I661">
        <v>-7470.72</v>
      </c>
      <c r="J661">
        <v>355.54399999999998</v>
      </c>
      <c r="K661">
        <v>1979.54</v>
      </c>
      <c r="L661">
        <v>-7264.62</v>
      </c>
      <c r="M661">
        <v>-267.95600000000002</v>
      </c>
      <c r="N661">
        <v>-1575.91</v>
      </c>
      <c r="O661">
        <v>-7707.75</v>
      </c>
      <c r="P661">
        <v>-97.068600000000004</v>
      </c>
      <c r="Q661">
        <v>-5530.69</v>
      </c>
      <c r="R661">
        <v>-8102.8</v>
      </c>
      <c r="S661">
        <v>-153.72999999999999</v>
      </c>
      <c r="T661">
        <v>-596.86300000000006</v>
      </c>
    </row>
    <row r="662" spans="1:20" x14ac:dyDescent="0.3">
      <c r="A662">
        <v>658</v>
      </c>
      <c r="B662">
        <v>1</v>
      </c>
      <c r="C662">
        <v>-8568.2800000000007</v>
      </c>
      <c r="D662">
        <v>684.452</v>
      </c>
      <c r="E662">
        <v>-4156.6000000000004</v>
      </c>
      <c r="F662">
        <v>-11983.8</v>
      </c>
      <c r="G662">
        <v>-5087.5600000000004</v>
      </c>
      <c r="H662">
        <v>-8260.82</v>
      </c>
      <c r="I662">
        <v>-7466.43</v>
      </c>
      <c r="J662">
        <v>390.76</v>
      </c>
      <c r="K662">
        <v>1975.25</v>
      </c>
      <c r="L662">
        <v>-7339.34</v>
      </c>
      <c r="M662">
        <v>-417.39600000000002</v>
      </c>
      <c r="N662">
        <v>-1615.41</v>
      </c>
      <c r="O662">
        <v>-7703.46</v>
      </c>
      <c r="P662">
        <v>-83.299400000000006</v>
      </c>
      <c r="Q662">
        <v>-5354.61</v>
      </c>
      <c r="R662">
        <v>-8133.73</v>
      </c>
      <c r="S662">
        <v>-193.23500000000001</v>
      </c>
      <c r="T662">
        <v>-557.35900000000004</v>
      </c>
    </row>
    <row r="663" spans="1:20" x14ac:dyDescent="0.3">
      <c r="A663">
        <v>659</v>
      </c>
      <c r="B663">
        <v>0</v>
      </c>
      <c r="C663">
        <v>-8713.43</v>
      </c>
      <c r="D663">
        <v>671.58399999999995</v>
      </c>
      <c r="E663">
        <v>-4042.37</v>
      </c>
      <c r="F663">
        <v>-12784.2</v>
      </c>
      <c r="G663">
        <v>-4391.83</v>
      </c>
      <c r="H663">
        <v>-8080.45</v>
      </c>
      <c r="I663">
        <v>-7360.79</v>
      </c>
      <c r="J663">
        <v>324.61900000000003</v>
      </c>
      <c r="K663">
        <v>1975.25</v>
      </c>
      <c r="L663">
        <v>-7312.7</v>
      </c>
      <c r="M663">
        <v>-504.98500000000001</v>
      </c>
      <c r="N663">
        <v>-1619.7</v>
      </c>
      <c r="O663">
        <v>-7668.25</v>
      </c>
      <c r="P663">
        <v>-79.009900000000002</v>
      </c>
      <c r="Q663">
        <v>-5227.5200000000004</v>
      </c>
      <c r="R663">
        <v>-8067.58</v>
      </c>
      <c r="S663">
        <v>-197.52500000000001</v>
      </c>
      <c r="T663">
        <v>-553.06899999999996</v>
      </c>
    </row>
    <row r="664" spans="1:20" x14ac:dyDescent="0.3">
      <c r="A664">
        <v>660</v>
      </c>
      <c r="B664">
        <v>1</v>
      </c>
      <c r="C664">
        <v>-8765.81</v>
      </c>
      <c r="D664">
        <v>671.58399999999995</v>
      </c>
      <c r="E664">
        <v>-4029.5</v>
      </c>
      <c r="F664">
        <v>-15343.7</v>
      </c>
      <c r="G664">
        <v>-4024.32</v>
      </c>
      <c r="H664">
        <v>-6579.98</v>
      </c>
      <c r="I664">
        <v>-7207.06</v>
      </c>
      <c r="J664">
        <v>245.60900000000001</v>
      </c>
      <c r="K664">
        <v>2010.46</v>
      </c>
      <c r="L664">
        <v>-7343.63</v>
      </c>
      <c r="M664">
        <v>-548.779</v>
      </c>
      <c r="N664">
        <v>-1514.06</v>
      </c>
      <c r="O664">
        <v>-7628.74</v>
      </c>
      <c r="P664">
        <v>-149.44</v>
      </c>
      <c r="Q664">
        <v>-5144.22</v>
      </c>
      <c r="R664">
        <v>-7988.58</v>
      </c>
      <c r="S664">
        <v>-232.74</v>
      </c>
      <c r="T664">
        <v>-623.49900000000002</v>
      </c>
    </row>
    <row r="665" spans="1:20" x14ac:dyDescent="0.3">
      <c r="A665">
        <v>661</v>
      </c>
      <c r="B665">
        <v>0</v>
      </c>
      <c r="C665">
        <v>-8699.66</v>
      </c>
      <c r="D665">
        <v>777.22799999999995</v>
      </c>
      <c r="E665">
        <v>-4029.5</v>
      </c>
      <c r="F665">
        <v>-16559.5</v>
      </c>
      <c r="G665">
        <v>-5715.53</v>
      </c>
      <c r="H665">
        <v>-5871.58</v>
      </c>
      <c r="I665">
        <v>-7260.33</v>
      </c>
      <c r="J665">
        <v>166.6</v>
      </c>
      <c r="K665">
        <v>1979.54</v>
      </c>
      <c r="L665">
        <v>-7594.42</v>
      </c>
      <c r="M665">
        <v>-588.28399999999999</v>
      </c>
      <c r="N665">
        <v>-1430.76</v>
      </c>
      <c r="O665">
        <v>-7624.45</v>
      </c>
      <c r="P665">
        <v>-228.44900000000001</v>
      </c>
      <c r="Q665">
        <v>-4994.78</v>
      </c>
      <c r="R665">
        <v>-7944.78</v>
      </c>
      <c r="S665">
        <v>-272.24400000000003</v>
      </c>
      <c r="T665">
        <v>-632.07899999999995</v>
      </c>
    </row>
    <row r="666" spans="1:20" x14ac:dyDescent="0.3">
      <c r="A666">
        <v>662</v>
      </c>
      <c r="B666">
        <v>1</v>
      </c>
      <c r="C666">
        <v>-8726.2999999999993</v>
      </c>
      <c r="D666">
        <v>1001.39</v>
      </c>
      <c r="E666">
        <v>-4064.72</v>
      </c>
      <c r="F666">
        <v>-13924.3</v>
      </c>
      <c r="G666">
        <v>-6806.1</v>
      </c>
      <c r="H666">
        <v>-7286.24</v>
      </c>
      <c r="I666">
        <v>-7480.19</v>
      </c>
      <c r="J666">
        <v>193.23400000000001</v>
      </c>
      <c r="K666">
        <v>1940.03</v>
      </c>
      <c r="L666">
        <v>-7800.52</v>
      </c>
      <c r="M666">
        <v>-627.78899999999999</v>
      </c>
      <c r="N666">
        <v>-1527.82</v>
      </c>
      <c r="O666">
        <v>-7624.45</v>
      </c>
      <c r="P666">
        <v>-96.171199999999999</v>
      </c>
      <c r="Q666">
        <v>-4942.41</v>
      </c>
      <c r="R666">
        <v>-8222.2099999999991</v>
      </c>
      <c r="S666">
        <v>-241.32</v>
      </c>
      <c r="T666">
        <v>-667.29399999999998</v>
      </c>
    </row>
    <row r="667" spans="1:20" x14ac:dyDescent="0.3">
      <c r="A667">
        <v>663</v>
      </c>
      <c r="B667">
        <v>0</v>
      </c>
      <c r="C667">
        <v>-8730.59</v>
      </c>
      <c r="D667">
        <v>956.69899999999996</v>
      </c>
      <c r="E667">
        <v>-4350.72</v>
      </c>
      <c r="F667">
        <v>-12533.3</v>
      </c>
      <c r="G667">
        <v>-4272.28</v>
      </c>
      <c r="H667">
        <v>-9544.08</v>
      </c>
      <c r="I667">
        <v>-7329.86</v>
      </c>
      <c r="J667">
        <v>197.52500000000001</v>
      </c>
      <c r="K667">
        <v>1935.74</v>
      </c>
      <c r="L667">
        <v>-7857.19</v>
      </c>
      <c r="M667">
        <v>-632.07899999999995</v>
      </c>
      <c r="N667">
        <v>-1540.69</v>
      </c>
      <c r="O667">
        <v>-7624.45</v>
      </c>
      <c r="P667">
        <v>-43.795400000000001</v>
      </c>
      <c r="Q667">
        <v>-4973.33</v>
      </c>
      <c r="R667">
        <v>-8291.74</v>
      </c>
      <c r="S667">
        <v>-272.24400000000003</v>
      </c>
      <c r="T667">
        <v>-882.87</v>
      </c>
    </row>
    <row r="668" spans="1:20" x14ac:dyDescent="0.3">
      <c r="A668">
        <v>664</v>
      </c>
      <c r="B668">
        <v>1</v>
      </c>
      <c r="C668">
        <v>-8765.7999999999993</v>
      </c>
      <c r="D668">
        <v>842.476</v>
      </c>
      <c r="E668">
        <v>-4208.9799999999996</v>
      </c>
      <c r="F668">
        <v>-12087.6</v>
      </c>
      <c r="G668">
        <v>-5006.92</v>
      </c>
      <c r="H668">
        <v>-10219.799999999999</v>
      </c>
      <c r="I668">
        <v>-7308.41</v>
      </c>
      <c r="J668">
        <v>232.739</v>
      </c>
      <c r="K668">
        <v>1900.53</v>
      </c>
      <c r="L668">
        <v>-7826.27</v>
      </c>
      <c r="M668">
        <v>-561.65099999999995</v>
      </c>
      <c r="N668">
        <v>-1435.05</v>
      </c>
      <c r="O668">
        <v>-7870.95</v>
      </c>
      <c r="P668">
        <v>-74.719099999999997</v>
      </c>
      <c r="Q668">
        <v>-5083.26</v>
      </c>
      <c r="R668">
        <v>-8084.75</v>
      </c>
      <c r="S668">
        <v>-311.74900000000002</v>
      </c>
      <c r="T668">
        <v>-1049.47</v>
      </c>
    </row>
    <row r="669" spans="1:20" x14ac:dyDescent="0.3">
      <c r="A669">
        <v>665</v>
      </c>
      <c r="B669">
        <v>0</v>
      </c>
      <c r="C669">
        <v>-8875.74</v>
      </c>
      <c r="D669">
        <v>794.38900000000001</v>
      </c>
      <c r="E669">
        <v>-4152.3100000000004</v>
      </c>
      <c r="F669">
        <v>-11837.7</v>
      </c>
      <c r="G669">
        <v>-6931.56</v>
      </c>
      <c r="H669">
        <v>-9426.14</v>
      </c>
      <c r="I669">
        <v>-7449.27</v>
      </c>
      <c r="J669">
        <v>201.816</v>
      </c>
      <c r="K669">
        <v>1896.24</v>
      </c>
      <c r="L669">
        <v>-7857.19</v>
      </c>
      <c r="M669">
        <v>-412.21300000000002</v>
      </c>
      <c r="N669">
        <v>-1422.18</v>
      </c>
      <c r="O669">
        <v>-8077.06</v>
      </c>
      <c r="P669">
        <v>167.488</v>
      </c>
      <c r="Q669">
        <v>-5272.21</v>
      </c>
      <c r="R669">
        <v>-8023.79</v>
      </c>
      <c r="S669">
        <v>-316.03899999999999</v>
      </c>
      <c r="T669">
        <v>-890.56299999999999</v>
      </c>
    </row>
    <row r="670" spans="1:20" x14ac:dyDescent="0.3">
      <c r="A670">
        <v>666</v>
      </c>
      <c r="B670">
        <v>1</v>
      </c>
      <c r="C670">
        <v>-9064.68</v>
      </c>
      <c r="D670">
        <v>825.31200000000001</v>
      </c>
      <c r="E670">
        <v>-4359.3</v>
      </c>
      <c r="F670">
        <v>-11530.3</v>
      </c>
      <c r="G670">
        <v>-7678.6</v>
      </c>
      <c r="H670">
        <v>-8548.4599999999991</v>
      </c>
      <c r="I670">
        <v>-7572.07</v>
      </c>
      <c r="J670">
        <v>127.09699999999999</v>
      </c>
      <c r="K670">
        <v>1861.02</v>
      </c>
      <c r="L670">
        <v>-7967.12</v>
      </c>
      <c r="M670">
        <v>-324.62200000000001</v>
      </c>
      <c r="N670">
        <v>-1492.6</v>
      </c>
      <c r="O670">
        <v>-8028.08</v>
      </c>
      <c r="P670">
        <v>373.59399999999999</v>
      </c>
      <c r="Q670">
        <v>-5223.2299999999996</v>
      </c>
      <c r="R670">
        <v>-8160.36</v>
      </c>
      <c r="S670">
        <v>-245.61199999999999</v>
      </c>
      <c r="T670">
        <v>-798.68100000000004</v>
      </c>
    </row>
    <row r="671" spans="1:20" x14ac:dyDescent="0.3">
      <c r="A671">
        <v>667</v>
      </c>
      <c r="B671">
        <v>0</v>
      </c>
      <c r="C671">
        <v>-9226.99</v>
      </c>
      <c r="D671">
        <v>864.81700000000001</v>
      </c>
      <c r="E671">
        <v>-4279.41</v>
      </c>
      <c r="F671">
        <v>-10439.5</v>
      </c>
      <c r="G671">
        <v>-8376.81</v>
      </c>
      <c r="H671">
        <v>-8101.92</v>
      </c>
      <c r="I671">
        <v>-7620.16</v>
      </c>
      <c r="J671">
        <v>118.515</v>
      </c>
      <c r="K671">
        <v>1821.52</v>
      </c>
      <c r="L671">
        <v>-8015.21</v>
      </c>
      <c r="M671">
        <v>-245.61199999999999</v>
      </c>
      <c r="N671">
        <v>-1536.4</v>
      </c>
      <c r="O671">
        <v>-7984.29</v>
      </c>
      <c r="P671">
        <v>535.904</v>
      </c>
      <c r="Q671">
        <v>-5109.01</v>
      </c>
      <c r="R671">
        <v>-8353.59</v>
      </c>
      <c r="S671">
        <v>-307.45699999999999</v>
      </c>
      <c r="T671">
        <v>-1071.81</v>
      </c>
    </row>
    <row r="672" spans="1:20" x14ac:dyDescent="0.3">
      <c r="A672">
        <v>668</v>
      </c>
      <c r="B672">
        <v>1</v>
      </c>
      <c r="C672">
        <v>-9349.7900000000009</v>
      </c>
      <c r="D672">
        <v>904.322</v>
      </c>
      <c r="E672">
        <v>-4231.32</v>
      </c>
      <c r="F672">
        <v>-8937.4699999999993</v>
      </c>
      <c r="G672">
        <v>-9052.68</v>
      </c>
      <c r="H672">
        <v>-8411.14</v>
      </c>
      <c r="I672">
        <v>-7554.02</v>
      </c>
      <c r="J672">
        <v>118.515</v>
      </c>
      <c r="K672">
        <v>1852.44</v>
      </c>
      <c r="L672">
        <v>-8019.5</v>
      </c>
      <c r="M672">
        <v>-201.816</v>
      </c>
      <c r="N672">
        <v>-1470.27</v>
      </c>
      <c r="O672">
        <v>-8085.64</v>
      </c>
      <c r="P672">
        <v>553.06899999999996</v>
      </c>
      <c r="Q672">
        <v>-5131.3500000000004</v>
      </c>
      <c r="R672">
        <v>-8586.32</v>
      </c>
      <c r="S672">
        <v>-316.03899999999999</v>
      </c>
      <c r="T672">
        <v>-1352.63</v>
      </c>
    </row>
    <row r="673" spans="1:20" x14ac:dyDescent="0.3">
      <c r="A673">
        <v>669</v>
      </c>
      <c r="B673">
        <v>0</v>
      </c>
      <c r="C673">
        <v>-9397.8799999999992</v>
      </c>
      <c r="D673">
        <v>1014.25</v>
      </c>
      <c r="E673">
        <v>-4121.3900000000003</v>
      </c>
      <c r="F673">
        <v>-7854.57</v>
      </c>
      <c r="G673">
        <v>-10393.299999999999</v>
      </c>
      <c r="H673">
        <v>-9897.77</v>
      </c>
      <c r="I673">
        <v>-7615.87</v>
      </c>
      <c r="J673">
        <v>48.089500000000001</v>
      </c>
      <c r="K673">
        <v>1786.31</v>
      </c>
      <c r="L673">
        <v>-8019.5</v>
      </c>
      <c r="M673">
        <v>-56.674100000000003</v>
      </c>
      <c r="N673">
        <v>-1496.89</v>
      </c>
      <c r="O673">
        <v>-8345</v>
      </c>
      <c r="P673">
        <v>377.00599999999997</v>
      </c>
      <c r="Q673">
        <v>-5276.49</v>
      </c>
      <c r="R673">
        <v>-8682.5</v>
      </c>
      <c r="S673">
        <v>-280.827</v>
      </c>
      <c r="T673">
        <v>-1453.1</v>
      </c>
    </row>
    <row r="674" spans="1:20" x14ac:dyDescent="0.3">
      <c r="A674">
        <v>670</v>
      </c>
      <c r="B674">
        <v>1</v>
      </c>
      <c r="C674">
        <v>-9543.02</v>
      </c>
      <c r="D674">
        <v>1167.98</v>
      </c>
      <c r="E674">
        <v>-4002.88</v>
      </c>
      <c r="F674">
        <v>-6792.23</v>
      </c>
      <c r="G674">
        <v>-11604.2</v>
      </c>
      <c r="H674">
        <v>-11693.5</v>
      </c>
      <c r="I674">
        <v>-7624.45</v>
      </c>
      <c r="J674">
        <v>4.2926299999999999</v>
      </c>
      <c r="K674">
        <v>1707.3</v>
      </c>
      <c r="L674">
        <v>-8019.5</v>
      </c>
      <c r="M674">
        <v>66.132000000000005</v>
      </c>
      <c r="N674">
        <v>-1501.19</v>
      </c>
      <c r="O674">
        <v>-8515.89</v>
      </c>
      <c r="P674">
        <v>249.90700000000001</v>
      </c>
      <c r="Q674">
        <v>-5364.08</v>
      </c>
      <c r="R674">
        <v>-8620.66</v>
      </c>
      <c r="S674">
        <v>-206.11</v>
      </c>
      <c r="T674">
        <v>-1250.4100000000001</v>
      </c>
    </row>
    <row r="675" spans="1:20" x14ac:dyDescent="0.3">
      <c r="A675">
        <v>671</v>
      </c>
      <c r="B675">
        <v>0</v>
      </c>
      <c r="C675">
        <v>-9665.83</v>
      </c>
      <c r="D675">
        <v>1326</v>
      </c>
      <c r="E675">
        <v>-3954.79</v>
      </c>
      <c r="F675">
        <v>-6077.73</v>
      </c>
      <c r="G675">
        <v>-11416.1</v>
      </c>
      <c r="H675">
        <v>-12524.8</v>
      </c>
      <c r="I675">
        <v>-7659.66</v>
      </c>
      <c r="J675">
        <v>-35.212200000000003</v>
      </c>
      <c r="K675">
        <v>1804.35</v>
      </c>
      <c r="L675">
        <v>-7984.29</v>
      </c>
      <c r="M675">
        <v>184.64599999999999</v>
      </c>
      <c r="N675">
        <v>-1501.19</v>
      </c>
      <c r="O675">
        <v>-8673.91</v>
      </c>
      <c r="P675">
        <v>96.180999999999997</v>
      </c>
      <c r="Q675">
        <v>-5583.94</v>
      </c>
      <c r="R675">
        <v>-8612.08</v>
      </c>
      <c r="S675">
        <v>-232.73699999999999</v>
      </c>
      <c r="T675">
        <v>-1224.6500000000001</v>
      </c>
    </row>
    <row r="676" spans="1:20" x14ac:dyDescent="0.3">
      <c r="A676">
        <v>672</v>
      </c>
      <c r="B676">
        <v>1</v>
      </c>
      <c r="C676">
        <v>-9678.7099999999991</v>
      </c>
      <c r="D676">
        <v>1202.32</v>
      </c>
      <c r="E676">
        <v>-3950.49</v>
      </c>
      <c r="F676">
        <v>-6356.87</v>
      </c>
      <c r="G676">
        <v>-10285.9</v>
      </c>
      <c r="H676">
        <v>-12602.1</v>
      </c>
      <c r="I676">
        <v>-7804.8</v>
      </c>
      <c r="J676">
        <v>-74.716800000000006</v>
      </c>
      <c r="K676">
        <v>1852.44</v>
      </c>
      <c r="L676">
        <v>-8050.42</v>
      </c>
      <c r="M676">
        <v>197.52500000000001</v>
      </c>
      <c r="N676">
        <v>-1465.98</v>
      </c>
      <c r="O676">
        <v>-8726.2999999999993</v>
      </c>
      <c r="P676">
        <v>-132.261</v>
      </c>
      <c r="Q676">
        <v>-5820.97</v>
      </c>
      <c r="R676">
        <v>-8752.92</v>
      </c>
      <c r="S676">
        <v>-166.60599999999999</v>
      </c>
      <c r="T676">
        <v>-1224.6500000000001</v>
      </c>
    </row>
    <row r="677" spans="1:20" x14ac:dyDescent="0.3">
      <c r="A677">
        <v>673</v>
      </c>
      <c r="B677">
        <v>0</v>
      </c>
      <c r="C677">
        <v>-9960.4</v>
      </c>
      <c r="D677">
        <v>1361.21</v>
      </c>
      <c r="E677">
        <v>-3985.7</v>
      </c>
      <c r="F677">
        <v>-7104.03</v>
      </c>
      <c r="G677">
        <v>-9166.84</v>
      </c>
      <c r="H677">
        <v>-12672.5</v>
      </c>
      <c r="I677">
        <v>-7962.82</v>
      </c>
      <c r="J677">
        <v>-114.22199999999999</v>
      </c>
      <c r="K677">
        <v>1856.73</v>
      </c>
      <c r="L677">
        <v>-8164.64</v>
      </c>
      <c r="M677">
        <v>267.94799999999998</v>
      </c>
      <c r="N677">
        <v>-1426.47</v>
      </c>
      <c r="O677">
        <v>-8801.01</v>
      </c>
      <c r="P677">
        <v>-369.29</v>
      </c>
      <c r="Q677">
        <v>-5987.58</v>
      </c>
      <c r="R677">
        <v>-9016.58</v>
      </c>
      <c r="S677">
        <v>-122.80800000000001</v>
      </c>
      <c r="T677">
        <v>-1295.08</v>
      </c>
    </row>
    <row r="678" spans="1:20" x14ac:dyDescent="0.3">
      <c r="A678">
        <v>674</v>
      </c>
      <c r="B678">
        <v>1</v>
      </c>
      <c r="C678">
        <v>-10170.799999999999</v>
      </c>
      <c r="D678">
        <v>1100.98</v>
      </c>
      <c r="E678">
        <v>-4095.63</v>
      </c>
      <c r="F678">
        <v>-8316.66</v>
      </c>
      <c r="G678">
        <v>-7215.64</v>
      </c>
      <c r="H678">
        <v>-13913.5</v>
      </c>
      <c r="I678">
        <v>-8120.84</v>
      </c>
      <c r="J678">
        <v>-153.726</v>
      </c>
      <c r="K678">
        <v>1856.73</v>
      </c>
      <c r="L678">
        <v>-8564.85</v>
      </c>
      <c r="M678">
        <v>135.68899999999999</v>
      </c>
      <c r="N678">
        <v>-1175.7</v>
      </c>
      <c r="O678">
        <v>-9020.8700000000008</v>
      </c>
      <c r="P678">
        <v>-465.47199999999998</v>
      </c>
      <c r="Q678">
        <v>-6004.75</v>
      </c>
      <c r="R678">
        <v>-9363.5300000000007</v>
      </c>
      <c r="S678">
        <v>-48.091999999999999</v>
      </c>
      <c r="T678">
        <v>-1338.87</v>
      </c>
    </row>
    <row r="679" spans="1:20" x14ac:dyDescent="0.3">
      <c r="A679">
        <v>675</v>
      </c>
      <c r="B679">
        <v>0</v>
      </c>
      <c r="C679">
        <v>-10368.299999999999</v>
      </c>
      <c r="D679">
        <v>855.36599999999999</v>
      </c>
      <c r="E679">
        <v>-4390.2</v>
      </c>
      <c r="F679">
        <v>-11763.9</v>
      </c>
      <c r="G679">
        <v>2796.36</v>
      </c>
      <c r="H679">
        <v>-16176.4</v>
      </c>
      <c r="I679">
        <v>-8771.82</v>
      </c>
      <c r="J679">
        <v>-228.44200000000001</v>
      </c>
      <c r="K679">
        <v>1927.15</v>
      </c>
      <c r="L679">
        <v>-9738.83</v>
      </c>
      <c r="M679">
        <v>48.092300000000002</v>
      </c>
      <c r="N679">
        <v>-863.95299999999997</v>
      </c>
      <c r="O679">
        <v>-9293.11</v>
      </c>
      <c r="P679">
        <v>-333.214</v>
      </c>
      <c r="Q679">
        <v>-5652.64</v>
      </c>
      <c r="R679">
        <v>-10071.200000000001</v>
      </c>
      <c r="S679">
        <v>-4.2936800000000002</v>
      </c>
      <c r="T679">
        <v>-1519.22</v>
      </c>
    </row>
    <row r="680" spans="1:20" x14ac:dyDescent="0.3">
      <c r="A680">
        <v>676</v>
      </c>
      <c r="B680">
        <v>1</v>
      </c>
      <c r="C680">
        <v>-10706.7</v>
      </c>
      <c r="D680">
        <v>1076.08</v>
      </c>
      <c r="E680">
        <v>-4600.6099999999997</v>
      </c>
      <c r="F680">
        <v>-17730.900000000001</v>
      </c>
      <c r="G680">
        <v>12370.2</v>
      </c>
      <c r="H680">
        <v>-8018.63</v>
      </c>
      <c r="I680">
        <v>-9905.43</v>
      </c>
      <c r="J680">
        <v>-342.66300000000001</v>
      </c>
      <c r="K680">
        <v>2041.37</v>
      </c>
      <c r="L680">
        <v>-11777.6</v>
      </c>
      <c r="M680">
        <v>-136.55000000000001</v>
      </c>
      <c r="N680">
        <v>-1040.8699999999999</v>
      </c>
      <c r="O680">
        <v>-9816.1200000000008</v>
      </c>
      <c r="P680">
        <v>493.81299999999999</v>
      </c>
      <c r="Q680">
        <v>-5046.32</v>
      </c>
      <c r="R680">
        <v>-11737.3</v>
      </c>
      <c r="S680">
        <v>211.26599999999999</v>
      </c>
      <c r="T680">
        <v>-1646.33</v>
      </c>
    </row>
    <row r="681" spans="1:20" x14ac:dyDescent="0.3">
      <c r="A681">
        <v>677</v>
      </c>
      <c r="B681">
        <v>0</v>
      </c>
      <c r="C681">
        <v>-11132.7</v>
      </c>
      <c r="D681">
        <v>1563.88</v>
      </c>
      <c r="E681">
        <v>-5079.82</v>
      </c>
      <c r="F681">
        <v>-16930.400000000001</v>
      </c>
      <c r="G681">
        <v>10716.1</v>
      </c>
      <c r="H681">
        <v>8077.87</v>
      </c>
      <c r="I681">
        <v>-10280.700000000001</v>
      </c>
      <c r="J681">
        <v>-285.12299999999999</v>
      </c>
      <c r="K681">
        <v>2476.79</v>
      </c>
      <c r="L681">
        <v>-12608.1</v>
      </c>
      <c r="M681">
        <v>-228.441</v>
      </c>
      <c r="N681">
        <v>-1665.22</v>
      </c>
      <c r="O681">
        <v>-10650.9</v>
      </c>
      <c r="P681">
        <v>1789.74</v>
      </c>
      <c r="Q681">
        <v>-4977.62</v>
      </c>
      <c r="R681">
        <v>-13726.2</v>
      </c>
      <c r="S681">
        <v>377.87299999999999</v>
      </c>
      <c r="T681">
        <v>-1905.68</v>
      </c>
    </row>
    <row r="682" spans="1:20" x14ac:dyDescent="0.3">
      <c r="A682">
        <v>678</v>
      </c>
      <c r="B682">
        <v>1</v>
      </c>
      <c r="C682">
        <v>-11391.2</v>
      </c>
      <c r="D682">
        <v>1725.33</v>
      </c>
      <c r="E682">
        <v>-5276.48</v>
      </c>
      <c r="F682">
        <v>-8933.34</v>
      </c>
      <c r="G682">
        <v>3347.68</v>
      </c>
      <c r="H682">
        <v>10303.1</v>
      </c>
      <c r="I682">
        <v>-9571.36</v>
      </c>
      <c r="J682">
        <v>-65.271100000000004</v>
      </c>
      <c r="K682">
        <v>3126.9</v>
      </c>
      <c r="L682">
        <v>-11519.1</v>
      </c>
      <c r="M682">
        <v>-25.766200000000001</v>
      </c>
      <c r="N682">
        <v>-1562.16</v>
      </c>
      <c r="O682">
        <v>-11238.3</v>
      </c>
      <c r="P682">
        <v>2287.85</v>
      </c>
      <c r="Q682">
        <v>-5752.25</v>
      </c>
      <c r="R682">
        <v>-13910</v>
      </c>
      <c r="S682">
        <v>218.99600000000001</v>
      </c>
      <c r="T682">
        <v>-2851.22</v>
      </c>
    </row>
    <row r="683" spans="1:20" x14ac:dyDescent="0.3">
      <c r="A683">
        <v>679</v>
      </c>
      <c r="B683">
        <v>0</v>
      </c>
      <c r="C683">
        <v>-11628.2</v>
      </c>
      <c r="D683">
        <v>1491.74</v>
      </c>
      <c r="E683">
        <v>-5152.82</v>
      </c>
      <c r="F683">
        <v>-5339.21</v>
      </c>
      <c r="G683">
        <v>-3356.12</v>
      </c>
      <c r="H683">
        <v>597.00599999999997</v>
      </c>
      <c r="I683">
        <v>-9586.81</v>
      </c>
      <c r="J683">
        <v>30.915900000000001</v>
      </c>
      <c r="K683">
        <v>3552</v>
      </c>
      <c r="L683">
        <v>-10567.6</v>
      </c>
      <c r="M683">
        <v>422.52499999999998</v>
      </c>
      <c r="N683">
        <v>-1294.22</v>
      </c>
      <c r="O683">
        <v>-10770.3</v>
      </c>
      <c r="P683">
        <v>2154.7399999999998</v>
      </c>
      <c r="Q683">
        <v>-6832.62</v>
      </c>
      <c r="R683">
        <v>-12215.6</v>
      </c>
      <c r="S683">
        <v>-13.7378</v>
      </c>
      <c r="T683">
        <v>-3033.29</v>
      </c>
    </row>
    <row r="684" spans="1:20" x14ac:dyDescent="0.3">
      <c r="A684">
        <v>680</v>
      </c>
      <c r="B684">
        <v>1</v>
      </c>
      <c r="C684">
        <v>-12322.9</v>
      </c>
      <c r="D684">
        <v>1743.36</v>
      </c>
      <c r="E684">
        <v>-4924.38</v>
      </c>
      <c r="F684">
        <v>-8150.83</v>
      </c>
      <c r="G684">
        <v>-2871.86</v>
      </c>
      <c r="H684">
        <v>-7705.02</v>
      </c>
      <c r="I684">
        <v>-10198.299999999999</v>
      </c>
      <c r="J684">
        <v>-136.54599999999999</v>
      </c>
      <c r="K684">
        <v>3630.16</v>
      </c>
      <c r="L684">
        <v>-10468.799999999999</v>
      </c>
      <c r="M684">
        <v>579.69000000000005</v>
      </c>
      <c r="N684">
        <v>-1299.3699999999999</v>
      </c>
      <c r="O684">
        <v>-11234</v>
      </c>
      <c r="P684">
        <v>2133.27</v>
      </c>
      <c r="Q684">
        <v>-5157.1499999999996</v>
      </c>
      <c r="R684">
        <v>-10777.1</v>
      </c>
      <c r="S684">
        <v>242.17599999999999</v>
      </c>
      <c r="T684">
        <v>-1492.63</v>
      </c>
    </row>
    <row r="685" spans="1:20" x14ac:dyDescent="0.3">
      <c r="A685">
        <v>681</v>
      </c>
      <c r="B685">
        <v>0</v>
      </c>
      <c r="C685">
        <v>-12897.5</v>
      </c>
      <c r="D685">
        <v>2481.92</v>
      </c>
      <c r="E685">
        <v>-4792.9799999999996</v>
      </c>
      <c r="F685">
        <v>-12582.2</v>
      </c>
      <c r="G685">
        <v>161.38</v>
      </c>
      <c r="H685">
        <v>-8326.1</v>
      </c>
      <c r="I685">
        <v>-10482.5</v>
      </c>
      <c r="J685">
        <v>-369.28</v>
      </c>
      <c r="K685">
        <v>3423.19</v>
      </c>
      <c r="L685">
        <v>-10715.3</v>
      </c>
      <c r="M685">
        <v>803.83399999999995</v>
      </c>
      <c r="N685">
        <v>-1374.08</v>
      </c>
      <c r="O685">
        <v>-11368.8</v>
      </c>
      <c r="P685">
        <v>1816.38</v>
      </c>
      <c r="Q685">
        <v>-4233.92</v>
      </c>
      <c r="R685">
        <v>-10380.4</v>
      </c>
      <c r="S685">
        <v>734.26499999999999</v>
      </c>
      <c r="T685">
        <v>-212.15299999999999</v>
      </c>
    </row>
    <row r="686" spans="1:20" x14ac:dyDescent="0.3">
      <c r="A686">
        <v>682</v>
      </c>
      <c r="B686">
        <v>1</v>
      </c>
      <c r="C686">
        <v>-13098.5</v>
      </c>
      <c r="D686">
        <v>3448.06</v>
      </c>
      <c r="E686">
        <v>-4392.79</v>
      </c>
      <c r="F686">
        <v>-15470.4</v>
      </c>
      <c r="G686">
        <v>-2338.42</v>
      </c>
      <c r="H686">
        <v>-3507.51</v>
      </c>
      <c r="I686">
        <v>-10367.5</v>
      </c>
      <c r="J686">
        <v>-430.25900000000001</v>
      </c>
      <c r="K686">
        <v>3150.96</v>
      </c>
      <c r="L686">
        <v>-11062.2</v>
      </c>
      <c r="M686">
        <v>1076.07</v>
      </c>
      <c r="N686">
        <v>-1277.04</v>
      </c>
      <c r="O686">
        <v>-11835.1</v>
      </c>
      <c r="P686">
        <v>1777.72</v>
      </c>
      <c r="Q686">
        <v>-3795.92</v>
      </c>
      <c r="R686">
        <v>-10808</v>
      </c>
      <c r="S686">
        <v>1071.78</v>
      </c>
      <c r="T686">
        <v>-325.47800000000001</v>
      </c>
    </row>
    <row r="687" spans="1:20" x14ac:dyDescent="0.3">
      <c r="A687">
        <v>683</v>
      </c>
      <c r="B687">
        <v>0</v>
      </c>
      <c r="C687">
        <v>-13256.5</v>
      </c>
      <c r="D687">
        <v>4506.1000000000004</v>
      </c>
      <c r="E687">
        <v>-4204.7</v>
      </c>
      <c r="F687">
        <v>-13825.9</v>
      </c>
      <c r="G687">
        <v>-6770.65</v>
      </c>
      <c r="H687">
        <v>-3205.04</v>
      </c>
      <c r="I687">
        <v>-10491.1</v>
      </c>
      <c r="J687">
        <v>-645.81200000000001</v>
      </c>
      <c r="K687">
        <v>2980.05</v>
      </c>
      <c r="L687">
        <v>-11629</v>
      </c>
      <c r="M687">
        <v>1563.86</v>
      </c>
      <c r="N687">
        <v>-1264.1600000000001</v>
      </c>
      <c r="O687">
        <v>-11785.4</v>
      </c>
      <c r="P687">
        <v>1848.14</v>
      </c>
      <c r="Q687">
        <v>-3647.34</v>
      </c>
      <c r="R687">
        <v>-11814.5</v>
      </c>
      <c r="S687">
        <v>1070.93</v>
      </c>
      <c r="T687">
        <v>-1447.04</v>
      </c>
    </row>
    <row r="688" spans="1:20" x14ac:dyDescent="0.3">
      <c r="A688">
        <v>684</v>
      </c>
      <c r="B688">
        <v>1</v>
      </c>
      <c r="C688">
        <v>-13872.2</v>
      </c>
      <c r="D688">
        <v>5150.22</v>
      </c>
      <c r="E688">
        <v>-4293.1499999999996</v>
      </c>
      <c r="F688">
        <v>-11582.8</v>
      </c>
      <c r="G688">
        <v>-7797.05</v>
      </c>
      <c r="H688">
        <v>-8837.68</v>
      </c>
      <c r="I688">
        <v>-10649.1</v>
      </c>
      <c r="J688">
        <v>-1023.68</v>
      </c>
      <c r="K688">
        <v>2962.87</v>
      </c>
      <c r="L688">
        <v>-11834.3</v>
      </c>
      <c r="M688">
        <v>1971.8</v>
      </c>
      <c r="N688">
        <v>-1475.41</v>
      </c>
      <c r="O688">
        <v>-11772.5</v>
      </c>
      <c r="P688">
        <v>1715.89</v>
      </c>
      <c r="Q688">
        <v>-3740.08</v>
      </c>
      <c r="R688">
        <v>-12951.6</v>
      </c>
      <c r="S688">
        <v>1031.42</v>
      </c>
      <c r="T688">
        <v>-2213.96</v>
      </c>
    </row>
    <row r="689" spans="1:20" x14ac:dyDescent="0.3">
      <c r="A689">
        <v>685</v>
      </c>
      <c r="B689">
        <v>0</v>
      </c>
      <c r="C689">
        <v>-14543.8</v>
      </c>
      <c r="D689">
        <v>5320.28</v>
      </c>
      <c r="E689">
        <v>-4446.87</v>
      </c>
      <c r="F689">
        <v>-10809.8</v>
      </c>
      <c r="G689">
        <v>-4587.05</v>
      </c>
      <c r="H689">
        <v>-11316.3</v>
      </c>
      <c r="I689">
        <v>-10279</v>
      </c>
      <c r="J689">
        <v>-1207.47</v>
      </c>
      <c r="K689">
        <v>2962.87</v>
      </c>
      <c r="L689">
        <v>-11288.1</v>
      </c>
      <c r="M689">
        <v>2226</v>
      </c>
      <c r="N689">
        <v>-1501.19</v>
      </c>
      <c r="O689">
        <v>-11561.2</v>
      </c>
      <c r="P689">
        <v>1064.95</v>
      </c>
      <c r="Q689">
        <v>-4034.64</v>
      </c>
      <c r="R689">
        <v>-13005.7</v>
      </c>
      <c r="S689">
        <v>1167.96</v>
      </c>
      <c r="T689">
        <v>-2256.08</v>
      </c>
    </row>
    <row r="690" spans="1:20" x14ac:dyDescent="0.3">
      <c r="A690">
        <v>686</v>
      </c>
      <c r="B690">
        <v>1</v>
      </c>
      <c r="C690">
        <v>-14863.3</v>
      </c>
      <c r="D690">
        <v>5297.96</v>
      </c>
      <c r="E690">
        <v>-4464.0600000000004</v>
      </c>
      <c r="F690">
        <v>-9618.67</v>
      </c>
      <c r="G690">
        <v>-701.87099999999998</v>
      </c>
      <c r="H690">
        <v>-8049.79</v>
      </c>
      <c r="I690">
        <v>-9844.48</v>
      </c>
      <c r="J690">
        <v>-1189.44</v>
      </c>
      <c r="K690">
        <v>2786.83</v>
      </c>
      <c r="L690">
        <v>-10550.4</v>
      </c>
      <c r="M690">
        <v>2216.5700000000002</v>
      </c>
      <c r="N690">
        <v>-1430.77</v>
      </c>
      <c r="O690">
        <v>-11183.4</v>
      </c>
      <c r="P690">
        <v>389.077</v>
      </c>
      <c r="Q690">
        <v>-4632.3500000000004</v>
      </c>
      <c r="R690">
        <v>-11835.2</v>
      </c>
      <c r="S690">
        <v>1325.98</v>
      </c>
      <c r="T690">
        <v>-1477.19</v>
      </c>
    </row>
    <row r="691" spans="1:20" x14ac:dyDescent="0.3">
      <c r="A691">
        <v>687</v>
      </c>
      <c r="B691">
        <v>0</v>
      </c>
      <c r="C691">
        <v>-14893.4</v>
      </c>
      <c r="D691">
        <v>5188.04</v>
      </c>
      <c r="E691">
        <v>-4358.43</v>
      </c>
      <c r="F691">
        <v>-8319.2999999999993</v>
      </c>
      <c r="G691">
        <v>-699.03599999999994</v>
      </c>
      <c r="H691">
        <v>-4033.19</v>
      </c>
      <c r="I691">
        <v>-9585.9699999999993</v>
      </c>
      <c r="J691">
        <v>-1185.1500000000001</v>
      </c>
      <c r="K691">
        <v>2448.4699999999998</v>
      </c>
      <c r="L691">
        <v>-9905.4699999999993</v>
      </c>
      <c r="M691">
        <v>2071.44</v>
      </c>
      <c r="N691">
        <v>-1246.1400000000001</v>
      </c>
      <c r="O691">
        <v>-10753.1</v>
      </c>
      <c r="P691">
        <v>245.62299999999999</v>
      </c>
      <c r="Q691">
        <v>-4841.92</v>
      </c>
      <c r="R691">
        <v>-10637.2</v>
      </c>
      <c r="S691">
        <v>1519.21</v>
      </c>
      <c r="T691">
        <v>-502.46100000000001</v>
      </c>
    </row>
    <row r="692" spans="1:20" x14ac:dyDescent="0.3">
      <c r="A692">
        <v>688</v>
      </c>
      <c r="B692">
        <v>1</v>
      </c>
      <c r="C692">
        <v>-14541.3</v>
      </c>
      <c r="D692">
        <v>5139.9399999999996</v>
      </c>
      <c r="E692">
        <v>-4239.92</v>
      </c>
      <c r="F692">
        <v>-8212.73</v>
      </c>
      <c r="G692">
        <v>-1278.72</v>
      </c>
      <c r="H692">
        <v>-2221.83</v>
      </c>
      <c r="I692">
        <v>-9102.49</v>
      </c>
      <c r="J692">
        <v>-1185.1500000000001</v>
      </c>
      <c r="K692">
        <v>1952.09</v>
      </c>
      <c r="L692">
        <v>-9449.44</v>
      </c>
      <c r="M692">
        <v>1702.17</v>
      </c>
      <c r="N692">
        <v>-1083.82</v>
      </c>
      <c r="O692">
        <v>-10283.299999999999</v>
      </c>
      <c r="P692">
        <v>237.03</v>
      </c>
      <c r="Q692">
        <v>-4753.4799999999996</v>
      </c>
      <c r="R692">
        <v>-9839.36</v>
      </c>
      <c r="S692">
        <v>1575.9</v>
      </c>
      <c r="T692">
        <v>97.865200000000002</v>
      </c>
    </row>
    <row r="693" spans="1:20" x14ac:dyDescent="0.3">
      <c r="A693">
        <v>689</v>
      </c>
      <c r="B693">
        <v>0</v>
      </c>
      <c r="C693">
        <v>-14005.4</v>
      </c>
      <c r="D693">
        <v>5241.26</v>
      </c>
      <c r="E693">
        <v>-4086.2</v>
      </c>
      <c r="F693">
        <v>-8533.9</v>
      </c>
      <c r="G693">
        <v>-1519.21</v>
      </c>
      <c r="H693">
        <v>-3638.62</v>
      </c>
      <c r="I693">
        <v>-8588.92</v>
      </c>
      <c r="J693">
        <v>-1149.94</v>
      </c>
      <c r="K693">
        <v>1544.16</v>
      </c>
      <c r="L693">
        <v>-9155.7199999999993</v>
      </c>
      <c r="M693">
        <v>1131.0899999999999</v>
      </c>
      <c r="N693">
        <v>-890.59299999999996</v>
      </c>
      <c r="O693">
        <v>-9914.9</v>
      </c>
      <c r="P693">
        <v>272.238</v>
      </c>
      <c r="Q693">
        <v>-4458.93</v>
      </c>
      <c r="R693">
        <v>-9335.2199999999993</v>
      </c>
      <c r="S693">
        <v>1544.99</v>
      </c>
      <c r="T693">
        <v>-18.020600000000002</v>
      </c>
    </row>
    <row r="694" spans="1:20" x14ac:dyDescent="0.3">
      <c r="A694">
        <v>690</v>
      </c>
      <c r="B694">
        <v>1</v>
      </c>
      <c r="C694">
        <v>-12994.6</v>
      </c>
      <c r="D694">
        <v>5465.4</v>
      </c>
      <c r="E694">
        <v>-4033.8</v>
      </c>
      <c r="F694">
        <v>-8502.15</v>
      </c>
      <c r="G694">
        <v>-695.70500000000004</v>
      </c>
      <c r="H694">
        <v>-4043.22</v>
      </c>
      <c r="I694">
        <v>-8251.4</v>
      </c>
      <c r="J694">
        <v>-1145.6400000000001</v>
      </c>
      <c r="K694">
        <v>1184.32</v>
      </c>
      <c r="L694">
        <v>-8984.81</v>
      </c>
      <c r="M694">
        <v>679.34799999999996</v>
      </c>
      <c r="N694">
        <v>-763.48500000000001</v>
      </c>
      <c r="O694">
        <v>-9524.15</v>
      </c>
      <c r="P694">
        <v>346.95</v>
      </c>
      <c r="Q694">
        <v>-4002.06</v>
      </c>
      <c r="R694">
        <v>-9142.83</v>
      </c>
      <c r="S694">
        <v>1505.48</v>
      </c>
      <c r="T694">
        <v>-321.16699999999997</v>
      </c>
    </row>
    <row r="695" spans="1:20" x14ac:dyDescent="0.3">
      <c r="A695">
        <v>691</v>
      </c>
      <c r="B695">
        <v>0</v>
      </c>
      <c r="C695">
        <v>-11681.5</v>
      </c>
      <c r="D695">
        <v>5455.98</v>
      </c>
      <c r="E695">
        <v>-4029.5</v>
      </c>
      <c r="F695">
        <v>-8211.9</v>
      </c>
      <c r="G695">
        <v>76.371099999999998</v>
      </c>
      <c r="H695">
        <v>-1217.19</v>
      </c>
      <c r="I695">
        <v>-7935.36</v>
      </c>
      <c r="J695">
        <v>-1145.6400000000001</v>
      </c>
      <c r="K695">
        <v>1004.81</v>
      </c>
      <c r="L695">
        <v>-8826.7900000000009</v>
      </c>
      <c r="M695">
        <v>420.83300000000003</v>
      </c>
      <c r="N695">
        <v>-750.59400000000005</v>
      </c>
      <c r="O695">
        <v>-9199.52</v>
      </c>
      <c r="P695">
        <v>496.375</v>
      </c>
      <c r="Q695">
        <v>-3668.83</v>
      </c>
      <c r="R695">
        <v>-9020.02</v>
      </c>
      <c r="S695">
        <v>1501.19</v>
      </c>
      <c r="T695">
        <v>-355.54399999999998</v>
      </c>
    </row>
    <row r="696" spans="1:20" x14ac:dyDescent="0.3">
      <c r="A696">
        <v>692</v>
      </c>
      <c r="B696">
        <v>1</v>
      </c>
      <c r="C696">
        <v>-10479.200000000001</v>
      </c>
      <c r="D696">
        <v>4395.46</v>
      </c>
      <c r="E696">
        <v>-3923.88</v>
      </c>
      <c r="F696">
        <v>-8846.4599999999991</v>
      </c>
      <c r="G696">
        <v>1495.9</v>
      </c>
      <c r="H696">
        <v>-94.546499999999995</v>
      </c>
      <c r="I696">
        <v>-7619.33</v>
      </c>
      <c r="J696">
        <v>-1110.44</v>
      </c>
      <c r="K696">
        <v>811.58600000000001</v>
      </c>
      <c r="L696">
        <v>-8563.15</v>
      </c>
      <c r="M696">
        <v>324.63499999999999</v>
      </c>
      <c r="N696">
        <v>-821.00800000000004</v>
      </c>
      <c r="O696">
        <v>-8813.07</v>
      </c>
      <c r="P696">
        <v>760.01599999999996</v>
      </c>
      <c r="Q696">
        <v>-3564.04</v>
      </c>
      <c r="R696">
        <v>-8655.0499999999993</v>
      </c>
      <c r="S696">
        <v>1571.6</v>
      </c>
      <c r="T696">
        <v>-144.30000000000001</v>
      </c>
    </row>
    <row r="697" spans="1:20" x14ac:dyDescent="0.3">
      <c r="A697">
        <v>693</v>
      </c>
      <c r="B697">
        <v>0</v>
      </c>
      <c r="C697">
        <v>-10350.299999999999</v>
      </c>
      <c r="D697">
        <v>1802.03</v>
      </c>
      <c r="E697">
        <v>-4016.61</v>
      </c>
      <c r="F697">
        <v>-9139.36</v>
      </c>
      <c r="G697">
        <v>1201.51</v>
      </c>
      <c r="H697">
        <v>-6231.68</v>
      </c>
      <c r="I697">
        <v>-7303.29</v>
      </c>
      <c r="J697">
        <v>-1000.52</v>
      </c>
      <c r="K697">
        <v>684.47699999999998</v>
      </c>
      <c r="L697">
        <v>-8286.61</v>
      </c>
      <c r="M697">
        <v>562.49</v>
      </c>
      <c r="N697">
        <v>-864.81100000000004</v>
      </c>
      <c r="O697">
        <v>-8664.4699999999993</v>
      </c>
      <c r="P697">
        <v>1177.3800000000001</v>
      </c>
      <c r="Q697">
        <v>-3485.03</v>
      </c>
      <c r="R697">
        <v>-8224.7900000000009</v>
      </c>
      <c r="S697">
        <v>1615.4</v>
      </c>
      <c r="T697">
        <v>-48.100299999999997</v>
      </c>
    </row>
    <row r="698" spans="1:20" x14ac:dyDescent="0.3">
      <c r="A698">
        <v>694</v>
      </c>
      <c r="B698">
        <v>1</v>
      </c>
      <c r="C698">
        <v>-11582.5</v>
      </c>
      <c r="D698">
        <v>-1597.03</v>
      </c>
      <c r="E698">
        <v>-4592.8100000000004</v>
      </c>
      <c r="F698">
        <v>-8179.35</v>
      </c>
      <c r="G698">
        <v>-1635.71</v>
      </c>
      <c r="H698">
        <v>-11358</v>
      </c>
      <c r="I698">
        <v>-7057.67</v>
      </c>
      <c r="J698">
        <v>-987.62300000000005</v>
      </c>
      <c r="K698">
        <v>601.16999999999996</v>
      </c>
      <c r="L698">
        <v>-7939.67</v>
      </c>
      <c r="M698">
        <v>839.02300000000002</v>
      </c>
      <c r="N698">
        <v>-869.10799999999995</v>
      </c>
      <c r="O698">
        <v>-8651.58</v>
      </c>
      <c r="P698">
        <v>1611.93</v>
      </c>
      <c r="Q698">
        <v>-3370.81</v>
      </c>
      <c r="R698">
        <v>-7790.24</v>
      </c>
      <c r="S698">
        <v>1725.32</v>
      </c>
      <c r="T698">
        <v>-109.919</v>
      </c>
    </row>
    <row r="699" spans="1:20" x14ac:dyDescent="0.3">
      <c r="A699">
        <v>695</v>
      </c>
      <c r="B699">
        <v>0</v>
      </c>
      <c r="C699">
        <v>-12894.8</v>
      </c>
      <c r="D699">
        <v>-4052.45</v>
      </c>
      <c r="E699">
        <v>-5999.44</v>
      </c>
      <c r="F699">
        <v>-7425.28</v>
      </c>
      <c r="G699">
        <v>-5319.89</v>
      </c>
      <c r="H699">
        <v>-10447.5</v>
      </c>
      <c r="I699">
        <v>-6891.05</v>
      </c>
      <c r="J699">
        <v>-1022.83</v>
      </c>
      <c r="K699">
        <v>486.95400000000001</v>
      </c>
      <c r="L699">
        <v>-7795.37</v>
      </c>
      <c r="M699">
        <v>1150.76</v>
      </c>
      <c r="N699">
        <v>-798.69500000000005</v>
      </c>
      <c r="O699">
        <v>-8581.17</v>
      </c>
      <c r="P699">
        <v>1976.07</v>
      </c>
      <c r="Q699">
        <v>-3146.68</v>
      </c>
      <c r="R699">
        <v>-7461.31</v>
      </c>
      <c r="S699">
        <v>1808.63</v>
      </c>
      <c r="T699">
        <v>-188.928</v>
      </c>
    </row>
    <row r="700" spans="1:20" x14ac:dyDescent="0.3">
      <c r="A700">
        <v>696</v>
      </c>
      <c r="B700">
        <v>1</v>
      </c>
      <c r="C700">
        <v>-12966.2</v>
      </c>
      <c r="D700">
        <v>-3953.97</v>
      </c>
      <c r="E700">
        <v>-6690.87</v>
      </c>
      <c r="F700">
        <v>-8087.25</v>
      </c>
      <c r="G700">
        <v>-6925.24</v>
      </c>
      <c r="H700">
        <v>-5236.75</v>
      </c>
      <c r="I700">
        <v>-6768.24</v>
      </c>
      <c r="J700">
        <v>-1097.54</v>
      </c>
      <c r="K700">
        <v>298.02600000000001</v>
      </c>
      <c r="L700">
        <v>-7747.26</v>
      </c>
      <c r="M700">
        <v>1466.8</v>
      </c>
      <c r="N700">
        <v>-790.09900000000005</v>
      </c>
      <c r="O700">
        <v>-8431.74</v>
      </c>
      <c r="P700">
        <v>2331.61</v>
      </c>
      <c r="Q700">
        <v>-2980.06</v>
      </c>
      <c r="R700">
        <v>-7356.51</v>
      </c>
      <c r="S700">
        <v>1887.64</v>
      </c>
      <c r="T700">
        <v>-338.351</v>
      </c>
    </row>
    <row r="701" spans="1:20" x14ac:dyDescent="0.3">
      <c r="A701">
        <v>697</v>
      </c>
      <c r="B701">
        <v>0</v>
      </c>
      <c r="C701">
        <v>-11549.4</v>
      </c>
      <c r="D701">
        <v>-2291.4899999999998</v>
      </c>
      <c r="E701">
        <v>-6156.83</v>
      </c>
      <c r="F701">
        <v>-9233.7099999999991</v>
      </c>
      <c r="G701">
        <v>-4642.1400000000003</v>
      </c>
      <c r="H701">
        <v>-1981.6</v>
      </c>
      <c r="I701">
        <v>-6684.93</v>
      </c>
      <c r="J701">
        <v>-1176.55</v>
      </c>
      <c r="K701">
        <v>241.328</v>
      </c>
      <c r="L701">
        <v>-7778.17</v>
      </c>
      <c r="M701">
        <v>1712.43</v>
      </c>
      <c r="N701">
        <v>-790.09900000000005</v>
      </c>
      <c r="O701">
        <v>-8308.93</v>
      </c>
      <c r="P701">
        <v>2722.36</v>
      </c>
      <c r="Q701">
        <v>-2822.04</v>
      </c>
      <c r="R701">
        <v>-7383.12</v>
      </c>
      <c r="S701">
        <v>2001.86</v>
      </c>
      <c r="T701">
        <v>-531.57600000000002</v>
      </c>
    </row>
    <row r="702" spans="1:20" x14ac:dyDescent="0.3">
      <c r="A702">
        <v>698</v>
      </c>
      <c r="B702">
        <v>1</v>
      </c>
      <c r="C702">
        <v>-9511.5</v>
      </c>
      <c r="D702">
        <v>-1495.26</v>
      </c>
      <c r="E702">
        <v>-5274.02</v>
      </c>
      <c r="F702">
        <v>-9820.35</v>
      </c>
      <c r="G702">
        <v>-1951.53</v>
      </c>
      <c r="H702">
        <v>-2961.83</v>
      </c>
      <c r="I702">
        <v>-6676.33</v>
      </c>
      <c r="J702">
        <v>-1220.3499999999999</v>
      </c>
      <c r="K702">
        <v>237.03</v>
      </c>
      <c r="L702">
        <v>-7852.88</v>
      </c>
      <c r="M702">
        <v>1879.04</v>
      </c>
      <c r="N702">
        <v>-754.89200000000005</v>
      </c>
      <c r="O702">
        <v>-8190.42</v>
      </c>
      <c r="P702">
        <v>2941.38</v>
      </c>
      <c r="Q702">
        <v>-2664.03</v>
      </c>
      <c r="R702">
        <v>-7387.42</v>
      </c>
      <c r="S702">
        <v>1979.55</v>
      </c>
      <c r="T702">
        <v>-729.1</v>
      </c>
    </row>
    <row r="703" spans="1:20" x14ac:dyDescent="0.3">
      <c r="A703">
        <v>699</v>
      </c>
      <c r="B703">
        <v>0</v>
      </c>
      <c r="C703">
        <v>-7875.43</v>
      </c>
      <c r="D703">
        <v>-2583.96</v>
      </c>
      <c r="E703">
        <v>-5562.41</v>
      </c>
      <c r="F703">
        <v>-8679.24</v>
      </c>
      <c r="G703">
        <v>-1835.24</v>
      </c>
      <c r="H703">
        <v>-4951.58</v>
      </c>
      <c r="I703">
        <v>-6746.74</v>
      </c>
      <c r="J703">
        <v>-1224.6500000000001</v>
      </c>
      <c r="K703">
        <v>201.82400000000001</v>
      </c>
      <c r="L703">
        <v>-7861.48</v>
      </c>
      <c r="M703">
        <v>2037.06</v>
      </c>
      <c r="N703">
        <v>-680.18200000000002</v>
      </c>
      <c r="O703">
        <v>-8071.9</v>
      </c>
      <c r="P703">
        <v>2927.66</v>
      </c>
      <c r="Q703">
        <v>-2717.24</v>
      </c>
      <c r="R703">
        <v>-7457.83</v>
      </c>
      <c r="S703">
        <v>2010.45</v>
      </c>
      <c r="T703">
        <v>-926.62199999999996</v>
      </c>
    </row>
    <row r="704" spans="1:20" x14ac:dyDescent="0.3">
      <c r="A704">
        <v>700</v>
      </c>
      <c r="B704">
        <v>1</v>
      </c>
      <c r="C704">
        <v>-6964.15</v>
      </c>
      <c r="D704">
        <v>-3746.8</v>
      </c>
      <c r="E704">
        <v>-6595.45</v>
      </c>
      <c r="F704">
        <v>-7758.55</v>
      </c>
      <c r="G704">
        <v>-2349.61</v>
      </c>
      <c r="H704">
        <v>-4963.91</v>
      </c>
      <c r="I704">
        <v>-6860.96</v>
      </c>
      <c r="J704">
        <v>-1259.8599999999999</v>
      </c>
      <c r="K704">
        <v>232.73</v>
      </c>
      <c r="L704">
        <v>-8002.3</v>
      </c>
      <c r="M704">
        <v>2159.87</v>
      </c>
      <c r="N704">
        <v>-636.37800000000004</v>
      </c>
      <c r="O704">
        <v>-8059.01</v>
      </c>
      <c r="P704">
        <v>2782.54</v>
      </c>
      <c r="Q704">
        <v>-2620.2199999999998</v>
      </c>
      <c r="R704">
        <v>-7607.25</v>
      </c>
      <c r="S704">
        <v>2014.75</v>
      </c>
      <c r="T704">
        <v>-1053.73</v>
      </c>
    </row>
    <row r="705" spans="1:20" x14ac:dyDescent="0.3">
      <c r="A705">
        <v>701</v>
      </c>
      <c r="B705">
        <v>0</v>
      </c>
      <c r="C705">
        <v>-6662.63</v>
      </c>
      <c r="D705">
        <v>-3660.25</v>
      </c>
      <c r="E705">
        <v>-6997.48</v>
      </c>
      <c r="F705">
        <v>-8016.01</v>
      </c>
      <c r="G705">
        <v>-1600.08</v>
      </c>
      <c r="H705">
        <v>-3353.88</v>
      </c>
      <c r="I705">
        <v>-7014.68</v>
      </c>
      <c r="J705">
        <v>-1264.1600000000001</v>
      </c>
      <c r="K705">
        <v>201.82400000000001</v>
      </c>
      <c r="L705">
        <v>-8125.12</v>
      </c>
      <c r="M705">
        <v>2278.39</v>
      </c>
      <c r="N705">
        <v>-561.66899999999998</v>
      </c>
      <c r="O705">
        <v>-8059.01</v>
      </c>
      <c r="P705">
        <v>2765.35</v>
      </c>
      <c r="Q705">
        <v>-2924.17</v>
      </c>
      <c r="R705">
        <v>-7800.48</v>
      </c>
      <c r="S705">
        <v>2049.96</v>
      </c>
      <c r="T705">
        <v>-1207.45</v>
      </c>
    </row>
    <row r="706" spans="1:20" x14ac:dyDescent="0.3">
      <c r="A706">
        <v>702</v>
      </c>
      <c r="B706">
        <v>1</v>
      </c>
      <c r="C706">
        <v>-6073.55</v>
      </c>
      <c r="D706">
        <v>-2296.67</v>
      </c>
      <c r="E706">
        <v>-6855.85</v>
      </c>
      <c r="F706">
        <v>-8939.1299999999992</v>
      </c>
      <c r="G706">
        <v>47.8292</v>
      </c>
      <c r="H706">
        <v>-2280.27</v>
      </c>
      <c r="I706">
        <v>-7172.7</v>
      </c>
      <c r="J706">
        <v>-1299.3599999999999</v>
      </c>
      <c r="K706">
        <v>267.935</v>
      </c>
      <c r="L706">
        <v>-8173.22</v>
      </c>
      <c r="M706">
        <v>2361.6999999999998</v>
      </c>
      <c r="N706">
        <v>-553.06899999999996</v>
      </c>
      <c r="O706">
        <v>-8199.83</v>
      </c>
      <c r="P706">
        <v>2483.71</v>
      </c>
      <c r="Q706">
        <v>-2962.87</v>
      </c>
      <c r="R706">
        <v>-8103.62</v>
      </c>
      <c r="S706">
        <v>2089.46</v>
      </c>
      <c r="T706">
        <v>-1365.47</v>
      </c>
    </row>
    <row r="707" spans="1:20" x14ac:dyDescent="0.3">
      <c r="A707">
        <v>703</v>
      </c>
      <c r="B707">
        <v>0</v>
      </c>
      <c r="C707">
        <v>-4878.2</v>
      </c>
      <c r="D707">
        <v>-267.41399999999999</v>
      </c>
      <c r="E707">
        <v>-6235.87</v>
      </c>
      <c r="F707">
        <v>-9257.86</v>
      </c>
      <c r="G707">
        <v>624.28200000000004</v>
      </c>
      <c r="H707">
        <v>-1539.09</v>
      </c>
      <c r="I707">
        <v>-7365.92</v>
      </c>
      <c r="J707">
        <v>-1268.46</v>
      </c>
      <c r="K707">
        <v>346.94400000000002</v>
      </c>
      <c r="L707">
        <v>-8247.93</v>
      </c>
      <c r="M707">
        <v>2405.5</v>
      </c>
      <c r="N707">
        <v>-588.274</v>
      </c>
      <c r="O707">
        <v>-8322.64</v>
      </c>
      <c r="P707">
        <v>2097.2600000000002</v>
      </c>
      <c r="Q707">
        <v>-3209.3</v>
      </c>
      <c r="R707">
        <v>-8349.24</v>
      </c>
      <c r="S707">
        <v>2093.7600000000002</v>
      </c>
      <c r="T707">
        <v>-1593.9</v>
      </c>
    </row>
    <row r="708" spans="1:20" x14ac:dyDescent="0.3">
      <c r="A708">
        <v>704</v>
      </c>
      <c r="B708">
        <v>1</v>
      </c>
      <c r="C708">
        <v>-3649.25</v>
      </c>
      <c r="D708">
        <v>1474.29</v>
      </c>
      <c r="E708">
        <v>-5141.84</v>
      </c>
      <c r="F708">
        <v>-8826</v>
      </c>
      <c r="G708">
        <v>73.107500000000002</v>
      </c>
      <c r="H708">
        <v>-1250.46</v>
      </c>
      <c r="I708">
        <v>-7528.24</v>
      </c>
      <c r="J708">
        <v>-1264.1600000000001</v>
      </c>
      <c r="K708">
        <v>461.15800000000002</v>
      </c>
      <c r="L708">
        <v>-8186.12</v>
      </c>
      <c r="M708">
        <v>2304.19</v>
      </c>
      <c r="N708">
        <v>-662.98299999999995</v>
      </c>
      <c r="O708">
        <v>-8335.5400000000009</v>
      </c>
      <c r="P708">
        <v>2089.46</v>
      </c>
      <c r="Q708">
        <v>-3415.43</v>
      </c>
      <c r="R708">
        <v>-8515.86</v>
      </c>
      <c r="S708">
        <v>2058.56</v>
      </c>
      <c r="T708">
        <v>-1690.11</v>
      </c>
    </row>
    <row r="709" spans="1:20" x14ac:dyDescent="0.3">
      <c r="A709">
        <v>705</v>
      </c>
      <c r="B709">
        <v>0</v>
      </c>
      <c r="C709">
        <v>-2776.65</v>
      </c>
      <c r="D709">
        <v>2785.75</v>
      </c>
      <c r="E709">
        <v>-3292.11</v>
      </c>
      <c r="F709">
        <v>-8523.66</v>
      </c>
      <c r="G709">
        <v>-809.7</v>
      </c>
      <c r="H709">
        <v>-2034.35</v>
      </c>
      <c r="I709">
        <v>-7510.24</v>
      </c>
      <c r="J709">
        <v>-1193.75</v>
      </c>
      <c r="K709">
        <v>509.26400000000001</v>
      </c>
      <c r="L709">
        <v>-8036.7</v>
      </c>
      <c r="M709">
        <v>2185.67</v>
      </c>
      <c r="N709">
        <v>-671.58399999999995</v>
      </c>
      <c r="O709">
        <v>-8300.33</v>
      </c>
      <c r="P709">
        <v>2199.37</v>
      </c>
      <c r="Q709">
        <v>-3436.93</v>
      </c>
      <c r="R709">
        <v>-8603.4699999999993</v>
      </c>
      <c r="S709">
        <v>2054.2600000000002</v>
      </c>
      <c r="T709">
        <v>-1698.71</v>
      </c>
    </row>
    <row r="710" spans="1:20" x14ac:dyDescent="0.3">
      <c r="A710">
        <v>706</v>
      </c>
      <c r="B710">
        <v>1</v>
      </c>
      <c r="C710">
        <v>-2545.52</v>
      </c>
      <c r="D710">
        <v>2676.94</v>
      </c>
      <c r="E710">
        <v>-1638.02</v>
      </c>
      <c r="F710">
        <v>-8282.33</v>
      </c>
      <c r="G710">
        <v>-1507.08</v>
      </c>
      <c r="H710">
        <v>-2942.96</v>
      </c>
      <c r="I710">
        <v>-7576.34</v>
      </c>
      <c r="J710">
        <v>-1114.74</v>
      </c>
      <c r="K710">
        <v>654.38</v>
      </c>
      <c r="L710">
        <v>-8019.5</v>
      </c>
      <c r="M710">
        <v>2031.95</v>
      </c>
      <c r="N710">
        <v>-671.58399999999995</v>
      </c>
      <c r="O710">
        <v>-8331.24</v>
      </c>
      <c r="P710">
        <v>2036.26</v>
      </c>
      <c r="Q710">
        <v>-3472.13</v>
      </c>
      <c r="R710">
        <v>-8647.2800000000007</v>
      </c>
      <c r="S710">
        <v>2089.46</v>
      </c>
      <c r="T710">
        <v>-1698.71</v>
      </c>
    </row>
    <row r="711" spans="1:20" x14ac:dyDescent="0.3">
      <c r="A711">
        <v>707</v>
      </c>
      <c r="B711">
        <v>0</v>
      </c>
      <c r="C711">
        <v>-2493.11</v>
      </c>
      <c r="D711">
        <v>2259.59</v>
      </c>
      <c r="E711">
        <v>-1461.68</v>
      </c>
      <c r="F711">
        <v>-8291.73</v>
      </c>
      <c r="G711">
        <v>-1756.22</v>
      </c>
      <c r="H711">
        <v>-3288.31</v>
      </c>
      <c r="I711">
        <v>-7760.97</v>
      </c>
      <c r="J711">
        <v>-1035.73</v>
      </c>
      <c r="K711">
        <v>706.78800000000001</v>
      </c>
      <c r="L711">
        <v>-8019.5</v>
      </c>
      <c r="M711">
        <v>1979.55</v>
      </c>
      <c r="N711">
        <v>-671.58399999999995</v>
      </c>
      <c r="O711">
        <v>-8265.1299999999992</v>
      </c>
      <c r="P711">
        <v>1873.94</v>
      </c>
      <c r="Q711">
        <v>-3546.84</v>
      </c>
      <c r="R711">
        <v>-8686.7800000000007</v>
      </c>
      <c r="S711">
        <v>2093.7600000000002</v>
      </c>
      <c r="T711">
        <v>-1663.51</v>
      </c>
    </row>
    <row r="712" spans="1:20" x14ac:dyDescent="0.3">
      <c r="A712">
        <v>708</v>
      </c>
      <c r="B712">
        <v>1</v>
      </c>
      <c r="C712">
        <v>-2559.2199999999998</v>
      </c>
      <c r="D712">
        <v>1965.85</v>
      </c>
      <c r="E712">
        <v>-2024.94</v>
      </c>
      <c r="F712">
        <v>-8542.4599999999991</v>
      </c>
      <c r="G712">
        <v>-1848.13</v>
      </c>
      <c r="H712">
        <v>-3494.43</v>
      </c>
      <c r="I712">
        <v>-7782.47</v>
      </c>
      <c r="J712">
        <v>-921.51700000000005</v>
      </c>
      <c r="K712">
        <v>746.29200000000003</v>
      </c>
      <c r="L712">
        <v>-8019.5</v>
      </c>
      <c r="M712">
        <v>1904.84</v>
      </c>
      <c r="N712">
        <v>-601.17700000000002</v>
      </c>
      <c r="O712">
        <v>-8115.72</v>
      </c>
      <c r="P712">
        <v>1856.73</v>
      </c>
      <c r="Q712">
        <v>-3696.26</v>
      </c>
      <c r="R712">
        <v>-8761.49</v>
      </c>
      <c r="S712">
        <v>2093.7600000000002</v>
      </c>
      <c r="T712">
        <v>-1588.8</v>
      </c>
    </row>
    <row r="713" spans="1:20" x14ac:dyDescent="0.3">
      <c r="A713">
        <v>709</v>
      </c>
      <c r="B713">
        <v>0</v>
      </c>
      <c r="C713">
        <v>-2884.65</v>
      </c>
      <c r="D713">
        <v>1442.89</v>
      </c>
      <c r="E713">
        <v>-2128.96</v>
      </c>
      <c r="F713">
        <v>-8889.4</v>
      </c>
      <c r="G713">
        <v>-2138.36</v>
      </c>
      <c r="H713">
        <v>-4043.99</v>
      </c>
      <c r="I713">
        <v>-7817.67</v>
      </c>
      <c r="J713">
        <v>-803.00300000000004</v>
      </c>
      <c r="K713">
        <v>785.79700000000003</v>
      </c>
      <c r="L713">
        <v>-7913.89</v>
      </c>
      <c r="M713">
        <v>1861.03</v>
      </c>
      <c r="N713">
        <v>-627.77700000000004</v>
      </c>
      <c r="O713">
        <v>-8098.51</v>
      </c>
      <c r="P713">
        <v>2173.56</v>
      </c>
      <c r="Q713">
        <v>-3713.46</v>
      </c>
      <c r="R713">
        <v>-8805.2999999999993</v>
      </c>
      <c r="S713">
        <v>1988.15</v>
      </c>
      <c r="T713">
        <v>-1580.2</v>
      </c>
    </row>
    <row r="714" spans="1:20" x14ac:dyDescent="0.3">
      <c r="A714">
        <v>710</v>
      </c>
      <c r="B714">
        <v>1</v>
      </c>
      <c r="C714">
        <v>-3204.99</v>
      </c>
      <c r="D714">
        <v>749.01400000000001</v>
      </c>
      <c r="E714">
        <v>-1886.84</v>
      </c>
      <c r="F714">
        <v>-8963.32</v>
      </c>
      <c r="G714">
        <v>-2454.4</v>
      </c>
      <c r="H714">
        <v>-4601.3599999999997</v>
      </c>
      <c r="I714">
        <v>-7857.18</v>
      </c>
      <c r="J714">
        <v>-754.89499999999998</v>
      </c>
      <c r="K714">
        <v>790.09900000000005</v>
      </c>
      <c r="L714">
        <v>-7830.58</v>
      </c>
      <c r="M714">
        <v>1786.33</v>
      </c>
      <c r="N714">
        <v>-596.87599999999998</v>
      </c>
      <c r="O714">
        <v>-8133.71</v>
      </c>
      <c r="P714">
        <v>2282.6799999999998</v>
      </c>
      <c r="Q714">
        <v>-3748.67</v>
      </c>
      <c r="R714">
        <v>-8809.6</v>
      </c>
      <c r="S714">
        <v>1940.04</v>
      </c>
      <c r="T714">
        <v>-1439.38</v>
      </c>
    </row>
    <row r="715" spans="1:20" x14ac:dyDescent="0.3">
      <c r="A715">
        <v>711</v>
      </c>
      <c r="B715">
        <v>0</v>
      </c>
      <c r="C715">
        <v>-3239.4</v>
      </c>
      <c r="D715">
        <v>143.541</v>
      </c>
      <c r="E715">
        <v>-1610.31</v>
      </c>
      <c r="F715">
        <v>-8862.01</v>
      </c>
      <c r="G715">
        <v>-2418.4</v>
      </c>
      <c r="H715">
        <v>-4767.1899999999996</v>
      </c>
      <c r="I715">
        <v>-7861.48</v>
      </c>
      <c r="J715">
        <v>-680.18799999999999</v>
      </c>
      <c r="K715">
        <v>860.50400000000002</v>
      </c>
      <c r="L715">
        <v>-7751.57</v>
      </c>
      <c r="M715">
        <v>1777.72</v>
      </c>
      <c r="N715">
        <v>-698.18200000000002</v>
      </c>
      <c r="O715">
        <v>-8138.02</v>
      </c>
      <c r="P715">
        <v>2432.1</v>
      </c>
      <c r="Q715">
        <v>-3823.37</v>
      </c>
      <c r="R715">
        <v>-8774.4</v>
      </c>
      <c r="S715">
        <v>1865.34</v>
      </c>
      <c r="T715">
        <v>-1281.3699999999999</v>
      </c>
    </row>
    <row r="716" spans="1:20" x14ac:dyDescent="0.3">
      <c r="A716">
        <v>712</v>
      </c>
      <c r="B716">
        <v>1</v>
      </c>
      <c r="C716">
        <v>-2957.78</v>
      </c>
      <c r="D716">
        <v>-167.40799999999999</v>
      </c>
      <c r="E716">
        <v>-1474.59</v>
      </c>
      <c r="F716">
        <v>-8813.9</v>
      </c>
      <c r="G716">
        <v>-2057.77</v>
      </c>
      <c r="H716">
        <v>-4428.07</v>
      </c>
      <c r="I716">
        <v>-7861.48</v>
      </c>
      <c r="J716">
        <v>-601.17899999999997</v>
      </c>
      <c r="K716">
        <v>904.31100000000004</v>
      </c>
      <c r="L716">
        <v>-7602.16</v>
      </c>
      <c r="M716">
        <v>1812.92</v>
      </c>
      <c r="N716">
        <v>-711.08900000000006</v>
      </c>
      <c r="O716">
        <v>-8067.61</v>
      </c>
      <c r="P716">
        <v>2695.72</v>
      </c>
      <c r="Q716">
        <v>-3831.98</v>
      </c>
      <c r="R716">
        <v>-8734.89</v>
      </c>
      <c r="S716">
        <v>1821.53</v>
      </c>
      <c r="T716">
        <v>-1123.3499999999999</v>
      </c>
    </row>
    <row r="717" spans="1:20" x14ac:dyDescent="0.3">
      <c r="A717">
        <v>713</v>
      </c>
      <c r="B717">
        <v>0</v>
      </c>
      <c r="C717">
        <v>-2712.15</v>
      </c>
      <c r="D717">
        <v>-197.52500000000001</v>
      </c>
      <c r="E717">
        <v>-1144.8599999999999</v>
      </c>
      <c r="F717">
        <v>-8809.6</v>
      </c>
      <c r="G717">
        <v>-1451.51</v>
      </c>
      <c r="H717">
        <v>-3751.4</v>
      </c>
      <c r="I717">
        <v>-7791.08</v>
      </c>
      <c r="J717">
        <v>-557.37199999999996</v>
      </c>
      <c r="K717">
        <v>838.20899999999995</v>
      </c>
      <c r="L717">
        <v>-7479.34</v>
      </c>
      <c r="M717">
        <v>1852.43</v>
      </c>
      <c r="N717">
        <v>-781.49400000000003</v>
      </c>
      <c r="O717">
        <v>-7953.4</v>
      </c>
      <c r="P717">
        <v>2690.64</v>
      </c>
      <c r="Q717">
        <v>-3902.38</v>
      </c>
      <c r="R717">
        <v>-8695.39</v>
      </c>
      <c r="S717">
        <v>1711.62</v>
      </c>
      <c r="T717">
        <v>-1035.73</v>
      </c>
    </row>
    <row r="718" spans="1:20" x14ac:dyDescent="0.3">
      <c r="A718">
        <v>714</v>
      </c>
      <c r="B718">
        <v>1</v>
      </c>
      <c r="C718">
        <v>-2545.5300000000002</v>
      </c>
      <c r="D718">
        <v>-127.12</v>
      </c>
      <c r="E718">
        <v>-1106.1400000000001</v>
      </c>
      <c r="F718">
        <v>-8739.2000000000007</v>
      </c>
      <c r="G718">
        <v>-889.84199999999998</v>
      </c>
      <c r="H718">
        <v>-3075.52</v>
      </c>
      <c r="I718">
        <v>-7747.27</v>
      </c>
      <c r="J718">
        <v>-517.86699999999996</v>
      </c>
      <c r="K718">
        <v>864.80600000000004</v>
      </c>
      <c r="L718">
        <v>-7431.23</v>
      </c>
      <c r="M718">
        <v>1856.73</v>
      </c>
      <c r="N718">
        <v>-754.89599999999996</v>
      </c>
      <c r="O718">
        <v>-7940.49</v>
      </c>
      <c r="P718">
        <v>2686.34</v>
      </c>
      <c r="Q718">
        <v>-3840.58</v>
      </c>
      <c r="R718">
        <v>-8585.48</v>
      </c>
      <c r="S718">
        <v>1628.31</v>
      </c>
      <c r="T718">
        <v>-851.11699999999996</v>
      </c>
    </row>
    <row r="719" spans="1:20" x14ac:dyDescent="0.3">
      <c r="A719">
        <v>715</v>
      </c>
      <c r="B719">
        <v>0</v>
      </c>
      <c r="C719">
        <v>-2457.91</v>
      </c>
      <c r="D719">
        <v>22.293299999999999</v>
      </c>
      <c r="E719">
        <v>-1598.97</v>
      </c>
      <c r="F719">
        <v>-8695.39</v>
      </c>
      <c r="G719">
        <v>-759.19899999999996</v>
      </c>
      <c r="H719">
        <v>-2896.77</v>
      </c>
      <c r="I719">
        <v>-7637.36</v>
      </c>
      <c r="J719">
        <v>-619.16999999999996</v>
      </c>
      <c r="K719">
        <v>904.31</v>
      </c>
      <c r="L719">
        <v>-7391.72</v>
      </c>
      <c r="M719">
        <v>1927.14</v>
      </c>
      <c r="N719">
        <v>-820.99800000000005</v>
      </c>
      <c r="O719">
        <v>-7905.29</v>
      </c>
      <c r="P719">
        <v>2756.74</v>
      </c>
      <c r="Q719">
        <v>-3902.38</v>
      </c>
      <c r="R719">
        <v>-8502.17</v>
      </c>
      <c r="S719">
        <v>1514.1</v>
      </c>
      <c r="T719">
        <v>-653.59400000000005</v>
      </c>
    </row>
    <row r="720" spans="1:20" x14ac:dyDescent="0.3">
      <c r="A720">
        <v>716</v>
      </c>
      <c r="B720">
        <v>1</v>
      </c>
      <c r="C720">
        <v>-2484.5100000000002</v>
      </c>
      <c r="D720">
        <v>4.3031899999999998</v>
      </c>
      <c r="E720">
        <v>-2046.43</v>
      </c>
      <c r="F720">
        <v>-8691.08</v>
      </c>
      <c r="G720">
        <v>-1137.81</v>
      </c>
      <c r="H720">
        <v>-2954.26</v>
      </c>
      <c r="I720">
        <v>-7518.85</v>
      </c>
      <c r="J720">
        <v>-737.68399999999997</v>
      </c>
      <c r="K720">
        <v>873.41200000000003</v>
      </c>
      <c r="L720">
        <v>-7352.22</v>
      </c>
      <c r="M720">
        <v>1970.94</v>
      </c>
      <c r="N720">
        <v>-864.80499999999995</v>
      </c>
      <c r="O720">
        <v>-7900.99</v>
      </c>
      <c r="P720">
        <v>2800.55</v>
      </c>
      <c r="Q720">
        <v>-3840.58</v>
      </c>
      <c r="R720">
        <v>-8317.5499999999993</v>
      </c>
      <c r="S720">
        <v>1430.78</v>
      </c>
      <c r="T720">
        <v>-561.67499999999995</v>
      </c>
    </row>
    <row r="721" spans="1:20" x14ac:dyDescent="0.3">
      <c r="A721">
        <v>717</v>
      </c>
      <c r="B721">
        <v>0</v>
      </c>
      <c r="C721">
        <v>-2559.21</v>
      </c>
      <c r="D721">
        <v>-352.01600000000002</v>
      </c>
      <c r="E721">
        <v>-2093.7600000000002</v>
      </c>
      <c r="F721">
        <v>-8550.2800000000007</v>
      </c>
      <c r="G721">
        <v>-1748.37</v>
      </c>
      <c r="H721">
        <v>-3314.89</v>
      </c>
      <c r="I721">
        <v>-7435.53</v>
      </c>
      <c r="J721">
        <v>-856.19799999999998</v>
      </c>
      <c r="K721">
        <v>939.51199999999994</v>
      </c>
      <c r="L721">
        <v>-7312.71</v>
      </c>
      <c r="M721">
        <v>2010.45</v>
      </c>
      <c r="N721">
        <v>-974.71299999999997</v>
      </c>
      <c r="O721">
        <v>-7830.58</v>
      </c>
      <c r="P721">
        <v>2804.85</v>
      </c>
      <c r="Q721">
        <v>-3902.38</v>
      </c>
      <c r="R721">
        <v>-8120.03</v>
      </c>
      <c r="S721">
        <v>1316.57</v>
      </c>
      <c r="T721">
        <v>-412.26299999999998</v>
      </c>
    </row>
    <row r="722" spans="1:20" x14ac:dyDescent="0.3">
      <c r="A722">
        <v>718</v>
      </c>
      <c r="B722">
        <v>1</v>
      </c>
      <c r="C722">
        <v>-2673.42</v>
      </c>
      <c r="D722">
        <v>-747.06299999999999</v>
      </c>
      <c r="E722">
        <v>-2304.9699999999998</v>
      </c>
      <c r="F722">
        <v>-8497.86</v>
      </c>
      <c r="G722">
        <v>-2169.2399999999998</v>
      </c>
      <c r="H722">
        <v>-3569.13</v>
      </c>
      <c r="I722">
        <v>-7286.12</v>
      </c>
      <c r="J722">
        <v>-1009.91</v>
      </c>
      <c r="K722">
        <v>1018.52</v>
      </c>
      <c r="L722">
        <v>-7238.01</v>
      </c>
      <c r="M722">
        <v>2014.75</v>
      </c>
      <c r="N722">
        <v>-1058.03</v>
      </c>
      <c r="O722">
        <v>-7751.57</v>
      </c>
      <c r="P722">
        <v>2910.45</v>
      </c>
      <c r="Q722">
        <v>-3875.79</v>
      </c>
      <c r="R722">
        <v>-7852.1</v>
      </c>
      <c r="S722">
        <v>1268.46</v>
      </c>
      <c r="T722">
        <v>-254.244</v>
      </c>
    </row>
    <row r="723" spans="1:20" x14ac:dyDescent="0.3">
      <c r="A723">
        <v>719</v>
      </c>
      <c r="B723">
        <v>0</v>
      </c>
      <c r="C723">
        <v>-2791.94</v>
      </c>
      <c r="D723">
        <v>-1142.1099999999999</v>
      </c>
      <c r="E723">
        <v>-2682.8</v>
      </c>
      <c r="F723">
        <v>-8458.36</v>
      </c>
      <c r="G723">
        <v>-2282.6799999999998</v>
      </c>
      <c r="H723">
        <v>-3806.16</v>
      </c>
      <c r="I723">
        <v>-7233.71</v>
      </c>
      <c r="J723">
        <v>-1062.33</v>
      </c>
      <c r="K723">
        <v>1027.1300000000001</v>
      </c>
      <c r="L723">
        <v>-7264.6</v>
      </c>
      <c r="M723">
        <v>2049.9499999999998</v>
      </c>
      <c r="N723">
        <v>-1101.83</v>
      </c>
      <c r="O723">
        <v>-7637.36</v>
      </c>
      <c r="P723">
        <v>2993.77</v>
      </c>
      <c r="Q723">
        <v>-3730.68</v>
      </c>
      <c r="R723">
        <v>-7610.77</v>
      </c>
      <c r="S723">
        <v>1228.96</v>
      </c>
      <c r="T723">
        <v>-96.224800000000002</v>
      </c>
    </row>
    <row r="724" spans="1:20" x14ac:dyDescent="0.3">
      <c r="A724">
        <v>720</v>
      </c>
      <c r="B724">
        <v>1</v>
      </c>
      <c r="C724">
        <v>-3016.06</v>
      </c>
      <c r="D724">
        <v>-1325.95</v>
      </c>
      <c r="E724">
        <v>-3077.85</v>
      </c>
      <c r="F724">
        <v>-8454.0499999999993</v>
      </c>
      <c r="G724">
        <v>-2220.88</v>
      </c>
      <c r="H724">
        <v>-3867.18</v>
      </c>
      <c r="I724">
        <v>-7159</v>
      </c>
      <c r="J724">
        <v>-1137.04</v>
      </c>
      <c r="K724">
        <v>1062.33</v>
      </c>
      <c r="L724">
        <v>-7304.11</v>
      </c>
      <c r="M724">
        <v>2019.06</v>
      </c>
      <c r="N724">
        <v>-1141.3399999999999</v>
      </c>
      <c r="O724">
        <v>-7659.65</v>
      </c>
      <c r="P724">
        <v>2263.16</v>
      </c>
      <c r="Q724">
        <v>-4065.47</v>
      </c>
      <c r="R724">
        <v>-7444.14</v>
      </c>
      <c r="S724">
        <v>1189.45</v>
      </c>
      <c r="T724">
        <v>26.5929</v>
      </c>
    </row>
    <row r="725" spans="1:20" x14ac:dyDescent="0.3">
      <c r="A725">
        <v>721</v>
      </c>
      <c r="B725">
        <v>0</v>
      </c>
      <c r="C725">
        <v>-3217.88</v>
      </c>
      <c r="D725">
        <v>-1483.97</v>
      </c>
      <c r="E725">
        <v>-3296.89</v>
      </c>
      <c r="F725">
        <v>-8559.66</v>
      </c>
      <c r="G725">
        <v>-1930.67</v>
      </c>
      <c r="H725">
        <v>-3906.68</v>
      </c>
      <c r="I725">
        <v>-7115.19</v>
      </c>
      <c r="J725">
        <v>-1040.04</v>
      </c>
      <c r="K725">
        <v>1101.83</v>
      </c>
      <c r="L725">
        <v>-7308.41</v>
      </c>
      <c r="M725">
        <v>1979.55</v>
      </c>
      <c r="N725">
        <v>-1145.6400000000001</v>
      </c>
      <c r="O725">
        <v>-7628.76</v>
      </c>
      <c r="P725">
        <v>1785.56</v>
      </c>
      <c r="Q725">
        <v>-4108.51</v>
      </c>
      <c r="R725">
        <v>-7356.53</v>
      </c>
      <c r="S725">
        <v>1114.75</v>
      </c>
      <c r="T725">
        <v>109.90600000000001</v>
      </c>
    </row>
    <row r="726" spans="1:20" x14ac:dyDescent="0.3">
      <c r="A726">
        <v>722</v>
      </c>
      <c r="B726">
        <v>1</v>
      </c>
      <c r="C726">
        <v>-3626.61</v>
      </c>
      <c r="D726">
        <v>-1677.19</v>
      </c>
      <c r="E726">
        <v>-3388.81</v>
      </c>
      <c r="F726">
        <v>-8642.9699999999993</v>
      </c>
      <c r="G726">
        <v>-1685.04</v>
      </c>
      <c r="H726">
        <v>-3770.19</v>
      </c>
      <c r="I726">
        <v>-7146.09</v>
      </c>
      <c r="J726">
        <v>-1027.1300000000001</v>
      </c>
      <c r="K726">
        <v>1141.3399999999999</v>
      </c>
      <c r="L726">
        <v>-7308.41</v>
      </c>
      <c r="M726">
        <v>1975.25</v>
      </c>
      <c r="N726">
        <v>-1180.8399999999999</v>
      </c>
      <c r="O726">
        <v>-7554.05</v>
      </c>
      <c r="P726">
        <v>2407.02</v>
      </c>
      <c r="Q726">
        <v>-4073.31</v>
      </c>
      <c r="R726">
        <v>-7312.72</v>
      </c>
      <c r="S726">
        <v>1070.94</v>
      </c>
      <c r="T726">
        <v>153.715</v>
      </c>
    </row>
    <row r="727" spans="1:20" x14ac:dyDescent="0.3">
      <c r="A727">
        <v>723</v>
      </c>
      <c r="B727">
        <v>0</v>
      </c>
      <c r="C727">
        <v>-4131.5600000000004</v>
      </c>
      <c r="D727">
        <v>-1733.91</v>
      </c>
      <c r="E727">
        <v>-3256.62</v>
      </c>
      <c r="F727">
        <v>-8686.7800000000007</v>
      </c>
      <c r="G727">
        <v>-1448.01</v>
      </c>
      <c r="H727">
        <v>-3506.57</v>
      </c>
      <c r="I727">
        <v>-7150.39</v>
      </c>
      <c r="J727">
        <v>-991.928</v>
      </c>
      <c r="K727">
        <v>1145.6400000000001</v>
      </c>
      <c r="L727">
        <v>-7273.21</v>
      </c>
      <c r="M727">
        <v>1975.25</v>
      </c>
      <c r="N727">
        <v>-1185.1500000000001</v>
      </c>
      <c r="O727">
        <v>-7545.44</v>
      </c>
      <c r="P727">
        <v>2488.81</v>
      </c>
      <c r="Q727">
        <v>-4069.01</v>
      </c>
      <c r="R727">
        <v>-7308.41</v>
      </c>
      <c r="S727">
        <v>1031.43</v>
      </c>
      <c r="T727">
        <v>158.02000000000001</v>
      </c>
    </row>
    <row r="728" spans="1:20" x14ac:dyDescent="0.3">
      <c r="A728">
        <v>724</v>
      </c>
      <c r="B728">
        <v>1</v>
      </c>
      <c r="C728">
        <v>-4680.32</v>
      </c>
      <c r="D728">
        <v>-1879.02</v>
      </c>
      <c r="E728">
        <v>-3098.6</v>
      </c>
      <c r="F728">
        <v>-8585.48</v>
      </c>
      <c r="G728">
        <v>-1316.58</v>
      </c>
      <c r="H728">
        <v>-3370.83</v>
      </c>
      <c r="I728">
        <v>-7044.79</v>
      </c>
      <c r="J728">
        <v>-952.423</v>
      </c>
      <c r="K728">
        <v>1180.8399999999999</v>
      </c>
      <c r="L728">
        <v>-7268.91</v>
      </c>
      <c r="M728">
        <v>1975.25</v>
      </c>
      <c r="N728">
        <v>-1290.75</v>
      </c>
      <c r="O728">
        <v>-7545.44</v>
      </c>
      <c r="P728">
        <v>2348.0100000000002</v>
      </c>
      <c r="Q728">
        <v>-4174.6099999999997</v>
      </c>
      <c r="R728">
        <v>-7273.21</v>
      </c>
      <c r="S728">
        <v>1027.1300000000001</v>
      </c>
      <c r="T728">
        <v>158.02000000000001</v>
      </c>
    </row>
    <row r="729" spans="1:20" x14ac:dyDescent="0.3">
      <c r="A729">
        <v>725</v>
      </c>
      <c r="B729">
        <v>0</v>
      </c>
      <c r="C729">
        <v>-5198.1899999999996</v>
      </c>
      <c r="D729">
        <v>-1966.64</v>
      </c>
      <c r="E729">
        <v>-3081.38</v>
      </c>
      <c r="F729">
        <v>-8502.17</v>
      </c>
      <c r="G729">
        <v>-1409.26</v>
      </c>
      <c r="H729">
        <v>-3357.92</v>
      </c>
      <c r="I729">
        <v>-7102.28</v>
      </c>
      <c r="J729">
        <v>-912.91899999999998</v>
      </c>
      <c r="K729">
        <v>1185.1500000000001</v>
      </c>
      <c r="L729">
        <v>-7233.71</v>
      </c>
      <c r="M729">
        <v>2045.65</v>
      </c>
      <c r="N729">
        <v>-1268.46</v>
      </c>
      <c r="O729">
        <v>-7615.84</v>
      </c>
      <c r="P729">
        <v>2295.59</v>
      </c>
      <c r="Q729">
        <v>-4152.32</v>
      </c>
      <c r="R729">
        <v>-7233.71</v>
      </c>
      <c r="S729">
        <v>1027.1300000000001</v>
      </c>
      <c r="T729">
        <v>158.02000000000001</v>
      </c>
    </row>
    <row r="730" spans="1:20" x14ac:dyDescent="0.3">
      <c r="A730">
        <v>726</v>
      </c>
      <c r="B730">
        <v>1</v>
      </c>
      <c r="C730">
        <v>-5500.55</v>
      </c>
      <c r="D730">
        <v>-2045.65</v>
      </c>
      <c r="E730">
        <v>-2905.39</v>
      </c>
      <c r="F730">
        <v>-8528.76</v>
      </c>
      <c r="G730">
        <v>-1633.37</v>
      </c>
      <c r="H730">
        <v>-3287.52</v>
      </c>
      <c r="I730">
        <v>-7075.69</v>
      </c>
      <c r="J730">
        <v>-908.61300000000006</v>
      </c>
      <c r="K730">
        <v>1185.1500000000001</v>
      </c>
      <c r="L730">
        <v>-7229.4</v>
      </c>
      <c r="M730">
        <v>2019.06</v>
      </c>
      <c r="N730">
        <v>-1299.3599999999999</v>
      </c>
      <c r="O730">
        <v>-7554.05</v>
      </c>
      <c r="P730">
        <v>2291.29</v>
      </c>
      <c r="Q730">
        <v>-4148.0200000000004</v>
      </c>
      <c r="R730">
        <v>-7229.4</v>
      </c>
      <c r="S730">
        <v>1097.53</v>
      </c>
      <c r="T730">
        <v>122.82</v>
      </c>
    </row>
    <row r="731" spans="1:20" x14ac:dyDescent="0.3">
      <c r="A731">
        <v>727</v>
      </c>
      <c r="B731">
        <v>0</v>
      </c>
      <c r="C731">
        <v>-5741.89</v>
      </c>
      <c r="D731">
        <v>-2019.06</v>
      </c>
      <c r="E731">
        <v>-2672.66</v>
      </c>
      <c r="F731">
        <v>-8533.06</v>
      </c>
      <c r="G731">
        <v>-1694.41</v>
      </c>
      <c r="H731">
        <v>-3314.11</v>
      </c>
      <c r="I731">
        <v>-7036.18</v>
      </c>
      <c r="J731">
        <v>-838.21500000000003</v>
      </c>
      <c r="K731">
        <v>1185.1500000000001</v>
      </c>
      <c r="L731">
        <v>-7229.4</v>
      </c>
      <c r="M731">
        <v>2085.15</v>
      </c>
      <c r="N731">
        <v>-1303.6600000000001</v>
      </c>
      <c r="O731">
        <v>-7545.44</v>
      </c>
      <c r="P731">
        <v>2256.09</v>
      </c>
      <c r="Q731">
        <v>-4148.0200000000004</v>
      </c>
      <c r="R731">
        <v>-7299.8</v>
      </c>
      <c r="S731">
        <v>1106.1400000000001</v>
      </c>
      <c r="T731">
        <v>-22.282599999999999</v>
      </c>
    </row>
    <row r="732" spans="1:20" x14ac:dyDescent="0.3">
      <c r="A732">
        <v>728</v>
      </c>
      <c r="B732">
        <v>1</v>
      </c>
      <c r="C732">
        <v>-5908.52</v>
      </c>
      <c r="D732">
        <v>-1662.76</v>
      </c>
      <c r="E732">
        <v>-2541.23</v>
      </c>
      <c r="F732">
        <v>-8568.26</v>
      </c>
      <c r="G732">
        <v>-1663.51</v>
      </c>
      <c r="H732">
        <v>-3459.21</v>
      </c>
      <c r="I732">
        <v>-7031.88</v>
      </c>
      <c r="J732">
        <v>-759.20500000000004</v>
      </c>
      <c r="K732">
        <v>1114.75</v>
      </c>
      <c r="L732">
        <v>-7264.6</v>
      </c>
      <c r="M732">
        <v>2058.56</v>
      </c>
      <c r="N732">
        <v>-1338.86</v>
      </c>
      <c r="O732">
        <v>-7510.24</v>
      </c>
      <c r="P732">
        <v>2251.7800000000002</v>
      </c>
      <c r="Q732">
        <v>-4148.0200000000004</v>
      </c>
      <c r="R732">
        <v>-7414.01</v>
      </c>
      <c r="S732">
        <v>1141.3399999999999</v>
      </c>
      <c r="T732">
        <v>-180.30099999999999</v>
      </c>
    </row>
    <row r="733" spans="1:20" x14ac:dyDescent="0.3">
      <c r="A733">
        <v>729</v>
      </c>
      <c r="B733">
        <v>0</v>
      </c>
      <c r="C733">
        <v>-5960.94</v>
      </c>
      <c r="D733">
        <v>-1091.72</v>
      </c>
      <c r="E733">
        <v>-2246.7199999999998</v>
      </c>
      <c r="F733">
        <v>-8572.57</v>
      </c>
      <c r="G733">
        <v>-1624.01</v>
      </c>
      <c r="H733">
        <v>-3687.63</v>
      </c>
      <c r="I733">
        <v>-7031.88</v>
      </c>
      <c r="J733">
        <v>-785.79300000000001</v>
      </c>
      <c r="K733">
        <v>1176.54</v>
      </c>
      <c r="L733">
        <v>-7268.91</v>
      </c>
      <c r="M733">
        <v>2159.85</v>
      </c>
      <c r="N733">
        <v>-1378.37</v>
      </c>
      <c r="O733">
        <v>-7505.94</v>
      </c>
      <c r="P733">
        <v>2322.1799999999998</v>
      </c>
      <c r="Q733">
        <v>-4183.22</v>
      </c>
      <c r="R733">
        <v>-7497.32</v>
      </c>
      <c r="S733">
        <v>1145.6400000000001</v>
      </c>
      <c r="T733">
        <v>-303.12099999999998</v>
      </c>
    </row>
    <row r="734" spans="1:20" x14ac:dyDescent="0.3">
      <c r="A734">
        <v>730</v>
      </c>
      <c r="B734">
        <v>1</v>
      </c>
      <c r="C734">
        <v>-6141.24</v>
      </c>
      <c r="D734">
        <v>-780.73800000000006</v>
      </c>
      <c r="E734">
        <v>-1965.89</v>
      </c>
      <c r="F734">
        <v>-8607.77</v>
      </c>
      <c r="G734">
        <v>-1654.9</v>
      </c>
      <c r="H734">
        <v>-3748.66</v>
      </c>
      <c r="I734">
        <v>-7031.88</v>
      </c>
      <c r="J734">
        <v>-754.9</v>
      </c>
      <c r="K734">
        <v>1044.3499999999999</v>
      </c>
      <c r="L734">
        <v>-7304.11</v>
      </c>
      <c r="M734">
        <v>2137.5700000000002</v>
      </c>
      <c r="N734">
        <v>-1347.47</v>
      </c>
      <c r="O734">
        <v>-7470.74</v>
      </c>
      <c r="P734">
        <v>2330.79</v>
      </c>
      <c r="Q734">
        <v>-4257.92</v>
      </c>
      <c r="R734">
        <v>-7505.94</v>
      </c>
      <c r="S734">
        <v>1145.6400000000001</v>
      </c>
      <c r="T734">
        <v>-386.43700000000001</v>
      </c>
    </row>
    <row r="735" spans="1:20" x14ac:dyDescent="0.3">
      <c r="A735">
        <v>731</v>
      </c>
      <c r="B735">
        <v>0</v>
      </c>
      <c r="C735">
        <v>-6585.15</v>
      </c>
      <c r="D735">
        <v>-574.60299999999995</v>
      </c>
      <c r="E735">
        <v>-2041.34</v>
      </c>
      <c r="F735">
        <v>-8576.8799999999992</v>
      </c>
      <c r="G735">
        <v>-1729.6</v>
      </c>
      <c r="H735">
        <v>-3717.77</v>
      </c>
      <c r="I735">
        <v>-6926.28</v>
      </c>
      <c r="J735">
        <v>-820.99</v>
      </c>
      <c r="K735">
        <v>1132.72</v>
      </c>
      <c r="L735">
        <v>-7378.81</v>
      </c>
      <c r="M735">
        <v>2168.46</v>
      </c>
      <c r="N735">
        <v>-1343.17</v>
      </c>
      <c r="O735">
        <v>-7501.63</v>
      </c>
      <c r="P735">
        <v>2365.9899999999998</v>
      </c>
      <c r="Q735">
        <v>-4372.13</v>
      </c>
      <c r="R735">
        <v>-7576.33</v>
      </c>
      <c r="S735">
        <v>1145.6400000000001</v>
      </c>
      <c r="T735">
        <v>-465.44600000000003</v>
      </c>
    </row>
    <row r="736" spans="1:20" x14ac:dyDescent="0.3">
      <c r="A736">
        <v>732</v>
      </c>
      <c r="B736">
        <v>1</v>
      </c>
      <c r="C736">
        <v>-7235.19</v>
      </c>
      <c r="D736">
        <v>-553.06899999999996</v>
      </c>
      <c r="E736">
        <v>-2195.0500000000002</v>
      </c>
      <c r="F736">
        <v>-8537.3700000000008</v>
      </c>
      <c r="G736">
        <v>-1843.81</v>
      </c>
      <c r="H736">
        <v>-3748.66</v>
      </c>
      <c r="I736">
        <v>-6983.76</v>
      </c>
      <c r="J736">
        <v>-864.80100000000004</v>
      </c>
      <c r="K736">
        <v>1180.8399999999999</v>
      </c>
      <c r="L736">
        <v>-7422.62</v>
      </c>
      <c r="M736">
        <v>2137.5700000000002</v>
      </c>
      <c r="N736">
        <v>-1307.97</v>
      </c>
      <c r="O736">
        <v>-7611.53</v>
      </c>
      <c r="P736">
        <v>2475.89</v>
      </c>
      <c r="Q736">
        <v>-4455.4399999999996</v>
      </c>
      <c r="R736">
        <v>-7655.34</v>
      </c>
      <c r="S736">
        <v>1145.6400000000001</v>
      </c>
      <c r="T736">
        <v>-544.45500000000004</v>
      </c>
    </row>
    <row r="737" spans="1:20" x14ac:dyDescent="0.3">
      <c r="A737">
        <v>733</v>
      </c>
      <c r="B737">
        <v>0</v>
      </c>
      <c r="C737">
        <v>-7906.77</v>
      </c>
      <c r="D737">
        <v>-447.476</v>
      </c>
      <c r="E737">
        <v>-2493.86</v>
      </c>
      <c r="F737">
        <v>-8533.06</v>
      </c>
      <c r="G737">
        <v>-1751.14</v>
      </c>
      <c r="H737">
        <v>-3717.77</v>
      </c>
      <c r="I737">
        <v>-7203.56</v>
      </c>
      <c r="J737">
        <v>-904.30600000000004</v>
      </c>
      <c r="K737">
        <v>1220.3499999999999</v>
      </c>
      <c r="L737">
        <v>-7426.93</v>
      </c>
      <c r="M737">
        <v>2203.66</v>
      </c>
      <c r="N737">
        <v>-1374.06</v>
      </c>
      <c r="O737">
        <v>-7624.45</v>
      </c>
      <c r="P737">
        <v>2312.8200000000002</v>
      </c>
      <c r="Q737">
        <v>-4464.0600000000004</v>
      </c>
      <c r="R737">
        <v>-7734.35</v>
      </c>
      <c r="S737">
        <v>1145.6400000000001</v>
      </c>
      <c r="T737">
        <v>-693.86</v>
      </c>
    </row>
    <row r="738" spans="1:20" x14ac:dyDescent="0.3">
      <c r="A738">
        <v>734</v>
      </c>
      <c r="B738">
        <v>1</v>
      </c>
      <c r="C738">
        <v>-8507.9599999999991</v>
      </c>
      <c r="D738">
        <v>-223.37</v>
      </c>
      <c r="E738">
        <v>-2704.3</v>
      </c>
      <c r="F738">
        <v>-8533.06</v>
      </c>
      <c r="G738">
        <v>-1667.82</v>
      </c>
      <c r="H738">
        <v>-3572.67</v>
      </c>
      <c r="I738">
        <v>-7159.01</v>
      </c>
      <c r="J738">
        <v>-908.61300000000006</v>
      </c>
      <c r="K738">
        <v>1154.26</v>
      </c>
      <c r="L738">
        <v>-7462.12</v>
      </c>
      <c r="M738">
        <v>2106.6799999999998</v>
      </c>
      <c r="N738">
        <v>-1453.07</v>
      </c>
      <c r="O738">
        <v>-7694.85</v>
      </c>
      <c r="P738">
        <v>2361.6799999999998</v>
      </c>
      <c r="Q738">
        <v>-4604.8500000000004</v>
      </c>
      <c r="R738">
        <v>-7813.36</v>
      </c>
      <c r="S738">
        <v>1180.8399999999999</v>
      </c>
      <c r="T738">
        <v>-816.68100000000004</v>
      </c>
    </row>
    <row r="739" spans="1:20" x14ac:dyDescent="0.3">
      <c r="A739">
        <v>735</v>
      </c>
      <c r="B739">
        <v>0</v>
      </c>
      <c r="C739">
        <v>-8889.34</v>
      </c>
      <c r="D739">
        <v>154.44800000000001</v>
      </c>
      <c r="E739">
        <v>-2831.43</v>
      </c>
      <c r="F739">
        <v>-8568.26</v>
      </c>
      <c r="G739">
        <v>-1659.21</v>
      </c>
      <c r="H739">
        <v>-3414.65</v>
      </c>
      <c r="I739">
        <v>-7044.8</v>
      </c>
      <c r="J739">
        <v>-908.61300000000006</v>
      </c>
      <c r="K739">
        <v>1286.43</v>
      </c>
      <c r="L739">
        <v>-7466.43</v>
      </c>
      <c r="M739">
        <v>2128.96</v>
      </c>
      <c r="N739">
        <v>-1461.68</v>
      </c>
      <c r="O739">
        <v>-7703.46</v>
      </c>
      <c r="P739">
        <v>2546.2800000000002</v>
      </c>
      <c r="Q739">
        <v>-4727.67</v>
      </c>
      <c r="R739">
        <v>-7927.57</v>
      </c>
      <c r="S739">
        <v>1220.3499999999999</v>
      </c>
      <c r="T739">
        <v>-935.19500000000005</v>
      </c>
    </row>
    <row r="740" spans="1:20" x14ac:dyDescent="0.3">
      <c r="A740">
        <v>736</v>
      </c>
      <c r="B740">
        <v>1</v>
      </c>
      <c r="C740">
        <v>-9315.2800000000007</v>
      </c>
      <c r="D740">
        <v>303.11599999999999</v>
      </c>
      <c r="E740">
        <v>-2985.14</v>
      </c>
      <c r="F740">
        <v>-8572.57</v>
      </c>
      <c r="G740">
        <v>-1729.6</v>
      </c>
      <c r="H740">
        <v>-3538.21</v>
      </c>
      <c r="I740">
        <v>-7172.67</v>
      </c>
      <c r="J740">
        <v>-943.81</v>
      </c>
      <c r="K740">
        <v>1374.06</v>
      </c>
      <c r="L740">
        <v>-7466.43</v>
      </c>
      <c r="M740">
        <v>2062.87</v>
      </c>
      <c r="N740">
        <v>-1461.68</v>
      </c>
      <c r="O740">
        <v>-7633.07</v>
      </c>
      <c r="P740">
        <v>2391.84</v>
      </c>
      <c r="Q740">
        <v>-4564.6099999999997</v>
      </c>
      <c r="R740">
        <v>-8046.08</v>
      </c>
      <c r="S740">
        <v>1259.8499999999999</v>
      </c>
      <c r="T740">
        <v>-983.31500000000005</v>
      </c>
    </row>
    <row r="741" spans="1:20" x14ac:dyDescent="0.3">
      <c r="A741">
        <v>737</v>
      </c>
      <c r="B741">
        <v>0</v>
      </c>
      <c r="C741">
        <v>-9925.82</v>
      </c>
      <c r="D741">
        <v>421.63</v>
      </c>
      <c r="E741">
        <v>-3319.15</v>
      </c>
      <c r="F741">
        <v>-8607.77</v>
      </c>
      <c r="G741">
        <v>-1738.22</v>
      </c>
      <c r="H741">
        <v>-3731.43</v>
      </c>
      <c r="I741">
        <v>-7260.29</v>
      </c>
      <c r="J741">
        <v>-912.92200000000003</v>
      </c>
      <c r="K741">
        <v>1382.67</v>
      </c>
      <c r="L741">
        <v>-7466.43</v>
      </c>
      <c r="M741">
        <v>1983.86</v>
      </c>
      <c r="N741">
        <v>-1461.68</v>
      </c>
      <c r="O741">
        <v>-7554.06</v>
      </c>
      <c r="P741">
        <v>2370.3000000000002</v>
      </c>
      <c r="Q741">
        <v>-4613.46</v>
      </c>
      <c r="R741">
        <v>-8094.2</v>
      </c>
      <c r="S741">
        <v>1228.96</v>
      </c>
      <c r="T741">
        <v>-1022.82</v>
      </c>
    </row>
    <row r="742" spans="1:20" x14ac:dyDescent="0.3">
      <c r="A742">
        <v>738</v>
      </c>
      <c r="B742">
        <v>1</v>
      </c>
      <c r="C742">
        <v>-10733.9</v>
      </c>
      <c r="D742">
        <v>610.53700000000003</v>
      </c>
      <c r="E742">
        <v>-3533.9</v>
      </c>
      <c r="F742">
        <v>-8541.68</v>
      </c>
      <c r="G742">
        <v>-1808.61</v>
      </c>
      <c r="H742">
        <v>-3788.16</v>
      </c>
      <c r="I742">
        <v>-7092.92</v>
      </c>
      <c r="J742">
        <v>-943.81</v>
      </c>
      <c r="K742">
        <v>1453.07</v>
      </c>
      <c r="L742">
        <v>-7466.43</v>
      </c>
      <c r="M742">
        <v>1940.05</v>
      </c>
      <c r="N742">
        <v>-1496.88</v>
      </c>
      <c r="O742">
        <v>-7510.25</v>
      </c>
      <c r="P742">
        <v>2370.3000000000002</v>
      </c>
      <c r="Q742">
        <v>-4657.2700000000004</v>
      </c>
      <c r="R742">
        <v>-8098.51</v>
      </c>
      <c r="S742">
        <v>1259.8499999999999</v>
      </c>
      <c r="T742">
        <v>-1027.1300000000001</v>
      </c>
    </row>
    <row r="743" spans="1:20" x14ac:dyDescent="0.3">
      <c r="A743">
        <v>739</v>
      </c>
      <c r="B743">
        <v>0</v>
      </c>
      <c r="C743">
        <v>-11457.9</v>
      </c>
      <c r="D743">
        <v>702.47199999999998</v>
      </c>
      <c r="E743">
        <v>-3837.01</v>
      </c>
      <c r="F743">
        <v>-8673.85</v>
      </c>
      <c r="G743">
        <v>-1958.01</v>
      </c>
      <c r="H743">
        <v>-3898.06</v>
      </c>
      <c r="I743">
        <v>-7071.38</v>
      </c>
      <c r="J743">
        <v>-1053.71</v>
      </c>
      <c r="K743">
        <v>1567.27</v>
      </c>
      <c r="L743">
        <v>-7431.24</v>
      </c>
      <c r="M743">
        <v>1935.74</v>
      </c>
      <c r="N743">
        <v>-1501.19</v>
      </c>
      <c r="O743">
        <v>-7435.54</v>
      </c>
      <c r="P743">
        <v>2651.87</v>
      </c>
      <c r="Q743">
        <v>-4731.97</v>
      </c>
      <c r="R743">
        <v>-8098.51</v>
      </c>
      <c r="S743">
        <v>1228.96</v>
      </c>
      <c r="T743">
        <v>-1097.52</v>
      </c>
    </row>
    <row r="744" spans="1:20" x14ac:dyDescent="0.3">
      <c r="A744">
        <v>740</v>
      </c>
      <c r="B744">
        <v>1</v>
      </c>
      <c r="C744">
        <v>-12098.6</v>
      </c>
      <c r="D744">
        <v>429.52</v>
      </c>
      <c r="E744">
        <v>-4293.84</v>
      </c>
      <c r="F744">
        <v>-8691.08</v>
      </c>
      <c r="G744">
        <v>-2116.0300000000002</v>
      </c>
      <c r="H744">
        <v>-3910.99</v>
      </c>
      <c r="I744">
        <v>-7176.97</v>
      </c>
      <c r="J744">
        <v>-1066.6300000000001</v>
      </c>
      <c r="K744">
        <v>1615.39</v>
      </c>
      <c r="L744">
        <v>-7356.53</v>
      </c>
      <c r="M744">
        <v>1935.74</v>
      </c>
      <c r="N744">
        <v>-1501.19</v>
      </c>
      <c r="O744">
        <v>-7356.53</v>
      </c>
      <c r="P744">
        <v>2545.5500000000002</v>
      </c>
      <c r="Q744">
        <v>-4599.8100000000004</v>
      </c>
      <c r="R744">
        <v>-7992.92</v>
      </c>
      <c r="S744">
        <v>1224.6500000000001</v>
      </c>
      <c r="T744">
        <v>-1070.94</v>
      </c>
    </row>
    <row r="745" spans="1:20" x14ac:dyDescent="0.3">
      <c r="A745">
        <v>741</v>
      </c>
      <c r="B745">
        <v>0</v>
      </c>
      <c r="C745">
        <v>-12625.1</v>
      </c>
      <c r="D745">
        <v>7.8938600000000001</v>
      </c>
      <c r="E745">
        <v>-4803.09</v>
      </c>
      <c r="F745">
        <v>-8726.2800000000007</v>
      </c>
      <c r="G745">
        <v>-1992.48</v>
      </c>
      <c r="H745">
        <v>-3981.38</v>
      </c>
      <c r="I745">
        <v>-7189.9</v>
      </c>
      <c r="J745">
        <v>-1066.6300000000001</v>
      </c>
      <c r="K745">
        <v>1619.7</v>
      </c>
      <c r="L745">
        <v>-7277.52</v>
      </c>
      <c r="M745">
        <v>2006.13</v>
      </c>
      <c r="N745">
        <v>-1430.8</v>
      </c>
      <c r="O745">
        <v>-7207.13</v>
      </c>
      <c r="P745">
        <v>2669.1</v>
      </c>
      <c r="Q745">
        <v>-4547.38</v>
      </c>
      <c r="R745">
        <v>-7768.82</v>
      </c>
      <c r="S745">
        <v>1224.6500000000001</v>
      </c>
      <c r="T745">
        <v>-996.24099999999999</v>
      </c>
    </row>
    <row r="746" spans="1:20" x14ac:dyDescent="0.3">
      <c r="A746">
        <v>742</v>
      </c>
      <c r="B746">
        <v>1</v>
      </c>
      <c r="C746">
        <v>-13103.4</v>
      </c>
      <c r="D746">
        <v>-426.65699999999998</v>
      </c>
      <c r="E746">
        <v>-5105.4799999999996</v>
      </c>
      <c r="F746">
        <v>-8695.39</v>
      </c>
      <c r="G746">
        <v>-1975.25</v>
      </c>
      <c r="H746">
        <v>-3919.61</v>
      </c>
      <c r="I746">
        <v>-7154.7</v>
      </c>
      <c r="J746">
        <v>-1066.6300000000001</v>
      </c>
      <c r="K746">
        <v>1619.7</v>
      </c>
      <c r="L746">
        <v>-7268.91</v>
      </c>
      <c r="M746">
        <v>1944.36</v>
      </c>
      <c r="N746">
        <v>-1492.57</v>
      </c>
      <c r="O746">
        <v>-7084.31</v>
      </c>
      <c r="P746">
        <v>2545.5500000000002</v>
      </c>
      <c r="Q746">
        <v>-4507.87</v>
      </c>
      <c r="R746">
        <v>-7672.58</v>
      </c>
      <c r="S746">
        <v>1295.04</v>
      </c>
      <c r="T746">
        <v>-882.03599999999994</v>
      </c>
    </row>
    <row r="747" spans="1:20" x14ac:dyDescent="0.3">
      <c r="A747">
        <v>743</v>
      </c>
      <c r="B747">
        <v>0</v>
      </c>
      <c r="C747">
        <v>-13471.9</v>
      </c>
      <c r="D747">
        <v>-790.81700000000001</v>
      </c>
      <c r="E747">
        <v>-5170.84</v>
      </c>
      <c r="F747">
        <v>-8620.69</v>
      </c>
      <c r="G747">
        <v>-2045.64</v>
      </c>
      <c r="H747">
        <v>-3946.18</v>
      </c>
      <c r="I747">
        <v>-7115.2</v>
      </c>
      <c r="J747">
        <v>-1066.6300000000001</v>
      </c>
      <c r="K747">
        <v>1654.9</v>
      </c>
      <c r="L747">
        <v>-7233.71</v>
      </c>
      <c r="M747">
        <v>2041.33</v>
      </c>
      <c r="N747">
        <v>-1395.6</v>
      </c>
      <c r="O747">
        <v>-6965.8</v>
      </c>
      <c r="P747">
        <v>2457.92</v>
      </c>
      <c r="Q747">
        <v>-4468.37</v>
      </c>
      <c r="R747">
        <v>-7734.35</v>
      </c>
      <c r="S747">
        <v>1303.6600000000001</v>
      </c>
      <c r="T747">
        <v>-939.49900000000002</v>
      </c>
    </row>
    <row r="748" spans="1:20" x14ac:dyDescent="0.3">
      <c r="A748">
        <v>744</v>
      </c>
      <c r="B748">
        <v>1</v>
      </c>
      <c r="C748">
        <v>-13862.6</v>
      </c>
      <c r="D748">
        <v>-1216.75</v>
      </c>
      <c r="E748">
        <v>-5210.34</v>
      </c>
      <c r="F748">
        <v>-8752.86</v>
      </c>
      <c r="G748">
        <v>-2019.06</v>
      </c>
      <c r="H748">
        <v>-3950.49</v>
      </c>
      <c r="I748">
        <v>-7181.28</v>
      </c>
      <c r="J748">
        <v>-1031.44</v>
      </c>
      <c r="K748">
        <v>1518.43</v>
      </c>
      <c r="L748">
        <v>-7194.21</v>
      </c>
      <c r="M748">
        <v>2089.4499999999998</v>
      </c>
      <c r="N748">
        <v>-1382.67</v>
      </c>
      <c r="O748">
        <v>-6882.48</v>
      </c>
      <c r="P748">
        <v>2414.11</v>
      </c>
      <c r="Q748">
        <v>-4499.25</v>
      </c>
      <c r="R748">
        <v>-7778.16</v>
      </c>
      <c r="S748">
        <v>1268.47</v>
      </c>
      <c r="T748">
        <v>-983.31299999999999</v>
      </c>
    </row>
    <row r="749" spans="1:20" x14ac:dyDescent="0.3">
      <c r="A749">
        <v>745</v>
      </c>
      <c r="B749">
        <v>0</v>
      </c>
      <c r="C749">
        <v>-14222.5</v>
      </c>
      <c r="D749">
        <v>-1440.13</v>
      </c>
      <c r="E749">
        <v>-5073.87</v>
      </c>
      <c r="F749">
        <v>-8875.68</v>
      </c>
      <c r="G749">
        <v>-2049.9499999999998</v>
      </c>
      <c r="H749">
        <v>-3985.69</v>
      </c>
      <c r="I749">
        <v>-7225.09</v>
      </c>
      <c r="J749">
        <v>-1062.32</v>
      </c>
      <c r="K749">
        <v>1536.38</v>
      </c>
      <c r="L749">
        <v>-7189.9</v>
      </c>
      <c r="M749">
        <v>2128.96</v>
      </c>
      <c r="N749">
        <v>-1382.67</v>
      </c>
      <c r="O749">
        <v>-6838.66</v>
      </c>
      <c r="P749">
        <v>2480.19</v>
      </c>
      <c r="Q749">
        <v>-4573.95</v>
      </c>
      <c r="R749">
        <v>-7817.67</v>
      </c>
      <c r="S749">
        <v>1334.55</v>
      </c>
      <c r="T749">
        <v>-987.62300000000005</v>
      </c>
    </row>
    <row r="750" spans="1:20" x14ac:dyDescent="0.3">
      <c r="A750">
        <v>746</v>
      </c>
      <c r="B750">
        <v>1</v>
      </c>
      <c r="C750">
        <v>-15246.7</v>
      </c>
      <c r="D750">
        <v>-1778.43</v>
      </c>
      <c r="E750">
        <v>-5267.8</v>
      </c>
      <c r="F750">
        <v>-8923.7999999999993</v>
      </c>
      <c r="G750">
        <v>-2019.06</v>
      </c>
      <c r="H750">
        <v>-3919.61</v>
      </c>
      <c r="I750">
        <v>-7159.01</v>
      </c>
      <c r="J750">
        <v>-1031.44</v>
      </c>
      <c r="K750">
        <v>1505.5</v>
      </c>
      <c r="L750">
        <v>-7119.51</v>
      </c>
      <c r="M750">
        <v>2133.27</v>
      </c>
      <c r="N750">
        <v>-1312.28</v>
      </c>
      <c r="O750">
        <v>-6799.16</v>
      </c>
      <c r="P750">
        <v>2559.1999999999998</v>
      </c>
      <c r="Q750">
        <v>-4652.96</v>
      </c>
      <c r="R750">
        <v>-7716.39</v>
      </c>
      <c r="S750">
        <v>1343.17</v>
      </c>
      <c r="T750">
        <v>-917.23400000000004</v>
      </c>
    </row>
    <row r="751" spans="1:20" x14ac:dyDescent="0.3">
      <c r="A751">
        <v>747</v>
      </c>
      <c r="B751">
        <v>0</v>
      </c>
      <c r="C751">
        <v>-14593.1</v>
      </c>
      <c r="D751">
        <v>-866.97500000000002</v>
      </c>
      <c r="E751">
        <v>-5645.61</v>
      </c>
      <c r="F751">
        <v>-8857.73</v>
      </c>
      <c r="G751">
        <v>-1873.97</v>
      </c>
      <c r="H751">
        <v>-4016.57</v>
      </c>
      <c r="I751">
        <v>-7220.78</v>
      </c>
      <c r="J751">
        <v>-1062.32</v>
      </c>
      <c r="K751">
        <v>1430.8</v>
      </c>
      <c r="L751">
        <v>-7216.47</v>
      </c>
      <c r="M751">
        <v>2274.04</v>
      </c>
      <c r="N751">
        <v>-1268.47</v>
      </c>
      <c r="O751">
        <v>-6830.04</v>
      </c>
      <c r="P751">
        <v>2462.2399999999998</v>
      </c>
      <c r="Q751">
        <v>-4626.3900000000003</v>
      </c>
      <c r="R751">
        <v>-7738.66</v>
      </c>
      <c r="S751">
        <v>1378.36</v>
      </c>
      <c r="T751">
        <v>-838.22400000000005</v>
      </c>
    </row>
    <row r="752" spans="1:20" x14ac:dyDescent="0.3">
      <c r="A752">
        <v>748</v>
      </c>
      <c r="B752">
        <v>1</v>
      </c>
      <c r="C752">
        <v>-15941.3</v>
      </c>
      <c r="D752">
        <v>-1665.64</v>
      </c>
      <c r="E752">
        <v>-4351.33</v>
      </c>
      <c r="F752">
        <v>-8849.1</v>
      </c>
      <c r="G752">
        <v>-1856.73</v>
      </c>
      <c r="H752">
        <v>-3994.31</v>
      </c>
      <c r="I752">
        <v>-7334.98</v>
      </c>
      <c r="J752">
        <v>-1066.6300000000001</v>
      </c>
      <c r="K752">
        <v>1457.37</v>
      </c>
      <c r="L752">
        <v>-7299.79</v>
      </c>
      <c r="M752">
        <v>2291.29</v>
      </c>
      <c r="N752">
        <v>-1299.3499999999999</v>
      </c>
      <c r="O752">
        <v>-6975.13</v>
      </c>
      <c r="P752">
        <v>2238.14</v>
      </c>
      <c r="Q752">
        <v>-4692.47</v>
      </c>
      <c r="R752">
        <v>-7848.55</v>
      </c>
      <c r="S752">
        <v>1453.06</v>
      </c>
      <c r="T752">
        <v>-759.21500000000003</v>
      </c>
    </row>
    <row r="753" spans="1:20" x14ac:dyDescent="0.3">
      <c r="A753">
        <v>749</v>
      </c>
      <c r="B753">
        <v>0</v>
      </c>
      <c r="C753">
        <v>-16962.7</v>
      </c>
      <c r="D753">
        <v>-3607.81</v>
      </c>
      <c r="E753">
        <v>-3413.25</v>
      </c>
      <c r="F753">
        <v>-8954.69</v>
      </c>
      <c r="G753">
        <v>-1821.54</v>
      </c>
      <c r="H753">
        <v>-4025.19</v>
      </c>
      <c r="I753">
        <v>-7383.11</v>
      </c>
      <c r="J753">
        <v>-1137.02</v>
      </c>
      <c r="K753">
        <v>1356.1</v>
      </c>
      <c r="L753">
        <v>-7343.61</v>
      </c>
      <c r="M753">
        <v>2361.67</v>
      </c>
      <c r="N753">
        <v>-1338.86</v>
      </c>
      <c r="O753">
        <v>-7133.15</v>
      </c>
      <c r="P753">
        <v>2212.2800000000002</v>
      </c>
      <c r="Q753">
        <v>-4877.0600000000004</v>
      </c>
      <c r="R753">
        <v>-7967.06</v>
      </c>
      <c r="S753">
        <v>1532.07</v>
      </c>
      <c r="T753">
        <v>-785.78800000000001</v>
      </c>
    </row>
    <row r="754" spans="1:20" x14ac:dyDescent="0.3">
      <c r="A754">
        <v>750</v>
      </c>
      <c r="B754">
        <v>1</v>
      </c>
      <c r="C754">
        <v>-16151.1</v>
      </c>
      <c r="D754">
        <v>-4606.24</v>
      </c>
      <c r="E754">
        <v>-2684.93</v>
      </c>
      <c r="F754">
        <v>-9038.01</v>
      </c>
      <c r="G754">
        <v>-1782.03</v>
      </c>
      <c r="H754">
        <v>-3994.31</v>
      </c>
      <c r="I754">
        <v>-7352.23</v>
      </c>
      <c r="J754">
        <v>-1180.8399999999999</v>
      </c>
      <c r="K754">
        <v>1378.36</v>
      </c>
      <c r="L754">
        <v>-7312.72</v>
      </c>
      <c r="M754">
        <v>2299.91</v>
      </c>
      <c r="N754">
        <v>-1272.78</v>
      </c>
      <c r="O754">
        <v>-7220.78</v>
      </c>
      <c r="P754">
        <v>2141.89</v>
      </c>
      <c r="Q754">
        <v>-4863.42</v>
      </c>
      <c r="R754">
        <v>-7944.8</v>
      </c>
      <c r="S754">
        <v>1575.89</v>
      </c>
      <c r="T754">
        <v>-790.09900000000005</v>
      </c>
    </row>
    <row r="755" spans="1:20" x14ac:dyDescent="0.3">
      <c r="A755">
        <v>751</v>
      </c>
      <c r="B755">
        <v>0</v>
      </c>
      <c r="C755">
        <v>-14525.7</v>
      </c>
      <c r="D755">
        <v>-5510.54</v>
      </c>
      <c r="E755">
        <v>-3416.78</v>
      </c>
      <c r="F755">
        <v>-8905.86</v>
      </c>
      <c r="G755">
        <v>-1531.37</v>
      </c>
      <c r="H755">
        <v>-4165.97</v>
      </c>
      <c r="I755">
        <v>-7559.08</v>
      </c>
      <c r="J755">
        <v>-1185.1500000000001</v>
      </c>
      <c r="K755">
        <v>1312.29</v>
      </c>
      <c r="L755">
        <v>-7413.99</v>
      </c>
      <c r="M755">
        <v>2361.67</v>
      </c>
      <c r="N755">
        <v>-1228.96</v>
      </c>
      <c r="O755">
        <v>-7370.18</v>
      </c>
      <c r="P755">
        <v>2168.46</v>
      </c>
      <c r="Q755">
        <v>-4859.1099999999997</v>
      </c>
      <c r="R755">
        <v>-8010.88</v>
      </c>
      <c r="S755">
        <v>1685.78</v>
      </c>
      <c r="T755">
        <v>-649.32399999999996</v>
      </c>
    </row>
    <row r="756" spans="1:20" x14ac:dyDescent="0.3">
      <c r="A756">
        <v>752</v>
      </c>
      <c r="B756">
        <v>1</v>
      </c>
      <c r="C756">
        <v>-13742</v>
      </c>
      <c r="D756">
        <v>-5680.09</v>
      </c>
      <c r="E756">
        <v>-4360.58</v>
      </c>
      <c r="F756">
        <v>-8959</v>
      </c>
      <c r="G756">
        <v>-1430.8</v>
      </c>
      <c r="H756">
        <v>-4328.3</v>
      </c>
      <c r="I756">
        <v>-7655.33</v>
      </c>
      <c r="J756">
        <v>-1149.95</v>
      </c>
      <c r="K756">
        <v>1303.6600000000001</v>
      </c>
      <c r="L756">
        <v>-7497.31</v>
      </c>
      <c r="M756">
        <v>2405.4899999999998</v>
      </c>
      <c r="N756">
        <v>-1295.04</v>
      </c>
      <c r="O756">
        <v>-7493</v>
      </c>
      <c r="P756">
        <v>2067.19</v>
      </c>
      <c r="Q756">
        <v>-5070.2700000000004</v>
      </c>
      <c r="R756">
        <v>-8160.27</v>
      </c>
      <c r="S756">
        <v>1769.1</v>
      </c>
      <c r="T756">
        <v>-491.30500000000001</v>
      </c>
    </row>
    <row r="757" spans="1:20" x14ac:dyDescent="0.3">
      <c r="A757">
        <v>753</v>
      </c>
      <c r="B757">
        <v>0</v>
      </c>
      <c r="C757">
        <v>-13598.3</v>
      </c>
      <c r="D757">
        <v>-5371.97</v>
      </c>
      <c r="E757">
        <v>-3971.35</v>
      </c>
      <c r="F757">
        <v>-9002.81</v>
      </c>
      <c r="G757">
        <v>-1492.56</v>
      </c>
      <c r="H757">
        <v>-4380.74</v>
      </c>
      <c r="I757">
        <v>-7699.15</v>
      </c>
      <c r="J757">
        <v>-1145.6400000000001</v>
      </c>
      <c r="K757">
        <v>1338.86</v>
      </c>
      <c r="L757">
        <v>-7576.32</v>
      </c>
      <c r="M757">
        <v>2374.61</v>
      </c>
      <c r="N757">
        <v>-1303.6600000000001</v>
      </c>
      <c r="O757">
        <v>-7646.71</v>
      </c>
      <c r="P757">
        <v>2124.64</v>
      </c>
      <c r="Q757">
        <v>-5060.9399999999996</v>
      </c>
      <c r="R757">
        <v>-8353.49</v>
      </c>
      <c r="S757">
        <v>1777.72</v>
      </c>
      <c r="T757">
        <v>-544.44500000000005</v>
      </c>
    </row>
    <row r="758" spans="1:20" x14ac:dyDescent="0.3">
      <c r="A758">
        <v>754</v>
      </c>
      <c r="B758">
        <v>1</v>
      </c>
      <c r="C758">
        <v>-13097</v>
      </c>
      <c r="D758">
        <v>-6037.02</v>
      </c>
      <c r="E758">
        <v>-2538.4699999999998</v>
      </c>
      <c r="F758">
        <v>-9112.7000000000007</v>
      </c>
      <c r="G758">
        <v>-1501.19</v>
      </c>
      <c r="H758">
        <v>-4490.63</v>
      </c>
      <c r="I758">
        <v>-7773.85</v>
      </c>
      <c r="J758">
        <v>-1216.03</v>
      </c>
      <c r="K758">
        <v>1378.36</v>
      </c>
      <c r="L758">
        <v>-7690.52</v>
      </c>
      <c r="M758">
        <v>2229.52</v>
      </c>
      <c r="N758">
        <v>-1303.6600000000001</v>
      </c>
      <c r="O758">
        <v>-7769.53</v>
      </c>
      <c r="P758">
        <v>2203.65</v>
      </c>
      <c r="Q758">
        <v>-5021.4399999999996</v>
      </c>
      <c r="R758">
        <v>-8621.39</v>
      </c>
      <c r="S758">
        <v>1777.72</v>
      </c>
      <c r="T758">
        <v>-623.45500000000004</v>
      </c>
    </row>
    <row r="759" spans="1:20" x14ac:dyDescent="0.3">
      <c r="A759">
        <v>755</v>
      </c>
      <c r="B759">
        <v>0</v>
      </c>
      <c r="C759">
        <v>-12966.2</v>
      </c>
      <c r="D759">
        <v>-7179.03</v>
      </c>
      <c r="E759">
        <v>-1701.64</v>
      </c>
      <c r="F759">
        <v>-9196.02</v>
      </c>
      <c r="G759">
        <v>-1395.61</v>
      </c>
      <c r="H759">
        <v>-4573.95</v>
      </c>
      <c r="I759">
        <v>-7817.66</v>
      </c>
      <c r="J759">
        <v>-1189.46</v>
      </c>
      <c r="K759">
        <v>1523.44</v>
      </c>
      <c r="L759">
        <v>-7773.85</v>
      </c>
      <c r="M759">
        <v>2071.5100000000002</v>
      </c>
      <c r="N759">
        <v>-1338.85</v>
      </c>
      <c r="O759">
        <v>-7888.05</v>
      </c>
      <c r="P759">
        <v>2282.66</v>
      </c>
      <c r="Q759">
        <v>-5122.7</v>
      </c>
      <c r="R759">
        <v>-8757.16</v>
      </c>
      <c r="S759">
        <v>1742.53</v>
      </c>
      <c r="T759">
        <v>-561.69399999999996</v>
      </c>
    </row>
    <row r="760" spans="1:20" x14ac:dyDescent="0.3">
      <c r="A760">
        <v>756</v>
      </c>
      <c r="B760">
        <v>1</v>
      </c>
      <c r="C760">
        <v>-13239.2</v>
      </c>
      <c r="D760">
        <v>-7413.99</v>
      </c>
      <c r="E760">
        <v>-1162.21</v>
      </c>
      <c r="F760">
        <v>-9380.61</v>
      </c>
      <c r="G760">
        <v>-1347.48</v>
      </c>
      <c r="H760">
        <v>-4477</v>
      </c>
      <c r="I760">
        <v>-7892.36</v>
      </c>
      <c r="J760">
        <v>-1185.1500000000001</v>
      </c>
      <c r="K760">
        <v>1575.88</v>
      </c>
      <c r="L760">
        <v>-7817.66</v>
      </c>
      <c r="M760">
        <v>1983.87</v>
      </c>
      <c r="N760">
        <v>-1343.17</v>
      </c>
      <c r="O760">
        <v>-8041.75</v>
      </c>
      <c r="P760">
        <v>2220.9</v>
      </c>
      <c r="Q760">
        <v>-5276.41</v>
      </c>
      <c r="R760">
        <v>-8840.48</v>
      </c>
      <c r="S760">
        <v>1738.22</v>
      </c>
      <c r="T760">
        <v>-412.30099999999999</v>
      </c>
    </row>
    <row r="761" spans="1:20" x14ac:dyDescent="0.3">
      <c r="A761">
        <v>757</v>
      </c>
      <c r="B761">
        <v>0</v>
      </c>
      <c r="C761">
        <v>-13449.6</v>
      </c>
      <c r="D761">
        <v>-6934.24</v>
      </c>
      <c r="E761">
        <v>-965.37099999999998</v>
      </c>
      <c r="F761">
        <v>-9542.94</v>
      </c>
      <c r="G761">
        <v>-1272.78</v>
      </c>
      <c r="H761">
        <v>-4288.1000000000004</v>
      </c>
      <c r="I761">
        <v>-8076.95</v>
      </c>
      <c r="J761">
        <v>-1149.96</v>
      </c>
      <c r="K761">
        <v>1720.96</v>
      </c>
      <c r="L761">
        <v>-7927.55</v>
      </c>
      <c r="M761">
        <v>1904.86</v>
      </c>
      <c r="N761">
        <v>-1378.36</v>
      </c>
      <c r="O761">
        <v>-8199.77</v>
      </c>
      <c r="P761">
        <v>2247.4699999999998</v>
      </c>
      <c r="Q761">
        <v>-5469.62</v>
      </c>
      <c r="R761">
        <v>-8813.91</v>
      </c>
      <c r="S761">
        <v>1738.22</v>
      </c>
      <c r="T761">
        <v>-324.666</v>
      </c>
    </row>
    <row r="762" spans="1:20" x14ac:dyDescent="0.3">
      <c r="A762">
        <v>758</v>
      </c>
      <c r="B762">
        <v>1</v>
      </c>
      <c r="C762">
        <v>-13330.4</v>
      </c>
      <c r="D762">
        <v>-6416.37</v>
      </c>
      <c r="E762">
        <v>-1405.61</v>
      </c>
      <c r="F762">
        <v>-9630.58</v>
      </c>
      <c r="G762">
        <v>-1475.31</v>
      </c>
      <c r="H762">
        <v>-4301.72</v>
      </c>
      <c r="I762">
        <v>-8309.66</v>
      </c>
      <c r="J762">
        <v>-1075.26</v>
      </c>
      <c r="K762">
        <v>1878.98</v>
      </c>
      <c r="L762">
        <v>-8116.45</v>
      </c>
      <c r="M762">
        <v>1861.05</v>
      </c>
      <c r="N762">
        <v>-1347.48</v>
      </c>
      <c r="O762">
        <v>-8322.6</v>
      </c>
      <c r="P762">
        <v>2146.21</v>
      </c>
      <c r="Q762">
        <v>-5702.33</v>
      </c>
      <c r="R762">
        <v>-8879.98</v>
      </c>
      <c r="S762">
        <v>1773.41</v>
      </c>
      <c r="T762">
        <v>-280.84800000000001</v>
      </c>
    </row>
    <row r="763" spans="1:20" x14ac:dyDescent="0.3">
      <c r="A763">
        <v>759</v>
      </c>
      <c r="B763">
        <v>0</v>
      </c>
      <c r="C763">
        <v>-13278</v>
      </c>
      <c r="D763">
        <v>-5656.47</v>
      </c>
      <c r="E763">
        <v>-2235.89</v>
      </c>
      <c r="F763">
        <v>-9744.7800000000007</v>
      </c>
      <c r="G763">
        <v>-1501.19</v>
      </c>
      <c r="H763">
        <v>-4270.8500000000004</v>
      </c>
      <c r="I763">
        <v>-8511.5</v>
      </c>
      <c r="J763">
        <v>-1031.44</v>
      </c>
      <c r="K763">
        <v>2072.19</v>
      </c>
      <c r="L763">
        <v>-8349.16</v>
      </c>
      <c r="M763">
        <v>1927.11</v>
      </c>
      <c r="N763">
        <v>-1272.78</v>
      </c>
      <c r="O763">
        <v>-8511.5</v>
      </c>
      <c r="P763">
        <v>2203.65</v>
      </c>
      <c r="Q763">
        <v>-5798.6</v>
      </c>
      <c r="R763">
        <v>-9099.76</v>
      </c>
      <c r="S763">
        <v>1777.72</v>
      </c>
      <c r="T763">
        <v>-276.53500000000003</v>
      </c>
    </row>
    <row r="764" spans="1:20" x14ac:dyDescent="0.3">
      <c r="A764">
        <v>760</v>
      </c>
      <c r="B764">
        <v>1</v>
      </c>
      <c r="C764">
        <v>-13238.5</v>
      </c>
      <c r="D764">
        <v>-3142.01</v>
      </c>
      <c r="E764">
        <v>-5322.03</v>
      </c>
      <c r="F764">
        <v>-9898.48</v>
      </c>
      <c r="G764">
        <v>-1430.81</v>
      </c>
      <c r="H764">
        <v>-4160.96</v>
      </c>
      <c r="I764">
        <v>-8920.17</v>
      </c>
      <c r="J764">
        <v>-886.36400000000003</v>
      </c>
      <c r="K764">
        <v>2304.91</v>
      </c>
      <c r="L764">
        <v>-9008.48</v>
      </c>
      <c r="M764">
        <v>2041.31</v>
      </c>
      <c r="N764">
        <v>-982.62900000000002</v>
      </c>
      <c r="O764">
        <v>-8955.36</v>
      </c>
      <c r="P764">
        <v>2247.4699999999998</v>
      </c>
      <c r="Q764">
        <v>-5596.08</v>
      </c>
      <c r="R764">
        <v>-9583.1200000000008</v>
      </c>
      <c r="S764">
        <v>1812.91</v>
      </c>
      <c r="T764">
        <v>-241.34299999999999</v>
      </c>
    </row>
    <row r="765" spans="1:20" x14ac:dyDescent="0.3">
      <c r="A765">
        <v>761</v>
      </c>
      <c r="B765">
        <v>0</v>
      </c>
      <c r="C765">
        <v>-10137.4</v>
      </c>
      <c r="D765">
        <v>5918.18</v>
      </c>
      <c r="E765">
        <v>-11002.5</v>
      </c>
      <c r="F765">
        <v>-10197.299999999999</v>
      </c>
      <c r="G765">
        <v>-1492.56</v>
      </c>
      <c r="H765">
        <v>-4183.21</v>
      </c>
      <c r="I765">
        <v>-9777.01</v>
      </c>
      <c r="J765">
        <v>-798.72699999999998</v>
      </c>
      <c r="K765">
        <v>2436.36</v>
      </c>
      <c r="L765">
        <v>-10423.4</v>
      </c>
      <c r="M765">
        <v>2441.36</v>
      </c>
      <c r="N765">
        <v>-1124.07</v>
      </c>
      <c r="O765">
        <v>-9886.9</v>
      </c>
      <c r="P765">
        <v>2286.9699999999998</v>
      </c>
      <c r="Q765">
        <v>-5077.5200000000004</v>
      </c>
      <c r="R765">
        <v>-10694.9</v>
      </c>
      <c r="S765">
        <v>1887.61</v>
      </c>
      <c r="T765">
        <v>-307.411</v>
      </c>
    </row>
    <row r="766" spans="1:20" x14ac:dyDescent="0.3">
      <c r="A766">
        <v>762</v>
      </c>
      <c r="B766">
        <v>1</v>
      </c>
      <c r="C766">
        <v>-7963</v>
      </c>
      <c r="D766">
        <v>14839.9</v>
      </c>
      <c r="E766">
        <v>-9366.56</v>
      </c>
      <c r="F766">
        <v>-10865.2</v>
      </c>
      <c r="G766">
        <v>-1853.09</v>
      </c>
      <c r="H766">
        <v>-4011.57</v>
      </c>
      <c r="I766">
        <v>-10333.700000000001</v>
      </c>
      <c r="J766">
        <v>-860.48</v>
      </c>
      <c r="K766">
        <v>2766.02</v>
      </c>
      <c r="L766">
        <v>-11572.7</v>
      </c>
      <c r="M766">
        <v>2559.19</v>
      </c>
      <c r="N766">
        <v>-1673.5</v>
      </c>
      <c r="O766">
        <v>-10980.1</v>
      </c>
      <c r="P766">
        <v>2115.33</v>
      </c>
      <c r="Q766">
        <v>-4841.17</v>
      </c>
      <c r="R766">
        <v>-12372.7</v>
      </c>
      <c r="S766">
        <v>1966.62</v>
      </c>
      <c r="T766">
        <v>-386.42099999999999</v>
      </c>
    </row>
    <row r="767" spans="1:20" x14ac:dyDescent="0.3">
      <c r="A767">
        <v>763</v>
      </c>
      <c r="B767">
        <v>0</v>
      </c>
      <c r="C767">
        <v>-10663.8</v>
      </c>
      <c r="D767">
        <v>12881.2</v>
      </c>
      <c r="E767">
        <v>1541.39</v>
      </c>
      <c r="F767">
        <v>-11893</v>
      </c>
      <c r="G767">
        <v>-1861.05</v>
      </c>
      <c r="H767">
        <v>-3567.71</v>
      </c>
      <c r="I767">
        <v>-10213.799999999999</v>
      </c>
      <c r="J767">
        <v>-904.29899999999998</v>
      </c>
      <c r="K767">
        <v>3086.37</v>
      </c>
      <c r="L767">
        <v>-11411.9</v>
      </c>
      <c r="M767">
        <v>2215.92</v>
      </c>
      <c r="N767">
        <v>-1738.22</v>
      </c>
      <c r="O767">
        <v>-11417.6</v>
      </c>
      <c r="P767">
        <v>2093.7600000000002</v>
      </c>
      <c r="Q767">
        <v>-5065.93</v>
      </c>
      <c r="R767">
        <v>-13090.4</v>
      </c>
      <c r="S767">
        <v>1764.1</v>
      </c>
      <c r="T767">
        <v>-958.09699999999998</v>
      </c>
    </row>
    <row r="768" spans="1:20" x14ac:dyDescent="0.3">
      <c r="A768">
        <v>764</v>
      </c>
      <c r="B768">
        <v>1</v>
      </c>
      <c r="C768">
        <v>-12535.1</v>
      </c>
      <c r="D768">
        <v>6012.88</v>
      </c>
      <c r="E768">
        <v>5694.76</v>
      </c>
      <c r="F768">
        <v>-12854.1</v>
      </c>
      <c r="G768">
        <v>-1328.88</v>
      </c>
      <c r="H768">
        <v>-3269.61</v>
      </c>
      <c r="I768">
        <v>-10157.1</v>
      </c>
      <c r="J768">
        <v>-838.23299999999995</v>
      </c>
      <c r="K768">
        <v>3507.98</v>
      </c>
      <c r="L768">
        <v>-10779.2</v>
      </c>
      <c r="M768">
        <v>1433.78</v>
      </c>
      <c r="N768">
        <v>-1351.12</v>
      </c>
      <c r="O768">
        <v>-11104.5</v>
      </c>
      <c r="P768">
        <v>2164.14</v>
      </c>
      <c r="Q768">
        <v>-5272.09</v>
      </c>
      <c r="R768">
        <v>-12205</v>
      </c>
      <c r="S768">
        <v>1421.51</v>
      </c>
      <c r="T768">
        <v>-1519.79</v>
      </c>
    </row>
    <row r="769" spans="1:20" x14ac:dyDescent="0.3">
      <c r="A769">
        <v>765</v>
      </c>
      <c r="B769">
        <v>0</v>
      </c>
      <c r="C769">
        <v>-11946.4</v>
      </c>
      <c r="D769">
        <v>569.56100000000004</v>
      </c>
      <c r="E769">
        <v>4777.41</v>
      </c>
      <c r="F769">
        <v>-13379.9</v>
      </c>
      <c r="G769">
        <v>-349.21600000000001</v>
      </c>
      <c r="H769">
        <v>-3309.78</v>
      </c>
      <c r="I769">
        <v>-10575</v>
      </c>
      <c r="J769">
        <v>-512.89300000000003</v>
      </c>
      <c r="K769">
        <v>3625.82</v>
      </c>
      <c r="L769">
        <v>-10600.3</v>
      </c>
      <c r="M769">
        <v>956.077</v>
      </c>
      <c r="N769">
        <v>-986.952</v>
      </c>
      <c r="O769">
        <v>-10674.3</v>
      </c>
      <c r="P769">
        <v>2137.58</v>
      </c>
      <c r="Q769">
        <v>-5504.8</v>
      </c>
      <c r="R769">
        <v>-10997.6</v>
      </c>
      <c r="S769">
        <v>1241.9100000000001</v>
      </c>
      <c r="T769">
        <v>-770.82600000000002</v>
      </c>
    </row>
    <row r="770" spans="1:20" x14ac:dyDescent="0.3">
      <c r="A770">
        <v>766</v>
      </c>
      <c r="B770">
        <v>1</v>
      </c>
      <c r="C770">
        <v>-10690.2</v>
      </c>
      <c r="D770">
        <v>-3378.22</v>
      </c>
      <c r="E770">
        <v>1243.8599999999999</v>
      </c>
      <c r="F770">
        <v>-13642.8</v>
      </c>
      <c r="G770">
        <v>537.14599999999996</v>
      </c>
      <c r="H770">
        <v>-3494.36</v>
      </c>
      <c r="I770">
        <v>-10802.8</v>
      </c>
      <c r="J770">
        <v>-122.161</v>
      </c>
      <c r="K770">
        <v>3388.13</v>
      </c>
      <c r="L770">
        <v>-10939.2</v>
      </c>
      <c r="M770">
        <v>767.85400000000004</v>
      </c>
      <c r="N770">
        <v>-772.16899999999998</v>
      </c>
      <c r="O770">
        <v>-10802.8</v>
      </c>
      <c r="P770">
        <v>2274.0300000000002</v>
      </c>
      <c r="Q770">
        <v>-5565.88</v>
      </c>
      <c r="R770">
        <v>-10476.799999999999</v>
      </c>
      <c r="S770">
        <v>1470.98</v>
      </c>
      <c r="T770">
        <v>454.49</v>
      </c>
    </row>
    <row r="771" spans="1:20" x14ac:dyDescent="0.3">
      <c r="A771">
        <v>767</v>
      </c>
      <c r="B771">
        <v>0</v>
      </c>
      <c r="C771">
        <v>-12342.5</v>
      </c>
      <c r="D771">
        <v>-2455.29</v>
      </c>
      <c r="E771">
        <v>-2583.7399999999998</v>
      </c>
      <c r="F771">
        <v>-13985.4</v>
      </c>
      <c r="G771">
        <v>1195.1099999999999</v>
      </c>
      <c r="H771">
        <v>-3586.32</v>
      </c>
      <c r="I771">
        <v>-11000.3</v>
      </c>
      <c r="J771">
        <v>96.9358</v>
      </c>
      <c r="K771">
        <v>2865.27</v>
      </c>
      <c r="L771">
        <v>-11932.5</v>
      </c>
      <c r="M771">
        <v>715.40499999999997</v>
      </c>
      <c r="N771">
        <v>-363.51299999999998</v>
      </c>
      <c r="O771">
        <v>-11809.6</v>
      </c>
      <c r="P771">
        <v>2185.7199999999998</v>
      </c>
      <c r="Q771">
        <v>-5218.3</v>
      </c>
      <c r="R771">
        <v>-10957.1</v>
      </c>
      <c r="S771">
        <v>1606.75</v>
      </c>
      <c r="T771">
        <v>733.33</v>
      </c>
    </row>
    <row r="772" spans="1:20" x14ac:dyDescent="0.3">
      <c r="A772">
        <v>768</v>
      </c>
      <c r="B772">
        <v>1</v>
      </c>
      <c r="C772">
        <v>-16433.3</v>
      </c>
      <c r="D772">
        <v>-215.14699999999999</v>
      </c>
      <c r="E772">
        <v>-9617.8700000000008</v>
      </c>
      <c r="F772">
        <v>-14516.9</v>
      </c>
      <c r="G772">
        <v>1510.48</v>
      </c>
      <c r="H772">
        <v>-3630.14</v>
      </c>
      <c r="I772">
        <v>-11584.9</v>
      </c>
      <c r="J772">
        <v>12.948399999999999</v>
      </c>
      <c r="K772">
        <v>2664.09</v>
      </c>
      <c r="L772">
        <v>-13245.4</v>
      </c>
      <c r="M772">
        <v>746.27700000000004</v>
      </c>
      <c r="N772">
        <v>-773.49400000000003</v>
      </c>
      <c r="O772">
        <v>-13725.1</v>
      </c>
      <c r="P772">
        <v>2032.02</v>
      </c>
      <c r="Q772">
        <v>-3943.54</v>
      </c>
      <c r="R772">
        <v>-12710.9</v>
      </c>
      <c r="S772">
        <v>1549.32</v>
      </c>
      <c r="T772">
        <v>11.6289</v>
      </c>
    </row>
    <row r="773" spans="1:20" x14ac:dyDescent="0.3">
      <c r="A773">
        <v>769</v>
      </c>
      <c r="B773">
        <v>0</v>
      </c>
      <c r="C773">
        <v>-16028.4</v>
      </c>
      <c r="D773">
        <v>-1227.29</v>
      </c>
      <c r="E773">
        <v>-11590.5</v>
      </c>
      <c r="F773">
        <v>-15527.4</v>
      </c>
      <c r="G773">
        <v>1716.64</v>
      </c>
      <c r="H773">
        <v>-3564.08</v>
      </c>
      <c r="I773">
        <v>-11231.7</v>
      </c>
      <c r="J773">
        <v>-211.13200000000001</v>
      </c>
      <c r="K773">
        <v>2752.4</v>
      </c>
      <c r="L773">
        <v>-12653.2</v>
      </c>
      <c r="M773">
        <v>609.83900000000006</v>
      </c>
      <c r="N773">
        <v>-1533.38</v>
      </c>
      <c r="O773">
        <v>-13628.5</v>
      </c>
      <c r="P773">
        <v>1592.49</v>
      </c>
      <c r="Q773">
        <v>-3194.27</v>
      </c>
      <c r="R773">
        <v>-14255.3</v>
      </c>
      <c r="S773">
        <v>1259.18</v>
      </c>
      <c r="T773">
        <v>-1169.8599999999999</v>
      </c>
    </row>
    <row r="774" spans="1:20" x14ac:dyDescent="0.3">
      <c r="A774">
        <v>770</v>
      </c>
      <c r="B774">
        <v>1</v>
      </c>
      <c r="C774">
        <v>-12085</v>
      </c>
      <c r="D774">
        <v>-3951.43</v>
      </c>
      <c r="E774">
        <v>-4871.2299999999996</v>
      </c>
      <c r="F774">
        <v>-16875.5</v>
      </c>
      <c r="G774">
        <v>1843.78</v>
      </c>
      <c r="H774">
        <v>-3485.07</v>
      </c>
      <c r="I774">
        <v>-10265</v>
      </c>
      <c r="J774">
        <v>-272.21800000000002</v>
      </c>
      <c r="K774">
        <v>2906.1</v>
      </c>
      <c r="L774">
        <v>-11119.8</v>
      </c>
      <c r="M774">
        <v>416.63200000000001</v>
      </c>
      <c r="N774">
        <v>-1267.82</v>
      </c>
      <c r="O774">
        <v>-11759.9</v>
      </c>
      <c r="P774">
        <v>2596.34</v>
      </c>
      <c r="Q774">
        <v>-3085.7</v>
      </c>
      <c r="R774">
        <v>-13434</v>
      </c>
      <c r="S774">
        <v>626.45000000000005</v>
      </c>
      <c r="T774">
        <v>-2148.1799999999998</v>
      </c>
    </row>
    <row r="775" spans="1:20" x14ac:dyDescent="0.3">
      <c r="A775">
        <v>771</v>
      </c>
      <c r="B775">
        <v>0</v>
      </c>
      <c r="C775">
        <v>-8517.8799999999992</v>
      </c>
      <c r="D775">
        <v>-7222.35</v>
      </c>
      <c r="E775">
        <v>-1847.83</v>
      </c>
      <c r="F775">
        <v>-17272.900000000001</v>
      </c>
      <c r="G775">
        <v>2138.2399999999998</v>
      </c>
      <c r="H775">
        <v>-3511.62</v>
      </c>
      <c r="I775">
        <v>-10117.6</v>
      </c>
      <c r="J775">
        <v>-65.404899999999998</v>
      </c>
      <c r="K775">
        <v>2782.61</v>
      </c>
      <c r="L775">
        <v>-10239.1</v>
      </c>
      <c r="M775">
        <v>430.238</v>
      </c>
      <c r="N775">
        <v>-978.33500000000004</v>
      </c>
      <c r="O775">
        <v>-10479.799999999999</v>
      </c>
      <c r="P775">
        <v>3324.04</v>
      </c>
      <c r="Q775">
        <v>-3820.34</v>
      </c>
      <c r="R775">
        <v>-11413</v>
      </c>
      <c r="S775">
        <v>271.56299999999999</v>
      </c>
      <c r="T775">
        <v>-1160.94</v>
      </c>
    </row>
    <row r="776" spans="1:20" x14ac:dyDescent="0.3">
      <c r="A776">
        <v>772</v>
      </c>
      <c r="B776">
        <v>1</v>
      </c>
      <c r="C776">
        <v>-6273.05</v>
      </c>
      <c r="D776">
        <v>-7373.82</v>
      </c>
      <c r="E776">
        <v>-4219.3</v>
      </c>
      <c r="F776">
        <v>-16669.8</v>
      </c>
      <c r="G776">
        <v>2735.78</v>
      </c>
      <c r="H776">
        <v>-3797.44</v>
      </c>
      <c r="I776">
        <v>-10007.700000000001</v>
      </c>
      <c r="J776">
        <v>347.56299999999999</v>
      </c>
      <c r="K776">
        <v>2307.9</v>
      </c>
      <c r="L776">
        <v>-9589.76</v>
      </c>
      <c r="M776">
        <v>504.93</v>
      </c>
      <c r="N776">
        <v>-948.11800000000005</v>
      </c>
      <c r="O776">
        <v>-10033.6</v>
      </c>
      <c r="P776">
        <v>3186.3</v>
      </c>
      <c r="Q776">
        <v>-4438.8100000000004</v>
      </c>
      <c r="R776">
        <v>-10018.700000000001</v>
      </c>
      <c r="S776">
        <v>377.78199999999998</v>
      </c>
      <c r="T776">
        <v>732.27200000000005</v>
      </c>
    </row>
    <row r="777" spans="1:20" x14ac:dyDescent="0.3">
      <c r="A777">
        <v>773</v>
      </c>
      <c r="B777">
        <v>0</v>
      </c>
      <c r="C777">
        <v>-6818.39</v>
      </c>
      <c r="D777">
        <v>-5131.08</v>
      </c>
      <c r="E777">
        <v>-6443.21</v>
      </c>
      <c r="F777">
        <v>-15606.8</v>
      </c>
      <c r="G777">
        <v>3332.67</v>
      </c>
      <c r="H777">
        <v>-4113.4799999999996</v>
      </c>
      <c r="I777">
        <v>-9150.24</v>
      </c>
      <c r="J777">
        <v>500.613</v>
      </c>
      <c r="K777">
        <v>1618.4</v>
      </c>
      <c r="L777">
        <v>-9028.06</v>
      </c>
      <c r="M777">
        <v>689.50300000000004</v>
      </c>
      <c r="N777">
        <v>-877.74300000000005</v>
      </c>
      <c r="O777">
        <v>-9572.49</v>
      </c>
      <c r="P777">
        <v>2878.89</v>
      </c>
      <c r="Q777">
        <v>-4503.5600000000004</v>
      </c>
      <c r="R777">
        <v>-9242.85</v>
      </c>
      <c r="S777">
        <v>430.23700000000002</v>
      </c>
      <c r="T777">
        <v>1687.06</v>
      </c>
    </row>
    <row r="778" spans="1:20" x14ac:dyDescent="0.3">
      <c r="A778">
        <v>774</v>
      </c>
      <c r="B778">
        <v>1</v>
      </c>
      <c r="C778">
        <v>-8215.2999999999993</v>
      </c>
      <c r="D778">
        <v>-2607.1</v>
      </c>
      <c r="E778">
        <v>-6641.15</v>
      </c>
      <c r="F778">
        <v>-14676.6</v>
      </c>
      <c r="G778">
        <v>3397.42</v>
      </c>
      <c r="H778">
        <v>-4007.27</v>
      </c>
      <c r="I778">
        <v>-8448.44</v>
      </c>
      <c r="J778">
        <v>478.37599999999998</v>
      </c>
      <c r="K778">
        <v>1188.82</v>
      </c>
      <c r="L778">
        <v>-8615.74</v>
      </c>
      <c r="M778">
        <v>851.83900000000006</v>
      </c>
      <c r="N778">
        <v>-833.92100000000005</v>
      </c>
      <c r="O778">
        <v>-9274.3799999999992</v>
      </c>
      <c r="P778">
        <v>2879.54</v>
      </c>
      <c r="Q778">
        <v>-4327.62</v>
      </c>
      <c r="R778">
        <v>-8954.02</v>
      </c>
      <c r="S778">
        <v>258.61599999999999</v>
      </c>
      <c r="T778">
        <v>1003.59</v>
      </c>
    </row>
    <row r="779" spans="1:20" x14ac:dyDescent="0.3">
      <c r="A779">
        <v>775</v>
      </c>
      <c r="B779">
        <v>0</v>
      </c>
      <c r="C779">
        <v>-8797.2999999999993</v>
      </c>
      <c r="D779">
        <v>-1345.54</v>
      </c>
      <c r="E779">
        <v>-5616.39</v>
      </c>
      <c r="F779">
        <v>-13768</v>
      </c>
      <c r="G779">
        <v>3186.3</v>
      </c>
      <c r="H779">
        <v>-3814.06</v>
      </c>
      <c r="I779">
        <v>-8023.17</v>
      </c>
      <c r="J779">
        <v>262.93400000000003</v>
      </c>
      <c r="K779">
        <v>1004.89</v>
      </c>
      <c r="L779">
        <v>-8326.26</v>
      </c>
      <c r="M779">
        <v>1045.05</v>
      </c>
      <c r="N779">
        <v>-794.41600000000005</v>
      </c>
      <c r="O779">
        <v>-9208.9699999999993</v>
      </c>
      <c r="P779">
        <v>2637.55</v>
      </c>
      <c r="Q779">
        <v>-3954.16</v>
      </c>
      <c r="R779">
        <v>-8928.11</v>
      </c>
      <c r="S779">
        <v>-114.845</v>
      </c>
      <c r="T779">
        <v>-76.635800000000003</v>
      </c>
    </row>
    <row r="780" spans="1:20" x14ac:dyDescent="0.3">
      <c r="A780">
        <v>776</v>
      </c>
      <c r="B780">
        <v>1</v>
      </c>
      <c r="C780">
        <v>-8673.17</v>
      </c>
      <c r="D780">
        <v>-943.15499999999997</v>
      </c>
      <c r="E780">
        <v>-4365.1899999999996</v>
      </c>
      <c r="F780">
        <v>-12507.5</v>
      </c>
      <c r="G780">
        <v>2597.4</v>
      </c>
      <c r="H780">
        <v>-3827.66</v>
      </c>
      <c r="I780">
        <v>-7698.5</v>
      </c>
      <c r="J780">
        <v>25.906400000000001</v>
      </c>
      <c r="K780">
        <v>882.06200000000001</v>
      </c>
      <c r="L780">
        <v>-8190.47</v>
      </c>
      <c r="M780">
        <v>1242.57</v>
      </c>
      <c r="N780">
        <v>-790.09900000000005</v>
      </c>
      <c r="O780">
        <v>-9099.09</v>
      </c>
      <c r="P780">
        <v>2255.4499999999998</v>
      </c>
      <c r="Q780">
        <v>-3488.74</v>
      </c>
      <c r="R780">
        <v>-8857.74</v>
      </c>
      <c r="S780">
        <v>-404.33</v>
      </c>
      <c r="T780">
        <v>-338.27300000000002</v>
      </c>
    </row>
    <row r="781" spans="1:20" x14ac:dyDescent="0.3">
      <c r="A781">
        <v>777</v>
      </c>
      <c r="B781">
        <v>0</v>
      </c>
      <c r="C781">
        <v>-8405.27</v>
      </c>
      <c r="D781">
        <v>-662.30399999999997</v>
      </c>
      <c r="E781">
        <v>-3276.98</v>
      </c>
      <c r="F781">
        <v>-10781.6</v>
      </c>
      <c r="G781">
        <v>1120.83</v>
      </c>
      <c r="H781">
        <v>-3691.23</v>
      </c>
      <c r="I781">
        <v>-7452.83</v>
      </c>
      <c r="J781">
        <v>-175.935</v>
      </c>
      <c r="K781">
        <v>798.73400000000004</v>
      </c>
      <c r="L781">
        <v>-8071.96</v>
      </c>
      <c r="M781">
        <v>1404.91</v>
      </c>
      <c r="N781">
        <v>-754.91099999999994</v>
      </c>
      <c r="O781">
        <v>-8804.64</v>
      </c>
      <c r="P781">
        <v>1649.28</v>
      </c>
      <c r="Q781">
        <v>-2979.5</v>
      </c>
      <c r="R781">
        <v>-8391.67</v>
      </c>
      <c r="S781">
        <v>-364.18</v>
      </c>
      <c r="T781">
        <v>66.700400000000002</v>
      </c>
    </row>
    <row r="782" spans="1:20" x14ac:dyDescent="0.3">
      <c r="A782">
        <v>778</v>
      </c>
      <c r="B782">
        <v>1</v>
      </c>
      <c r="C782">
        <v>-8163.92</v>
      </c>
      <c r="D782">
        <v>36.470199999999998</v>
      </c>
      <c r="E782">
        <v>-2667.78</v>
      </c>
      <c r="F782">
        <v>-9285.41</v>
      </c>
      <c r="G782">
        <v>-1374.21</v>
      </c>
      <c r="H782">
        <v>-5398.11</v>
      </c>
      <c r="I782">
        <v>-7145.43</v>
      </c>
      <c r="J782">
        <v>-197.52500000000001</v>
      </c>
      <c r="K782">
        <v>719.72500000000002</v>
      </c>
      <c r="L782">
        <v>-7918.26</v>
      </c>
      <c r="M782">
        <v>1386.99</v>
      </c>
      <c r="N782">
        <v>-856.154</v>
      </c>
      <c r="O782">
        <v>-8699.7199999999993</v>
      </c>
      <c r="P782">
        <v>946.83500000000004</v>
      </c>
      <c r="Q782">
        <v>-2712.24</v>
      </c>
      <c r="R782">
        <v>-7878.11</v>
      </c>
      <c r="S782">
        <v>-320.358</v>
      </c>
      <c r="T782">
        <v>505.57</v>
      </c>
    </row>
    <row r="783" spans="1:20" x14ac:dyDescent="0.3">
      <c r="A783">
        <v>779</v>
      </c>
      <c r="B783">
        <v>0</v>
      </c>
      <c r="C783">
        <v>-8208.39</v>
      </c>
      <c r="D783">
        <v>1033.3699999999999</v>
      </c>
      <c r="E783">
        <v>-2255.46</v>
      </c>
      <c r="F783">
        <v>-9196.01</v>
      </c>
      <c r="G783">
        <v>-4544.51</v>
      </c>
      <c r="H783">
        <v>-7474.59</v>
      </c>
      <c r="I783">
        <v>-6864.58</v>
      </c>
      <c r="J783">
        <v>-127.151</v>
      </c>
      <c r="K783">
        <v>640.71500000000003</v>
      </c>
      <c r="L783">
        <v>-7830.61</v>
      </c>
      <c r="M783">
        <v>1206.74</v>
      </c>
      <c r="N783">
        <v>-833.92200000000003</v>
      </c>
      <c r="O783">
        <v>-8831.83</v>
      </c>
      <c r="P783">
        <v>200.56200000000001</v>
      </c>
      <c r="Q783">
        <v>-2721.52</v>
      </c>
      <c r="R783">
        <v>-7470.11</v>
      </c>
      <c r="S783">
        <v>-351.226</v>
      </c>
      <c r="T783">
        <v>306.762</v>
      </c>
    </row>
    <row r="784" spans="1:20" x14ac:dyDescent="0.3">
      <c r="A784">
        <v>780</v>
      </c>
      <c r="B784">
        <v>1</v>
      </c>
      <c r="C784">
        <v>-8533.7000000000007</v>
      </c>
      <c r="D784">
        <v>1919.74</v>
      </c>
      <c r="E784">
        <v>-2141.9</v>
      </c>
      <c r="F784">
        <v>-10189.9</v>
      </c>
      <c r="G784">
        <v>-8452.44</v>
      </c>
      <c r="H784">
        <v>-8970.17</v>
      </c>
      <c r="I784">
        <v>-6693.61</v>
      </c>
      <c r="J784">
        <v>-83.328400000000002</v>
      </c>
      <c r="K784">
        <v>632.07899999999995</v>
      </c>
      <c r="L784">
        <v>-7786.79</v>
      </c>
      <c r="M784">
        <v>1044.4000000000001</v>
      </c>
      <c r="N784">
        <v>-618.48500000000001</v>
      </c>
      <c r="O784">
        <v>-9060.2199999999993</v>
      </c>
      <c r="P784">
        <v>-338.90800000000002</v>
      </c>
      <c r="Q784">
        <v>-2761.03</v>
      </c>
      <c r="R784">
        <v>-7321.37</v>
      </c>
      <c r="S784">
        <v>-496.29</v>
      </c>
      <c r="T784">
        <v>-216.07499999999999</v>
      </c>
    </row>
    <row r="785" spans="1:20" x14ac:dyDescent="0.3">
      <c r="A785">
        <v>781</v>
      </c>
      <c r="B785">
        <v>0</v>
      </c>
      <c r="C785">
        <v>-8467.01</v>
      </c>
      <c r="D785">
        <v>2718.48</v>
      </c>
      <c r="E785">
        <v>-2590.69</v>
      </c>
      <c r="F785">
        <v>-11260.8</v>
      </c>
      <c r="G785">
        <v>-11844.3</v>
      </c>
      <c r="H785">
        <v>-9231.2000000000007</v>
      </c>
      <c r="I785">
        <v>-6641.15</v>
      </c>
      <c r="J785">
        <v>26.5489</v>
      </c>
      <c r="K785">
        <v>491.334</v>
      </c>
      <c r="L785">
        <v>-7852.84</v>
      </c>
      <c r="M785">
        <v>851.197</v>
      </c>
      <c r="N785">
        <v>-487.01499999999999</v>
      </c>
      <c r="O785">
        <v>-9121.32</v>
      </c>
      <c r="P785">
        <v>-359.863</v>
      </c>
      <c r="Q785">
        <v>-2906.09</v>
      </c>
      <c r="R785">
        <v>-7308.41</v>
      </c>
      <c r="S785">
        <v>-513.56399999999996</v>
      </c>
      <c r="T785">
        <v>-628.39700000000005</v>
      </c>
    </row>
    <row r="786" spans="1:20" x14ac:dyDescent="0.3">
      <c r="A786">
        <v>782</v>
      </c>
      <c r="B786">
        <v>1</v>
      </c>
      <c r="C786">
        <v>-7926.27</v>
      </c>
      <c r="D786">
        <v>3332.64</v>
      </c>
      <c r="E786">
        <v>-3315.36</v>
      </c>
      <c r="F786">
        <v>-11201.5</v>
      </c>
      <c r="G786">
        <v>-13473.7</v>
      </c>
      <c r="H786">
        <v>-7977.46</v>
      </c>
      <c r="I786">
        <v>-6672.01</v>
      </c>
      <c r="J786">
        <v>39.504899999999999</v>
      </c>
      <c r="K786">
        <v>368.50099999999998</v>
      </c>
      <c r="L786">
        <v>-8037.41</v>
      </c>
      <c r="M786">
        <v>583.30200000000002</v>
      </c>
      <c r="N786">
        <v>-509.245</v>
      </c>
      <c r="O786">
        <v>-8773.7800000000007</v>
      </c>
      <c r="P786">
        <v>-1551.87</v>
      </c>
      <c r="Q786">
        <v>-2641.88</v>
      </c>
      <c r="R786">
        <v>-7378.78</v>
      </c>
      <c r="S786">
        <v>-408.00599999999997</v>
      </c>
      <c r="T786">
        <v>-636.39800000000002</v>
      </c>
    </row>
    <row r="787" spans="1:20" x14ac:dyDescent="0.3">
      <c r="A787">
        <v>783</v>
      </c>
      <c r="B787">
        <v>0</v>
      </c>
      <c r="C787">
        <v>-7439.25</v>
      </c>
      <c r="D787">
        <v>3397.42</v>
      </c>
      <c r="E787">
        <v>-4030.77</v>
      </c>
      <c r="F787">
        <v>-9702.09</v>
      </c>
      <c r="G787">
        <v>-12538.4</v>
      </c>
      <c r="H787">
        <v>-6027.5</v>
      </c>
      <c r="I787">
        <v>-6641.15</v>
      </c>
      <c r="J787">
        <v>180.24799999999999</v>
      </c>
      <c r="K787">
        <v>285.173</v>
      </c>
      <c r="L787">
        <v>-8164.56</v>
      </c>
      <c r="M787">
        <v>341.95400000000001</v>
      </c>
      <c r="N787">
        <v>-478.37799999999999</v>
      </c>
      <c r="O787">
        <v>-8976.89</v>
      </c>
      <c r="P787">
        <v>-326.464</v>
      </c>
      <c r="Q787">
        <v>-2607.33</v>
      </c>
      <c r="R787">
        <v>-7457.79</v>
      </c>
      <c r="S787">
        <v>-324.678</v>
      </c>
      <c r="T787">
        <v>-737.63599999999997</v>
      </c>
    </row>
    <row r="788" spans="1:20" x14ac:dyDescent="0.3">
      <c r="A788">
        <v>784</v>
      </c>
      <c r="B788">
        <v>1</v>
      </c>
      <c r="C788">
        <v>-7492.98</v>
      </c>
      <c r="D788">
        <v>2764.08</v>
      </c>
      <c r="E788">
        <v>-5445.56</v>
      </c>
      <c r="F788">
        <v>-7972.52</v>
      </c>
      <c r="G788">
        <v>-9554.52</v>
      </c>
      <c r="H788">
        <v>-4434.99</v>
      </c>
      <c r="I788">
        <v>-6707.2</v>
      </c>
      <c r="J788">
        <v>232.71</v>
      </c>
      <c r="K788">
        <v>276.53500000000003</v>
      </c>
      <c r="L788">
        <v>-8283.08</v>
      </c>
      <c r="M788">
        <v>175.297</v>
      </c>
      <c r="N788">
        <v>-474.05900000000003</v>
      </c>
      <c r="O788">
        <v>-8620.08</v>
      </c>
      <c r="P788">
        <v>440.13499999999999</v>
      </c>
      <c r="Q788">
        <v>-2642.51</v>
      </c>
      <c r="R788">
        <v>-7642.36</v>
      </c>
      <c r="S788">
        <v>-386.411</v>
      </c>
      <c r="T788">
        <v>-1032.08</v>
      </c>
    </row>
    <row r="789" spans="1:20" x14ac:dyDescent="0.3">
      <c r="A789">
        <v>785</v>
      </c>
      <c r="B789">
        <v>0</v>
      </c>
      <c r="C789">
        <v>-7787.42</v>
      </c>
      <c r="D789">
        <v>1947.45</v>
      </c>
      <c r="E789">
        <v>-7017.11</v>
      </c>
      <c r="F789">
        <v>-7325.06</v>
      </c>
      <c r="G789">
        <v>-5897.24</v>
      </c>
      <c r="H789">
        <v>-3738.75</v>
      </c>
      <c r="I789">
        <v>-6821.39</v>
      </c>
      <c r="J789">
        <v>342.58499999999998</v>
      </c>
      <c r="K789">
        <v>206.16399999999999</v>
      </c>
      <c r="L789">
        <v>-8542.33</v>
      </c>
      <c r="M789">
        <v>-88.276399999999995</v>
      </c>
      <c r="N789">
        <v>-403.68900000000002</v>
      </c>
      <c r="O789">
        <v>-8361.4599999999991</v>
      </c>
      <c r="P789">
        <v>443.19400000000002</v>
      </c>
      <c r="Q789">
        <v>-2682.02</v>
      </c>
      <c r="R789">
        <v>-7875.07</v>
      </c>
      <c r="S789">
        <v>-395.04899999999998</v>
      </c>
      <c r="T789">
        <v>-1383.3</v>
      </c>
    </row>
    <row r="790" spans="1:20" x14ac:dyDescent="0.3">
      <c r="A790">
        <v>786</v>
      </c>
      <c r="B790">
        <v>1</v>
      </c>
      <c r="C790">
        <v>-7927.53</v>
      </c>
      <c r="D790">
        <v>1540.07</v>
      </c>
      <c r="E790">
        <v>-6345.46</v>
      </c>
      <c r="F790">
        <v>-7444.83</v>
      </c>
      <c r="G790">
        <v>-2465.29</v>
      </c>
      <c r="H790">
        <v>-3357.29</v>
      </c>
      <c r="I790">
        <v>-7010.28</v>
      </c>
      <c r="J790">
        <v>425.91399999999999</v>
      </c>
      <c r="K790">
        <v>197.52500000000001</v>
      </c>
      <c r="L790">
        <v>-8713.31</v>
      </c>
      <c r="M790">
        <v>-259.25400000000002</v>
      </c>
      <c r="N790">
        <v>-395.04899999999998</v>
      </c>
      <c r="O790">
        <v>-8335.5400000000009</v>
      </c>
      <c r="P790">
        <v>997.51199999999994</v>
      </c>
      <c r="Q790">
        <v>-2862.26</v>
      </c>
      <c r="R790">
        <v>-8112.09</v>
      </c>
      <c r="S790">
        <v>-395.04899999999998</v>
      </c>
      <c r="T790">
        <v>-1668.47</v>
      </c>
    </row>
    <row r="791" spans="1:20" x14ac:dyDescent="0.3">
      <c r="A791">
        <v>787</v>
      </c>
      <c r="B791">
        <v>0</v>
      </c>
      <c r="C791">
        <v>-8151.6</v>
      </c>
      <c r="D791">
        <v>1606.74</v>
      </c>
      <c r="E791">
        <v>-4447.3599999999997</v>
      </c>
      <c r="F791">
        <v>-7114.58</v>
      </c>
      <c r="G791">
        <v>404.35399999999998</v>
      </c>
      <c r="H791">
        <v>-2755.46</v>
      </c>
      <c r="I791">
        <v>-7102.25</v>
      </c>
      <c r="J791">
        <v>504.92399999999998</v>
      </c>
      <c r="K791">
        <v>162.34</v>
      </c>
      <c r="L791">
        <v>-8800.9599999999991</v>
      </c>
      <c r="M791">
        <v>-417.27300000000002</v>
      </c>
      <c r="N791">
        <v>-430.23399999999998</v>
      </c>
      <c r="O791">
        <v>-8335.5400000000009</v>
      </c>
      <c r="P791">
        <v>1348.11</v>
      </c>
      <c r="Q791">
        <v>-3165.34</v>
      </c>
      <c r="R791">
        <v>-8313.94</v>
      </c>
      <c r="S791">
        <v>-395.04899999999998</v>
      </c>
      <c r="T791">
        <v>-1804.27</v>
      </c>
    </row>
    <row r="792" spans="1:20" x14ac:dyDescent="0.3">
      <c r="A792">
        <v>788</v>
      </c>
      <c r="B792">
        <v>1</v>
      </c>
      <c r="C792">
        <v>-8283.07</v>
      </c>
      <c r="D792">
        <v>1725.26</v>
      </c>
      <c r="E792">
        <v>-3523.34</v>
      </c>
      <c r="F792">
        <v>-6156.59</v>
      </c>
      <c r="G792">
        <v>1836.99</v>
      </c>
      <c r="H792">
        <v>-1771.54</v>
      </c>
      <c r="I792">
        <v>-7146.07</v>
      </c>
      <c r="J792">
        <v>583.93299999999999</v>
      </c>
      <c r="K792">
        <v>158.02000000000001</v>
      </c>
      <c r="L792">
        <v>-8809.6</v>
      </c>
      <c r="M792">
        <v>-540.10799999999995</v>
      </c>
      <c r="N792">
        <v>-399.37</v>
      </c>
      <c r="O792">
        <v>-8370.7199999999993</v>
      </c>
      <c r="P792">
        <v>1488.23</v>
      </c>
      <c r="Q792">
        <v>-3411.01</v>
      </c>
      <c r="R792">
        <v>-8511.4599999999991</v>
      </c>
      <c r="S792">
        <v>-430.23399999999998</v>
      </c>
      <c r="T792">
        <v>-1817.23</v>
      </c>
    </row>
    <row r="793" spans="1:20" x14ac:dyDescent="0.3">
      <c r="A793">
        <v>789</v>
      </c>
      <c r="B793">
        <v>0</v>
      </c>
      <c r="C793">
        <v>-8225.67</v>
      </c>
      <c r="D793">
        <v>1597.48</v>
      </c>
      <c r="E793">
        <v>-3753.59</v>
      </c>
      <c r="F793">
        <v>-4707.25</v>
      </c>
      <c r="G793">
        <v>1588.22</v>
      </c>
      <c r="H793">
        <v>-849.96799999999996</v>
      </c>
      <c r="I793">
        <v>-7255.95</v>
      </c>
      <c r="J793">
        <v>522.20500000000004</v>
      </c>
      <c r="K793">
        <v>193.20400000000001</v>
      </c>
      <c r="L793">
        <v>-8668.86</v>
      </c>
      <c r="M793">
        <v>-693.80600000000004</v>
      </c>
      <c r="N793">
        <v>-359.86500000000001</v>
      </c>
      <c r="O793">
        <v>-8550.9699999999993</v>
      </c>
      <c r="P793">
        <v>1360.45</v>
      </c>
      <c r="Q793">
        <v>-3577.67</v>
      </c>
      <c r="R793">
        <v>-8638.6200000000008</v>
      </c>
      <c r="S793">
        <v>-434.55399999999997</v>
      </c>
      <c r="T793">
        <v>-1922.78</v>
      </c>
    </row>
    <row r="794" spans="1:20" x14ac:dyDescent="0.3">
      <c r="A794">
        <v>790</v>
      </c>
      <c r="B794">
        <v>1</v>
      </c>
      <c r="C794">
        <v>-8322.58</v>
      </c>
      <c r="D794">
        <v>1720.93</v>
      </c>
      <c r="E794">
        <v>-4566.5200000000004</v>
      </c>
      <c r="F794">
        <v>-3804.2</v>
      </c>
      <c r="G794">
        <v>98.146299999999997</v>
      </c>
      <c r="H794">
        <v>-1067.25</v>
      </c>
      <c r="I794">
        <v>-7444.83</v>
      </c>
      <c r="J794">
        <v>513.56399999999996</v>
      </c>
      <c r="K794">
        <v>232.709</v>
      </c>
      <c r="L794">
        <v>-8475.66</v>
      </c>
      <c r="M794">
        <v>-640.721</v>
      </c>
      <c r="N794">
        <v>-355.54399999999998</v>
      </c>
      <c r="O794">
        <v>-8502.2000000000007</v>
      </c>
      <c r="P794">
        <v>1272.8</v>
      </c>
      <c r="Q794">
        <v>-3524.58</v>
      </c>
      <c r="R794">
        <v>-8686.76</v>
      </c>
      <c r="S794">
        <v>-434.55399999999997</v>
      </c>
      <c r="T794">
        <v>-2006.11</v>
      </c>
    </row>
    <row r="795" spans="1:20" x14ac:dyDescent="0.3">
      <c r="A795">
        <v>791</v>
      </c>
      <c r="B795">
        <v>0</v>
      </c>
      <c r="C795">
        <v>-8476.2800000000007</v>
      </c>
      <c r="D795">
        <v>1773.4</v>
      </c>
      <c r="E795">
        <v>-4450.4799999999996</v>
      </c>
      <c r="F795">
        <v>-4030.12</v>
      </c>
      <c r="G795">
        <v>-747.50400000000002</v>
      </c>
      <c r="H795">
        <v>-3252.36</v>
      </c>
      <c r="I795">
        <v>-7571.98</v>
      </c>
      <c r="J795">
        <v>372.82799999999997</v>
      </c>
      <c r="K795">
        <v>342.58100000000002</v>
      </c>
      <c r="L795">
        <v>-8278.14</v>
      </c>
      <c r="M795">
        <v>-491.34300000000002</v>
      </c>
      <c r="N795">
        <v>-461.096</v>
      </c>
      <c r="O795">
        <v>-8388.01</v>
      </c>
      <c r="P795">
        <v>1158.6099999999999</v>
      </c>
      <c r="Q795">
        <v>-3375.2</v>
      </c>
      <c r="R795">
        <v>-8726.27</v>
      </c>
      <c r="S795">
        <v>-434.55399999999997</v>
      </c>
      <c r="T795">
        <v>-2085.12</v>
      </c>
    </row>
    <row r="796" spans="1:20" x14ac:dyDescent="0.3">
      <c r="A796">
        <v>792</v>
      </c>
      <c r="B796">
        <v>1</v>
      </c>
      <c r="C796">
        <v>-8458.3799999999992</v>
      </c>
      <c r="D796">
        <v>1777.72</v>
      </c>
      <c r="E796">
        <v>-4565.29</v>
      </c>
      <c r="F796">
        <v>-4526.3999999999996</v>
      </c>
      <c r="G796">
        <v>-935.154</v>
      </c>
      <c r="H796">
        <v>-5204.75</v>
      </c>
      <c r="I796">
        <v>-7620.13</v>
      </c>
      <c r="J796">
        <v>285.17700000000002</v>
      </c>
      <c r="K796">
        <v>425.91199999999998</v>
      </c>
      <c r="L796">
        <v>-8080.61</v>
      </c>
      <c r="M796">
        <v>-298.14100000000002</v>
      </c>
      <c r="N796">
        <v>-509.24299999999999</v>
      </c>
      <c r="O796">
        <v>-8304.68</v>
      </c>
      <c r="P796">
        <v>1040.0899999999999</v>
      </c>
      <c r="Q796">
        <v>-3287.55</v>
      </c>
      <c r="R796">
        <v>-8660.2199999999993</v>
      </c>
      <c r="S796">
        <v>-469.738</v>
      </c>
      <c r="T796">
        <v>-1988.21</v>
      </c>
    </row>
    <row r="797" spans="1:20" x14ac:dyDescent="0.3">
      <c r="A797">
        <v>793</v>
      </c>
      <c r="B797">
        <v>0</v>
      </c>
      <c r="C797">
        <v>-8348.51</v>
      </c>
      <c r="D797">
        <v>1848.09</v>
      </c>
      <c r="E797">
        <v>-4547.3900000000003</v>
      </c>
      <c r="F797">
        <v>-4265.92</v>
      </c>
      <c r="G797">
        <v>-737.02</v>
      </c>
      <c r="H797">
        <v>-6010.29</v>
      </c>
      <c r="I797">
        <v>-7694.82</v>
      </c>
      <c r="J797">
        <v>135.80199999999999</v>
      </c>
      <c r="K797">
        <v>504.92</v>
      </c>
      <c r="L797">
        <v>-7883.09</v>
      </c>
      <c r="M797">
        <v>-30.253299999999999</v>
      </c>
      <c r="N797">
        <v>-478.38099999999997</v>
      </c>
      <c r="O797">
        <v>-8225.67</v>
      </c>
      <c r="P797">
        <v>956.76199999999994</v>
      </c>
      <c r="Q797">
        <v>-3208.54</v>
      </c>
      <c r="R797">
        <v>-8757.1299999999992</v>
      </c>
      <c r="S797">
        <v>-438.87599999999998</v>
      </c>
      <c r="T797">
        <v>-1799.33</v>
      </c>
    </row>
    <row r="798" spans="1:20" x14ac:dyDescent="0.3">
      <c r="A798">
        <v>794</v>
      </c>
      <c r="B798">
        <v>1</v>
      </c>
      <c r="C798">
        <v>-8335.5400000000009</v>
      </c>
      <c r="D798">
        <v>1962.28</v>
      </c>
      <c r="E798">
        <v>-3698.68</v>
      </c>
      <c r="F798">
        <v>-3628.92</v>
      </c>
      <c r="G798">
        <v>-746.27099999999996</v>
      </c>
      <c r="H798">
        <v>-5591.2</v>
      </c>
      <c r="I798">
        <v>-7773.83</v>
      </c>
      <c r="J798">
        <v>12.966699999999999</v>
      </c>
      <c r="K798">
        <v>548.74699999999996</v>
      </c>
      <c r="L798">
        <v>-7685.57</v>
      </c>
      <c r="M798">
        <v>175.91300000000001</v>
      </c>
      <c r="N798">
        <v>-509.24200000000002</v>
      </c>
      <c r="O798">
        <v>-8252.2099999999991</v>
      </c>
      <c r="P798">
        <v>807.38800000000003</v>
      </c>
      <c r="Q798">
        <v>-3305.45</v>
      </c>
      <c r="R798">
        <v>-8805.2800000000007</v>
      </c>
      <c r="S798">
        <v>-434.55399999999997</v>
      </c>
      <c r="T798">
        <v>-1672.17</v>
      </c>
    </row>
    <row r="799" spans="1:20" x14ac:dyDescent="0.3">
      <c r="A799">
        <v>795</v>
      </c>
      <c r="B799">
        <v>0</v>
      </c>
      <c r="C799">
        <v>-8300.36</v>
      </c>
      <c r="D799">
        <v>2151.16</v>
      </c>
      <c r="E799">
        <v>-3102.39</v>
      </c>
      <c r="F799">
        <v>-3133.25</v>
      </c>
      <c r="G799">
        <v>-1102.42</v>
      </c>
      <c r="H799">
        <v>-5178.87</v>
      </c>
      <c r="I799">
        <v>-7782.47</v>
      </c>
      <c r="J799">
        <v>-70.364900000000006</v>
      </c>
      <c r="K799">
        <v>693.79899999999998</v>
      </c>
      <c r="L799">
        <v>-7593.59</v>
      </c>
      <c r="M799">
        <v>373.43700000000001</v>
      </c>
      <c r="N799">
        <v>-513.56399999999996</v>
      </c>
      <c r="O799">
        <v>-8256.5300000000007</v>
      </c>
      <c r="P799">
        <v>614.18600000000004</v>
      </c>
      <c r="Q799">
        <v>-3529.51</v>
      </c>
      <c r="R799">
        <v>-8985.51</v>
      </c>
      <c r="S799">
        <v>-469.73700000000002</v>
      </c>
      <c r="T799">
        <v>-1624.02</v>
      </c>
    </row>
    <row r="800" spans="1:20" x14ac:dyDescent="0.3">
      <c r="A800">
        <v>796</v>
      </c>
      <c r="B800">
        <v>1</v>
      </c>
      <c r="C800">
        <v>-8120.13</v>
      </c>
      <c r="D800">
        <v>2419.0500000000002</v>
      </c>
      <c r="E800">
        <v>-2865.97</v>
      </c>
      <c r="F800">
        <v>-2905.47</v>
      </c>
      <c r="G800">
        <v>-1497.46</v>
      </c>
      <c r="H800">
        <v>-5030.09</v>
      </c>
      <c r="I800">
        <v>-7817.65</v>
      </c>
      <c r="J800">
        <v>-79.009900000000002</v>
      </c>
      <c r="K800">
        <v>851.81700000000001</v>
      </c>
      <c r="L800">
        <v>-7514.58</v>
      </c>
      <c r="M800">
        <v>465.41399999999999</v>
      </c>
      <c r="N800">
        <v>-513.56399999999996</v>
      </c>
      <c r="O800">
        <v>-8326.89</v>
      </c>
      <c r="P800">
        <v>522.21</v>
      </c>
      <c r="Q800">
        <v>-3696.17</v>
      </c>
      <c r="R800">
        <v>-8971.94</v>
      </c>
      <c r="S800">
        <v>-474.05900000000003</v>
      </c>
      <c r="T800">
        <v>-1549.34</v>
      </c>
    </row>
    <row r="801" spans="1:20" x14ac:dyDescent="0.3">
      <c r="A801">
        <v>797</v>
      </c>
      <c r="B801">
        <v>0</v>
      </c>
      <c r="C801">
        <v>-8028.15</v>
      </c>
      <c r="D801">
        <v>2519.67</v>
      </c>
      <c r="E801">
        <v>-3160.99</v>
      </c>
      <c r="F801">
        <v>-2919.04</v>
      </c>
      <c r="G801">
        <v>-1751.78</v>
      </c>
      <c r="H801">
        <v>-4981.9399999999996</v>
      </c>
      <c r="I801">
        <v>-7821.98</v>
      </c>
      <c r="J801">
        <v>-43.827800000000003</v>
      </c>
      <c r="K801">
        <v>939.47299999999996</v>
      </c>
      <c r="L801">
        <v>-7435.57</v>
      </c>
      <c r="M801">
        <v>509.24099999999999</v>
      </c>
      <c r="N801">
        <v>-583.928</v>
      </c>
      <c r="O801">
        <v>-8370.7199999999993</v>
      </c>
      <c r="P801">
        <v>513.56399999999996</v>
      </c>
      <c r="Q801">
        <v>-3819.01</v>
      </c>
      <c r="R801">
        <v>-8932.44</v>
      </c>
      <c r="S801">
        <v>-509.24099999999999</v>
      </c>
      <c r="T801">
        <v>-1294.42</v>
      </c>
    </row>
    <row r="802" spans="1:20" x14ac:dyDescent="0.3">
      <c r="A802">
        <v>798</v>
      </c>
      <c r="B802">
        <v>1</v>
      </c>
      <c r="C802">
        <v>-8160.23</v>
      </c>
      <c r="D802">
        <v>2422.77</v>
      </c>
      <c r="E802">
        <v>-3622.08</v>
      </c>
      <c r="F802">
        <v>-3099.27</v>
      </c>
      <c r="G802">
        <v>-2059.1799999999998</v>
      </c>
      <c r="H802">
        <v>-5118.3500000000004</v>
      </c>
      <c r="I802">
        <v>-7821.98</v>
      </c>
      <c r="J802">
        <v>-4.3231700000000002</v>
      </c>
      <c r="K802">
        <v>1088.8499999999999</v>
      </c>
      <c r="L802">
        <v>-7391.74</v>
      </c>
      <c r="M802">
        <v>408.01900000000001</v>
      </c>
      <c r="N802">
        <v>-522.21</v>
      </c>
      <c r="O802">
        <v>-8304.68</v>
      </c>
      <c r="P802">
        <v>478.38200000000001</v>
      </c>
      <c r="Q802">
        <v>-3902.34</v>
      </c>
      <c r="R802">
        <v>-8928.11</v>
      </c>
      <c r="S802">
        <v>-513.56399999999996</v>
      </c>
      <c r="T802">
        <v>-982.70399999999995</v>
      </c>
    </row>
    <row r="803" spans="1:20" x14ac:dyDescent="0.3">
      <c r="A803">
        <v>799</v>
      </c>
      <c r="B803">
        <v>0</v>
      </c>
      <c r="C803">
        <v>-8318.25</v>
      </c>
      <c r="D803">
        <v>1882.08</v>
      </c>
      <c r="E803">
        <v>-3920.23</v>
      </c>
      <c r="F803">
        <v>-3367.16</v>
      </c>
      <c r="G803">
        <v>-2269.67</v>
      </c>
      <c r="H803">
        <v>-5206</v>
      </c>
      <c r="I803">
        <v>-7751.61</v>
      </c>
      <c r="J803">
        <v>105.545</v>
      </c>
      <c r="K803">
        <v>1106.1400000000001</v>
      </c>
      <c r="L803">
        <v>-7317.06</v>
      </c>
      <c r="M803">
        <v>289.50400000000002</v>
      </c>
      <c r="N803">
        <v>-548.74599999999998</v>
      </c>
      <c r="O803">
        <v>-8190.49</v>
      </c>
      <c r="P803">
        <v>438.87799999999999</v>
      </c>
      <c r="Q803">
        <v>-3946.17</v>
      </c>
      <c r="R803">
        <v>-8928.11</v>
      </c>
      <c r="S803">
        <v>-513.56399999999996</v>
      </c>
      <c r="T803">
        <v>-807.39200000000005</v>
      </c>
    </row>
    <row r="804" spans="1:20" x14ac:dyDescent="0.3">
      <c r="A804">
        <v>800</v>
      </c>
      <c r="B804">
        <v>1</v>
      </c>
      <c r="C804">
        <v>-8335.5400000000009</v>
      </c>
      <c r="D804">
        <v>1324.69</v>
      </c>
      <c r="E804">
        <v>-4091.22</v>
      </c>
      <c r="F804">
        <v>-3608.51</v>
      </c>
      <c r="G804">
        <v>-2467.19</v>
      </c>
      <c r="H804">
        <v>-5214.6499999999996</v>
      </c>
      <c r="I804">
        <v>-7672.6</v>
      </c>
      <c r="J804">
        <v>224.059</v>
      </c>
      <c r="K804">
        <v>1106.1400000000001</v>
      </c>
      <c r="L804">
        <v>-7273.23</v>
      </c>
      <c r="M804">
        <v>135.809</v>
      </c>
      <c r="N804">
        <v>-588.25</v>
      </c>
      <c r="O804">
        <v>-8177.52</v>
      </c>
      <c r="P804">
        <v>504.91699999999997</v>
      </c>
      <c r="Q804">
        <v>-4056.04</v>
      </c>
      <c r="R804">
        <v>-8963.2900000000009</v>
      </c>
      <c r="S804">
        <v>-513.56399999999996</v>
      </c>
      <c r="T804">
        <v>-684.55499999999995</v>
      </c>
    </row>
    <row r="805" spans="1:20" x14ac:dyDescent="0.3">
      <c r="A805">
        <v>801</v>
      </c>
      <c r="B805">
        <v>0</v>
      </c>
      <c r="C805">
        <v>-8300.36</v>
      </c>
      <c r="D805">
        <v>1017.89</v>
      </c>
      <c r="E805">
        <v>-4214.0600000000004</v>
      </c>
      <c r="F805">
        <v>-3845.54</v>
      </c>
      <c r="G805">
        <v>-2523.9899999999998</v>
      </c>
      <c r="H805">
        <v>-5144.29</v>
      </c>
      <c r="I805">
        <v>-7593.59</v>
      </c>
      <c r="J805">
        <v>307.392</v>
      </c>
      <c r="K805">
        <v>1141.32</v>
      </c>
      <c r="L805">
        <v>-7233.73</v>
      </c>
      <c r="M805">
        <v>-22.21</v>
      </c>
      <c r="N805">
        <v>-662.93600000000004</v>
      </c>
      <c r="O805">
        <v>-8107.16</v>
      </c>
      <c r="P805">
        <v>443.202</v>
      </c>
      <c r="Q805">
        <v>-4069.01</v>
      </c>
      <c r="R805">
        <v>-8791.7099999999991</v>
      </c>
      <c r="S805">
        <v>-513.56399999999996</v>
      </c>
      <c r="T805">
        <v>-566.04</v>
      </c>
    </row>
    <row r="806" spans="1:20" x14ac:dyDescent="0.3">
      <c r="A806">
        <v>802</v>
      </c>
      <c r="B806">
        <v>1</v>
      </c>
      <c r="C806">
        <v>-8296.0400000000009</v>
      </c>
      <c r="D806">
        <v>952.44200000000001</v>
      </c>
      <c r="E806">
        <v>-4297.3900000000003</v>
      </c>
      <c r="F806">
        <v>-3977.03</v>
      </c>
      <c r="G806">
        <v>-2493.13</v>
      </c>
      <c r="H806">
        <v>-5241.18</v>
      </c>
      <c r="I806">
        <v>-7479.4</v>
      </c>
      <c r="J806">
        <v>351.22</v>
      </c>
      <c r="K806">
        <v>1110.46</v>
      </c>
      <c r="L806">
        <v>-7264.58</v>
      </c>
      <c r="M806">
        <v>-180.22900000000001</v>
      </c>
      <c r="N806">
        <v>-706.76499999999999</v>
      </c>
      <c r="O806">
        <v>-8028.15</v>
      </c>
      <c r="P806">
        <v>399.37299999999999</v>
      </c>
      <c r="Q806">
        <v>-4139.37</v>
      </c>
      <c r="R806">
        <v>-8559.01</v>
      </c>
      <c r="S806">
        <v>-548.745</v>
      </c>
      <c r="T806">
        <v>-306.803</v>
      </c>
    </row>
    <row r="807" spans="1:20" x14ac:dyDescent="0.3">
      <c r="A807">
        <v>803</v>
      </c>
      <c r="B807">
        <v>0</v>
      </c>
      <c r="C807">
        <v>-8331.2199999999993</v>
      </c>
      <c r="D807">
        <v>912.93799999999999</v>
      </c>
      <c r="E807">
        <v>-4411.58</v>
      </c>
      <c r="F807">
        <v>-4130.72</v>
      </c>
      <c r="G807">
        <v>-2559.17</v>
      </c>
      <c r="H807">
        <v>-5359.7</v>
      </c>
      <c r="I807">
        <v>-7396.07</v>
      </c>
      <c r="J807">
        <v>425.90600000000001</v>
      </c>
      <c r="K807">
        <v>1141.32</v>
      </c>
      <c r="L807">
        <v>-7304.09</v>
      </c>
      <c r="M807">
        <v>-303.06700000000001</v>
      </c>
      <c r="N807">
        <v>-746.26900000000001</v>
      </c>
      <c r="O807">
        <v>-7949.14</v>
      </c>
      <c r="P807">
        <v>324.68799999999999</v>
      </c>
      <c r="Q807">
        <v>-4183.2</v>
      </c>
      <c r="R807">
        <v>-8286.7999999999993</v>
      </c>
      <c r="S807">
        <v>-517.88800000000003</v>
      </c>
      <c r="T807">
        <v>-100.631</v>
      </c>
    </row>
    <row r="808" spans="1:20" x14ac:dyDescent="0.3">
      <c r="A808">
        <v>804</v>
      </c>
      <c r="B808">
        <v>1</v>
      </c>
      <c r="C808">
        <v>-8370.7199999999993</v>
      </c>
      <c r="D808">
        <v>1049.3399999999999</v>
      </c>
      <c r="E808">
        <v>-4143.1099999999997</v>
      </c>
      <c r="F808">
        <v>-4218.38</v>
      </c>
      <c r="G808">
        <v>-2638.18</v>
      </c>
      <c r="H808">
        <v>-5372.67</v>
      </c>
      <c r="I808">
        <v>-7352.24</v>
      </c>
      <c r="J808">
        <v>399.37400000000002</v>
      </c>
      <c r="K808">
        <v>1110.46</v>
      </c>
      <c r="L808">
        <v>-7308.41</v>
      </c>
      <c r="M808">
        <v>-351.22</v>
      </c>
      <c r="N808">
        <v>-785.774</v>
      </c>
      <c r="O808">
        <v>-7870.13</v>
      </c>
      <c r="P808">
        <v>280.85899999999998</v>
      </c>
      <c r="Q808">
        <v>-4187.5200000000004</v>
      </c>
      <c r="R808">
        <v>-7939.91</v>
      </c>
      <c r="S808">
        <v>-478.38400000000001</v>
      </c>
      <c r="T808">
        <v>61.7121</v>
      </c>
    </row>
    <row r="809" spans="1:20" x14ac:dyDescent="0.3">
      <c r="A809">
        <v>805</v>
      </c>
      <c r="B809">
        <v>0</v>
      </c>
      <c r="C809">
        <v>-8269.5</v>
      </c>
      <c r="D809">
        <v>1453.62</v>
      </c>
      <c r="E809">
        <v>-3932.61</v>
      </c>
      <c r="F809">
        <v>-4227.03</v>
      </c>
      <c r="G809">
        <v>-2717.19</v>
      </c>
      <c r="H809">
        <v>-5443.03</v>
      </c>
      <c r="I809">
        <v>-7312.74</v>
      </c>
      <c r="J809">
        <v>324.68900000000002</v>
      </c>
      <c r="K809">
        <v>1141.32</v>
      </c>
      <c r="L809">
        <v>-7308.41</v>
      </c>
      <c r="M809">
        <v>-355.54399999999998</v>
      </c>
      <c r="N809">
        <v>-790.09900000000005</v>
      </c>
      <c r="O809">
        <v>-7896.66</v>
      </c>
      <c r="P809">
        <v>276.53500000000003</v>
      </c>
      <c r="Q809">
        <v>-4117.16</v>
      </c>
      <c r="R809">
        <v>-7654.72</v>
      </c>
      <c r="S809">
        <v>-438.87900000000002</v>
      </c>
      <c r="T809">
        <v>114.19</v>
      </c>
    </row>
    <row r="810" spans="1:20" x14ac:dyDescent="0.3">
      <c r="A810">
        <v>806</v>
      </c>
      <c r="B810">
        <v>1</v>
      </c>
      <c r="C810">
        <v>-8150.99</v>
      </c>
      <c r="D810">
        <v>1817.81</v>
      </c>
      <c r="E810">
        <v>-3840.63</v>
      </c>
      <c r="F810">
        <v>-4297.3900000000003</v>
      </c>
      <c r="G810">
        <v>-2796.2</v>
      </c>
      <c r="H810">
        <v>-5592.4</v>
      </c>
      <c r="I810">
        <v>-7273.23</v>
      </c>
      <c r="J810">
        <v>316.03899999999999</v>
      </c>
      <c r="K810">
        <v>1110.46</v>
      </c>
      <c r="L810">
        <v>-7378.77</v>
      </c>
      <c r="M810">
        <v>-355.54399999999998</v>
      </c>
      <c r="N810">
        <v>-860.45899999999995</v>
      </c>
      <c r="O810">
        <v>-7900.99</v>
      </c>
      <c r="P810">
        <v>241.35400000000001</v>
      </c>
      <c r="Q810">
        <v>-4143.6899999999996</v>
      </c>
      <c r="R810">
        <v>-7378.19</v>
      </c>
      <c r="S810">
        <v>-399.37400000000002</v>
      </c>
      <c r="T810">
        <v>224.05500000000001</v>
      </c>
    </row>
    <row r="811" spans="1:20" x14ac:dyDescent="0.3">
      <c r="A811">
        <v>807</v>
      </c>
      <c r="B811">
        <v>0</v>
      </c>
      <c r="C811">
        <v>-8173.2</v>
      </c>
      <c r="D811">
        <v>1927.09</v>
      </c>
      <c r="E811">
        <v>-3902.34</v>
      </c>
      <c r="F811">
        <v>-4552.3</v>
      </c>
      <c r="G811">
        <v>-2804.85</v>
      </c>
      <c r="H811">
        <v>-5961.5</v>
      </c>
      <c r="I811">
        <v>-7198.55</v>
      </c>
      <c r="J811">
        <v>245.68</v>
      </c>
      <c r="K811">
        <v>1070.96</v>
      </c>
      <c r="L811">
        <v>-7352.24</v>
      </c>
      <c r="M811">
        <v>-285.18400000000003</v>
      </c>
      <c r="N811">
        <v>-939.46799999999996</v>
      </c>
      <c r="O811">
        <v>-7865.81</v>
      </c>
      <c r="P811">
        <v>237.03</v>
      </c>
      <c r="Q811">
        <v>-4148.0200000000004</v>
      </c>
      <c r="R811">
        <v>-7172.02</v>
      </c>
      <c r="S811">
        <v>-395.04899999999998</v>
      </c>
      <c r="T811">
        <v>342.56900000000002</v>
      </c>
    </row>
    <row r="812" spans="1:20" x14ac:dyDescent="0.3">
      <c r="A812">
        <v>808</v>
      </c>
      <c r="B812">
        <v>1</v>
      </c>
      <c r="C812">
        <v>-8142.34</v>
      </c>
      <c r="D812">
        <v>1935.74</v>
      </c>
      <c r="E812">
        <v>-3805.45</v>
      </c>
      <c r="F812">
        <v>-4828.83</v>
      </c>
      <c r="G812">
        <v>-2840.03</v>
      </c>
      <c r="H812">
        <v>-6180.65</v>
      </c>
      <c r="I812">
        <v>-7154.72</v>
      </c>
      <c r="J812">
        <v>166.67</v>
      </c>
      <c r="K812">
        <v>1066.6300000000001</v>
      </c>
      <c r="L812">
        <v>-7277.56</v>
      </c>
      <c r="M812">
        <v>-276.53500000000003</v>
      </c>
      <c r="N812">
        <v>-1018.48</v>
      </c>
      <c r="O812">
        <v>-7896.66</v>
      </c>
      <c r="P812">
        <v>201.85</v>
      </c>
      <c r="Q812">
        <v>-4218.38</v>
      </c>
      <c r="R812">
        <v>-7185.57</v>
      </c>
      <c r="S812">
        <v>-289.51</v>
      </c>
      <c r="T812">
        <v>390.72399999999999</v>
      </c>
    </row>
    <row r="813" spans="1:20" x14ac:dyDescent="0.3">
      <c r="A813">
        <v>809</v>
      </c>
      <c r="B813">
        <v>0</v>
      </c>
      <c r="C813">
        <v>-8208.3799999999992</v>
      </c>
      <c r="D813">
        <v>1830.2</v>
      </c>
      <c r="E813">
        <v>-3651.76</v>
      </c>
      <c r="F813">
        <v>-4999.82</v>
      </c>
      <c r="G813">
        <v>-2774</v>
      </c>
      <c r="H813">
        <v>-6202.27</v>
      </c>
      <c r="I813">
        <v>-7185.57</v>
      </c>
      <c r="J813">
        <v>122.84</v>
      </c>
      <c r="K813">
        <v>1101.81</v>
      </c>
      <c r="L813">
        <v>-7268.91</v>
      </c>
      <c r="M813">
        <v>-276.53500000000003</v>
      </c>
      <c r="N813">
        <v>-1027.1300000000001</v>
      </c>
      <c r="O813">
        <v>-7900.99</v>
      </c>
      <c r="P813">
        <v>162.345</v>
      </c>
      <c r="Q813">
        <v>-4297.3900000000003</v>
      </c>
      <c r="R813">
        <v>-7225.08</v>
      </c>
      <c r="S813">
        <v>-311.714</v>
      </c>
      <c r="T813">
        <v>324.69</v>
      </c>
    </row>
    <row r="814" spans="1:20" x14ac:dyDescent="0.3">
      <c r="A814">
        <v>810</v>
      </c>
      <c r="B814">
        <v>1</v>
      </c>
      <c r="C814">
        <v>-8252.2000000000007</v>
      </c>
      <c r="D814">
        <v>1606.15</v>
      </c>
      <c r="E814">
        <v>-4162.1400000000003</v>
      </c>
      <c r="F814">
        <v>-5122.66</v>
      </c>
      <c r="G814">
        <v>-2519.09</v>
      </c>
      <c r="H814">
        <v>-6131.92</v>
      </c>
      <c r="I814">
        <v>-7225.08</v>
      </c>
      <c r="J814">
        <v>83.335499999999996</v>
      </c>
      <c r="K814">
        <v>1141.32</v>
      </c>
      <c r="L814">
        <v>-7304.09</v>
      </c>
      <c r="M814">
        <v>-241.35499999999999</v>
      </c>
      <c r="N814">
        <v>-1027.1300000000001</v>
      </c>
      <c r="O814">
        <v>-7900.99</v>
      </c>
      <c r="P814">
        <v>228.37799999999999</v>
      </c>
      <c r="Q814">
        <v>-4411.58</v>
      </c>
      <c r="R814">
        <v>-7299.76</v>
      </c>
      <c r="S814">
        <v>-280.86</v>
      </c>
      <c r="T814">
        <v>210.50200000000001</v>
      </c>
    </row>
    <row r="815" spans="1:20" x14ac:dyDescent="0.3">
      <c r="A815">
        <v>811</v>
      </c>
      <c r="B815">
        <v>0</v>
      </c>
      <c r="C815">
        <v>-8256.5300000000007</v>
      </c>
      <c r="D815">
        <v>1474.66</v>
      </c>
      <c r="E815">
        <v>-4649.17</v>
      </c>
      <c r="F815">
        <v>-5276.36</v>
      </c>
      <c r="G815">
        <v>-2207.38</v>
      </c>
      <c r="H815">
        <v>-5947.37</v>
      </c>
      <c r="I815">
        <v>-7229.4</v>
      </c>
      <c r="J815">
        <v>43.831200000000003</v>
      </c>
      <c r="K815">
        <v>1216</v>
      </c>
      <c r="L815">
        <v>-7308.41</v>
      </c>
      <c r="M815">
        <v>-307.387</v>
      </c>
      <c r="N815">
        <v>-1097.49</v>
      </c>
      <c r="O815">
        <v>-7830.63</v>
      </c>
      <c r="P815">
        <v>237.03</v>
      </c>
      <c r="Q815">
        <v>-4424.55</v>
      </c>
      <c r="R815">
        <v>-7449.13</v>
      </c>
      <c r="S815">
        <v>-241.35599999999999</v>
      </c>
      <c r="T815">
        <v>127.167</v>
      </c>
    </row>
    <row r="816" spans="1:20" x14ac:dyDescent="0.3">
      <c r="A816">
        <v>812</v>
      </c>
      <c r="B816">
        <v>1</v>
      </c>
      <c r="C816">
        <v>-8221.35</v>
      </c>
      <c r="D816">
        <v>1391.33</v>
      </c>
      <c r="E816">
        <v>-4665.91</v>
      </c>
      <c r="F816">
        <v>-5293.66</v>
      </c>
      <c r="G816">
        <v>-1996.88</v>
      </c>
      <c r="H816">
        <v>-5749.85</v>
      </c>
      <c r="I816">
        <v>-7229.4</v>
      </c>
      <c r="J816">
        <v>39.504899999999999</v>
      </c>
      <c r="K816">
        <v>1259.83</v>
      </c>
      <c r="L816">
        <v>-7308.41</v>
      </c>
      <c r="M816">
        <v>-351.21800000000002</v>
      </c>
      <c r="N816">
        <v>-1070.96</v>
      </c>
      <c r="O816">
        <v>-7786.8</v>
      </c>
      <c r="P816">
        <v>307.38600000000002</v>
      </c>
      <c r="Q816">
        <v>-4459.7299999999996</v>
      </c>
      <c r="R816">
        <v>-7536.79</v>
      </c>
      <c r="S816">
        <v>-272.20800000000003</v>
      </c>
      <c r="T816">
        <v>48.158200000000001</v>
      </c>
    </row>
    <row r="817" spans="1:20" x14ac:dyDescent="0.3">
      <c r="A817">
        <v>813</v>
      </c>
      <c r="B817">
        <v>0</v>
      </c>
      <c r="C817">
        <v>-8252.2000000000007</v>
      </c>
      <c r="D817">
        <v>1241.96</v>
      </c>
      <c r="E817">
        <v>-4661.58</v>
      </c>
      <c r="F817">
        <v>-5469.55</v>
      </c>
      <c r="G817">
        <v>-1975.25</v>
      </c>
      <c r="H817">
        <v>-5939.28</v>
      </c>
      <c r="I817">
        <v>-7264.58</v>
      </c>
      <c r="J817">
        <v>74.683099999999996</v>
      </c>
      <c r="K817">
        <v>1228.98</v>
      </c>
      <c r="L817">
        <v>-7343.59</v>
      </c>
      <c r="M817">
        <v>-320.36599999999999</v>
      </c>
      <c r="N817">
        <v>-1101.81</v>
      </c>
      <c r="O817">
        <v>-7817.65</v>
      </c>
      <c r="P817">
        <v>351.21800000000002</v>
      </c>
      <c r="Q817">
        <v>-4569.59</v>
      </c>
      <c r="R817">
        <v>-7615.8</v>
      </c>
      <c r="S817">
        <v>-276.53500000000003</v>
      </c>
      <c r="T817">
        <v>-101.208</v>
      </c>
    </row>
    <row r="818" spans="1:20" x14ac:dyDescent="0.3">
      <c r="A818">
        <v>814</v>
      </c>
      <c r="B818">
        <v>1</v>
      </c>
      <c r="C818">
        <v>-8397.24</v>
      </c>
      <c r="D818">
        <v>1189.47</v>
      </c>
      <c r="E818">
        <v>-4204.2700000000004</v>
      </c>
      <c r="F818">
        <v>-5807.79</v>
      </c>
      <c r="G818">
        <v>-2291.85</v>
      </c>
      <c r="H818">
        <v>-6070.78</v>
      </c>
      <c r="I818">
        <v>-7268.91</v>
      </c>
      <c r="J818">
        <v>114.188</v>
      </c>
      <c r="K818">
        <v>1295.01</v>
      </c>
      <c r="L818">
        <v>-7383.09</v>
      </c>
      <c r="M818">
        <v>-351.21699999999998</v>
      </c>
      <c r="N818">
        <v>-1176.49</v>
      </c>
      <c r="O818">
        <v>-7821.98</v>
      </c>
      <c r="P818">
        <v>425.9</v>
      </c>
      <c r="Q818">
        <v>-4582.57</v>
      </c>
      <c r="R818">
        <v>-7729.99</v>
      </c>
      <c r="S818">
        <v>-276.53500000000003</v>
      </c>
      <c r="T818">
        <v>-188.87100000000001</v>
      </c>
    </row>
    <row r="819" spans="1:20" x14ac:dyDescent="0.3">
      <c r="A819">
        <v>815</v>
      </c>
      <c r="B819">
        <v>0</v>
      </c>
      <c r="C819">
        <v>-8309.02</v>
      </c>
      <c r="D819">
        <v>1325.86</v>
      </c>
      <c r="E819">
        <v>-4007.31</v>
      </c>
      <c r="F819">
        <v>-6339.22</v>
      </c>
      <c r="G819">
        <v>-2541.86</v>
      </c>
      <c r="H819">
        <v>-6330</v>
      </c>
      <c r="I819">
        <v>-7233.73</v>
      </c>
      <c r="J819">
        <v>153.69300000000001</v>
      </c>
      <c r="K819">
        <v>1268.48</v>
      </c>
      <c r="L819">
        <v>-7457.78</v>
      </c>
      <c r="M819">
        <v>-355.54399999999998</v>
      </c>
      <c r="N819">
        <v>-1220.33</v>
      </c>
      <c r="O819">
        <v>-7786.8</v>
      </c>
      <c r="P819">
        <v>434.55399999999997</v>
      </c>
      <c r="Q819">
        <v>-4582.57</v>
      </c>
      <c r="R819">
        <v>-7848.5</v>
      </c>
      <c r="S819">
        <v>-311.71199999999999</v>
      </c>
      <c r="T819">
        <v>-338.23599999999999</v>
      </c>
    </row>
    <row r="820" spans="1:20" x14ac:dyDescent="0.3">
      <c r="A820">
        <v>816</v>
      </c>
      <c r="B820">
        <v>1</v>
      </c>
      <c r="C820">
        <v>-8260.86</v>
      </c>
      <c r="D820">
        <v>1413.52</v>
      </c>
      <c r="E820">
        <v>-4060.35</v>
      </c>
      <c r="F820">
        <v>-6927.46</v>
      </c>
      <c r="G820">
        <v>-2849.24</v>
      </c>
      <c r="H820">
        <v>-6641.71</v>
      </c>
      <c r="I820">
        <v>-7229.4</v>
      </c>
      <c r="J820">
        <v>228.375</v>
      </c>
      <c r="K820">
        <v>1299.3399999999999</v>
      </c>
      <c r="L820">
        <v>-7466.43</v>
      </c>
      <c r="M820">
        <v>-390.72199999999998</v>
      </c>
      <c r="N820">
        <v>-1189.48</v>
      </c>
      <c r="O820">
        <v>-7817.65</v>
      </c>
      <c r="P820">
        <v>469.73200000000003</v>
      </c>
      <c r="Q820">
        <v>-4617.75</v>
      </c>
      <c r="R820">
        <v>-7896.66</v>
      </c>
      <c r="S820">
        <v>-245.684</v>
      </c>
      <c r="T820">
        <v>-461.077</v>
      </c>
    </row>
    <row r="821" spans="1:20" x14ac:dyDescent="0.3">
      <c r="A821">
        <v>817</v>
      </c>
      <c r="B821">
        <v>0</v>
      </c>
      <c r="C821">
        <v>-8256.5300000000007</v>
      </c>
      <c r="D821">
        <v>1387</v>
      </c>
      <c r="E821">
        <v>-3963.48</v>
      </c>
      <c r="F821">
        <v>-7414.5</v>
      </c>
      <c r="G821">
        <v>-3130.1</v>
      </c>
      <c r="H821">
        <v>-6852.22</v>
      </c>
      <c r="I821">
        <v>-7194.22</v>
      </c>
      <c r="J821">
        <v>272.20699999999999</v>
      </c>
      <c r="K821">
        <v>1303.6600000000001</v>
      </c>
      <c r="L821">
        <v>-7536.79</v>
      </c>
      <c r="M821">
        <v>-324.69499999999999</v>
      </c>
      <c r="N821">
        <v>-1185.1500000000001</v>
      </c>
      <c r="O821">
        <v>-7751.62</v>
      </c>
      <c r="P821">
        <v>474.05900000000003</v>
      </c>
      <c r="Q821">
        <v>-4622.08</v>
      </c>
      <c r="R821">
        <v>-7936.16</v>
      </c>
      <c r="S821">
        <v>-237.03</v>
      </c>
      <c r="T821">
        <v>-614.76800000000003</v>
      </c>
    </row>
    <row r="822" spans="1:20" x14ac:dyDescent="0.3">
      <c r="A822">
        <v>818</v>
      </c>
      <c r="B822">
        <v>1</v>
      </c>
      <c r="C822">
        <v>-8362.06</v>
      </c>
      <c r="D822">
        <v>1312.32</v>
      </c>
      <c r="E822">
        <v>-3774.61</v>
      </c>
      <c r="F822">
        <v>-7853.38</v>
      </c>
      <c r="G822">
        <v>-3406.63</v>
      </c>
      <c r="H822">
        <v>-7049.74</v>
      </c>
      <c r="I822">
        <v>-7260.25</v>
      </c>
      <c r="J822">
        <v>311.71199999999999</v>
      </c>
      <c r="K822">
        <v>1374.02</v>
      </c>
      <c r="L822">
        <v>-7475.09</v>
      </c>
      <c r="M822">
        <v>-280.86200000000002</v>
      </c>
      <c r="N822">
        <v>-1185.1500000000001</v>
      </c>
      <c r="O822">
        <v>-7742.97</v>
      </c>
      <c r="P822">
        <v>474.05900000000003</v>
      </c>
      <c r="Q822">
        <v>-4622.08</v>
      </c>
      <c r="R822">
        <v>-7975.67</v>
      </c>
      <c r="S822">
        <v>-272.20699999999999</v>
      </c>
      <c r="T822">
        <v>-632.07899999999995</v>
      </c>
    </row>
    <row r="823" spans="1:20" x14ac:dyDescent="0.3">
      <c r="A823">
        <v>819</v>
      </c>
      <c r="B823">
        <v>0</v>
      </c>
      <c r="C823">
        <v>-8445.4</v>
      </c>
      <c r="D823">
        <v>1303.6600000000001</v>
      </c>
      <c r="E823">
        <v>-3682.61</v>
      </c>
      <c r="F823">
        <v>-8217.58</v>
      </c>
      <c r="G823">
        <v>-3647.99</v>
      </c>
      <c r="H823">
        <v>-7247.27</v>
      </c>
      <c r="I823">
        <v>-7233.73</v>
      </c>
      <c r="J823">
        <v>280.863</v>
      </c>
      <c r="K823">
        <v>1417.85</v>
      </c>
      <c r="L823">
        <v>-7466.43</v>
      </c>
      <c r="M823">
        <v>-311.71100000000001</v>
      </c>
      <c r="N823">
        <v>-1220.32</v>
      </c>
      <c r="O823">
        <v>-7707.79</v>
      </c>
      <c r="P823">
        <v>474.05900000000003</v>
      </c>
      <c r="Q823">
        <v>-4622.08</v>
      </c>
      <c r="R823">
        <v>-7909.64</v>
      </c>
      <c r="S823">
        <v>-276.53500000000003</v>
      </c>
      <c r="T823">
        <v>-737.60900000000004</v>
      </c>
    </row>
    <row r="824" spans="1:20" x14ac:dyDescent="0.3">
      <c r="A824">
        <v>820</v>
      </c>
      <c r="B824">
        <v>1</v>
      </c>
      <c r="C824">
        <v>-8383.7000000000007</v>
      </c>
      <c r="D824">
        <v>1338.84</v>
      </c>
      <c r="E824">
        <v>-3814.67</v>
      </c>
      <c r="F824">
        <v>-8713.83</v>
      </c>
      <c r="G824">
        <v>-3990.55</v>
      </c>
      <c r="H824">
        <v>-7304.08</v>
      </c>
      <c r="I824">
        <v>-7229.4</v>
      </c>
      <c r="J824">
        <v>276.53500000000003</v>
      </c>
      <c r="K824">
        <v>1422.18</v>
      </c>
      <c r="L824">
        <v>-7431.26</v>
      </c>
      <c r="M824">
        <v>-280.863</v>
      </c>
      <c r="N824">
        <v>-1259.83</v>
      </c>
      <c r="O824">
        <v>-7703.46</v>
      </c>
      <c r="P824">
        <v>403.70600000000002</v>
      </c>
      <c r="Q824">
        <v>-4727.6099999999997</v>
      </c>
      <c r="R824">
        <v>-7900.99</v>
      </c>
      <c r="S824">
        <v>-276.53500000000003</v>
      </c>
      <c r="T824">
        <v>-785.77</v>
      </c>
    </row>
    <row r="825" spans="1:20" x14ac:dyDescent="0.3">
      <c r="A825">
        <v>821</v>
      </c>
      <c r="B825">
        <v>0</v>
      </c>
      <c r="C825">
        <v>-8375.0400000000009</v>
      </c>
      <c r="D825">
        <v>1307.99</v>
      </c>
      <c r="E825">
        <v>-3937.51</v>
      </c>
      <c r="F825">
        <v>-9332.92</v>
      </c>
      <c r="G825">
        <v>-4381.2700000000004</v>
      </c>
      <c r="H825">
        <v>-7343.59</v>
      </c>
      <c r="I825">
        <v>-7194.23</v>
      </c>
      <c r="J825">
        <v>276.53500000000003</v>
      </c>
      <c r="K825">
        <v>1422.18</v>
      </c>
      <c r="L825">
        <v>-7321.4</v>
      </c>
      <c r="M825">
        <v>-206.18199999999999</v>
      </c>
      <c r="N825">
        <v>-1228.98</v>
      </c>
      <c r="O825">
        <v>-7668.28</v>
      </c>
      <c r="P825">
        <v>289.52</v>
      </c>
      <c r="Q825">
        <v>-4740.59</v>
      </c>
      <c r="R825">
        <v>-7900.99</v>
      </c>
      <c r="S825">
        <v>-276.53500000000003</v>
      </c>
      <c r="T825">
        <v>-860.452</v>
      </c>
    </row>
    <row r="826" spans="1:20" x14ac:dyDescent="0.3">
      <c r="A826">
        <v>822</v>
      </c>
      <c r="B826">
        <v>1</v>
      </c>
      <c r="C826">
        <v>-8304.69</v>
      </c>
      <c r="D826">
        <v>1444.37</v>
      </c>
      <c r="E826">
        <v>-3950.49</v>
      </c>
      <c r="F826">
        <v>-10105.700000000001</v>
      </c>
      <c r="G826">
        <v>-4811.49</v>
      </c>
      <c r="H826">
        <v>-7453.45</v>
      </c>
      <c r="I826">
        <v>-7119.54</v>
      </c>
      <c r="J826">
        <v>276.53500000000003</v>
      </c>
      <c r="K826">
        <v>1492.53</v>
      </c>
      <c r="L826">
        <v>-7273.24</v>
      </c>
      <c r="M826">
        <v>-197.52500000000001</v>
      </c>
      <c r="N826">
        <v>-1259.83</v>
      </c>
      <c r="O826">
        <v>-7628.78</v>
      </c>
      <c r="P826">
        <v>171.006</v>
      </c>
      <c r="Q826">
        <v>-4740.59</v>
      </c>
      <c r="R826">
        <v>-7865.81</v>
      </c>
      <c r="S826">
        <v>-311.71100000000001</v>
      </c>
      <c r="T826">
        <v>-904.28499999999997</v>
      </c>
    </row>
    <row r="827" spans="1:20" x14ac:dyDescent="0.3">
      <c r="A827">
        <v>823</v>
      </c>
      <c r="B827">
        <v>0</v>
      </c>
      <c r="C827">
        <v>-8260.86</v>
      </c>
      <c r="D827">
        <v>1320.98</v>
      </c>
      <c r="E827">
        <v>-4020.85</v>
      </c>
      <c r="F827">
        <v>-10719.9</v>
      </c>
      <c r="G827">
        <v>-5175.6899999999996</v>
      </c>
      <c r="H827">
        <v>-7536.78</v>
      </c>
      <c r="I827">
        <v>-7146.06</v>
      </c>
      <c r="J827">
        <v>206.18199999999999</v>
      </c>
      <c r="K827">
        <v>1430.84</v>
      </c>
      <c r="L827">
        <v>-7163.38</v>
      </c>
      <c r="M827">
        <v>-162.34899999999999</v>
      </c>
      <c r="N827">
        <v>-1228.98</v>
      </c>
      <c r="O827">
        <v>-7589.28</v>
      </c>
      <c r="P827">
        <v>52.491399999999999</v>
      </c>
      <c r="Q827">
        <v>-4740.59</v>
      </c>
      <c r="R827">
        <v>-7791.13</v>
      </c>
      <c r="S827">
        <v>-316.03899999999999</v>
      </c>
      <c r="T827">
        <v>-943.78899999999999</v>
      </c>
    </row>
    <row r="828" spans="1:20" x14ac:dyDescent="0.3">
      <c r="A828">
        <v>824</v>
      </c>
      <c r="B828">
        <v>1</v>
      </c>
      <c r="C828">
        <v>-8291.7099999999991</v>
      </c>
      <c r="D828">
        <v>1268.49</v>
      </c>
      <c r="E828">
        <v>-3994.33</v>
      </c>
      <c r="F828">
        <v>-11312.5</v>
      </c>
      <c r="G828">
        <v>-5320.18</v>
      </c>
      <c r="H828">
        <v>-7404.74</v>
      </c>
      <c r="I828">
        <v>-7150.39</v>
      </c>
      <c r="J828">
        <v>232.7</v>
      </c>
      <c r="K828">
        <v>1457.35</v>
      </c>
      <c r="L828">
        <v>-7044.86</v>
      </c>
      <c r="M828">
        <v>-158.02000000000001</v>
      </c>
      <c r="N828">
        <v>-1259.83</v>
      </c>
      <c r="O828">
        <v>-7409.07</v>
      </c>
      <c r="P828">
        <v>-30.846699999999998</v>
      </c>
      <c r="Q828">
        <v>-4775.7700000000004</v>
      </c>
      <c r="R828">
        <v>-7782.47</v>
      </c>
      <c r="S828">
        <v>-316.03899999999999</v>
      </c>
      <c r="T828">
        <v>-912.94200000000001</v>
      </c>
    </row>
    <row r="829" spans="1:20" x14ac:dyDescent="0.3">
      <c r="A829">
        <v>825</v>
      </c>
      <c r="B829">
        <v>0</v>
      </c>
      <c r="C829">
        <v>-8366.39</v>
      </c>
      <c r="D829">
        <v>1228.98</v>
      </c>
      <c r="E829">
        <v>-4025.17</v>
      </c>
      <c r="F829">
        <v>-12045.8</v>
      </c>
      <c r="G829">
        <v>-5122.1099999999997</v>
      </c>
      <c r="H829">
        <v>-7422.6</v>
      </c>
      <c r="I829">
        <v>-7044.87</v>
      </c>
      <c r="J829">
        <v>201.85400000000001</v>
      </c>
      <c r="K829">
        <v>1461.68</v>
      </c>
      <c r="L829">
        <v>-6961.53</v>
      </c>
      <c r="M829">
        <v>-228.37100000000001</v>
      </c>
      <c r="N829">
        <v>-1228.98</v>
      </c>
      <c r="O829">
        <v>-7317.07</v>
      </c>
      <c r="P829">
        <v>-74.680599999999998</v>
      </c>
      <c r="Q829">
        <v>-4744.92</v>
      </c>
      <c r="R829">
        <v>-7676.94</v>
      </c>
      <c r="S829">
        <v>-386.39100000000002</v>
      </c>
      <c r="T829">
        <v>-908.61300000000006</v>
      </c>
    </row>
    <row r="830" spans="1:20" x14ac:dyDescent="0.3">
      <c r="A830">
        <v>826</v>
      </c>
      <c r="B830">
        <v>1</v>
      </c>
      <c r="C830">
        <v>-8304.69</v>
      </c>
      <c r="D830">
        <v>1295</v>
      </c>
      <c r="E830">
        <v>-3994.33</v>
      </c>
      <c r="F830">
        <v>-13007.4</v>
      </c>
      <c r="G830">
        <v>-4990.6099999999997</v>
      </c>
      <c r="H830">
        <v>-7321.4</v>
      </c>
      <c r="I830">
        <v>-7031.88</v>
      </c>
      <c r="J830">
        <v>162.34899999999999</v>
      </c>
      <c r="K830">
        <v>1461.68</v>
      </c>
      <c r="L830">
        <v>-6917.69</v>
      </c>
      <c r="M830">
        <v>-272.20499999999998</v>
      </c>
      <c r="N830">
        <v>-1154.3</v>
      </c>
      <c r="O830">
        <v>-7167.71</v>
      </c>
      <c r="P830">
        <v>-219.71199999999999</v>
      </c>
      <c r="Q830">
        <v>-4670.24</v>
      </c>
      <c r="R830">
        <v>-7488.08</v>
      </c>
      <c r="S830">
        <v>-430.22500000000002</v>
      </c>
      <c r="T830">
        <v>-908.61300000000006</v>
      </c>
    </row>
    <row r="831" spans="1:20" x14ac:dyDescent="0.3">
      <c r="A831">
        <v>827</v>
      </c>
      <c r="B831">
        <v>0</v>
      </c>
      <c r="C831">
        <v>-8296.0400000000009</v>
      </c>
      <c r="D831">
        <v>1374.01</v>
      </c>
      <c r="E831">
        <v>-3990</v>
      </c>
      <c r="F831">
        <v>-14065.3</v>
      </c>
      <c r="G831">
        <v>-5083.1400000000003</v>
      </c>
      <c r="H831">
        <v>-7027.02</v>
      </c>
      <c r="I831">
        <v>-7031.88</v>
      </c>
      <c r="J831">
        <v>193.19399999999999</v>
      </c>
      <c r="K831">
        <v>1391.33</v>
      </c>
      <c r="L831">
        <v>-6878.19</v>
      </c>
      <c r="M831">
        <v>-311.709</v>
      </c>
      <c r="N831">
        <v>-1004.95</v>
      </c>
      <c r="O831">
        <v>-7044.87</v>
      </c>
      <c r="P831">
        <v>-307.37799999999999</v>
      </c>
      <c r="Q831">
        <v>-4626.41</v>
      </c>
      <c r="R831">
        <v>-7466.43</v>
      </c>
      <c r="S831">
        <v>-434.55399999999997</v>
      </c>
      <c r="T831">
        <v>-838.26499999999999</v>
      </c>
    </row>
    <row r="832" spans="1:20" x14ac:dyDescent="0.3">
      <c r="A832">
        <v>828</v>
      </c>
      <c r="B832">
        <v>1</v>
      </c>
      <c r="C832">
        <v>-8260.86</v>
      </c>
      <c r="D832">
        <v>1417.85</v>
      </c>
      <c r="E832">
        <v>-3990</v>
      </c>
      <c r="F832">
        <v>-15765.1</v>
      </c>
      <c r="G832">
        <v>-5096.1400000000003</v>
      </c>
      <c r="H832">
        <v>-6640.63</v>
      </c>
      <c r="I832">
        <v>-7067.05</v>
      </c>
      <c r="J832">
        <v>197.52500000000001</v>
      </c>
      <c r="K832">
        <v>1277.1500000000001</v>
      </c>
      <c r="L832">
        <v>-6979.38</v>
      </c>
      <c r="M832">
        <v>-456.73500000000001</v>
      </c>
      <c r="N832">
        <v>-952.44899999999996</v>
      </c>
      <c r="O832">
        <v>-6961.53</v>
      </c>
      <c r="P832">
        <v>-386.387</v>
      </c>
      <c r="Q832">
        <v>-4586.8999999999996</v>
      </c>
      <c r="R832">
        <v>-7571.95</v>
      </c>
      <c r="S832">
        <v>-399.38</v>
      </c>
      <c r="T832">
        <v>-759.25599999999997</v>
      </c>
    </row>
    <row r="833" spans="1:20" x14ac:dyDescent="0.3">
      <c r="A833">
        <v>829</v>
      </c>
      <c r="B833">
        <v>0</v>
      </c>
      <c r="C833">
        <v>-8362.0499999999993</v>
      </c>
      <c r="D833">
        <v>1492.52</v>
      </c>
      <c r="E833">
        <v>-3954.82</v>
      </c>
      <c r="F833">
        <v>-16698.599999999999</v>
      </c>
      <c r="G833">
        <v>-5694.08</v>
      </c>
      <c r="H833">
        <v>-6843.54</v>
      </c>
      <c r="I833">
        <v>-7141.73</v>
      </c>
      <c r="J833">
        <v>232.69800000000001</v>
      </c>
      <c r="K833">
        <v>1193.81</v>
      </c>
      <c r="L833">
        <v>-7203.41</v>
      </c>
      <c r="M833">
        <v>-474.05900000000003</v>
      </c>
      <c r="N833">
        <v>-877.77099999999996</v>
      </c>
      <c r="O833">
        <v>-6952.87</v>
      </c>
      <c r="P833">
        <v>-324.702</v>
      </c>
      <c r="Q833">
        <v>-4688.09</v>
      </c>
      <c r="R833">
        <v>-7690.47</v>
      </c>
      <c r="S833">
        <v>-430.22300000000001</v>
      </c>
      <c r="T833">
        <v>-856.11400000000003</v>
      </c>
    </row>
    <row r="834" spans="1:20" x14ac:dyDescent="0.3">
      <c r="A834">
        <v>830</v>
      </c>
      <c r="B834">
        <v>1</v>
      </c>
      <c r="C834">
        <v>-8480.56</v>
      </c>
      <c r="D834">
        <v>1606.71</v>
      </c>
      <c r="E834">
        <v>-3985.67</v>
      </c>
      <c r="F834">
        <v>-13518.5</v>
      </c>
      <c r="G834">
        <v>-7385.68</v>
      </c>
      <c r="H834">
        <v>-7753.19</v>
      </c>
      <c r="I834">
        <v>-7361.43</v>
      </c>
      <c r="J834">
        <v>201.85599999999999</v>
      </c>
      <c r="K834">
        <v>1114.8</v>
      </c>
      <c r="L834">
        <v>-7440.44</v>
      </c>
      <c r="M834">
        <v>-614.75199999999995</v>
      </c>
      <c r="N834">
        <v>-904.28200000000004</v>
      </c>
      <c r="O834">
        <v>-7163.91</v>
      </c>
      <c r="P834">
        <v>-245.69300000000001</v>
      </c>
      <c r="Q834">
        <v>-4806.6099999999997</v>
      </c>
      <c r="R834">
        <v>-8020.02</v>
      </c>
      <c r="S834">
        <v>-399.38099999999997</v>
      </c>
      <c r="T834">
        <v>-904.28200000000004</v>
      </c>
    </row>
    <row r="835" spans="1:20" x14ac:dyDescent="0.3">
      <c r="A835">
        <v>831</v>
      </c>
      <c r="B835">
        <v>0</v>
      </c>
      <c r="C835">
        <v>-8599.08</v>
      </c>
      <c r="D835">
        <v>1619.7</v>
      </c>
      <c r="E835">
        <v>-4165.8599999999997</v>
      </c>
      <c r="F835">
        <v>-10442.5</v>
      </c>
      <c r="G835">
        <v>-6705.62</v>
      </c>
      <c r="H835">
        <v>-9866.34</v>
      </c>
      <c r="I835">
        <v>-7387.42</v>
      </c>
      <c r="J835">
        <v>197.52500000000001</v>
      </c>
      <c r="K835">
        <v>1106.1400000000001</v>
      </c>
      <c r="L835">
        <v>-7466.43</v>
      </c>
      <c r="M835">
        <v>-632.07899999999995</v>
      </c>
      <c r="N835">
        <v>-1049.31</v>
      </c>
      <c r="O835">
        <v>-7400.94</v>
      </c>
      <c r="P835">
        <v>-131.511</v>
      </c>
      <c r="Q835">
        <v>-4925.12</v>
      </c>
      <c r="R835">
        <v>-8305.2199999999993</v>
      </c>
      <c r="S835">
        <v>-395.04899999999998</v>
      </c>
      <c r="T835">
        <v>-908.61300000000006</v>
      </c>
    </row>
    <row r="836" spans="1:20" x14ac:dyDescent="0.3">
      <c r="A836">
        <v>832</v>
      </c>
      <c r="B836">
        <v>1</v>
      </c>
      <c r="C836">
        <v>-8717.59</v>
      </c>
      <c r="D836">
        <v>1373.49</v>
      </c>
      <c r="E836">
        <v>-4082</v>
      </c>
      <c r="F836">
        <v>-9796.7099999999991</v>
      </c>
      <c r="G836">
        <v>-6773.19</v>
      </c>
      <c r="H836">
        <v>-11485</v>
      </c>
      <c r="I836">
        <v>-7457.77</v>
      </c>
      <c r="J836">
        <v>232.697</v>
      </c>
      <c r="K836">
        <v>1246.83</v>
      </c>
      <c r="L836">
        <v>-7431.26</v>
      </c>
      <c r="M836">
        <v>-632.07899999999995</v>
      </c>
      <c r="N836">
        <v>-1101.81</v>
      </c>
      <c r="O836">
        <v>-7567.62</v>
      </c>
      <c r="P836">
        <v>57.348799999999997</v>
      </c>
      <c r="Q836">
        <v>-5043.63</v>
      </c>
      <c r="R836">
        <v>-8335.5400000000009</v>
      </c>
      <c r="S836">
        <v>-359.87700000000001</v>
      </c>
      <c r="T836">
        <v>-873.44100000000003</v>
      </c>
    </row>
    <row r="837" spans="1:20" x14ac:dyDescent="0.3">
      <c r="A837">
        <v>833</v>
      </c>
      <c r="B837">
        <v>0</v>
      </c>
      <c r="C837">
        <v>-8941.6299999999992</v>
      </c>
      <c r="D837">
        <v>991.44200000000001</v>
      </c>
      <c r="E837">
        <v>-3998.66</v>
      </c>
      <c r="F837">
        <v>-10777.7</v>
      </c>
      <c r="G837">
        <v>-7955.54</v>
      </c>
      <c r="H837">
        <v>-10106.4</v>
      </c>
      <c r="I837">
        <v>-7501.6</v>
      </c>
      <c r="J837">
        <v>201.857</v>
      </c>
      <c r="K837">
        <v>1193.81</v>
      </c>
      <c r="L837">
        <v>-7356.58</v>
      </c>
      <c r="M837">
        <v>-526.56100000000004</v>
      </c>
      <c r="N837">
        <v>-1070.97</v>
      </c>
      <c r="O837">
        <v>-7620.12</v>
      </c>
      <c r="P837">
        <v>184.52799999999999</v>
      </c>
      <c r="Q837">
        <v>-5126.9799999999996</v>
      </c>
      <c r="R837">
        <v>-8300.3700000000008</v>
      </c>
      <c r="S837">
        <v>-355.54399999999998</v>
      </c>
      <c r="T837">
        <v>-728.41800000000001</v>
      </c>
    </row>
    <row r="838" spans="1:20" x14ac:dyDescent="0.3">
      <c r="A838">
        <v>834</v>
      </c>
      <c r="B838">
        <v>1</v>
      </c>
      <c r="C838">
        <v>-9143.48</v>
      </c>
      <c r="D838">
        <v>842.601</v>
      </c>
      <c r="E838">
        <v>-3814.14</v>
      </c>
      <c r="F838">
        <v>-10833</v>
      </c>
      <c r="G838">
        <v>-9575.75</v>
      </c>
      <c r="H838">
        <v>-8684.7099999999991</v>
      </c>
      <c r="I838">
        <v>-7505.94</v>
      </c>
      <c r="J838">
        <v>162.352</v>
      </c>
      <c r="K838">
        <v>1220.32</v>
      </c>
      <c r="L838">
        <v>-7418.26</v>
      </c>
      <c r="M838">
        <v>-513.56399999999996</v>
      </c>
      <c r="N838">
        <v>-1101.81</v>
      </c>
      <c r="O838">
        <v>-7694.8</v>
      </c>
      <c r="P838">
        <v>303.04199999999997</v>
      </c>
      <c r="Q838">
        <v>-5100.47</v>
      </c>
      <c r="R838">
        <v>-8366.3799999999992</v>
      </c>
      <c r="S838">
        <v>-285.2</v>
      </c>
      <c r="T838">
        <v>-570.4</v>
      </c>
    </row>
    <row r="839" spans="1:20" x14ac:dyDescent="0.3">
      <c r="A839">
        <v>835</v>
      </c>
      <c r="B839">
        <v>0</v>
      </c>
      <c r="C839">
        <v>-9235.49</v>
      </c>
      <c r="D839">
        <v>899.94799999999998</v>
      </c>
      <c r="E839">
        <v>-3651.78</v>
      </c>
      <c r="F839">
        <v>-9206.43</v>
      </c>
      <c r="G839">
        <v>-11551.5</v>
      </c>
      <c r="H839">
        <v>-8919.9599999999991</v>
      </c>
      <c r="I839">
        <v>-7541.11</v>
      </c>
      <c r="J839">
        <v>17.331</v>
      </c>
      <c r="K839">
        <v>1330.17</v>
      </c>
      <c r="L839">
        <v>-7602.79</v>
      </c>
      <c r="M839">
        <v>-372.875</v>
      </c>
      <c r="N839">
        <v>-1141.31</v>
      </c>
      <c r="O839">
        <v>-7808.98</v>
      </c>
      <c r="P839">
        <v>386.38400000000001</v>
      </c>
      <c r="Q839">
        <v>-5096.1400000000003</v>
      </c>
      <c r="R839">
        <v>-8515.73</v>
      </c>
      <c r="S839">
        <v>-276.53500000000003</v>
      </c>
      <c r="T839">
        <v>-588.24099999999999</v>
      </c>
    </row>
    <row r="840" spans="1:20" x14ac:dyDescent="0.3">
      <c r="A840">
        <v>836</v>
      </c>
      <c r="B840">
        <v>1</v>
      </c>
      <c r="C840">
        <v>-9490.36</v>
      </c>
      <c r="D840">
        <v>1014.13</v>
      </c>
      <c r="E840">
        <v>-3599.28</v>
      </c>
      <c r="F840">
        <v>-7600.25</v>
      </c>
      <c r="G840">
        <v>-12898</v>
      </c>
      <c r="H840">
        <v>-10620.7</v>
      </c>
      <c r="I840">
        <v>-7686.13</v>
      </c>
      <c r="J840">
        <v>0</v>
      </c>
      <c r="K840">
        <v>1483.86</v>
      </c>
      <c r="L840">
        <v>-7765.14</v>
      </c>
      <c r="M840">
        <v>-355.54399999999998</v>
      </c>
      <c r="N840">
        <v>-1286.33</v>
      </c>
      <c r="O840">
        <v>-8068.18</v>
      </c>
      <c r="P840">
        <v>359.87700000000001</v>
      </c>
      <c r="Q840">
        <v>-5025.79</v>
      </c>
      <c r="R840">
        <v>-8673.75</v>
      </c>
      <c r="S840">
        <v>-241.363</v>
      </c>
      <c r="T840">
        <v>-627.74599999999998</v>
      </c>
    </row>
    <row r="841" spans="1:20" x14ac:dyDescent="0.3">
      <c r="A841">
        <v>837</v>
      </c>
      <c r="B841">
        <v>0</v>
      </c>
      <c r="C841">
        <v>-9696.5499999999993</v>
      </c>
      <c r="D841">
        <v>1062.3</v>
      </c>
      <c r="E841">
        <v>-3524.6</v>
      </c>
      <c r="F841">
        <v>-6758.66</v>
      </c>
      <c r="G841">
        <v>-13247.7</v>
      </c>
      <c r="H841">
        <v>-12688.5</v>
      </c>
      <c r="I841">
        <v>-7703.46</v>
      </c>
      <c r="J841">
        <v>0</v>
      </c>
      <c r="K841">
        <v>1677.05</v>
      </c>
      <c r="L841">
        <v>-7958.33</v>
      </c>
      <c r="M841">
        <v>-144.51400000000001</v>
      </c>
      <c r="N841">
        <v>-1303.6600000000001</v>
      </c>
      <c r="O841">
        <v>-8379.8799999999992</v>
      </c>
      <c r="P841">
        <v>390.71600000000001</v>
      </c>
      <c r="Q841">
        <v>-5017.13</v>
      </c>
      <c r="R841">
        <v>-8761.43</v>
      </c>
      <c r="S841">
        <v>-237.03</v>
      </c>
      <c r="T841">
        <v>-632.07899999999995</v>
      </c>
    </row>
    <row r="842" spans="1:20" x14ac:dyDescent="0.3">
      <c r="A842">
        <v>838</v>
      </c>
      <c r="B842">
        <v>1</v>
      </c>
      <c r="C842">
        <v>-9894.07</v>
      </c>
      <c r="D842">
        <v>1031.46</v>
      </c>
      <c r="E842">
        <v>-3410.42</v>
      </c>
      <c r="F842">
        <v>-7414.93</v>
      </c>
      <c r="G842">
        <v>-12253.7</v>
      </c>
      <c r="H842">
        <v>-13867.7</v>
      </c>
      <c r="I842">
        <v>-7844.15</v>
      </c>
      <c r="J842">
        <v>35.171500000000002</v>
      </c>
      <c r="K842">
        <v>1874.57</v>
      </c>
      <c r="L842">
        <v>-8226.2000000000007</v>
      </c>
      <c r="M842">
        <v>57.342500000000001</v>
      </c>
      <c r="N842">
        <v>-1198.1500000000001</v>
      </c>
      <c r="O842">
        <v>-8766.26</v>
      </c>
      <c r="P842">
        <v>359.87799999999999</v>
      </c>
      <c r="Q842">
        <v>-5052.3</v>
      </c>
      <c r="R842">
        <v>-8875.61</v>
      </c>
      <c r="S842">
        <v>-166.68700000000001</v>
      </c>
      <c r="T842">
        <v>-561.73599999999999</v>
      </c>
    </row>
    <row r="843" spans="1:20" x14ac:dyDescent="0.3">
      <c r="A843">
        <v>839</v>
      </c>
      <c r="B843">
        <v>0</v>
      </c>
      <c r="C843">
        <v>-10126.799999999999</v>
      </c>
      <c r="D843">
        <v>1238.1600000000001</v>
      </c>
      <c r="E843">
        <v>-3467.77</v>
      </c>
      <c r="F843">
        <v>-8947.9599999999991</v>
      </c>
      <c r="G843">
        <v>-10686</v>
      </c>
      <c r="H843">
        <v>-15075.1</v>
      </c>
      <c r="I843">
        <v>-8213.19</v>
      </c>
      <c r="J843">
        <v>-66.009100000000004</v>
      </c>
      <c r="K843">
        <v>1825.89</v>
      </c>
      <c r="L843">
        <v>-8924.7900000000009</v>
      </c>
      <c r="M843">
        <v>290.03800000000001</v>
      </c>
      <c r="N843">
        <v>-1079.6300000000001</v>
      </c>
      <c r="O843">
        <v>-9196.48</v>
      </c>
      <c r="P843">
        <v>461.05799999999999</v>
      </c>
      <c r="Q843">
        <v>-4915.95</v>
      </c>
      <c r="R843">
        <v>-9240.32</v>
      </c>
      <c r="S843">
        <v>17.837</v>
      </c>
      <c r="T843">
        <v>-588.24</v>
      </c>
    </row>
    <row r="844" spans="1:20" x14ac:dyDescent="0.3">
      <c r="A844">
        <v>840</v>
      </c>
      <c r="B844">
        <v>1</v>
      </c>
      <c r="C844">
        <v>-10434.1</v>
      </c>
      <c r="D844">
        <v>1651.04</v>
      </c>
      <c r="E844">
        <v>-3652.29</v>
      </c>
      <c r="F844">
        <v>-11165.6</v>
      </c>
      <c r="G844">
        <v>-3931.32</v>
      </c>
      <c r="H844">
        <v>-17319.7</v>
      </c>
      <c r="I844">
        <v>-8819.27</v>
      </c>
      <c r="J844">
        <v>-43.838799999999999</v>
      </c>
      <c r="K844">
        <v>1922.74</v>
      </c>
      <c r="L844">
        <v>-10238.1</v>
      </c>
      <c r="M844">
        <v>421.553</v>
      </c>
      <c r="N844">
        <v>-1031.46</v>
      </c>
      <c r="O844">
        <v>-9947.57</v>
      </c>
      <c r="P844">
        <v>825.77</v>
      </c>
      <c r="Q844">
        <v>-4687.58</v>
      </c>
      <c r="R844">
        <v>-10162.9</v>
      </c>
      <c r="S844">
        <v>145.018</v>
      </c>
      <c r="T844">
        <v>-768.42899999999997</v>
      </c>
    </row>
    <row r="845" spans="1:20" x14ac:dyDescent="0.3">
      <c r="A845">
        <v>841</v>
      </c>
      <c r="B845">
        <v>0</v>
      </c>
      <c r="C845">
        <v>-11031.5</v>
      </c>
      <c r="D845">
        <v>2120.7600000000002</v>
      </c>
      <c r="E845">
        <v>-4096.01</v>
      </c>
      <c r="F845">
        <v>-16165</v>
      </c>
      <c r="G845">
        <v>8731.7199999999993</v>
      </c>
      <c r="H845">
        <v>-12128.2</v>
      </c>
      <c r="I845">
        <v>-9556.86</v>
      </c>
      <c r="J845">
        <v>-39.504899999999999</v>
      </c>
      <c r="K845">
        <v>2111.6</v>
      </c>
      <c r="L845">
        <v>-11796.6</v>
      </c>
      <c r="M845">
        <v>610.40899999999999</v>
      </c>
      <c r="N845">
        <v>-1132.6400000000001</v>
      </c>
      <c r="O845">
        <v>-11089.4</v>
      </c>
      <c r="P845">
        <v>1537.36</v>
      </c>
      <c r="Q845">
        <v>-4556.07</v>
      </c>
      <c r="R845">
        <v>-11572.6</v>
      </c>
      <c r="S845">
        <v>263.53300000000002</v>
      </c>
      <c r="T845">
        <v>-1036.3</v>
      </c>
    </row>
    <row r="846" spans="1:20" x14ac:dyDescent="0.3">
      <c r="A846">
        <v>842</v>
      </c>
      <c r="B846">
        <v>1</v>
      </c>
      <c r="C846">
        <v>-11452.6</v>
      </c>
      <c r="D846">
        <v>1996.92</v>
      </c>
      <c r="E846">
        <v>-4534.8999999999996</v>
      </c>
      <c r="F846">
        <v>-18262.400000000001</v>
      </c>
      <c r="G846">
        <v>10403.299999999999</v>
      </c>
      <c r="H846">
        <v>3631.79</v>
      </c>
      <c r="I846">
        <v>-10201.9</v>
      </c>
      <c r="J846">
        <v>101.178</v>
      </c>
      <c r="K846">
        <v>2590.48</v>
      </c>
      <c r="L846">
        <v>-12778.9</v>
      </c>
      <c r="M846">
        <v>948.61500000000001</v>
      </c>
      <c r="N846">
        <v>-1462.18</v>
      </c>
      <c r="O846">
        <v>-12204.2</v>
      </c>
      <c r="P846">
        <v>2534.14</v>
      </c>
      <c r="Q846">
        <v>-4789.26</v>
      </c>
      <c r="R846">
        <v>-12858.4</v>
      </c>
      <c r="S846">
        <v>346.87599999999998</v>
      </c>
      <c r="T846">
        <v>-1559.02</v>
      </c>
    </row>
    <row r="847" spans="1:20" x14ac:dyDescent="0.3">
      <c r="A847">
        <v>843</v>
      </c>
      <c r="B847">
        <v>0</v>
      </c>
      <c r="C847">
        <v>-11742.1</v>
      </c>
      <c r="D847">
        <v>1658.71</v>
      </c>
      <c r="E847">
        <v>-4828.7700000000004</v>
      </c>
      <c r="F847">
        <v>-13173.2</v>
      </c>
      <c r="G847">
        <v>6525.37</v>
      </c>
      <c r="H847">
        <v>11259.2</v>
      </c>
      <c r="I847">
        <v>-10306.5</v>
      </c>
      <c r="J847">
        <v>224.02600000000001</v>
      </c>
      <c r="K847">
        <v>3209.56</v>
      </c>
      <c r="L847">
        <v>-12210.4</v>
      </c>
      <c r="M847">
        <v>1444.84</v>
      </c>
      <c r="N847">
        <v>-1430.85</v>
      </c>
      <c r="O847">
        <v>-12395.9</v>
      </c>
      <c r="P847">
        <v>3350.24</v>
      </c>
      <c r="Q847">
        <v>-5417.5</v>
      </c>
      <c r="R847">
        <v>-13137.8</v>
      </c>
      <c r="S847">
        <v>285.20299999999997</v>
      </c>
      <c r="T847">
        <v>-2182.4299999999998</v>
      </c>
    </row>
    <row r="848" spans="1:20" x14ac:dyDescent="0.3">
      <c r="A848">
        <v>844</v>
      </c>
      <c r="B848">
        <v>1</v>
      </c>
      <c r="C848">
        <v>-12229.7</v>
      </c>
      <c r="D848">
        <v>1373.51</v>
      </c>
      <c r="E848">
        <v>-4894.28</v>
      </c>
      <c r="F848">
        <v>-7036.5</v>
      </c>
      <c r="G848">
        <v>-1200.82</v>
      </c>
      <c r="H848">
        <v>5780.03</v>
      </c>
      <c r="I848">
        <v>-10346</v>
      </c>
      <c r="J848">
        <v>201.85900000000001</v>
      </c>
      <c r="K848">
        <v>3665.78</v>
      </c>
      <c r="L848">
        <v>-11530.1</v>
      </c>
      <c r="M848">
        <v>1747.38</v>
      </c>
      <c r="N848">
        <v>-1246.33</v>
      </c>
      <c r="O848">
        <v>-11806.7</v>
      </c>
      <c r="P848">
        <v>3155.57</v>
      </c>
      <c r="Q848">
        <v>-5878.06</v>
      </c>
      <c r="R848">
        <v>-12135.2</v>
      </c>
      <c r="S848">
        <v>241.364</v>
      </c>
      <c r="T848">
        <v>-2146.27</v>
      </c>
    </row>
    <row r="849" spans="1:20" x14ac:dyDescent="0.3">
      <c r="A849">
        <v>845</v>
      </c>
      <c r="B849">
        <v>0</v>
      </c>
      <c r="C849">
        <v>-12883.9</v>
      </c>
      <c r="D849">
        <v>1659.7</v>
      </c>
      <c r="E849">
        <v>-4793.1000000000004</v>
      </c>
      <c r="F849">
        <v>-6852.68</v>
      </c>
      <c r="G849">
        <v>-3324.72</v>
      </c>
      <c r="H849">
        <v>-4795.34</v>
      </c>
      <c r="I849">
        <v>-10561.3</v>
      </c>
      <c r="J849">
        <v>-13.4961</v>
      </c>
      <c r="K849">
        <v>3713.46</v>
      </c>
      <c r="L849">
        <v>-11280.6</v>
      </c>
      <c r="M849">
        <v>1953.57</v>
      </c>
      <c r="N849">
        <v>-1400.5</v>
      </c>
      <c r="O849">
        <v>-12155</v>
      </c>
      <c r="P849">
        <v>2804.36</v>
      </c>
      <c r="Q849">
        <v>-4518.93</v>
      </c>
      <c r="R849">
        <v>-11376.4</v>
      </c>
      <c r="S849">
        <v>518.39099999999996</v>
      </c>
      <c r="T849">
        <v>-1148.5</v>
      </c>
    </row>
    <row r="850" spans="1:20" x14ac:dyDescent="0.3">
      <c r="A850">
        <v>846</v>
      </c>
      <c r="B850">
        <v>1</v>
      </c>
      <c r="C850">
        <v>-13414.8</v>
      </c>
      <c r="D850">
        <v>2366.94</v>
      </c>
      <c r="E850">
        <v>-4604.25</v>
      </c>
      <c r="F850">
        <v>-11239.3</v>
      </c>
      <c r="G850">
        <v>-1049.71</v>
      </c>
      <c r="H850">
        <v>-8853.51</v>
      </c>
      <c r="I850">
        <v>-10446.6</v>
      </c>
      <c r="J850">
        <v>-180.184</v>
      </c>
      <c r="K850">
        <v>3326.59</v>
      </c>
      <c r="L850">
        <v>-11083.1</v>
      </c>
      <c r="M850">
        <v>2045.59</v>
      </c>
      <c r="N850">
        <v>-1527.69</v>
      </c>
      <c r="O850">
        <v>-11855.3</v>
      </c>
      <c r="P850">
        <v>1710.25</v>
      </c>
      <c r="Q850">
        <v>-3395.96</v>
      </c>
      <c r="R850">
        <v>-11192.9</v>
      </c>
      <c r="S850">
        <v>904.76800000000003</v>
      </c>
      <c r="T850">
        <v>-323.73099999999999</v>
      </c>
    </row>
    <row r="851" spans="1:20" x14ac:dyDescent="0.3">
      <c r="A851">
        <v>847</v>
      </c>
      <c r="B851">
        <v>0</v>
      </c>
      <c r="C851">
        <v>-13611.9</v>
      </c>
      <c r="D851">
        <v>2941.68</v>
      </c>
      <c r="E851">
        <v>-4266.04</v>
      </c>
      <c r="F851">
        <v>-13812.3</v>
      </c>
      <c r="G851">
        <v>-856.10299999999995</v>
      </c>
      <c r="H851">
        <v>-6355.91</v>
      </c>
      <c r="I851">
        <v>-10288.6</v>
      </c>
      <c r="J851">
        <v>-267.86399999999998</v>
      </c>
      <c r="K851">
        <v>2927.21</v>
      </c>
      <c r="L851">
        <v>-11096.5</v>
      </c>
      <c r="M851">
        <v>2124.6</v>
      </c>
      <c r="N851">
        <v>-1364.84</v>
      </c>
      <c r="O851">
        <v>-11460.3</v>
      </c>
      <c r="P851">
        <v>1122.99</v>
      </c>
      <c r="Q851">
        <v>-3243.74</v>
      </c>
      <c r="R851">
        <v>-11320.6</v>
      </c>
      <c r="S851">
        <v>1053.6300000000001</v>
      </c>
      <c r="T851">
        <v>-659.06500000000005</v>
      </c>
    </row>
    <row r="852" spans="1:20" x14ac:dyDescent="0.3">
      <c r="A852">
        <v>848</v>
      </c>
      <c r="B852">
        <v>1</v>
      </c>
      <c r="C852">
        <v>-13945.7</v>
      </c>
      <c r="D852">
        <v>3600.25</v>
      </c>
      <c r="E852">
        <v>-4051.18</v>
      </c>
      <c r="F852">
        <v>-12481.1</v>
      </c>
      <c r="G852">
        <v>-1431.82</v>
      </c>
      <c r="H852">
        <v>-3964.93</v>
      </c>
      <c r="I852">
        <v>-10376.799999999999</v>
      </c>
      <c r="J852">
        <v>-417.21199999999999</v>
      </c>
      <c r="K852">
        <v>2708.01</v>
      </c>
      <c r="L852">
        <v>-11171.2</v>
      </c>
      <c r="M852">
        <v>2203.61</v>
      </c>
      <c r="N852">
        <v>-1483.84</v>
      </c>
      <c r="O852">
        <v>-11100.4</v>
      </c>
      <c r="P852">
        <v>679.77</v>
      </c>
      <c r="Q852">
        <v>-3802.11</v>
      </c>
      <c r="R852">
        <v>-11971</v>
      </c>
      <c r="S852">
        <v>1031.46</v>
      </c>
      <c r="T852">
        <v>-1203.46</v>
      </c>
    </row>
    <row r="853" spans="1:20" x14ac:dyDescent="0.3">
      <c r="A853">
        <v>849</v>
      </c>
      <c r="B853">
        <v>0</v>
      </c>
      <c r="C853">
        <v>-14301.3</v>
      </c>
      <c r="D853">
        <v>4095.99</v>
      </c>
      <c r="E853">
        <v>-3959.16</v>
      </c>
      <c r="F853">
        <v>-10175.9</v>
      </c>
      <c r="G853">
        <v>-3294.82</v>
      </c>
      <c r="H853">
        <v>-6949.03</v>
      </c>
      <c r="I853">
        <v>-10354.6</v>
      </c>
      <c r="J853">
        <v>-680.73900000000003</v>
      </c>
      <c r="K853">
        <v>2545.66</v>
      </c>
      <c r="L853">
        <v>-10898.5</v>
      </c>
      <c r="M853">
        <v>2177.11</v>
      </c>
      <c r="N853">
        <v>-1536.36</v>
      </c>
      <c r="O853">
        <v>-11166.9</v>
      </c>
      <c r="P853">
        <v>139.71</v>
      </c>
      <c r="Q853">
        <v>-4645.21</v>
      </c>
      <c r="R853">
        <v>-12506.2</v>
      </c>
      <c r="S853">
        <v>991.95899999999995</v>
      </c>
      <c r="T853">
        <v>-1404.83</v>
      </c>
    </row>
    <row r="854" spans="1:20" x14ac:dyDescent="0.3">
      <c r="A854">
        <v>850</v>
      </c>
      <c r="B854">
        <v>1</v>
      </c>
      <c r="C854">
        <v>-14551.3</v>
      </c>
      <c r="D854">
        <v>4288.6899999999996</v>
      </c>
      <c r="E854">
        <v>-3809.82</v>
      </c>
      <c r="F854">
        <v>-8790.33</v>
      </c>
      <c r="G854">
        <v>-5344.72</v>
      </c>
      <c r="H854">
        <v>-11462.7</v>
      </c>
      <c r="I854">
        <v>-10104.1</v>
      </c>
      <c r="J854">
        <v>-992.44</v>
      </c>
      <c r="K854">
        <v>2457.98</v>
      </c>
      <c r="L854">
        <v>-10547.3</v>
      </c>
      <c r="M854">
        <v>1891.42</v>
      </c>
      <c r="N854">
        <v>-1329.68</v>
      </c>
      <c r="O854">
        <v>-11355.7</v>
      </c>
      <c r="P854">
        <v>-483.69299999999998</v>
      </c>
      <c r="Q854">
        <v>-5197.79</v>
      </c>
      <c r="R854">
        <v>-12175.7</v>
      </c>
      <c r="S854">
        <v>1093.1300000000001</v>
      </c>
      <c r="T854">
        <v>-1140.83</v>
      </c>
    </row>
    <row r="855" spans="1:20" x14ac:dyDescent="0.3">
      <c r="A855">
        <v>851</v>
      </c>
      <c r="B855">
        <v>0</v>
      </c>
      <c r="C855">
        <v>-14612.5</v>
      </c>
      <c r="D855">
        <v>4446.71</v>
      </c>
      <c r="E855">
        <v>-3722.14</v>
      </c>
      <c r="F855">
        <v>-7877.87</v>
      </c>
      <c r="G855">
        <v>-6027.39</v>
      </c>
      <c r="H855">
        <v>-12145.8</v>
      </c>
      <c r="I855">
        <v>-10038.6</v>
      </c>
      <c r="J855">
        <v>-1132.6300000000001</v>
      </c>
      <c r="K855">
        <v>2343.8000000000002</v>
      </c>
      <c r="L855">
        <v>-10438</v>
      </c>
      <c r="M855">
        <v>1469.87</v>
      </c>
      <c r="N855">
        <v>-1022.31</v>
      </c>
      <c r="O855">
        <v>-11307.1</v>
      </c>
      <c r="P855">
        <v>-764.08199999999999</v>
      </c>
      <c r="Q855">
        <v>-5359.66</v>
      </c>
      <c r="R855">
        <v>-11635.7</v>
      </c>
      <c r="S855">
        <v>1176.48</v>
      </c>
      <c r="T855">
        <v>-473.1</v>
      </c>
    </row>
    <row r="856" spans="1:20" x14ac:dyDescent="0.3">
      <c r="A856">
        <v>852</v>
      </c>
      <c r="B856">
        <v>1</v>
      </c>
      <c r="C856">
        <v>-14476.1</v>
      </c>
      <c r="D856">
        <v>4499.2299999999996</v>
      </c>
      <c r="E856">
        <v>-3889.31</v>
      </c>
      <c r="F856">
        <v>-7782.47</v>
      </c>
      <c r="G856">
        <v>-5661.74</v>
      </c>
      <c r="H856">
        <v>-9178.19</v>
      </c>
      <c r="I856">
        <v>-10139.799999999999</v>
      </c>
      <c r="J856">
        <v>-1180.81</v>
      </c>
      <c r="K856">
        <v>2260.4499999999998</v>
      </c>
      <c r="L856">
        <v>-10394.1</v>
      </c>
      <c r="M856">
        <v>894.65</v>
      </c>
      <c r="N856">
        <v>-882.11800000000005</v>
      </c>
      <c r="O856">
        <v>-10946.7</v>
      </c>
      <c r="P856">
        <v>-790.09900000000005</v>
      </c>
      <c r="Q856">
        <v>-5126.49</v>
      </c>
      <c r="R856">
        <v>-11434.3</v>
      </c>
      <c r="S856">
        <v>1220.32</v>
      </c>
      <c r="T856">
        <v>62.141599999999997</v>
      </c>
    </row>
    <row r="857" spans="1:20" x14ac:dyDescent="0.3">
      <c r="A857">
        <v>853</v>
      </c>
      <c r="B857">
        <v>0</v>
      </c>
      <c r="C857">
        <v>-14142.3</v>
      </c>
      <c r="D857">
        <v>4644.24</v>
      </c>
      <c r="E857">
        <v>-4122</v>
      </c>
      <c r="F857">
        <v>-8098.99</v>
      </c>
      <c r="G857">
        <v>-5574.53</v>
      </c>
      <c r="H857">
        <v>-5679.61</v>
      </c>
      <c r="I857">
        <v>-9871.42</v>
      </c>
      <c r="J857">
        <v>-1149.98</v>
      </c>
      <c r="K857">
        <v>2216.61</v>
      </c>
      <c r="L857">
        <v>-10143.6</v>
      </c>
      <c r="M857">
        <v>266.90899999999999</v>
      </c>
      <c r="N857">
        <v>-763.60299999999995</v>
      </c>
      <c r="O857">
        <v>-10622</v>
      </c>
      <c r="P857">
        <v>-403.24599999999998</v>
      </c>
      <c r="Q857">
        <v>-5271.98</v>
      </c>
      <c r="R857">
        <v>-11205.9</v>
      </c>
      <c r="S857">
        <v>1119.1500000000001</v>
      </c>
      <c r="T857">
        <v>-22.1587</v>
      </c>
    </row>
    <row r="858" spans="1:20" x14ac:dyDescent="0.3">
      <c r="A858">
        <v>854</v>
      </c>
      <c r="B858">
        <v>1</v>
      </c>
      <c r="C858">
        <v>-13610.9</v>
      </c>
      <c r="D858">
        <v>4837.42</v>
      </c>
      <c r="E858">
        <v>-4323.8599999999997</v>
      </c>
      <c r="F858">
        <v>-8560.0300000000007</v>
      </c>
      <c r="G858">
        <v>-4620.66</v>
      </c>
      <c r="H858">
        <v>-4379.29</v>
      </c>
      <c r="I858">
        <v>-9520.2099999999991</v>
      </c>
      <c r="J858">
        <v>-1110.47</v>
      </c>
      <c r="K858">
        <v>2141.94</v>
      </c>
      <c r="L858">
        <v>-9867.08</v>
      </c>
      <c r="M858">
        <v>-329.99700000000001</v>
      </c>
      <c r="N858">
        <v>-680.25800000000004</v>
      </c>
      <c r="O858">
        <v>-10657.7</v>
      </c>
      <c r="P858">
        <v>242.31299999999999</v>
      </c>
      <c r="Q858">
        <v>-5188.16</v>
      </c>
      <c r="R858">
        <v>-10757.9</v>
      </c>
      <c r="S858">
        <v>1070.97</v>
      </c>
      <c r="T858">
        <v>-180.17699999999999</v>
      </c>
    </row>
    <row r="859" spans="1:20" x14ac:dyDescent="0.3">
      <c r="A859">
        <v>855</v>
      </c>
      <c r="B859">
        <v>0</v>
      </c>
      <c r="C859">
        <v>-13057.8</v>
      </c>
      <c r="D859">
        <v>5070.1099999999997</v>
      </c>
      <c r="E859">
        <v>-4556.55</v>
      </c>
      <c r="F859">
        <v>-8893.42</v>
      </c>
      <c r="G859">
        <v>-2534.16</v>
      </c>
      <c r="H859">
        <v>-5145.7299999999996</v>
      </c>
      <c r="I859">
        <v>-9270.18</v>
      </c>
      <c r="J859">
        <v>-1070.97</v>
      </c>
      <c r="K859">
        <v>1992.59</v>
      </c>
      <c r="L859">
        <v>-9555.3799999999992</v>
      </c>
      <c r="M859">
        <v>-781.89700000000005</v>
      </c>
      <c r="N859">
        <v>-812.25599999999997</v>
      </c>
      <c r="O859">
        <v>-10525.7</v>
      </c>
      <c r="P859">
        <v>843.55899999999997</v>
      </c>
      <c r="Q859">
        <v>-4753.13</v>
      </c>
      <c r="R859">
        <v>-10248.700000000001</v>
      </c>
      <c r="S859">
        <v>1031.47</v>
      </c>
      <c r="T859">
        <v>189.32300000000001</v>
      </c>
    </row>
    <row r="860" spans="1:20" x14ac:dyDescent="0.3">
      <c r="A860">
        <v>856</v>
      </c>
      <c r="B860">
        <v>1</v>
      </c>
      <c r="C860">
        <v>-12293.8</v>
      </c>
      <c r="D860">
        <v>5342.31</v>
      </c>
      <c r="E860">
        <v>-4793.58</v>
      </c>
      <c r="F860">
        <v>-9244.6200000000008</v>
      </c>
      <c r="G860">
        <v>-321.89499999999998</v>
      </c>
      <c r="H860">
        <v>-6168.52</v>
      </c>
      <c r="I860">
        <v>-8751.81</v>
      </c>
      <c r="J860">
        <v>-961.13</v>
      </c>
      <c r="K860">
        <v>1834.58</v>
      </c>
      <c r="L860">
        <v>-9344.85</v>
      </c>
      <c r="M860">
        <v>-1005.44</v>
      </c>
      <c r="N860">
        <v>-864.77099999999996</v>
      </c>
      <c r="O860">
        <v>-10156.6</v>
      </c>
      <c r="P860">
        <v>1225.1199999999999</v>
      </c>
      <c r="Q860">
        <v>-4138.3999999999996</v>
      </c>
      <c r="R860">
        <v>-9629.59</v>
      </c>
      <c r="S860">
        <v>1062.3</v>
      </c>
      <c r="T860">
        <v>588.70600000000002</v>
      </c>
    </row>
    <row r="861" spans="1:20" x14ac:dyDescent="0.3">
      <c r="A861">
        <v>857</v>
      </c>
      <c r="B861">
        <v>0</v>
      </c>
      <c r="C861">
        <v>-11433.3</v>
      </c>
      <c r="D861">
        <v>5548.51</v>
      </c>
      <c r="E861">
        <v>-4925.1000000000004</v>
      </c>
      <c r="F861">
        <v>-9283.66</v>
      </c>
      <c r="G861">
        <v>659.50900000000001</v>
      </c>
      <c r="H861">
        <v>-5366.93</v>
      </c>
      <c r="I861">
        <v>-8269.07</v>
      </c>
      <c r="J861">
        <v>-842.61599999999999</v>
      </c>
      <c r="K861">
        <v>1606.22</v>
      </c>
      <c r="L861">
        <v>-9041.82</v>
      </c>
      <c r="M861">
        <v>-886.45799999999997</v>
      </c>
      <c r="N861">
        <v>-974.61099999999999</v>
      </c>
      <c r="O861">
        <v>-9796.75</v>
      </c>
      <c r="P861">
        <v>1615.83</v>
      </c>
      <c r="Q861">
        <v>-3576.66</v>
      </c>
      <c r="R861">
        <v>-8997.51</v>
      </c>
      <c r="S861">
        <v>1031.47</v>
      </c>
      <c r="T861">
        <v>772.74900000000002</v>
      </c>
    </row>
    <row r="862" spans="1:20" x14ac:dyDescent="0.3">
      <c r="A862">
        <v>858</v>
      </c>
      <c r="B862">
        <v>1</v>
      </c>
      <c r="C862">
        <v>-10564.2</v>
      </c>
      <c r="D862">
        <v>5183.3599999999997</v>
      </c>
      <c r="E862">
        <v>-4691.95</v>
      </c>
      <c r="F862">
        <v>-9213.32</v>
      </c>
      <c r="G862">
        <v>82.415199999999999</v>
      </c>
      <c r="H862">
        <v>-3144.12</v>
      </c>
      <c r="I862">
        <v>-7724.68</v>
      </c>
      <c r="J862">
        <v>-794.43600000000004</v>
      </c>
      <c r="K862">
        <v>1404.36</v>
      </c>
      <c r="L862">
        <v>-8690.6200000000008</v>
      </c>
      <c r="M862">
        <v>-552.60299999999995</v>
      </c>
      <c r="N862">
        <v>-952.45600000000002</v>
      </c>
      <c r="O862">
        <v>-9406.0400000000009</v>
      </c>
      <c r="P862">
        <v>2151.5500000000002</v>
      </c>
      <c r="Q862">
        <v>-3058.76</v>
      </c>
      <c r="R862">
        <v>-8400.6</v>
      </c>
      <c r="S862">
        <v>1062.3</v>
      </c>
      <c r="T862">
        <v>719.76400000000001</v>
      </c>
    </row>
    <row r="863" spans="1:20" x14ac:dyDescent="0.3">
      <c r="A863">
        <v>859</v>
      </c>
      <c r="B863">
        <v>0</v>
      </c>
      <c r="C863">
        <v>-10152.299999999999</v>
      </c>
      <c r="D863">
        <v>3306.95</v>
      </c>
      <c r="E863">
        <v>-4696.75</v>
      </c>
      <c r="F863">
        <v>-9028.81</v>
      </c>
      <c r="G863">
        <v>211.00299999999999</v>
      </c>
      <c r="H863">
        <v>-808.99800000000005</v>
      </c>
      <c r="I863">
        <v>-7312.29</v>
      </c>
      <c r="J863">
        <v>-790.09900000000005</v>
      </c>
      <c r="K863">
        <v>1171.67</v>
      </c>
      <c r="L863">
        <v>-8299.91</v>
      </c>
      <c r="M863">
        <v>-21.2241</v>
      </c>
      <c r="N863">
        <v>-948.11800000000005</v>
      </c>
      <c r="O863">
        <v>-9081.33</v>
      </c>
      <c r="P863">
        <v>2669.45</v>
      </c>
      <c r="Q863">
        <v>-2580.37</v>
      </c>
      <c r="R863">
        <v>-7737.7</v>
      </c>
      <c r="S863">
        <v>1101.8</v>
      </c>
      <c r="T863">
        <v>570.41999999999996</v>
      </c>
    </row>
    <row r="864" spans="1:20" x14ac:dyDescent="0.3">
      <c r="A864">
        <v>860</v>
      </c>
      <c r="B864">
        <v>1</v>
      </c>
      <c r="C864">
        <v>-11168.3</v>
      </c>
      <c r="D864">
        <v>-153.96799999999999</v>
      </c>
      <c r="E864">
        <v>-4982.42</v>
      </c>
      <c r="F864">
        <v>-8585.1200000000008</v>
      </c>
      <c r="G864">
        <v>1045.8699999999999</v>
      </c>
      <c r="H864">
        <v>994.27300000000002</v>
      </c>
      <c r="I864">
        <v>-6952.4</v>
      </c>
      <c r="J864">
        <v>-895.59900000000005</v>
      </c>
      <c r="K864">
        <v>899.47500000000002</v>
      </c>
      <c r="L864">
        <v>-7975.19</v>
      </c>
      <c r="M864">
        <v>531.84100000000001</v>
      </c>
      <c r="N864">
        <v>-912.95100000000002</v>
      </c>
      <c r="O864">
        <v>-8624.6299999999992</v>
      </c>
      <c r="P864">
        <v>2690.67</v>
      </c>
      <c r="Q864">
        <v>-2457.98</v>
      </c>
      <c r="R864">
        <v>-7101.29</v>
      </c>
      <c r="S864">
        <v>1211.6400000000001</v>
      </c>
      <c r="T864">
        <v>447.56799999999998</v>
      </c>
    </row>
    <row r="865" spans="1:20" x14ac:dyDescent="0.3">
      <c r="A865">
        <v>861</v>
      </c>
      <c r="B865">
        <v>0</v>
      </c>
      <c r="C865">
        <v>-13373.2</v>
      </c>
      <c r="D865">
        <v>-3753.24</v>
      </c>
      <c r="E865">
        <v>-5333.63</v>
      </c>
      <c r="F865">
        <v>-8462.73</v>
      </c>
      <c r="G865">
        <v>1180.81</v>
      </c>
      <c r="H865">
        <v>-2472.19</v>
      </c>
      <c r="I865">
        <v>-6667.2</v>
      </c>
      <c r="J865">
        <v>-1084.45</v>
      </c>
      <c r="K865">
        <v>587.77499999999998</v>
      </c>
      <c r="L865">
        <v>-7623.99</v>
      </c>
      <c r="M865">
        <v>1120.07</v>
      </c>
      <c r="N865">
        <v>-838.28</v>
      </c>
      <c r="O865">
        <v>-8220.9</v>
      </c>
      <c r="P865">
        <v>2686.34</v>
      </c>
      <c r="Q865">
        <v>-2343.81</v>
      </c>
      <c r="R865">
        <v>-6680.21</v>
      </c>
      <c r="S865">
        <v>1294.99</v>
      </c>
      <c r="T865">
        <v>329.05399999999997</v>
      </c>
    </row>
    <row r="866" spans="1:20" x14ac:dyDescent="0.3">
      <c r="A866">
        <v>862</v>
      </c>
      <c r="B866">
        <v>1</v>
      </c>
      <c r="C866">
        <v>-14543.5</v>
      </c>
      <c r="D866">
        <v>-5132.68</v>
      </c>
      <c r="E866">
        <v>-6427.66</v>
      </c>
      <c r="F866">
        <v>-8524.39</v>
      </c>
      <c r="G866">
        <v>-784.17399999999998</v>
      </c>
      <c r="H866">
        <v>-8936.83</v>
      </c>
      <c r="I866">
        <v>-6390.66</v>
      </c>
      <c r="J866">
        <v>-1246.8</v>
      </c>
      <c r="K866">
        <v>377.23700000000002</v>
      </c>
      <c r="L866">
        <v>-7479.45</v>
      </c>
      <c r="M866">
        <v>1571.98</v>
      </c>
      <c r="N866">
        <v>-794.43700000000001</v>
      </c>
      <c r="O866">
        <v>-7825.86</v>
      </c>
      <c r="P866">
        <v>2616</v>
      </c>
      <c r="Q866">
        <v>-2225.29</v>
      </c>
      <c r="R866">
        <v>-6355.5</v>
      </c>
      <c r="S866">
        <v>1374</v>
      </c>
      <c r="T866">
        <v>175.374</v>
      </c>
    </row>
    <row r="867" spans="1:20" x14ac:dyDescent="0.3">
      <c r="A867">
        <v>863</v>
      </c>
      <c r="B867">
        <v>0</v>
      </c>
      <c r="C867">
        <v>-13531</v>
      </c>
      <c r="D867">
        <v>-3847.52</v>
      </c>
      <c r="E867">
        <v>-6768.81</v>
      </c>
      <c r="F867">
        <v>-8005.58</v>
      </c>
      <c r="G867">
        <v>-3770.06</v>
      </c>
      <c r="H867">
        <v>-10276.5</v>
      </c>
      <c r="I867">
        <v>-6325.13</v>
      </c>
      <c r="J867">
        <v>-1369.66</v>
      </c>
      <c r="K867">
        <v>109.384</v>
      </c>
      <c r="L867">
        <v>-7360.93</v>
      </c>
      <c r="M867">
        <v>2006.53</v>
      </c>
      <c r="N867">
        <v>-719.76700000000005</v>
      </c>
      <c r="O867">
        <v>-7606.64</v>
      </c>
      <c r="P867">
        <v>2783.15</v>
      </c>
      <c r="Q867">
        <v>-2282.61</v>
      </c>
      <c r="R867">
        <v>-6320.79</v>
      </c>
      <c r="S867">
        <v>1417.84</v>
      </c>
      <c r="T867">
        <v>-88.141099999999994</v>
      </c>
    </row>
    <row r="868" spans="1:20" x14ac:dyDescent="0.3">
      <c r="A868">
        <v>864</v>
      </c>
      <c r="B868">
        <v>1</v>
      </c>
      <c r="C868">
        <v>-11352.6</v>
      </c>
      <c r="D868">
        <v>-2091.5100000000002</v>
      </c>
      <c r="E868">
        <v>-5880.54</v>
      </c>
      <c r="F868">
        <v>-7659.17</v>
      </c>
      <c r="G868">
        <v>-6429.44</v>
      </c>
      <c r="H868">
        <v>-5497.45</v>
      </c>
      <c r="I868">
        <v>-6250.46</v>
      </c>
      <c r="J868">
        <v>-1488.17</v>
      </c>
      <c r="K868">
        <v>-96.817599999999999</v>
      </c>
      <c r="L868">
        <v>-7453.41</v>
      </c>
      <c r="M868">
        <v>2370.75</v>
      </c>
      <c r="N868">
        <v>-570.42700000000002</v>
      </c>
      <c r="O868">
        <v>-7444.29</v>
      </c>
      <c r="P868">
        <v>2629.02</v>
      </c>
      <c r="Q868">
        <v>-2431.9499999999998</v>
      </c>
      <c r="R868">
        <v>-6496.62</v>
      </c>
      <c r="S868">
        <v>1457.34</v>
      </c>
      <c r="T868">
        <v>-505.33499999999998</v>
      </c>
    </row>
    <row r="869" spans="1:20" x14ac:dyDescent="0.3">
      <c r="A869">
        <v>865</v>
      </c>
      <c r="B869">
        <v>0</v>
      </c>
      <c r="C869">
        <v>-9237.1200000000008</v>
      </c>
      <c r="D869">
        <v>-1720.41</v>
      </c>
      <c r="E869">
        <v>-5240.24</v>
      </c>
      <c r="F869">
        <v>-8433.25</v>
      </c>
      <c r="G869">
        <v>-5063.07</v>
      </c>
      <c r="H869">
        <v>-1206.25</v>
      </c>
      <c r="I869">
        <v>-6382.44</v>
      </c>
      <c r="J869">
        <v>-1501.19</v>
      </c>
      <c r="K869">
        <v>-259.17599999999999</v>
      </c>
      <c r="L869">
        <v>-7571.93</v>
      </c>
      <c r="M869">
        <v>2691.12</v>
      </c>
      <c r="N869">
        <v>-447.57299999999998</v>
      </c>
      <c r="O869">
        <v>-7286.27</v>
      </c>
      <c r="P869">
        <v>2290.84</v>
      </c>
      <c r="Q869">
        <v>-2660.3</v>
      </c>
      <c r="R869">
        <v>-6834.8</v>
      </c>
      <c r="S869">
        <v>1426.52</v>
      </c>
      <c r="T869">
        <v>-834.39200000000005</v>
      </c>
    </row>
    <row r="870" spans="1:20" x14ac:dyDescent="0.3">
      <c r="A870">
        <v>866</v>
      </c>
      <c r="B870">
        <v>1</v>
      </c>
      <c r="C870">
        <v>-7811.51</v>
      </c>
      <c r="D870">
        <v>-3034.98</v>
      </c>
      <c r="E870">
        <v>-5948.78</v>
      </c>
      <c r="F870">
        <v>-9482.52</v>
      </c>
      <c r="G870">
        <v>-2256.89</v>
      </c>
      <c r="H870">
        <v>-1559.39</v>
      </c>
      <c r="I870">
        <v>-6505.29</v>
      </c>
      <c r="J870">
        <v>-1536.35</v>
      </c>
      <c r="K870">
        <v>-311.7</v>
      </c>
      <c r="L870">
        <v>-7725.61</v>
      </c>
      <c r="M870">
        <v>2901.67</v>
      </c>
      <c r="N870">
        <v>-399.38900000000001</v>
      </c>
      <c r="O870">
        <v>-7409.57</v>
      </c>
      <c r="P870">
        <v>2286.9499999999998</v>
      </c>
      <c r="Q870">
        <v>-2932.49</v>
      </c>
      <c r="R870">
        <v>-7155.18</v>
      </c>
      <c r="S870">
        <v>1457.34</v>
      </c>
      <c r="T870">
        <v>-1150.43</v>
      </c>
    </row>
    <row r="871" spans="1:20" x14ac:dyDescent="0.3">
      <c r="A871">
        <v>867</v>
      </c>
      <c r="B871">
        <v>0</v>
      </c>
      <c r="C871">
        <v>-6749.67</v>
      </c>
      <c r="D871">
        <v>-3903.2</v>
      </c>
      <c r="E871">
        <v>-6853.05</v>
      </c>
      <c r="F871">
        <v>-9318.3799999999992</v>
      </c>
      <c r="G871">
        <v>-1548.93</v>
      </c>
      <c r="H871">
        <v>-3769.1</v>
      </c>
      <c r="I871">
        <v>-6623.81</v>
      </c>
      <c r="J871">
        <v>-1505.53</v>
      </c>
      <c r="K871">
        <v>-351.20400000000001</v>
      </c>
      <c r="L871">
        <v>-7813.3</v>
      </c>
      <c r="M871">
        <v>2993.69</v>
      </c>
      <c r="N871">
        <v>-465.37900000000002</v>
      </c>
      <c r="O871">
        <v>-7602.75</v>
      </c>
      <c r="P871">
        <v>2361.62</v>
      </c>
      <c r="Q871">
        <v>-3103.53</v>
      </c>
      <c r="R871">
        <v>-7471.22</v>
      </c>
      <c r="S871">
        <v>1461.68</v>
      </c>
      <c r="T871">
        <v>-1431.3</v>
      </c>
    </row>
    <row r="872" spans="1:20" x14ac:dyDescent="0.3">
      <c r="A872">
        <v>868</v>
      </c>
      <c r="B872">
        <v>1</v>
      </c>
      <c r="C872">
        <v>-6285.18</v>
      </c>
      <c r="D872">
        <v>-3181.21</v>
      </c>
      <c r="E872">
        <v>-6952.87</v>
      </c>
      <c r="F872">
        <v>-8228.7199999999993</v>
      </c>
      <c r="G872">
        <v>-1782.5</v>
      </c>
      <c r="H872">
        <v>-4943.78</v>
      </c>
      <c r="I872">
        <v>-6953.31</v>
      </c>
      <c r="J872">
        <v>-1501.19</v>
      </c>
      <c r="K872">
        <v>-285.21499999999997</v>
      </c>
      <c r="L872">
        <v>-7997.8</v>
      </c>
      <c r="M872">
        <v>2967.21</v>
      </c>
      <c r="N872">
        <v>-438.89400000000001</v>
      </c>
      <c r="O872">
        <v>-7835.44</v>
      </c>
      <c r="P872">
        <v>2018.65</v>
      </c>
      <c r="Q872">
        <v>-3120.89</v>
      </c>
      <c r="R872">
        <v>-7892.75</v>
      </c>
      <c r="S872">
        <v>1496.85</v>
      </c>
      <c r="T872">
        <v>-1567.18</v>
      </c>
    </row>
    <row r="873" spans="1:20" x14ac:dyDescent="0.3">
      <c r="A873">
        <v>869</v>
      </c>
      <c r="B873">
        <v>0</v>
      </c>
      <c r="C873">
        <v>-5433</v>
      </c>
      <c r="D873">
        <v>-1534.15</v>
      </c>
      <c r="E873">
        <v>-6144.09</v>
      </c>
      <c r="F873">
        <v>-7746.87</v>
      </c>
      <c r="G873">
        <v>-1606.24</v>
      </c>
      <c r="H873">
        <v>-3755.55</v>
      </c>
      <c r="I873">
        <v>-7133.03</v>
      </c>
      <c r="J873">
        <v>-1466.02</v>
      </c>
      <c r="K873">
        <v>-65.548400000000001</v>
      </c>
      <c r="L873">
        <v>-8160.16</v>
      </c>
      <c r="M873">
        <v>2962.87</v>
      </c>
      <c r="N873">
        <v>-504.88299999999998</v>
      </c>
      <c r="O873">
        <v>-8213.1200000000008</v>
      </c>
      <c r="P873">
        <v>2326.89</v>
      </c>
      <c r="Q873">
        <v>-3367.04</v>
      </c>
      <c r="R873">
        <v>-8327.2999999999993</v>
      </c>
      <c r="S873">
        <v>1501.19</v>
      </c>
      <c r="T873">
        <v>-1756.02</v>
      </c>
    </row>
    <row r="874" spans="1:20" x14ac:dyDescent="0.3">
      <c r="A874">
        <v>870</v>
      </c>
      <c r="B874">
        <v>1</v>
      </c>
      <c r="C874">
        <v>-3856.27</v>
      </c>
      <c r="D874">
        <v>485.363</v>
      </c>
      <c r="E874">
        <v>-5094.82</v>
      </c>
      <c r="F874">
        <v>-8301.25</v>
      </c>
      <c r="G874">
        <v>-454.947</v>
      </c>
      <c r="H874">
        <v>-2293.88</v>
      </c>
      <c r="I874">
        <v>-7361.38</v>
      </c>
      <c r="J874">
        <v>-1496.85</v>
      </c>
      <c r="K874">
        <v>101.151</v>
      </c>
      <c r="L874">
        <v>-8247.85</v>
      </c>
      <c r="M874">
        <v>2787.05</v>
      </c>
      <c r="N874">
        <v>-583.89200000000005</v>
      </c>
      <c r="O874">
        <v>-8537.84</v>
      </c>
      <c r="P874">
        <v>1842.83</v>
      </c>
      <c r="Q874">
        <v>-3502.92</v>
      </c>
      <c r="R874">
        <v>-8656.36</v>
      </c>
      <c r="S874">
        <v>1501.19</v>
      </c>
      <c r="T874">
        <v>-1953.54</v>
      </c>
    </row>
    <row r="875" spans="1:20" x14ac:dyDescent="0.3">
      <c r="A875">
        <v>871</v>
      </c>
      <c r="B875">
        <v>0</v>
      </c>
      <c r="C875">
        <v>-2443.2199999999998</v>
      </c>
      <c r="D875">
        <v>2398.96</v>
      </c>
      <c r="E875">
        <v>-3289.75</v>
      </c>
      <c r="F875">
        <v>-8937.67</v>
      </c>
      <c r="G875">
        <v>563.05799999999999</v>
      </c>
      <c r="H875">
        <v>-2168.4299999999998</v>
      </c>
      <c r="I875">
        <v>-7598.41</v>
      </c>
      <c r="J875">
        <v>-1536.35</v>
      </c>
      <c r="K875">
        <v>259.17</v>
      </c>
      <c r="L875">
        <v>-8291.69</v>
      </c>
      <c r="M875">
        <v>2589.5300000000002</v>
      </c>
      <c r="N875">
        <v>-592.57399999999996</v>
      </c>
      <c r="O875">
        <v>-8467.08</v>
      </c>
      <c r="P875">
        <v>1777.72</v>
      </c>
      <c r="Q875">
        <v>-3621.43</v>
      </c>
      <c r="R875">
        <v>-8866.9</v>
      </c>
      <c r="S875">
        <v>1501.19</v>
      </c>
      <c r="T875">
        <v>-2045.57</v>
      </c>
    </row>
    <row r="876" spans="1:20" x14ac:dyDescent="0.3">
      <c r="A876">
        <v>872</v>
      </c>
      <c r="B876">
        <v>1</v>
      </c>
      <c r="C876">
        <v>-1904.49</v>
      </c>
      <c r="D876">
        <v>2783.14</v>
      </c>
      <c r="E876">
        <v>-1077.06</v>
      </c>
      <c r="F876">
        <v>-8901.6299999999992</v>
      </c>
      <c r="G876">
        <v>355.11099999999999</v>
      </c>
      <c r="H876">
        <v>-2313.4299999999998</v>
      </c>
      <c r="I876">
        <v>-7765.11</v>
      </c>
      <c r="J876">
        <v>-1470.36</v>
      </c>
      <c r="K876">
        <v>522.67999999999995</v>
      </c>
      <c r="L876">
        <v>-8190.54</v>
      </c>
      <c r="M876">
        <v>2286.5100000000002</v>
      </c>
      <c r="N876">
        <v>-662.90099999999995</v>
      </c>
      <c r="O876">
        <v>-8454.0499999999993</v>
      </c>
      <c r="P876">
        <v>1707.39</v>
      </c>
      <c r="Q876">
        <v>-3669.62</v>
      </c>
      <c r="R876">
        <v>-8958.94</v>
      </c>
      <c r="S876">
        <v>1536.35</v>
      </c>
      <c r="T876">
        <v>-1913.6</v>
      </c>
    </row>
    <row r="877" spans="1:20" x14ac:dyDescent="0.3">
      <c r="A877">
        <v>873</v>
      </c>
      <c r="B877">
        <v>0</v>
      </c>
      <c r="C877">
        <v>-1856.73</v>
      </c>
      <c r="D877">
        <v>2347.7199999999998</v>
      </c>
      <c r="E877">
        <v>-759.27599999999995</v>
      </c>
      <c r="F877">
        <v>-8677.6299999999992</v>
      </c>
      <c r="G877">
        <v>-598.21199999999999</v>
      </c>
      <c r="H877">
        <v>-2787.92</v>
      </c>
      <c r="I877">
        <v>-7852.8</v>
      </c>
      <c r="J877">
        <v>-1356.19</v>
      </c>
      <c r="K877">
        <v>693.72299999999996</v>
      </c>
      <c r="L877">
        <v>-7966.54</v>
      </c>
      <c r="M877">
        <v>2146.29</v>
      </c>
      <c r="N877">
        <v>-566.09299999999996</v>
      </c>
      <c r="O877">
        <v>-8348.56</v>
      </c>
      <c r="P877">
        <v>1769.04</v>
      </c>
      <c r="Q877">
        <v>-3603.63</v>
      </c>
      <c r="R877">
        <v>-8932.4599999999991</v>
      </c>
      <c r="S877">
        <v>1575.86</v>
      </c>
      <c r="T877">
        <v>-1685.26</v>
      </c>
    </row>
    <row r="878" spans="1:20" x14ac:dyDescent="0.3">
      <c r="A878">
        <v>874</v>
      </c>
      <c r="B878">
        <v>1</v>
      </c>
      <c r="C878">
        <v>-2102.87</v>
      </c>
      <c r="D878">
        <v>1869.33</v>
      </c>
      <c r="E878">
        <v>-1489.02</v>
      </c>
      <c r="F878">
        <v>-8546.09</v>
      </c>
      <c r="G878">
        <v>-1555.01</v>
      </c>
      <c r="H878">
        <v>-3617.95</v>
      </c>
      <c r="I878">
        <v>-7896.64</v>
      </c>
      <c r="J878">
        <v>-1343.17</v>
      </c>
      <c r="K878">
        <v>711.08900000000006</v>
      </c>
      <c r="L878">
        <v>-7975.65</v>
      </c>
      <c r="M878">
        <v>1887.12</v>
      </c>
      <c r="N878">
        <v>-553.06899999999996</v>
      </c>
      <c r="O878">
        <v>-8230.0499999999993</v>
      </c>
      <c r="P878">
        <v>1777.72</v>
      </c>
      <c r="Q878">
        <v>-3524.62</v>
      </c>
      <c r="R878">
        <v>-8892.9500000000007</v>
      </c>
      <c r="S878">
        <v>1650.52</v>
      </c>
      <c r="T878">
        <v>-1483.39</v>
      </c>
    </row>
    <row r="879" spans="1:20" x14ac:dyDescent="0.3">
      <c r="A879">
        <v>875</v>
      </c>
      <c r="B879">
        <v>0</v>
      </c>
      <c r="C879">
        <v>-2414.5700000000002</v>
      </c>
      <c r="D879">
        <v>1500.76</v>
      </c>
      <c r="E879">
        <v>-1545.03</v>
      </c>
      <c r="F879">
        <v>-8392.41</v>
      </c>
      <c r="G879">
        <v>-2046</v>
      </c>
      <c r="H879">
        <v>-4100.26</v>
      </c>
      <c r="I879">
        <v>-7971.31</v>
      </c>
      <c r="J879">
        <v>-1308</v>
      </c>
      <c r="K879">
        <v>781.41499999999996</v>
      </c>
      <c r="L879">
        <v>-7874.51</v>
      </c>
      <c r="M879">
        <v>1821.57</v>
      </c>
      <c r="N879">
        <v>-588.23199999999997</v>
      </c>
      <c r="O879">
        <v>-8252.19</v>
      </c>
      <c r="P879">
        <v>1812.88</v>
      </c>
      <c r="Q879">
        <v>-3480.78</v>
      </c>
      <c r="R879">
        <v>-8994.1</v>
      </c>
      <c r="S879">
        <v>1729.53</v>
      </c>
      <c r="T879">
        <v>-1356.19</v>
      </c>
    </row>
    <row r="880" spans="1:20" x14ac:dyDescent="0.3">
      <c r="A880">
        <v>876</v>
      </c>
      <c r="B880">
        <v>1</v>
      </c>
      <c r="C880">
        <v>-2660.28</v>
      </c>
      <c r="D880">
        <v>1145.22</v>
      </c>
      <c r="E880">
        <v>-1189.06</v>
      </c>
      <c r="F880">
        <v>-8621.18</v>
      </c>
      <c r="G880">
        <v>-2339.9</v>
      </c>
      <c r="H880">
        <v>-4358.99</v>
      </c>
      <c r="I880">
        <v>-7980</v>
      </c>
      <c r="J880">
        <v>-1233.3399999999999</v>
      </c>
      <c r="K880">
        <v>790.09900000000005</v>
      </c>
      <c r="L880">
        <v>-7755.99</v>
      </c>
      <c r="M880">
        <v>1676.58</v>
      </c>
      <c r="N880">
        <v>-592.57399999999996</v>
      </c>
      <c r="O880">
        <v>-8221.3700000000008</v>
      </c>
      <c r="P880">
        <v>1887.55</v>
      </c>
      <c r="Q880">
        <v>-3617.08</v>
      </c>
      <c r="R880">
        <v>-9147.7800000000007</v>
      </c>
      <c r="S880">
        <v>1773.38</v>
      </c>
      <c r="T880">
        <v>-1308</v>
      </c>
    </row>
    <row r="881" spans="1:20" x14ac:dyDescent="0.3">
      <c r="A881">
        <v>877</v>
      </c>
      <c r="B881">
        <v>0</v>
      </c>
      <c r="C881">
        <v>-2580.85</v>
      </c>
      <c r="D881">
        <v>719.351</v>
      </c>
      <c r="E881">
        <v>-934.66800000000001</v>
      </c>
      <c r="F881">
        <v>-8862.5499999999993</v>
      </c>
      <c r="G881">
        <v>-2581.27</v>
      </c>
      <c r="H881">
        <v>-4666.3500000000004</v>
      </c>
      <c r="I881">
        <v>-7980</v>
      </c>
      <c r="J881">
        <v>-1294.98</v>
      </c>
      <c r="K881">
        <v>895.58600000000001</v>
      </c>
      <c r="L881">
        <v>-7707.8</v>
      </c>
      <c r="M881">
        <v>1659.21</v>
      </c>
      <c r="N881">
        <v>-627.73599999999999</v>
      </c>
      <c r="O881">
        <v>-8252.19</v>
      </c>
      <c r="P881">
        <v>2107.21</v>
      </c>
      <c r="Q881">
        <v>-3704.78</v>
      </c>
      <c r="R881">
        <v>-9200.31</v>
      </c>
      <c r="S881">
        <v>1707.4</v>
      </c>
      <c r="T881">
        <v>-1163.01</v>
      </c>
    </row>
    <row r="882" spans="1:20" x14ac:dyDescent="0.3">
      <c r="A882">
        <v>878</v>
      </c>
      <c r="B882">
        <v>1</v>
      </c>
      <c r="C882">
        <v>-2462.33</v>
      </c>
      <c r="D882">
        <v>214.476</v>
      </c>
      <c r="E882">
        <v>-943.77599999999995</v>
      </c>
      <c r="F882">
        <v>-8958.93</v>
      </c>
      <c r="G882">
        <v>-2747.97</v>
      </c>
      <c r="H882">
        <v>-4736.25</v>
      </c>
      <c r="I882">
        <v>-8015.16</v>
      </c>
      <c r="J882">
        <v>-1303.6600000000001</v>
      </c>
      <c r="K882">
        <v>943.77599999999995</v>
      </c>
      <c r="L882">
        <v>-7562.81</v>
      </c>
      <c r="M882">
        <v>1729.53</v>
      </c>
      <c r="N882">
        <v>-702.40300000000002</v>
      </c>
      <c r="O882">
        <v>-8256.5300000000007</v>
      </c>
      <c r="P882">
        <v>2379.4</v>
      </c>
      <c r="Q882">
        <v>-3783.79</v>
      </c>
      <c r="R882">
        <v>-9204.65</v>
      </c>
      <c r="S882">
        <v>1663.55</v>
      </c>
      <c r="T882">
        <v>-899.50800000000004</v>
      </c>
    </row>
    <row r="883" spans="1:20" x14ac:dyDescent="0.3">
      <c r="A883">
        <v>879</v>
      </c>
      <c r="B883">
        <v>0</v>
      </c>
      <c r="C883">
        <v>-2308.66</v>
      </c>
      <c r="D883">
        <v>-123.276</v>
      </c>
      <c r="E883">
        <v>-1088.77</v>
      </c>
      <c r="F883">
        <v>-8791.81</v>
      </c>
      <c r="G883">
        <v>-2659.86</v>
      </c>
      <c r="H883">
        <v>-4635.1099999999997</v>
      </c>
      <c r="I883">
        <v>-7984.34</v>
      </c>
      <c r="J883">
        <v>-1338.82</v>
      </c>
      <c r="K883">
        <v>1018.44</v>
      </c>
      <c r="L883">
        <v>-7510.28</v>
      </c>
      <c r="M883">
        <v>1808.54</v>
      </c>
      <c r="N883">
        <v>-746.25099999999998</v>
      </c>
      <c r="O883">
        <v>-8221.3700000000008</v>
      </c>
      <c r="P883">
        <v>2585.61</v>
      </c>
      <c r="Q883">
        <v>-3651.83</v>
      </c>
      <c r="R883">
        <v>-9134.33</v>
      </c>
      <c r="S883">
        <v>1624.05</v>
      </c>
      <c r="T883">
        <v>-658.13699999999994</v>
      </c>
    </row>
    <row r="884" spans="1:20" x14ac:dyDescent="0.3">
      <c r="A884">
        <v>880</v>
      </c>
      <c r="B884">
        <v>1</v>
      </c>
      <c r="C884">
        <v>-2256.12</v>
      </c>
      <c r="D884">
        <v>-298.66699999999997</v>
      </c>
      <c r="E884">
        <v>-1246.78</v>
      </c>
      <c r="F884">
        <v>-8699.77</v>
      </c>
      <c r="G884">
        <v>-2506.1799999999998</v>
      </c>
      <c r="H884">
        <v>-4516.59</v>
      </c>
      <c r="I884">
        <v>-7909.67</v>
      </c>
      <c r="J884">
        <v>-1272.8399999999999</v>
      </c>
      <c r="K884">
        <v>1062.29</v>
      </c>
      <c r="L884">
        <v>-7435.61</v>
      </c>
      <c r="M884">
        <v>1957.87</v>
      </c>
      <c r="N884">
        <v>-785.755</v>
      </c>
      <c r="O884">
        <v>-8217.0300000000007</v>
      </c>
      <c r="P884">
        <v>2607.33</v>
      </c>
      <c r="Q884">
        <v>-3775.1</v>
      </c>
      <c r="R884">
        <v>-9020.15</v>
      </c>
      <c r="S884">
        <v>1619.7</v>
      </c>
      <c r="T884">
        <v>-526.59400000000005</v>
      </c>
    </row>
    <row r="885" spans="1:20" x14ac:dyDescent="0.3">
      <c r="A885">
        <v>881</v>
      </c>
      <c r="B885">
        <v>0</v>
      </c>
      <c r="C885">
        <v>-2181.46</v>
      </c>
      <c r="D885">
        <v>-456.685</v>
      </c>
      <c r="E885">
        <v>-1439.97</v>
      </c>
      <c r="F885">
        <v>-8691.08</v>
      </c>
      <c r="G885">
        <v>-2102.0300000000002</v>
      </c>
      <c r="H885">
        <v>-4151.95</v>
      </c>
      <c r="I885">
        <v>-7830.66</v>
      </c>
      <c r="J885">
        <v>-1264.1600000000001</v>
      </c>
      <c r="K885">
        <v>1066.6300000000001</v>
      </c>
      <c r="L885">
        <v>-7391.77</v>
      </c>
      <c r="M885">
        <v>2115.89</v>
      </c>
      <c r="N885">
        <v>-790.09900000000005</v>
      </c>
      <c r="O885">
        <v>-8252.19</v>
      </c>
      <c r="P885">
        <v>2466.6799999999998</v>
      </c>
      <c r="Q885">
        <v>-3827.63</v>
      </c>
      <c r="R885">
        <v>-8866.48</v>
      </c>
      <c r="S885">
        <v>1654.86</v>
      </c>
      <c r="T885">
        <v>-337.75700000000001</v>
      </c>
    </row>
    <row r="886" spans="1:20" x14ac:dyDescent="0.3">
      <c r="A886">
        <v>882</v>
      </c>
      <c r="B886">
        <v>1</v>
      </c>
      <c r="C886">
        <v>-2172.77</v>
      </c>
      <c r="D886">
        <v>-579.54300000000001</v>
      </c>
      <c r="E886">
        <v>-1813.29</v>
      </c>
      <c r="F886">
        <v>-8691.08</v>
      </c>
      <c r="G886">
        <v>-1526.84</v>
      </c>
      <c r="H886">
        <v>-3651.42</v>
      </c>
      <c r="I886">
        <v>-7751.65</v>
      </c>
      <c r="J886">
        <v>-1299.32</v>
      </c>
      <c r="K886">
        <v>1101.79</v>
      </c>
      <c r="L886">
        <v>-7352.26</v>
      </c>
      <c r="M886">
        <v>2098.1</v>
      </c>
      <c r="N886">
        <v>-860.42100000000005</v>
      </c>
      <c r="O886">
        <v>-8186.21</v>
      </c>
      <c r="P886">
        <v>2519.63</v>
      </c>
      <c r="Q886">
        <v>-3937.46</v>
      </c>
      <c r="R886">
        <v>-8567.81</v>
      </c>
      <c r="S886">
        <v>1659.21</v>
      </c>
      <c r="T886">
        <v>-140.233</v>
      </c>
    </row>
    <row r="887" spans="1:20" x14ac:dyDescent="0.3">
      <c r="A887">
        <v>883</v>
      </c>
      <c r="B887">
        <v>0</v>
      </c>
      <c r="C887">
        <v>-2243.09</v>
      </c>
      <c r="D887">
        <v>-944.18499999999995</v>
      </c>
      <c r="E887">
        <v>-2173.1799999999998</v>
      </c>
      <c r="F887">
        <v>-8585.6</v>
      </c>
      <c r="G887">
        <v>-1145.23</v>
      </c>
      <c r="H887">
        <v>-3243.34</v>
      </c>
      <c r="I887">
        <v>-7672.64</v>
      </c>
      <c r="J887">
        <v>-1268.5</v>
      </c>
      <c r="K887">
        <v>1106.1400000000001</v>
      </c>
      <c r="L887">
        <v>-7347.92</v>
      </c>
      <c r="M887">
        <v>2164.08</v>
      </c>
      <c r="N887">
        <v>-869.10799999999995</v>
      </c>
      <c r="O887">
        <v>-8072.04</v>
      </c>
      <c r="P887">
        <v>2528.3200000000002</v>
      </c>
      <c r="Q887">
        <v>-3985.65</v>
      </c>
      <c r="R887">
        <v>-8251.7800000000007</v>
      </c>
      <c r="S887">
        <v>1659.21</v>
      </c>
      <c r="T887">
        <v>22.1294</v>
      </c>
    </row>
    <row r="888" spans="1:20" x14ac:dyDescent="0.3">
      <c r="A888">
        <v>884</v>
      </c>
      <c r="B888">
        <v>1</v>
      </c>
      <c r="C888">
        <v>-2427.58</v>
      </c>
      <c r="D888">
        <v>-1268.9100000000001</v>
      </c>
      <c r="E888">
        <v>-2563.88</v>
      </c>
      <c r="F888">
        <v>-8431.93</v>
      </c>
      <c r="G888">
        <v>-1176.46</v>
      </c>
      <c r="H888">
        <v>-3270.22</v>
      </c>
      <c r="I888">
        <v>-7523.31</v>
      </c>
      <c r="J888">
        <v>-1264.1600000000001</v>
      </c>
      <c r="K888">
        <v>1070.98</v>
      </c>
      <c r="L888">
        <v>-7383.08</v>
      </c>
      <c r="M888">
        <v>2102.4499999999998</v>
      </c>
      <c r="N888">
        <v>-939.43</v>
      </c>
      <c r="O888">
        <v>-7953.52</v>
      </c>
      <c r="P888">
        <v>2387.67</v>
      </c>
      <c r="Q888">
        <v>-3919.68</v>
      </c>
      <c r="R888">
        <v>-7900.58</v>
      </c>
      <c r="S888">
        <v>1694.37</v>
      </c>
      <c r="T888">
        <v>215.309</v>
      </c>
    </row>
    <row r="889" spans="1:20" x14ac:dyDescent="0.3">
      <c r="A889">
        <v>885</v>
      </c>
      <c r="B889">
        <v>0</v>
      </c>
      <c r="C889">
        <v>-2730.59</v>
      </c>
      <c r="D889">
        <v>-1514.63</v>
      </c>
      <c r="E889">
        <v>-2958.93</v>
      </c>
      <c r="F889">
        <v>-8273.91</v>
      </c>
      <c r="G889">
        <v>-1536.75</v>
      </c>
      <c r="H889">
        <v>-3489.87</v>
      </c>
      <c r="I889">
        <v>-7365.29</v>
      </c>
      <c r="J889">
        <v>-1193.8399999999999</v>
      </c>
      <c r="K889">
        <v>1066.6300000000001</v>
      </c>
      <c r="L889">
        <v>-7352.26</v>
      </c>
      <c r="M889">
        <v>2128.92</v>
      </c>
      <c r="N889">
        <v>-1018.44</v>
      </c>
      <c r="O889">
        <v>-7870.17</v>
      </c>
      <c r="P889">
        <v>2405.46</v>
      </c>
      <c r="Q889">
        <v>-3946.15</v>
      </c>
      <c r="R889">
        <v>-7509.88</v>
      </c>
      <c r="S889">
        <v>1628.39</v>
      </c>
      <c r="T889">
        <v>377.67200000000003</v>
      </c>
    </row>
    <row r="890" spans="1:20" x14ac:dyDescent="0.3">
      <c r="A890">
        <v>886</v>
      </c>
      <c r="B890">
        <v>1</v>
      </c>
      <c r="C890">
        <v>-2976.31</v>
      </c>
      <c r="D890">
        <v>-1575.85</v>
      </c>
      <c r="E890">
        <v>-3318.82</v>
      </c>
      <c r="F890">
        <v>-8326.85</v>
      </c>
      <c r="G890">
        <v>-2037.28</v>
      </c>
      <c r="H890">
        <v>-3937.86</v>
      </c>
      <c r="I890">
        <v>-7312.76</v>
      </c>
      <c r="J890">
        <v>-1185.1500000000001</v>
      </c>
      <c r="K890">
        <v>1031.47</v>
      </c>
      <c r="L890">
        <v>-7383.08</v>
      </c>
      <c r="M890">
        <v>2062.9499999999998</v>
      </c>
      <c r="N890">
        <v>-1027.1300000000001</v>
      </c>
      <c r="O890">
        <v>-7826.32</v>
      </c>
      <c r="P890">
        <v>2444.96</v>
      </c>
      <c r="Q890">
        <v>-4091.13</v>
      </c>
      <c r="R890">
        <v>-7290.63</v>
      </c>
      <c r="S890">
        <v>1619.7</v>
      </c>
      <c r="T890">
        <v>465.37</v>
      </c>
    </row>
    <row r="891" spans="1:20" x14ac:dyDescent="0.3">
      <c r="A891">
        <v>887</v>
      </c>
      <c r="B891">
        <v>0</v>
      </c>
      <c r="C891">
        <v>-3213.33</v>
      </c>
      <c r="D891">
        <v>-1509.88</v>
      </c>
      <c r="E891">
        <v>-3322.76</v>
      </c>
      <c r="F891">
        <v>-8476.18</v>
      </c>
      <c r="G891">
        <v>-2445.36</v>
      </c>
      <c r="H891">
        <v>-4447.08</v>
      </c>
      <c r="I891">
        <v>-7273.25</v>
      </c>
      <c r="J891">
        <v>-1114.83</v>
      </c>
      <c r="K891">
        <v>1097.45</v>
      </c>
      <c r="L891">
        <v>-7387.42</v>
      </c>
      <c r="M891">
        <v>2089.42</v>
      </c>
      <c r="N891">
        <v>-1132.6099999999999</v>
      </c>
      <c r="O891">
        <v>-7786.82</v>
      </c>
      <c r="P891">
        <v>2449.31</v>
      </c>
      <c r="Q891">
        <v>-4108.51</v>
      </c>
      <c r="R891">
        <v>-7163.43</v>
      </c>
      <c r="S891">
        <v>1619.7</v>
      </c>
      <c r="T891">
        <v>579.53899999999999</v>
      </c>
    </row>
    <row r="892" spans="1:20" x14ac:dyDescent="0.3">
      <c r="A892">
        <v>888</v>
      </c>
      <c r="B892">
        <v>1</v>
      </c>
      <c r="C892">
        <v>-3415.2</v>
      </c>
      <c r="D892">
        <v>-1536.35</v>
      </c>
      <c r="E892">
        <v>-3283.25</v>
      </c>
      <c r="F892">
        <v>-8528.7199999999993</v>
      </c>
      <c r="G892">
        <v>-2770.09</v>
      </c>
      <c r="H892">
        <v>-4784.84</v>
      </c>
      <c r="I892">
        <v>-7268.91</v>
      </c>
      <c r="J892">
        <v>-1106.1400000000001</v>
      </c>
      <c r="K892">
        <v>1141.3</v>
      </c>
      <c r="L892">
        <v>-7387.42</v>
      </c>
      <c r="M892">
        <v>1988.28</v>
      </c>
      <c r="N892">
        <v>-1145.6400000000001</v>
      </c>
      <c r="O892">
        <v>-7676.99</v>
      </c>
      <c r="P892">
        <v>2519.62</v>
      </c>
      <c r="Q892">
        <v>-4143.67</v>
      </c>
      <c r="R892">
        <v>-7150.39</v>
      </c>
      <c r="S892">
        <v>1619.7</v>
      </c>
      <c r="T892">
        <v>592.57399999999996</v>
      </c>
    </row>
    <row r="893" spans="1:20" x14ac:dyDescent="0.3">
      <c r="A893">
        <v>889</v>
      </c>
      <c r="B893">
        <v>0</v>
      </c>
      <c r="C893">
        <v>-3718.2</v>
      </c>
      <c r="D893">
        <v>-1505.53</v>
      </c>
      <c r="E893">
        <v>-3138.27</v>
      </c>
      <c r="F893">
        <v>-8497.91</v>
      </c>
      <c r="G893">
        <v>-2699.37</v>
      </c>
      <c r="H893">
        <v>-4925.08</v>
      </c>
      <c r="I893">
        <v>-7198.59</v>
      </c>
      <c r="J893">
        <v>-1106.1400000000001</v>
      </c>
      <c r="K893">
        <v>1251.1199999999999</v>
      </c>
      <c r="L893">
        <v>-7387.42</v>
      </c>
      <c r="M893">
        <v>1975.25</v>
      </c>
      <c r="N893">
        <v>-1180.8</v>
      </c>
      <c r="O893">
        <v>-7663.96</v>
      </c>
      <c r="P893">
        <v>2493.16</v>
      </c>
      <c r="Q893">
        <v>-4148.0200000000004</v>
      </c>
      <c r="R893">
        <v>-7185.55</v>
      </c>
      <c r="S893">
        <v>1549.38</v>
      </c>
      <c r="T893">
        <v>522.255</v>
      </c>
    </row>
    <row r="894" spans="1:20" x14ac:dyDescent="0.3">
      <c r="A894">
        <v>890</v>
      </c>
      <c r="B894">
        <v>1</v>
      </c>
      <c r="C894">
        <v>-4104.5600000000004</v>
      </c>
      <c r="D894">
        <v>-1712.14</v>
      </c>
      <c r="E894">
        <v>-2945.09</v>
      </c>
      <c r="F894">
        <v>-8528.7199999999993</v>
      </c>
      <c r="G894">
        <v>-2510.54</v>
      </c>
      <c r="H894">
        <v>-4938.12</v>
      </c>
      <c r="I894">
        <v>-7225.06</v>
      </c>
      <c r="J894">
        <v>-1035.82</v>
      </c>
      <c r="K894">
        <v>1193.8399999999999</v>
      </c>
      <c r="L894">
        <v>-7352.26</v>
      </c>
      <c r="M894">
        <v>1975.25</v>
      </c>
      <c r="N894">
        <v>-1220.31</v>
      </c>
      <c r="O894">
        <v>-7699.12</v>
      </c>
      <c r="P894">
        <v>2418.4899999999998</v>
      </c>
      <c r="Q894">
        <v>-4218.34</v>
      </c>
      <c r="R894">
        <v>-7295.37</v>
      </c>
      <c r="S894">
        <v>1611.01</v>
      </c>
      <c r="T894">
        <v>372.928</v>
      </c>
    </row>
    <row r="895" spans="1:20" x14ac:dyDescent="0.3">
      <c r="A895">
        <v>891</v>
      </c>
      <c r="B895">
        <v>0</v>
      </c>
      <c r="C895">
        <v>-4605.08</v>
      </c>
      <c r="D895">
        <v>-1984.33</v>
      </c>
      <c r="E895">
        <v>-2817.89</v>
      </c>
      <c r="F895">
        <v>-8673.7000000000007</v>
      </c>
      <c r="G895">
        <v>-2242.6999999999998</v>
      </c>
      <c r="H895">
        <v>-4692</v>
      </c>
      <c r="I895">
        <v>-7194.24</v>
      </c>
      <c r="J895">
        <v>-991.96900000000005</v>
      </c>
      <c r="K895">
        <v>1185.1500000000001</v>
      </c>
      <c r="L895">
        <v>-7312.76</v>
      </c>
      <c r="M895">
        <v>2045.56</v>
      </c>
      <c r="N895">
        <v>-1259.81</v>
      </c>
      <c r="O895">
        <v>-7738.62</v>
      </c>
      <c r="P895">
        <v>2409.8000000000002</v>
      </c>
      <c r="Q895">
        <v>-4227.03</v>
      </c>
      <c r="R895">
        <v>-7343.57</v>
      </c>
      <c r="S895">
        <v>1549.38</v>
      </c>
      <c r="T895">
        <v>285.226</v>
      </c>
    </row>
    <row r="896" spans="1:20" x14ac:dyDescent="0.3">
      <c r="A896">
        <v>892</v>
      </c>
      <c r="B896">
        <v>1</v>
      </c>
      <c r="C896">
        <v>-5153.8</v>
      </c>
      <c r="D896">
        <v>-2155.39</v>
      </c>
      <c r="E896">
        <v>-2629.06</v>
      </c>
      <c r="F896">
        <v>-8761.4</v>
      </c>
      <c r="G896">
        <v>-1966.17</v>
      </c>
      <c r="H896">
        <v>-4520.95</v>
      </c>
      <c r="I896">
        <v>-7119.58</v>
      </c>
      <c r="J896">
        <v>-987.62300000000005</v>
      </c>
      <c r="K896">
        <v>1149.99</v>
      </c>
      <c r="L896">
        <v>-7273.25</v>
      </c>
      <c r="M896">
        <v>2019.1</v>
      </c>
      <c r="N896">
        <v>-1299.32</v>
      </c>
      <c r="O896">
        <v>-7707.81</v>
      </c>
      <c r="P896">
        <v>2409.8000000000002</v>
      </c>
      <c r="Q896">
        <v>-4191.87</v>
      </c>
      <c r="R896">
        <v>-7383.08</v>
      </c>
      <c r="S896">
        <v>1505.53</v>
      </c>
      <c r="T896">
        <v>206.21700000000001</v>
      </c>
    </row>
    <row r="897" spans="1:20" x14ac:dyDescent="0.3">
      <c r="A897">
        <v>893</v>
      </c>
      <c r="B897">
        <v>0</v>
      </c>
      <c r="C897">
        <v>-5566.24</v>
      </c>
      <c r="D897">
        <v>-2207.9299999999998</v>
      </c>
      <c r="E897">
        <v>-2572.17</v>
      </c>
      <c r="F897">
        <v>-8699.7800000000007</v>
      </c>
      <c r="G897">
        <v>-1795.11</v>
      </c>
      <c r="H897">
        <v>-4362.93</v>
      </c>
      <c r="I897">
        <v>-7075.73</v>
      </c>
      <c r="J897">
        <v>-987.62300000000005</v>
      </c>
      <c r="K897">
        <v>1110.48</v>
      </c>
      <c r="L897">
        <v>-7268.91</v>
      </c>
      <c r="M897">
        <v>2120.23</v>
      </c>
      <c r="N897">
        <v>-1303.6600000000001</v>
      </c>
      <c r="O897">
        <v>-7703.46</v>
      </c>
      <c r="P897">
        <v>2339.48</v>
      </c>
      <c r="Q897">
        <v>-4222.68</v>
      </c>
      <c r="R897">
        <v>-7422.58</v>
      </c>
      <c r="S897">
        <v>1466.03</v>
      </c>
      <c r="T897">
        <v>21.7319</v>
      </c>
    </row>
    <row r="898" spans="1:20" x14ac:dyDescent="0.3">
      <c r="A898">
        <v>894</v>
      </c>
      <c r="B898">
        <v>1</v>
      </c>
      <c r="C898">
        <v>-5820.65</v>
      </c>
      <c r="D898">
        <v>-2141.96</v>
      </c>
      <c r="E898">
        <v>-2427.19</v>
      </c>
      <c r="F898">
        <v>-8585.61</v>
      </c>
      <c r="G898">
        <v>-1812.88</v>
      </c>
      <c r="H898">
        <v>-4275.2299999999996</v>
      </c>
      <c r="I898">
        <v>-7071.38</v>
      </c>
      <c r="J898">
        <v>-1022.78</v>
      </c>
      <c r="K898">
        <v>1070.98</v>
      </c>
      <c r="L898">
        <v>-7304.07</v>
      </c>
      <c r="M898">
        <v>2133.27</v>
      </c>
      <c r="N898">
        <v>-1373.98</v>
      </c>
      <c r="O898">
        <v>-7703.46</v>
      </c>
      <c r="P898">
        <v>2365.9499999999998</v>
      </c>
      <c r="Q898">
        <v>-4227.03</v>
      </c>
      <c r="R898">
        <v>-7532.4</v>
      </c>
      <c r="S898">
        <v>1496.84</v>
      </c>
      <c r="T898">
        <v>-105.47499999999999</v>
      </c>
    </row>
    <row r="899" spans="1:20" x14ac:dyDescent="0.3">
      <c r="A899">
        <v>895</v>
      </c>
      <c r="B899">
        <v>0</v>
      </c>
      <c r="C899">
        <v>-5846.73</v>
      </c>
      <c r="D899">
        <v>-1676.21</v>
      </c>
      <c r="E899">
        <v>-2234.0100000000002</v>
      </c>
      <c r="F899">
        <v>-8572.57</v>
      </c>
      <c r="G899">
        <v>-1993.02</v>
      </c>
      <c r="H899">
        <v>-4266.53</v>
      </c>
      <c r="I899">
        <v>-7036.22</v>
      </c>
      <c r="J899">
        <v>-1027.1300000000001</v>
      </c>
      <c r="K899">
        <v>1101.79</v>
      </c>
      <c r="L899">
        <v>-7343.57</v>
      </c>
      <c r="M899">
        <v>2238.7399999999998</v>
      </c>
      <c r="N899">
        <v>-1347.51</v>
      </c>
      <c r="O899">
        <v>-7633.15</v>
      </c>
      <c r="P899">
        <v>2335.14</v>
      </c>
      <c r="Q899">
        <v>-4262.1899999999996</v>
      </c>
      <c r="R899">
        <v>-7615.76</v>
      </c>
      <c r="S899">
        <v>1430.87</v>
      </c>
      <c r="T899">
        <v>-259.14699999999999</v>
      </c>
    </row>
    <row r="900" spans="1:20" x14ac:dyDescent="0.3">
      <c r="A900">
        <v>896</v>
      </c>
      <c r="B900">
        <v>1</v>
      </c>
      <c r="C900">
        <v>-5776.41</v>
      </c>
      <c r="D900">
        <v>-1162.6500000000001</v>
      </c>
      <c r="E900">
        <v>-2001.33</v>
      </c>
      <c r="F900">
        <v>-8607.73</v>
      </c>
      <c r="G900">
        <v>-2190.54</v>
      </c>
      <c r="H900">
        <v>-4336.8500000000004</v>
      </c>
      <c r="I900">
        <v>-6996.72</v>
      </c>
      <c r="J900">
        <v>-1062.29</v>
      </c>
      <c r="K900">
        <v>1106.1400000000001</v>
      </c>
      <c r="L900">
        <v>-7347.92</v>
      </c>
      <c r="M900">
        <v>2251.7800000000002</v>
      </c>
      <c r="N900">
        <v>-1308.01</v>
      </c>
      <c r="O900">
        <v>-7624.45</v>
      </c>
      <c r="P900">
        <v>2260.48</v>
      </c>
      <c r="Q900">
        <v>-4301.6899999999996</v>
      </c>
      <c r="R900">
        <v>-7659.61</v>
      </c>
      <c r="S900">
        <v>1422.18</v>
      </c>
      <c r="T900">
        <v>-452.32299999999998</v>
      </c>
    </row>
    <row r="901" spans="1:20" x14ac:dyDescent="0.3">
      <c r="A901">
        <v>897</v>
      </c>
      <c r="B901">
        <v>0</v>
      </c>
      <c r="C901">
        <v>-5873.19</v>
      </c>
      <c r="D901">
        <v>-613.93100000000004</v>
      </c>
      <c r="E901">
        <v>-1764.3</v>
      </c>
      <c r="F901">
        <v>-8576.92</v>
      </c>
      <c r="G901">
        <v>-2317.75</v>
      </c>
      <c r="H901">
        <v>-4380.7</v>
      </c>
      <c r="I901">
        <v>-7027.53</v>
      </c>
      <c r="J901">
        <v>-1136.95</v>
      </c>
      <c r="K901">
        <v>1070.98</v>
      </c>
      <c r="L901">
        <v>-7418.23</v>
      </c>
      <c r="M901">
        <v>2357.25</v>
      </c>
      <c r="N901">
        <v>-1303.6600000000001</v>
      </c>
      <c r="O901">
        <v>-7624.45</v>
      </c>
      <c r="P901">
        <v>2357.25</v>
      </c>
      <c r="Q901">
        <v>-4341.1899999999996</v>
      </c>
      <c r="R901">
        <v>-7734.27</v>
      </c>
      <c r="S901">
        <v>1387.02</v>
      </c>
      <c r="T901">
        <v>-579.53200000000004</v>
      </c>
    </row>
    <row r="902" spans="1:20" x14ac:dyDescent="0.3">
      <c r="A902">
        <v>898</v>
      </c>
      <c r="B902">
        <v>1</v>
      </c>
      <c r="C902">
        <v>-6237.81</v>
      </c>
      <c r="D902">
        <v>-201.495</v>
      </c>
      <c r="E902">
        <v>-1703.06</v>
      </c>
      <c r="F902">
        <v>-8572.57</v>
      </c>
      <c r="G902">
        <v>-2330.79</v>
      </c>
      <c r="H902">
        <v>-4385.05</v>
      </c>
      <c r="I902">
        <v>-7102.19</v>
      </c>
      <c r="J902">
        <v>-1145.6400000000001</v>
      </c>
      <c r="K902">
        <v>1031.48</v>
      </c>
      <c r="L902">
        <v>-7462.08</v>
      </c>
      <c r="M902">
        <v>2335.14</v>
      </c>
      <c r="N902">
        <v>-1303.6600000000001</v>
      </c>
      <c r="O902">
        <v>-7694.77</v>
      </c>
      <c r="P902">
        <v>2405.4499999999998</v>
      </c>
      <c r="Q902">
        <v>-4380.7</v>
      </c>
      <c r="R902">
        <v>-7778.12</v>
      </c>
      <c r="S902">
        <v>1382.67</v>
      </c>
      <c r="T902">
        <v>-662.88900000000001</v>
      </c>
    </row>
    <row r="903" spans="1:20" x14ac:dyDescent="0.3">
      <c r="A903">
        <v>899</v>
      </c>
      <c r="B903">
        <v>0</v>
      </c>
      <c r="C903">
        <v>-6773.48</v>
      </c>
      <c r="D903">
        <v>-87.705299999999994</v>
      </c>
      <c r="E903">
        <v>-1909.66</v>
      </c>
      <c r="F903">
        <v>-8537.41</v>
      </c>
      <c r="G903">
        <v>-2260.48</v>
      </c>
      <c r="H903">
        <v>-4420.2</v>
      </c>
      <c r="I903">
        <v>-7075.73</v>
      </c>
      <c r="J903">
        <v>-1180.8</v>
      </c>
      <c r="K903">
        <v>1027.1300000000001</v>
      </c>
      <c r="L903">
        <v>-7466.43</v>
      </c>
      <c r="M903">
        <v>2436.2600000000002</v>
      </c>
      <c r="N903">
        <v>-1338.82</v>
      </c>
      <c r="O903">
        <v>-7668.3</v>
      </c>
      <c r="P903">
        <v>2444.96</v>
      </c>
      <c r="Q903">
        <v>-4420.2</v>
      </c>
      <c r="R903">
        <v>-7887.94</v>
      </c>
      <c r="S903">
        <v>1382.67</v>
      </c>
      <c r="T903">
        <v>-777.05499999999995</v>
      </c>
    </row>
    <row r="904" spans="1:20" x14ac:dyDescent="0.3">
      <c r="A904">
        <v>900</v>
      </c>
      <c r="B904">
        <v>1</v>
      </c>
      <c r="C904">
        <v>-7467.18</v>
      </c>
      <c r="D904">
        <v>-8.6960300000000004</v>
      </c>
      <c r="E904">
        <v>-2111.5300000000002</v>
      </c>
      <c r="F904">
        <v>-8533.06</v>
      </c>
      <c r="G904">
        <v>-2111.15</v>
      </c>
      <c r="H904">
        <v>-4389.3999999999996</v>
      </c>
      <c r="I904">
        <v>-7036.23</v>
      </c>
      <c r="J904">
        <v>-1255.46</v>
      </c>
      <c r="K904">
        <v>1097.44</v>
      </c>
      <c r="L904">
        <v>-7501.59</v>
      </c>
      <c r="M904">
        <v>2414.15</v>
      </c>
      <c r="N904">
        <v>-1448.64</v>
      </c>
      <c r="O904">
        <v>-7699.11</v>
      </c>
      <c r="P904">
        <v>2660.25</v>
      </c>
      <c r="Q904">
        <v>-4424.55</v>
      </c>
      <c r="R904">
        <v>-7971.3</v>
      </c>
      <c r="S904">
        <v>1347.52</v>
      </c>
      <c r="T904">
        <v>-930.726</v>
      </c>
    </row>
    <row r="905" spans="1:20" x14ac:dyDescent="0.3">
      <c r="A905">
        <v>901</v>
      </c>
      <c r="B905">
        <v>0</v>
      </c>
      <c r="C905">
        <v>-8143.11</v>
      </c>
      <c r="D905">
        <v>70.313599999999994</v>
      </c>
      <c r="E905">
        <v>-2344.21</v>
      </c>
      <c r="F905">
        <v>-8603.3799999999992</v>
      </c>
      <c r="G905">
        <v>-1917.98</v>
      </c>
      <c r="H905">
        <v>-4279.58</v>
      </c>
      <c r="I905">
        <v>-7067.03</v>
      </c>
      <c r="J905">
        <v>-1334.47</v>
      </c>
      <c r="K905">
        <v>1141.29</v>
      </c>
      <c r="L905">
        <v>-7505.94</v>
      </c>
      <c r="M905">
        <v>2480.11</v>
      </c>
      <c r="N905">
        <v>-1426.53</v>
      </c>
      <c r="O905">
        <v>-7703.46</v>
      </c>
      <c r="P905">
        <v>2616.02</v>
      </c>
      <c r="Q905">
        <v>-4494.87</v>
      </c>
      <c r="R905">
        <v>-8050.31</v>
      </c>
      <c r="S905">
        <v>1343.17</v>
      </c>
      <c r="T905">
        <v>-1018.43</v>
      </c>
    </row>
    <row r="906" spans="1:20" x14ac:dyDescent="0.3">
      <c r="A906">
        <v>902</v>
      </c>
      <c r="B906">
        <v>1</v>
      </c>
      <c r="C906">
        <v>-8814.69</v>
      </c>
      <c r="D906">
        <v>219.636</v>
      </c>
      <c r="E906">
        <v>-2616.39</v>
      </c>
      <c r="F906">
        <v>-8717.5400000000009</v>
      </c>
      <c r="G906">
        <v>-1825.92</v>
      </c>
      <c r="H906">
        <v>-4231.38</v>
      </c>
      <c r="I906">
        <v>-7106.54</v>
      </c>
      <c r="J906">
        <v>-1272.8499999999999</v>
      </c>
      <c r="K906">
        <v>1180.8</v>
      </c>
      <c r="L906">
        <v>-7505.94</v>
      </c>
      <c r="M906">
        <v>2523.9699999999998</v>
      </c>
      <c r="N906">
        <v>-1387.02</v>
      </c>
      <c r="O906">
        <v>-7668.3</v>
      </c>
      <c r="P906">
        <v>2501.86</v>
      </c>
      <c r="Q906">
        <v>-4468.41</v>
      </c>
      <c r="R906">
        <v>-8059.01</v>
      </c>
      <c r="S906">
        <v>1413.48</v>
      </c>
      <c r="T906">
        <v>-1062.28</v>
      </c>
    </row>
    <row r="907" spans="1:20" x14ac:dyDescent="0.3">
      <c r="A907">
        <v>903</v>
      </c>
      <c r="B907">
        <v>0</v>
      </c>
      <c r="C907">
        <v>-9486.27</v>
      </c>
      <c r="D907">
        <v>483.12400000000002</v>
      </c>
      <c r="E907">
        <v>-2928.08</v>
      </c>
      <c r="F907">
        <v>-8695.43</v>
      </c>
      <c r="G907">
        <v>-1887.54</v>
      </c>
      <c r="H907">
        <v>-4086.4</v>
      </c>
      <c r="I907">
        <v>-7146.04</v>
      </c>
      <c r="J907">
        <v>-1299.31</v>
      </c>
      <c r="K907">
        <v>1290.6199999999999</v>
      </c>
      <c r="L907">
        <v>-7470.78</v>
      </c>
      <c r="M907">
        <v>2493.16</v>
      </c>
      <c r="N907">
        <v>-1417.83</v>
      </c>
      <c r="O907">
        <v>-7558.49</v>
      </c>
      <c r="P907">
        <v>2559.12</v>
      </c>
      <c r="Q907">
        <v>-4464.0600000000004</v>
      </c>
      <c r="R907">
        <v>-8129.32</v>
      </c>
      <c r="S907">
        <v>1422.18</v>
      </c>
      <c r="T907">
        <v>-1031.48</v>
      </c>
    </row>
    <row r="908" spans="1:20" x14ac:dyDescent="0.3">
      <c r="A908">
        <v>904</v>
      </c>
      <c r="B908">
        <v>1</v>
      </c>
      <c r="C908">
        <v>-10368.799999999999</v>
      </c>
      <c r="D908">
        <v>513.56399999999996</v>
      </c>
      <c r="E908">
        <v>-3279.27</v>
      </c>
      <c r="F908">
        <v>-8655.93</v>
      </c>
      <c r="G908">
        <v>-2001.7</v>
      </c>
      <c r="H908">
        <v>-4174.4799999999996</v>
      </c>
      <c r="I908">
        <v>-7115.24</v>
      </c>
      <c r="J908">
        <v>-1268.51</v>
      </c>
      <c r="K908">
        <v>1373.97</v>
      </c>
      <c r="L908">
        <v>-7431.28</v>
      </c>
      <c r="M908">
        <v>2488.81</v>
      </c>
      <c r="N908">
        <v>-1492.49</v>
      </c>
      <c r="O908">
        <v>-7545.44</v>
      </c>
      <c r="P908">
        <v>2673.29</v>
      </c>
      <c r="Q908">
        <v>-4428.8999999999996</v>
      </c>
      <c r="R908">
        <v>-8138.02</v>
      </c>
      <c r="S908">
        <v>1492.49</v>
      </c>
      <c r="T908">
        <v>-1027.1300000000001</v>
      </c>
    </row>
    <row r="909" spans="1:20" x14ac:dyDescent="0.3">
      <c r="A909">
        <v>905</v>
      </c>
      <c r="B909">
        <v>0</v>
      </c>
      <c r="C909">
        <v>-11101.6</v>
      </c>
      <c r="D909">
        <v>443.25200000000001</v>
      </c>
      <c r="E909">
        <v>-3599.66</v>
      </c>
      <c r="F909">
        <v>-8616.42</v>
      </c>
      <c r="G909">
        <v>-2014.75</v>
      </c>
      <c r="H909">
        <v>-4222.68</v>
      </c>
      <c r="I909">
        <v>-7075.73</v>
      </c>
      <c r="J909">
        <v>-1229</v>
      </c>
      <c r="K909">
        <v>1417.83</v>
      </c>
      <c r="L909">
        <v>-7391.77</v>
      </c>
      <c r="M909">
        <v>2559.12</v>
      </c>
      <c r="N909">
        <v>-1501.19</v>
      </c>
      <c r="O909">
        <v>-7439.97</v>
      </c>
      <c r="P909">
        <v>2721.49</v>
      </c>
      <c r="Q909">
        <v>-4424.55</v>
      </c>
      <c r="R909">
        <v>-8067.7</v>
      </c>
      <c r="S909">
        <v>1466.03</v>
      </c>
      <c r="T909">
        <v>-1062.28</v>
      </c>
    </row>
    <row r="910" spans="1:20" x14ac:dyDescent="0.3">
      <c r="A910">
        <v>906</v>
      </c>
      <c r="B910">
        <v>1</v>
      </c>
      <c r="C910">
        <v>-11531.5</v>
      </c>
      <c r="D910">
        <v>153.309</v>
      </c>
      <c r="E910">
        <v>-3950.85</v>
      </c>
      <c r="F910">
        <v>-8647.23</v>
      </c>
      <c r="G910">
        <v>-2085.06</v>
      </c>
      <c r="H910">
        <v>-4121.5600000000004</v>
      </c>
      <c r="I910">
        <v>-7001.07</v>
      </c>
      <c r="J910">
        <v>-1224.6500000000001</v>
      </c>
      <c r="K910">
        <v>1422.18</v>
      </c>
      <c r="L910">
        <v>-7281.95</v>
      </c>
      <c r="M910">
        <v>2462.35</v>
      </c>
      <c r="N910">
        <v>-1466.03</v>
      </c>
      <c r="O910">
        <v>-7286.3</v>
      </c>
      <c r="P910">
        <v>2690.68</v>
      </c>
      <c r="Q910">
        <v>-4389.3999999999996</v>
      </c>
      <c r="R910">
        <v>-7918.38</v>
      </c>
      <c r="S910">
        <v>1531.99</v>
      </c>
      <c r="T910">
        <v>-1066.6300000000001</v>
      </c>
    </row>
    <row r="911" spans="1:20" x14ac:dyDescent="0.3">
      <c r="A911">
        <v>907</v>
      </c>
      <c r="B911">
        <v>0</v>
      </c>
      <c r="C911">
        <v>-12102.3</v>
      </c>
      <c r="D911">
        <v>-127.574</v>
      </c>
      <c r="E911">
        <v>-4447.0200000000004</v>
      </c>
      <c r="F911">
        <v>-8686.73</v>
      </c>
      <c r="G911">
        <v>-2058.61</v>
      </c>
      <c r="H911">
        <v>-4073.36</v>
      </c>
      <c r="I911">
        <v>-7062.68</v>
      </c>
      <c r="J911">
        <v>-1224.6500000000001</v>
      </c>
      <c r="K911">
        <v>1422.18</v>
      </c>
      <c r="L911">
        <v>-7268.91</v>
      </c>
      <c r="M911">
        <v>2484.46</v>
      </c>
      <c r="N911">
        <v>-1426.53</v>
      </c>
      <c r="O911">
        <v>-7163.44</v>
      </c>
      <c r="P911">
        <v>2686.34</v>
      </c>
      <c r="Q911">
        <v>-4455.3599999999997</v>
      </c>
      <c r="R911">
        <v>-7795.52</v>
      </c>
      <c r="S911">
        <v>1575.85</v>
      </c>
      <c r="T911">
        <v>-996.322</v>
      </c>
    </row>
    <row r="912" spans="1:20" x14ac:dyDescent="0.3">
      <c r="A912">
        <v>908</v>
      </c>
      <c r="B912">
        <v>1</v>
      </c>
      <c r="C912">
        <v>-12976.1</v>
      </c>
      <c r="D912">
        <v>-685.34900000000005</v>
      </c>
      <c r="E912">
        <v>-4784.8</v>
      </c>
      <c r="F912">
        <v>-8655.93</v>
      </c>
      <c r="G912">
        <v>-2019.1</v>
      </c>
      <c r="H912">
        <v>-3998.7</v>
      </c>
      <c r="I912">
        <v>-7071.38</v>
      </c>
      <c r="J912">
        <v>-1189.5</v>
      </c>
      <c r="K912">
        <v>1422.18</v>
      </c>
      <c r="L912">
        <v>-7163.44</v>
      </c>
      <c r="M912">
        <v>2488.81</v>
      </c>
      <c r="N912">
        <v>-1387.02</v>
      </c>
      <c r="O912">
        <v>-7044.93</v>
      </c>
      <c r="P912">
        <v>2791.8</v>
      </c>
      <c r="Q912">
        <v>-4534.37</v>
      </c>
      <c r="R912">
        <v>-7712.16</v>
      </c>
      <c r="S912">
        <v>1615.35</v>
      </c>
      <c r="T912">
        <v>-882.15700000000004</v>
      </c>
    </row>
    <row r="913" spans="1:20" x14ac:dyDescent="0.3">
      <c r="A913">
        <v>909</v>
      </c>
      <c r="B913">
        <v>0</v>
      </c>
      <c r="C913">
        <v>-13744.1</v>
      </c>
      <c r="D913">
        <v>-1277.92</v>
      </c>
      <c r="E913">
        <v>-5171.1499999999996</v>
      </c>
      <c r="F913">
        <v>-8686.73</v>
      </c>
      <c r="G913">
        <v>-1874.13</v>
      </c>
      <c r="H913">
        <v>-3919.69</v>
      </c>
      <c r="I913">
        <v>-7036.23</v>
      </c>
      <c r="J913">
        <v>-1185.1500000000001</v>
      </c>
      <c r="K913">
        <v>1351.87</v>
      </c>
      <c r="L913">
        <v>-7115.24</v>
      </c>
      <c r="M913">
        <v>2594.2800000000002</v>
      </c>
      <c r="N913">
        <v>-1382.67</v>
      </c>
      <c r="O913">
        <v>-6926.41</v>
      </c>
      <c r="P913">
        <v>2699.38</v>
      </c>
      <c r="Q913">
        <v>-4437.6000000000004</v>
      </c>
      <c r="R913">
        <v>-7633.15</v>
      </c>
      <c r="S913">
        <v>1690.01</v>
      </c>
      <c r="T913">
        <v>-833.95299999999997</v>
      </c>
    </row>
    <row r="914" spans="1:20" x14ac:dyDescent="0.3">
      <c r="A914">
        <v>910</v>
      </c>
      <c r="B914">
        <v>1</v>
      </c>
      <c r="C914">
        <v>-14354</v>
      </c>
      <c r="D914">
        <v>-2151.73</v>
      </c>
      <c r="E914">
        <v>-5636.51</v>
      </c>
      <c r="F914">
        <v>-8726.24</v>
      </c>
      <c r="G914">
        <v>-1856.73</v>
      </c>
      <c r="H914">
        <v>-3875.83</v>
      </c>
      <c r="I914">
        <v>-7102.19</v>
      </c>
      <c r="J914">
        <v>-1185.1500000000001</v>
      </c>
      <c r="K914">
        <v>1343.17</v>
      </c>
      <c r="L914">
        <v>-7146.04</v>
      </c>
      <c r="M914">
        <v>2677.64</v>
      </c>
      <c r="N914">
        <v>-1347.52</v>
      </c>
      <c r="O914">
        <v>-6878.21</v>
      </c>
      <c r="P914">
        <v>2686.34</v>
      </c>
      <c r="Q914">
        <v>-4459.71</v>
      </c>
      <c r="R914">
        <v>-7659.61</v>
      </c>
      <c r="S914">
        <v>1698.71</v>
      </c>
      <c r="T914">
        <v>-794.44899999999996</v>
      </c>
    </row>
    <row r="915" spans="1:20" x14ac:dyDescent="0.3">
      <c r="A915">
        <v>911</v>
      </c>
      <c r="B915">
        <v>0</v>
      </c>
      <c r="C915">
        <v>-14700.5</v>
      </c>
      <c r="D915">
        <v>-2462.71</v>
      </c>
      <c r="E915">
        <v>-5829.33</v>
      </c>
      <c r="F915">
        <v>-8836.0499999999993</v>
      </c>
      <c r="G915">
        <v>-1821.58</v>
      </c>
      <c r="H915">
        <v>-3871.48</v>
      </c>
      <c r="I915">
        <v>-7075.73</v>
      </c>
      <c r="J915">
        <v>-1255.46</v>
      </c>
      <c r="K915">
        <v>1308.01</v>
      </c>
      <c r="L915">
        <v>-7044.93</v>
      </c>
      <c r="M915">
        <v>2791.8</v>
      </c>
      <c r="N915">
        <v>-1378.32</v>
      </c>
      <c r="O915">
        <v>-6838.7</v>
      </c>
      <c r="P915">
        <v>2651.18</v>
      </c>
      <c r="Q915">
        <v>-4464.0600000000004</v>
      </c>
      <c r="R915">
        <v>-7663.96</v>
      </c>
      <c r="S915">
        <v>1698.71</v>
      </c>
      <c r="T915">
        <v>-754.94399999999996</v>
      </c>
    </row>
    <row r="916" spans="1:20" x14ac:dyDescent="0.3">
      <c r="A916">
        <v>912</v>
      </c>
      <c r="B916">
        <v>1</v>
      </c>
      <c r="C916">
        <v>-14700.2</v>
      </c>
      <c r="D916">
        <v>-1926.34</v>
      </c>
      <c r="E916">
        <v>-5073.34</v>
      </c>
      <c r="F916">
        <v>-8919.41</v>
      </c>
      <c r="G916">
        <v>-1746.92</v>
      </c>
      <c r="H916">
        <v>-3976.95</v>
      </c>
      <c r="I916">
        <v>-7071.38</v>
      </c>
      <c r="J916">
        <v>-1299.31</v>
      </c>
      <c r="K916">
        <v>1268.51</v>
      </c>
      <c r="L916">
        <v>-6961.57</v>
      </c>
      <c r="M916">
        <v>2840</v>
      </c>
      <c r="N916">
        <v>-1312.36</v>
      </c>
      <c r="O916">
        <v>-6764.04</v>
      </c>
      <c r="P916">
        <v>2435.91</v>
      </c>
      <c r="Q916">
        <v>-4464.0600000000004</v>
      </c>
      <c r="R916">
        <v>-7593.65</v>
      </c>
      <c r="S916">
        <v>1769.02</v>
      </c>
      <c r="T916">
        <v>-715.44</v>
      </c>
    </row>
    <row r="917" spans="1:20" x14ac:dyDescent="0.3">
      <c r="A917">
        <v>913</v>
      </c>
      <c r="B917">
        <v>0</v>
      </c>
      <c r="C917">
        <v>-14731</v>
      </c>
      <c r="D917">
        <v>-1470.04</v>
      </c>
      <c r="E917">
        <v>-4520.62</v>
      </c>
      <c r="F917">
        <v>-8998.42</v>
      </c>
      <c r="G917">
        <v>-1667.91</v>
      </c>
      <c r="H917">
        <v>-4025.15</v>
      </c>
      <c r="I917">
        <v>-7106.54</v>
      </c>
      <c r="J917">
        <v>-1373.97</v>
      </c>
      <c r="K917">
        <v>1264.1600000000001</v>
      </c>
      <c r="L917">
        <v>-6917.71</v>
      </c>
      <c r="M917">
        <v>2949.82</v>
      </c>
      <c r="N917">
        <v>-1233.3499999999999</v>
      </c>
      <c r="O917">
        <v>-6579.57</v>
      </c>
      <c r="P917">
        <v>2480.11</v>
      </c>
      <c r="Q917">
        <v>-4534.37</v>
      </c>
      <c r="R917">
        <v>-7549.79</v>
      </c>
      <c r="S917">
        <v>1848.03</v>
      </c>
      <c r="T917">
        <v>-605.62699999999995</v>
      </c>
    </row>
    <row r="918" spans="1:20" x14ac:dyDescent="0.3">
      <c r="A918">
        <v>914</v>
      </c>
      <c r="B918">
        <v>1</v>
      </c>
      <c r="C918">
        <v>-16036</v>
      </c>
      <c r="D918">
        <v>-1879.18</v>
      </c>
      <c r="E918">
        <v>-4464.0600000000004</v>
      </c>
      <c r="F918">
        <v>-9042.2800000000007</v>
      </c>
      <c r="G918">
        <v>-1553.75</v>
      </c>
      <c r="H918">
        <v>-4029.5</v>
      </c>
      <c r="I918">
        <v>-7181.19</v>
      </c>
      <c r="J918">
        <v>-1417.83</v>
      </c>
      <c r="K918">
        <v>1193.8499999999999</v>
      </c>
      <c r="L918">
        <v>-6913.36</v>
      </c>
      <c r="M918">
        <v>2962.87</v>
      </c>
      <c r="N918">
        <v>-1224.6500000000001</v>
      </c>
      <c r="O918">
        <v>-6522.66</v>
      </c>
      <c r="P918">
        <v>2418.5</v>
      </c>
      <c r="Q918">
        <v>-4683.68</v>
      </c>
      <c r="R918">
        <v>-7475.13</v>
      </c>
      <c r="S918">
        <v>1891.89</v>
      </c>
      <c r="T918">
        <v>-487.113</v>
      </c>
    </row>
    <row r="919" spans="1:20" x14ac:dyDescent="0.3">
      <c r="A919">
        <v>915</v>
      </c>
      <c r="B919">
        <v>0</v>
      </c>
      <c r="C919">
        <v>-15423.6</v>
      </c>
      <c r="D919">
        <v>-2252.12</v>
      </c>
      <c r="E919">
        <v>-4885.8999999999996</v>
      </c>
      <c r="F919">
        <v>-8941.17</v>
      </c>
      <c r="G919">
        <v>-1470.39</v>
      </c>
      <c r="H919">
        <v>-4240.42</v>
      </c>
      <c r="I919">
        <v>-7295.36</v>
      </c>
      <c r="J919">
        <v>-1422.18</v>
      </c>
      <c r="K919">
        <v>1114.8399999999999</v>
      </c>
      <c r="L919">
        <v>-7018.82</v>
      </c>
      <c r="M919">
        <v>3103.48</v>
      </c>
      <c r="N919">
        <v>-1189.5</v>
      </c>
      <c r="O919">
        <v>-6658.93</v>
      </c>
      <c r="P919">
        <v>2374.65</v>
      </c>
      <c r="Q919">
        <v>-4771.3900000000003</v>
      </c>
      <c r="R919">
        <v>-7501.59</v>
      </c>
      <c r="S919">
        <v>1931.39</v>
      </c>
      <c r="T919">
        <v>-438.90600000000001</v>
      </c>
    </row>
    <row r="920" spans="1:20" x14ac:dyDescent="0.3">
      <c r="A920">
        <v>916</v>
      </c>
      <c r="B920">
        <v>1</v>
      </c>
      <c r="C920">
        <v>-15995.8</v>
      </c>
      <c r="D920">
        <v>-4154.41</v>
      </c>
      <c r="E920">
        <v>-4340.51</v>
      </c>
      <c r="F920">
        <v>-8963.27</v>
      </c>
      <c r="G920">
        <v>-1567.14</v>
      </c>
      <c r="H920">
        <v>-4477.45</v>
      </c>
      <c r="I920">
        <v>-7413.87</v>
      </c>
      <c r="J920">
        <v>-1422.18</v>
      </c>
      <c r="K920">
        <v>1106.1400000000001</v>
      </c>
      <c r="L920">
        <v>-7137.34</v>
      </c>
      <c r="M920">
        <v>3120.89</v>
      </c>
      <c r="N920">
        <v>-1185.1500000000001</v>
      </c>
      <c r="O920">
        <v>-6887.25</v>
      </c>
      <c r="P920">
        <v>2335.14</v>
      </c>
      <c r="Q920">
        <v>-4920.71</v>
      </c>
      <c r="R920">
        <v>-7752.01</v>
      </c>
      <c r="S920">
        <v>1935.74</v>
      </c>
      <c r="T920">
        <v>-364.24799999999999</v>
      </c>
    </row>
    <row r="921" spans="1:20" x14ac:dyDescent="0.3">
      <c r="A921">
        <v>917</v>
      </c>
      <c r="B921">
        <v>0</v>
      </c>
      <c r="C921">
        <v>-16430</v>
      </c>
      <c r="D921">
        <v>-6494.24</v>
      </c>
      <c r="E921">
        <v>-3809.54</v>
      </c>
      <c r="F921">
        <v>-9002.77</v>
      </c>
      <c r="G921">
        <v>-1509.89</v>
      </c>
      <c r="H921">
        <v>-4538.72</v>
      </c>
      <c r="I921">
        <v>-7497.23</v>
      </c>
      <c r="J921">
        <v>-1422.18</v>
      </c>
      <c r="K921">
        <v>1141.29</v>
      </c>
      <c r="L921">
        <v>-7185.55</v>
      </c>
      <c r="M921">
        <v>3120.89</v>
      </c>
      <c r="N921">
        <v>-1325.76</v>
      </c>
      <c r="O921">
        <v>-7018.82</v>
      </c>
      <c r="P921">
        <v>2401.1</v>
      </c>
      <c r="Q921">
        <v>-5043.58</v>
      </c>
      <c r="R921">
        <v>-7958.24</v>
      </c>
      <c r="S921">
        <v>1970.89</v>
      </c>
      <c r="T921">
        <v>-320.39100000000002</v>
      </c>
    </row>
    <row r="922" spans="1:20" x14ac:dyDescent="0.3">
      <c r="A922">
        <v>918</v>
      </c>
      <c r="B922">
        <v>1</v>
      </c>
      <c r="C922">
        <v>-15419</v>
      </c>
      <c r="D922">
        <v>-7915.39</v>
      </c>
      <c r="E922">
        <v>-3120.22</v>
      </c>
      <c r="F922">
        <v>-9077.43</v>
      </c>
      <c r="G922">
        <v>-1395.73</v>
      </c>
      <c r="H922">
        <v>-4507.91</v>
      </c>
      <c r="I922">
        <v>-7576.24</v>
      </c>
      <c r="J922">
        <v>-1422.18</v>
      </c>
      <c r="K922">
        <v>1251.0999999999999</v>
      </c>
      <c r="L922">
        <v>-7119.59</v>
      </c>
      <c r="M922">
        <v>3015.43</v>
      </c>
      <c r="N922">
        <v>-1308.01</v>
      </c>
      <c r="O922">
        <v>-7277.95</v>
      </c>
      <c r="P922">
        <v>2655.87</v>
      </c>
      <c r="Q922">
        <v>-5126.9399999999996</v>
      </c>
      <c r="R922">
        <v>-8015.15</v>
      </c>
      <c r="S922">
        <v>1940.09</v>
      </c>
      <c r="T922">
        <v>-280.887</v>
      </c>
    </row>
    <row r="923" spans="1:20" x14ac:dyDescent="0.3">
      <c r="A923">
        <v>919</v>
      </c>
      <c r="B923">
        <v>0</v>
      </c>
      <c r="C923">
        <v>-13987.8</v>
      </c>
      <c r="D923">
        <v>-9078.44</v>
      </c>
      <c r="E923">
        <v>-3252.8</v>
      </c>
      <c r="F923">
        <v>-9226.75</v>
      </c>
      <c r="G923">
        <v>-1101.45</v>
      </c>
      <c r="H923">
        <v>-4468.41</v>
      </c>
      <c r="I923">
        <v>-7655.25</v>
      </c>
      <c r="J923">
        <v>-1422.18</v>
      </c>
      <c r="K923">
        <v>1369.62</v>
      </c>
      <c r="L923">
        <v>-7181.19</v>
      </c>
      <c r="M923">
        <v>2967.22</v>
      </c>
      <c r="N923">
        <v>-1268.51</v>
      </c>
      <c r="O923">
        <v>-7484.18</v>
      </c>
      <c r="P923">
        <v>2510.5700000000002</v>
      </c>
      <c r="Q923">
        <v>-5135.6400000000003</v>
      </c>
      <c r="R923">
        <v>-8124.96</v>
      </c>
      <c r="S923">
        <v>1935.74</v>
      </c>
      <c r="T923">
        <v>-171.07599999999999</v>
      </c>
    </row>
    <row r="924" spans="1:20" x14ac:dyDescent="0.3">
      <c r="A924">
        <v>920</v>
      </c>
      <c r="B924">
        <v>1</v>
      </c>
      <c r="C924">
        <v>-13299.4</v>
      </c>
      <c r="D924">
        <v>-9169.5</v>
      </c>
      <c r="E924">
        <v>-3454.67</v>
      </c>
      <c r="F924">
        <v>-9279.31</v>
      </c>
      <c r="G924">
        <v>-1101.79</v>
      </c>
      <c r="H924">
        <v>-4428.8999999999996</v>
      </c>
      <c r="I924">
        <v>-7839.72</v>
      </c>
      <c r="J924">
        <v>-1351.87</v>
      </c>
      <c r="K924">
        <v>1417.82</v>
      </c>
      <c r="L924">
        <v>-7295.35</v>
      </c>
      <c r="M924">
        <v>2927.72</v>
      </c>
      <c r="N924">
        <v>-1299.31</v>
      </c>
      <c r="O924">
        <v>-7681.7</v>
      </c>
      <c r="P924">
        <v>2453.66</v>
      </c>
      <c r="Q924">
        <v>-5381.71</v>
      </c>
      <c r="R924">
        <v>-8278.6299999999992</v>
      </c>
      <c r="S924">
        <v>2041.2</v>
      </c>
      <c r="T924">
        <v>-17.409700000000001</v>
      </c>
    </row>
    <row r="925" spans="1:20" x14ac:dyDescent="0.3">
      <c r="A925">
        <v>921</v>
      </c>
      <c r="B925">
        <v>0</v>
      </c>
      <c r="C925">
        <v>-13128.7</v>
      </c>
      <c r="D925">
        <v>-8778.4699999999993</v>
      </c>
      <c r="E925">
        <v>-2527.33</v>
      </c>
      <c r="F925">
        <v>-9353.9599999999991</v>
      </c>
      <c r="G925">
        <v>-1176.44</v>
      </c>
      <c r="H925">
        <v>-4530.01</v>
      </c>
      <c r="I925">
        <v>-8072.39</v>
      </c>
      <c r="J925">
        <v>-1308.02</v>
      </c>
      <c r="K925">
        <v>1492.48</v>
      </c>
      <c r="L925">
        <v>-7378.72</v>
      </c>
      <c r="M925">
        <v>2853.06</v>
      </c>
      <c r="N925">
        <v>-1303.6600000000001</v>
      </c>
      <c r="O925">
        <v>-7738.61</v>
      </c>
      <c r="P925">
        <v>2519.61</v>
      </c>
      <c r="Q925">
        <v>-5482.48</v>
      </c>
      <c r="R925">
        <v>-8471.7900000000009</v>
      </c>
      <c r="S925">
        <v>2089.41</v>
      </c>
      <c r="T925">
        <v>-35.152000000000001</v>
      </c>
    </row>
    <row r="926" spans="1:20" x14ac:dyDescent="0.3">
      <c r="A926">
        <v>922</v>
      </c>
      <c r="B926">
        <v>1</v>
      </c>
      <c r="C926">
        <v>-12904.7</v>
      </c>
      <c r="D926">
        <v>-8238.4599999999991</v>
      </c>
      <c r="E926">
        <v>-1214.6400000000001</v>
      </c>
      <c r="F926">
        <v>-9503.2800000000007</v>
      </c>
      <c r="G926">
        <v>-1185.1500000000001</v>
      </c>
      <c r="H926">
        <v>-4437.6099999999997</v>
      </c>
      <c r="I926">
        <v>-8133.66</v>
      </c>
      <c r="J926">
        <v>-1303.6600000000001</v>
      </c>
      <c r="K926">
        <v>1641.79</v>
      </c>
      <c r="L926">
        <v>-7457.73</v>
      </c>
      <c r="M926">
        <v>2738.9</v>
      </c>
      <c r="N926">
        <v>-1338.81</v>
      </c>
      <c r="O926">
        <v>-7778.12</v>
      </c>
      <c r="P926">
        <v>2493.16</v>
      </c>
      <c r="Q926">
        <v>-5456.03</v>
      </c>
      <c r="R926">
        <v>-8634.17</v>
      </c>
      <c r="S926">
        <v>2093.7600000000002</v>
      </c>
      <c r="T926">
        <v>-4.3532200000000003</v>
      </c>
    </row>
    <row r="927" spans="1:20" x14ac:dyDescent="0.3">
      <c r="A927">
        <v>923</v>
      </c>
      <c r="B927">
        <v>0</v>
      </c>
      <c r="C927">
        <v>-13335.6</v>
      </c>
      <c r="D927">
        <v>-6736.31</v>
      </c>
      <c r="E927">
        <v>-363.60199999999998</v>
      </c>
      <c r="F927">
        <v>-9555.84</v>
      </c>
      <c r="G927">
        <v>-1114.8399999999999</v>
      </c>
      <c r="H927">
        <v>-4389.3999999999996</v>
      </c>
      <c r="I927">
        <v>-8243.4699999999993</v>
      </c>
      <c r="J927">
        <v>-1198.21</v>
      </c>
      <c r="K927">
        <v>1870.12</v>
      </c>
      <c r="L927">
        <v>-7536.73</v>
      </c>
      <c r="M927">
        <v>2620.39</v>
      </c>
      <c r="N927">
        <v>-1237.71</v>
      </c>
      <c r="O927">
        <v>-7817.62</v>
      </c>
      <c r="P927">
        <v>2383.36</v>
      </c>
      <c r="Q927">
        <v>-5557.14</v>
      </c>
      <c r="R927">
        <v>-8721.8799999999992</v>
      </c>
      <c r="S927">
        <v>2058.61</v>
      </c>
      <c r="T927">
        <v>105.455</v>
      </c>
    </row>
    <row r="928" spans="1:20" x14ac:dyDescent="0.3">
      <c r="A928">
        <v>924</v>
      </c>
      <c r="B928">
        <v>1</v>
      </c>
      <c r="C928">
        <v>-13884.3</v>
      </c>
      <c r="D928">
        <v>-4940.8599999999997</v>
      </c>
      <c r="E928">
        <v>-417.14</v>
      </c>
      <c r="F928">
        <v>-9595.34</v>
      </c>
      <c r="G928">
        <v>-1106.1400000000001</v>
      </c>
      <c r="H928">
        <v>-4349.8999999999996</v>
      </c>
      <c r="I928">
        <v>-8432.2900000000009</v>
      </c>
      <c r="J928">
        <v>-1150</v>
      </c>
      <c r="K928">
        <v>1861.09</v>
      </c>
      <c r="L928">
        <v>-7791.5</v>
      </c>
      <c r="M928">
        <v>2607.33</v>
      </c>
      <c r="N928">
        <v>-1154.3499999999999</v>
      </c>
      <c r="O928">
        <v>-8068.04</v>
      </c>
      <c r="P928">
        <v>2440.6</v>
      </c>
      <c r="Q928">
        <v>-5605.35</v>
      </c>
      <c r="R928">
        <v>-8765.74</v>
      </c>
      <c r="S928">
        <v>2124.56</v>
      </c>
      <c r="T928">
        <v>294.27100000000002</v>
      </c>
    </row>
    <row r="929" spans="1:20" x14ac:dyDescent="0.3">
      <c r="A929">
        <v>925</v>
      </c>
      <c r="B929">
        <v>0</v>
      </c>
      <c r="C929">
        <v>-14472.5</v>
      </c>
      <c r="D929">
        <v>-2033.95</v>
      </c>
      <c r="E929">
        <v>-3106.04</v>
      </c>
      <c r="F929">
        <v>-9810.6</v>
      </c>
      <c r="G929">
        <v>-1141.29</v>
      </c>
      <c r="H929">
        <v>-4310.3900000000003</v>
      </c>
      <c r="I929">
        <v>-8735.26</v>
      </c>
      <c r="J929">
        <v>-1110.49</v>
      </c>
      <c r="K929">
        <v>1962.19</v>
      </c>
      <c r="L929">
        <v>-8419.5400000000009</v>
      </c>
      <c r="M929">
        <v>2818.23</v>
      </c>
      <c r="N929">
        <v>-794.13199999999995</v>
      </c>
      <c r="O929">
        <v>-8520.32</v>
      </c>
      <c r="P929">
        <v>2484.46</v>
      </c>
      <c r="Q929">
        <v>-5187.8900000000003</v>
      </c>
      <c r="R929">
        <v>-9016.15</v>
      </c>
      <c r="S929">
        <v>2168.42</v>
      </c>
      <c r="T929">
        <v>351.19099999999997</v>
      </c>
    </row>
    <row r="930" spans="1:20" x14ac:dyDescent="0.3">
      <c r="A930">
        <v>926</v>
      </c>
      <c r="B930">
        <v>1</v>
      </c>
      <c r="C930">
        <v>-12112.4</v>
      </c>
      <c r="D930">
        <v>7299.91</v>
      </c>
      <c r="E930">
        <v>-9799.24</v>
      </c>
      <c r="F930">
        <v>-10188.200000000001</v>
      </c>
      <c r="G930">
        <v>-1321.4</v>
      </c>
      <c r="H930">
        <v>-4200.58</v>
      </c>
      <c r="I930">
        <v>-9543.41</v>
      </c>
      <c r="J930">
        <v>-1070.99</v>
      </c>
      <c r="K930">
        <v>2045.55</v>
      </c>
      <c r="L930">
        <v>-10286.299999999999</v>
      </c>
      <c r="M930">
        <v>3125.56</v>
      </c>
      <c r="N930">
        <v>-785.745</v>
      </c>
      <c r="O930">
        <v>-9662.25</v>
      </c>
      <c r="P930">
        <v>2418.5100000000002</v>
      </c>
      <c r="Q930">
        <v>-4362.32</v>
      </c>
      <c r="R930">
        <v>-10136.299999999999</v>
      </c>
      <c r="S930">
        <v>2278.2199999999998</v>
      </c>
      <c r="T930">
        <v>179.79</v>
      </c>
    </row>
    <row r="931" spans="1:20" x14ac:dyDescent="0.3">
      <c r="A931">
        <v>927</v>
      </c>
      <c r="B931">
        <v>0</v>
      </c>
      <c r="C931">
        <v>-8367.2000000000007</v>
      </c>
      <c r="D931">
        <v>17202.2</v>
      </c>
      <c r="E931">
        <v>-10341.299999999999</v>
      </c>
      <c r="F931">
        <v>-11005.1</v>
      </c>
      <c r="G931">
        <v>-1589.22</v>
      </c>
      <c r="H931">
        <v>-3976.62</v>
      </c>
      <c r="I931">
        <v>-10588.3</v>
      </c>
      <c r="J931">
        <v>-1136.93</v>
      </c>
      <c r="K931">
        <v>2265.16</v>
      </c>
      <c r="L931">
        <v>-12265.8</v>
      </c>
      <c r="M931">
        <v>3371.3</v>
      </c>
      <c r="N931">
        <v>-1633.72</v>
      </c>
      <c r="O931">
        <v>-11519.6</v>
      </c>
      <c r="P931">
        <v>1987.99</v>
      </c>
      <c r="Q931">
        <v>-3950.18</v>
      </c>
      <c r="R931">
        <v>-12520.9</v>
      </c>
      <c r="S931">
        <v>2396.7399999999998</v>
      </c>
      <c r="T931">
        <v>52.567500000000003</v>
      </c>
    </row>
    <row r="932" spans="1:20" x14ac:dyDescent="0.3">
      <c r="A932">
        <v>928</v>
      </c>
      <c r="B932">
        <v>1</v>
      </c>
      <c r="C932">
        <v>-10682.2</v>
      </c>
      <c r="D932">
        <v>14248.5</v>
      </c>
      <c r="E932">
        <v>1042.81</v>
      </c>
      <c r="F932">
        <v>-12401.5</v>
      </c>
      <c r="G932">
        <v>-1654.85</v>
      </c>
      <c r="H932">
        <v>-3352.94</v>
      </c>
      <c r="I932">
        <v>-10424.6</v>
      </c>
      <c r="J932">
        <v>-1391.7</v>
      </c>
      <c r="K932">
        <v>2853.69</v>
      </c>
      <c r="L932">
        <v>-12167.2</v>
      </c>
      <c r="M932">
        <v>2764.72</v>
      </c>
      <c r="N932">
        <v>-2124.87</v>
      </c>
      <c r="O932">
        <v>-12506.3</v>
      </c>
      <c r="P932">
        <v>1443.64</v>
      </c>
      <c r="Q932">
        <v>-4473.3999999999996</v>
      </c>
      <c r="R932">
        <v>-14170.5</v>
      </c>
      <c r="S932">
        <v>2234.0500000000002</v>
      </c>
      <c r="T932">
        <v>-487.75200000000001</v>
      </c>
    </row>
    <row r="933" spans="1:20" x14ac:dyDescent="0.3">
      <c r="A933">
        <v>929</v>
      </c>
      <c r="B933">
        <v>0</v>
      </c>
      <c r="C933">
        <v>-12357.6</v>
      </c>
      <c r="D933">
        <v>4889.83</v>
      </c>
      <c r="E933">
        <v>6421.29</v>
      </c>
      <c r="F933">
        <v>-13722.5</v>
      </c>
      <c r="G933">
        <v>-1026.5</v>
      </c>
      <c r="H933">
        <v>-2786.8</v>
      </c>
      <c r="I933">
        <v>-9792.24</v>
      </c>
      <c r="J933">
        <v>-1457.33</v>
      </c>
      <c r="K933">
        <v>3415.47</v>
      </c>
      <c r="L933">
        <v>-10932.9</v>
      </c>
      <c r="M933">
        <v>1631.83</v>
      </c>
      <c r="N933">
        <v>-1504.91</v>
      </c>
      <c r="O933">
        <v>-11758.5</v>
      </c>
      <c r="P933">
        <v>1031.17</v>
      </c>
      <c r="Q933">
        <v>-5000.0200000000004</v>
      </c>
      <c r="R933">
        <v>-13004.6</v>
      </c>
      <c r="S933">
        <v>1649.87</v>
      </c>
      <c r="T933">
        <v>-1783.33</v>
      </c>
    </row>
    <row r="934" spans="1:20" x14ac:dyDescent="0.3">
      <c r="A934">
        <v>930</v>
      </c>
      <c r="B934">
        <v>1</v>
      </c>
      <c r="C934">
        <v>-11328</v>
      </c>
      <c r="D934">
        <v>-1023.08</v>
      </c>
      <c r="E934">
        <v>5366.76</v>
      </c>
      <c r="F934">
        <v>-14252.9</v>
      </c>
      <c r="G934">
        <v>246.98400000000001</v>
      </c>
      <c r="H934">
        <v>-2796.14</v>
      </c>
      <c r="I934">
        <v>-10104.9</v>
      </c>
      <c r="J934">
        <v>-1075.03</v>
      </c>
      <c r="K934">
        <v>3617.03</v>
      </c>
      <c r="L934">
        <v>-10468.5</v>
      </c>
      <c r="M934">
        <v>763.03599999999994</v>
      </c>
      <c r="N934">
        <v>-859.77700000000004</v>
      </c>
      <c r="O934">
        <v>-10880.7</v>
      </c>
      <c r="P934">
        <v>1514.87</v>
      </c>
      <c r="Q934">
        <v>-5337.83</v>
      </c>
      <c r="R934">
        <v>-10976.1</v>
      </c>
      <c r="S934">
        <v>1369.3</v>
      </c>
      <c r="T934">
        <v>-1021.84</v>
      </c>
    </row>
    <row r="935" spans="1:20" x14ac:dyDescent="0.3">
      <c r="A935">
        <v>931</v>
      </c>
      <c r="B935">
        <v>0</v>
      </c>
      <c r="C935">
        <v>-9844.2000000000007</v>
      </c>
      <c r="D935">
        <v>-3623.25</v>
      </c>
      <c r="E935">
        <v>500.20499999999998</v>
      </c>
      <c r="F935">
        <v>-14089.9</v>
      </c>
      <c r="G935">
        <v>1625.3</v>
      </c>
      <c r="H935">
        <v>-3121.2</v>
      </c>
      <c r="I935">
        <v>-10785.5</v>
      </c>
      <c r="J935">
        <v>-570.17899999999997</v>
      </c>
      <c r="K935">
        <v>3318.1</v>
      </c>
      <c r="L935">
        <v>-10851.1</v>
      </c>
      <c r="M935">
        <v>566.13400000000001</v>
      </c>
      <c r="N935">
        <v>-262.85000000000002</v>
      </c>
      <c r="O935">
        <v>-11136.3</v>
      </c>
      <c r="P935">
        <v>2458.9499999999998</v>
      </c>
      <c r="Q935">
        <v>-5196.92</v>
      </c>
      <c r="R935">
        <v>-9761.14</v>
      </c>
      <c r="S935">
        <v>1589.22</v>
      </c>
      <c r="T935">
        <v>778.58299999999997</v>
      </c>
    </row>
    <row r="936" spans="1:20" x14ac:dyDescent="0.3">
      <c r="A936">
        <v>932</v>
      </c>
      <c r="B936">
        <v>1</v>
      </c>
      <c r="C936">
        <v>-14986.3</v>
      </c>
      <c r="D936">
        <v>-251.06800000000001</v>
      </c>
      <c r="E936">
        <v>-3840.02</v>
      </c>
      <c r="F936">
        <v>-13993.5</v>
      </c>
      <c r="G936">
        <v>2375.27</v>
      </c>
      <c r="H936">
        <v>-3230.69</v>
      </c>
      <c r="I936">
        <v>-11461.4</v>
      </c>
      <c r="J936">
        <v>-232.36699999999999</v>
      </c>
      <c r="K936">
        <v>2751.66</v>
      </c>
      <c r="L936">
        <v>-12625.7</v>
      </c>
      <c r="M936">
        <v>517.91899999999998</v>
      </c>
      <c r="N936">
        <v>83.672600000000003</v>
      </c>
      <c r="O936">
        <v>-12761.6</v>
      </c>
      <c r="P936">
        <v>2497.52</v>
      </c>
      <c r="Q936">
        <v>-4331.55</v>
      </c>
      <c r="R936">
        <v>-10201.6</v>
      </c>
      <c r="S936">
        <v>2041.5</v>
      </c>
      <c r="T936">
        <v>1655.47</v>
      </c>
    </row>
    <row r="937" spans="1:20" x14ac:dyDescent="0.3">
      <c r="A937">
        <v>933</v>
      </c>
      <c r="B937">
        <v>0</v>
      </c>
      <c r="C937">
        <v>-18912.900000000001</v>
      </c>
      <c r="D937">
        <v>1955</v>
      </c>
      <c r="E937">
        <v>-11265.6</v>
      </c>
      <c r="F937">
        <v>-14406.5</v>
      </c>
      <c r="G937">
        <v>2308.71</v>
      </c>
      <c r="H937">
        <v>-3380</v>
      </c>
      <c r="I937">
        <v>-11992.4</v>
      </c>
      <c r="J937">
        <v>-302.97300000000001</v>
      </c>
      <c r="K937">
        <v>2369.9899999999998</v>
      </c>
      <c r="L937">
        <v>-13858.4</v>
      </c>
      <c r="M937">
        <v>408.11599999999999</v>
      </c>
      <c r="N937">
        <v>-795.37099999999998</v>
      </c>
      <c r="O937">
        <v>-14258.1</v>
      </c>
      <c r="P937">
        <v>1574.92</v>
      </c>
      <c r="Q937">
        <v>-3418.59</v>
      </c>
      <c r="R937">
        <v>-12696.6</v>
      </c>
      <c r="S937">
        <v>2269.5100000000002</v>
      </c>
      <c r="T937">
        <v>964.92899999999997</v>
      </c>
    </row>
    <row r="938" spans="1:20" x14ac:dyDescent="0.3">
      <c r="A938">
        <v>934</v>
      </c>
      <c r="B938">
        <v>1</v>
      </c>
      <c r="C938">
        <v>-15943.6</v>
      </c>
      <c r="D938">
        <v>-182.22300000000001</v>
      </c>
      <c r="E938">
        <v>-9351.23</v>
      </c>
      <c r="F938">
        <v>-15794.5</v>
      </c>
      <c r="G938">
        <v>1939.79</v>
      </c>
      <c r="H938">
        <v>-3678.62</v>
      </c>
      <c r="I938">
        <v>-10994.5</v>
      </c>
      <c r="J938">
        <v>-562.08399999999995</v>
      </c>
      <c r="K938">
        <v>2611.98</v>
      </c>
      <c r="L938">
        <v>-12508.5</v>
      </c>
      <c r="M938">
        <v>-97.039000000000001</v>
      </c>
      <c r="N938">
        <v>-1224.96</v>
      </c>
      <c r="O938">
        <v>-13118.8</v>
      </c>
      <c r="P938">
        <v>1250.79</v>
      </c>
      <c r="Q938">
        <v>-2826.33</v>
      </c>
      <c r="R938">
        <v>-14578.8</v>
      </c>
      <c r="S938">
        <v>1869.5</v>
      </c>
      <c r="T938">
        <v>-923.49900000000002</v>
      </c>
    </row>
    <row r="939" spans="1:20" x14ac:dyDescent="0.3">
      <c r="A939">
        <v>935</v>
      </c>
      <c r="B939">
        <v>0</v>
      </c>
      <c r="C939">
        <v>-11202.1</v>
      </c>
      <c r="D939">
        <v>-4902.84</v>
      </c>
      <c r="E939">
        <v>-3383.28</v>
      </c>
      <c r="F939">
        <v>-17366</v>
      </c>
      <c r="G939">
        <v>1404.15</v>
      </c>
      <c r="H939">
        <v>-3854.06</v>
      </c>
      <c r="I939">
        <v>-9985.1299999999992</v>
      </c>
      <c r="J939">
        <v>-698.02099999999996</v>
      </c>
      <c r="K939">
        <v>2892.87</v>
      </c>
      <c r="L939">
        <v>-10708.7</v>
      </c>
      <c r="M939">
        <v>-368.91399999999999</v>
      </c>
      <c r="N939">
        <v>-807.22</v>
      </c>
      <c r="O939">
        <v>-11024.4</v>
      </c>
      <c r="P939">
        <v>2595.4699999999998</v>
      </c>
      <c r="Q939">
        <v>-3362.88</v>
      </c>
      <c r="R939">
        <v>-13333.7</v>
      </c>
      <c r="S939">
        <v>868.20299999999997</v>
      </c>
      <c r="T939">
        <v>-3113.99</v>
      </c>
    </row>
    <row r="940" spans="1:20" x14ac:dyDescent="0.3">
      <c r="A940">
        <v>936</v>
      </c>
      <c r="B940">
        <v>1</v>
      </c>
      <c r="C940">
        <v>-7221.75</v>
      </c>
      <c r="D940">
        <v>-8755.66</v>
      </c>
      <c r="E940">
        <v>-2791.78</v>
      </c>
      <c r="F940">
        <v>-17786.2</v>
      </c>
      <c r="G940">
        <v>1272.8699999999999</v>
      </c>
      <c r="H940">
        <v>-4222.97</v>
      </c>
      <c r="I940">
        <v>-10262.9</v>
      </c>
      <c r="J940">
        <v>-359.601</v>
      </c>
      <c r="K940">
        <v>2607.0300000000002</v>
      </c>
      <c r="L940">
        <v>-9805.34</v>
      </c>
      <c r="M940">
        <v>-359.90100000000001</v>
      </c>
      <c r="N940">
        <v>-715.44500000000005</v>
      </c>
      <c r="O940">
        <v>-9906.1299999999992</v>
      </c>
      <c r="P940">
        <v>3644.06</v>
      </c>
      <c r="Q940">
        <v>-4456.24</v>
      </c>
      <c r="R940">
        <v>-10870.5</v>
      </c>
      <c r="S940">
        <v>399.10599999999999</v>
      </c>
      <c r="T940">
        <v>-1776.22</v>
      </c>
    </row>
    <row r="941" spans="1:20" x14ac:dyDescent="0.3">
      <c r="A941">
        <v>937</v>
      </c>
      <c r="B941">
        <v>0</v>
      </c>
      <c r="C941">
        <v>-5002.3</v>
      </c>
      <c r="D941">
        <v>-8005.26</v>
      </c>
      <c r="E941">
        <v>-6143.92</v>
      </c>
      <c r="F941">
        <v>-16973.2</v>
      </c>
      <c r="G941">
        <v>2213.16</v>
      </c>
      <c r="H941">
        <v>-4547.72</v>
      </c>
      <c r="I941">
        <v>-10064.799999999999</v>
      </c>
      <c r="J941">
        <v>351.774</v>
      </c>
      <c r="K941">
        <v>1970.3</v>
      </c>
      <c r="L941">
        <v>-9085.5499999999993</v>
      </c>
      <c r="M941">
        <v>-144.65600000000001</v>
      </c>
      <c r="N941">
        <v>-605.64499999999998</v>
      </c>
      <c r="O941">
        <v>-9691.7800000000007</v>
      </c>
      <c r="P941">
        <v>3085.15</v>
      </c>
      <c r="Q941">
        <v>-4793.46</v>
      </c>
      <c r="R941">
        <v>-9216.5499999999993</v>
      </c>
      <c r="S941">
        <v>636.72900000000004</v>
      </c>
      <c r="T941">
        <v>985.61199999999997</v>
      </c>
    </row>
    <row r="942" spans="1:20" x14ac:dyDescent="0.3">
      <c r="A942">
        <v>938</v>
      </c>
      <c r="B942">
        <v>1</v>
      </c>
      <c r="C942">
        <v>-6221.15</v>
      </c>
      <c r="D942">
        <v>-4873.92</v>
      </c>
      <c r="E942">
        <v>-6452.38</v>
      </c>
      <c r="F942">
        <v>-15568.1</v>
      </c>
      <c r="G942">
        <v>3068.89</v>
      </c>
      <c r="H942">
        <v>-4441.9799999999996</v>
      </c>
      <c r="I942">
        <v>-9120.41</v>
      </c>
      <c r="J942">
        <v>715.73599999999999</v>
      </c>
      <c r="K942">
        <v>1333.87</v>
      </c>
      <c r="L942">
        <v>-8620.5</v>
      </c>
      <c r="M942">
        <v>162.667</v>
      </c>
      <c r="N942">
        <v>-451.983</v>
      </c>
      <c r="O942">
        <v>-9573.26</v>
      </c>
      <c r="P942">
        <v>2721.19</v>
      </c>
      <c r="Q942">
        <v>-4573.57</v>
      </c>
      <c r="R942">
        <v>-8308.5300000000007</v>
      </c>
      <c r="S942">
        <v>847.322</v>
      </c>
      <c r="T942">
        <v>2568.98</v>
      </c>
    </row>
    <row r="943" spans="1:20" x14ac:dyDescent="0.3">
      <c r="A943">
        <v>939</v>
      </c>
      <c r="B943">
        <v>0</v>
      </c>
      <c r="C943">
        <v>-7876</v>
      </c>
      <c r="D943">
        <v>-1972.94</v>
      </c>
      <c r="E943">
        <v>-6228.42</v>
      </c>
      <c r="F943">
        <v>-14211.9</v>
      </c>
      <c r="G943">
        <v>3265.84</v>
      </c>
      <c r="H943">
        <v>-3897.34</v>
      </c>
      <c r="I943">
        <v>-8515.06</v>
      </c>
      <c r="J943">
        <v>680.29899999999998</v>
      </c>
      <c r="K943">
        <v>877.53399999999999</v>
      </c>
      <c r="L943">
        <v>-8502.27</v>
      </c>
      <c r="M943">
        <v>584.14800000000002</v>
      </c>
      <c r="N943">
        <v>-504.84899999999999</v>
      </c>
      <c r="O943">
        <v>-9525.0400000000009</v>
      </c>
      <c r="P943">
        <v>2826.93</v>
      </c>
      <c r="Q943">
        <v>-4402.4799999999996</v>
      </c>
      <c r="R943">
        <v>-8427.91</v>
      </c>
      <c r="S943">
        <v>623.07500000000005</v>
      </c>
      <c r="T943">
        <v>1636.26</v>
      </c>
    </row>
    <row r="944" spans="1:20" x14ac:dyDescent="0.3">
      <c r="A944">
        <v>940</v>
      </c>
      <c r="B944">
        <v>1</v>
      </c>
      <c r="C944">
        <v>-9078.2800000000007</v>
      </c>
      <c r="D944">
        <v>-921.11300000000006</v>
      </c>
      <c r="E944">
        <v>-6799.78</v>
      </c>
      <c r="F944">
        <v>-12728.2</v>
      </c>
      <c r="G944">
        <v>2540.8200000000002</v>
      </c>
      <c r="H944">
        <v>-3375.06</v>
      </c>
      <c r="I944">
        <v>-8137.73</v>
      </c>
      <c r="J944">
        <v>460.7</v>
      </c>
      <c r="K944">
        <v>618.72</v>
      </c>
      <c r="L944">
        <v>-8493.56</v>
      </c>
      <c r="M944">
        <v>983.55200000000002</v>
      </c>
      <c r="N944">
        <v>-583.85900000000004</v>
      </c>
      <c r="O944">
        <v>-9450.39</v>
      </c>
      <c r="P944">
        <v>2738.91</v>
      </c>
      <c r="Q944">
        <v>-3892.98</v>
      </c>
      <c r="R944">
        <v>-9367.89</v>
      </c>
      <c r="S944">
        <v>30.216799999999999</v>
      </c>
      <c r="T944">
        <v>24.9998</v>
      </c>
    </row>
    <row r="945" spans="1:20" x14ac:dyDescent="0.3">
      <c r="A945">
        <v>941</v>
      </c>
      <c r="B945">
        <v>0</v>
      </c>
      <c r="C945">
        <v>-9520.9699999999993</v>
      </c>
      <c r="D945">
        <v>-1075.6300000000001</v>
      </c>
      <c r="E945">
        <v>-6803.56</v>
      </c>
      <c r="F945">
        <v>-10805.2</v>
      </c>
      <c r="G945">
        <v>691.947</v>
      </c>
      <c r="H945">
        <v>-3388.71</v>
      </c>
      <c r="I945">
        <v>-7887.63</v>
      </c>
      <c r="J945">
        <v>118.23</v>
      </c>
      <c r="K945">
        <v>733.16300000000001</v>
      </c>
      <c r="L945">
        <v>-8563.85</v>
      </c>
      <c r="M945">
        <v>1378.6</v>
      </c>
      <c r="N945">
        <v>-803.45699999999999</v>
      </c>
      <c r="O945">
        <v>-9406.5300000000007</v>
      </c>
      <c r="P945">
        <v>2374.37</v>
      </c>
      <c r="Q945">
        <v>-3164.18</v>
      </c>
      <c r="R945">
        <v>-9902.9500000000007</v>
      </c>
      <c r="S945">
        <v>-461.27100000000002</v>
      </c>
      <c r="T945">
        <v>-1036.7</v>
      </c>
    </row>
    <row r="946" spans="1:20" x14ac:dyDescent="0.3">
      <c r="A946">
        <v>942</v>
      </c>
      <c r="B946">
        <v>1</v>
      </c>
      <c r="C946">
        <v>-9208.7199999999993</v>
      </c>
      <c r="D946">
        <v>-684.375</v>
      </c>
      <c r="E946">
        <v>-6197.35</v>
      </c>
      <c r="F946">
        <v>-9357.18</v>
      </c>
      <c r="G946">
        <v>-2021.37</v>
      </c>
      <c r="H946">
        <v>-5189.92</v>
      </c>
      <c r="I946">
        <v>-7650.6</v>
      </c>
      <c r="J946">
        <v>-131.87100000000001</v>
      </c>
      <c r="K946">
        <v>891.18100000000004</v>
      </c>
      <c r="L946">
        <v>-8537.42</v>
      </c>
      <c r="M946">
        <v>1562.77</v>
      </c>
      <c r="N946">
        <v>-899.89700000000005</v>
      </c>
      <c r="O946">
        <v>-9367.0300000000007</v>
      </c>
      <c r="P946">
        <v>1768.44</v>
      </c>
      <c r="Q946">
        <v>-2800.21</v>
      </c>
      <c r="R946">
        <v>-9568.6299999999992</v>
      </c>
      <c r="S946">
        <v>-513.56399999999996</v>
      </c>
      <c r="T946">
        <v>-829.32100000000003</v>
      </c>
    </row>
    <row r="947" spans="1:20" x14ac:dyDescent="0.3">
      <c r="A947">
        <v>943</v>
      </c>
      <c r="B947">
        <v>0</v>
      </c>
      <c r="C947">
        <v>-8251.33</v>
      </c>
      <c r="D947">
        <v>70.855999999999995</v>
      </c>
      <c r="E947">
        <v>-5104.01</v>
      </c>
      <c r="F947">
        <v>-9274.94</v>
      </c>
      <c r="G947">
        <v>-5458.85</v>
      </c>
      <c r="H947">
        <v>-7239.81</v>
      </c>
      <c r="I947">
        <v>-7483.86</v>
      </c>
      <c r="J947">
        <v>-263.45999999999998</v>
      </c>
      <c r="K947">
        <v>943.76</v>
      </c>
      <c r="L947">
        <v>-8462.77</v>
      </c>
      <c r="M947">
        <v>1580.2</v>
      </c>
      <c r="N947">
        <v>-838.32</v>
      </c>
      <c r="O947">
        <v>-9397.81</v>
      </c>
      <c r="P947">
        <v>1030.92</v>
      </c>
      <c r="Q947">
        <v>-2730.2</v>
      </c>
      <c r="R947">
        <v>-8782.61</v>
      </c>
      <c r="S947">
        <v>-408.12400000000002</v>
      </c>
      <c r="T947">
        <v>123.717</v>
      </c>
    </row>
    <row r="948" spans="1:20" x14ac:dyDescent="0.3">
      <c r="A948">
        <v>944</v>
      </c>
      <c r="B948">
        <v>1</v>
      </c>
      <c r="C948">
        <v>-7997.43</v>
      </c>
      <c r="D948">
        <v>1036.68</v>
      </c>
      <c r="E948">
        <v>-3150</v>
      </c>
      <c r="F948">
        <v>-10162.299999999999</v>
      </c>
      <c r="G948">
        <v>-9888.57</v>
      </c>
      <c r="H948">
        <v>-8942.58</v>
      </c>
      <c r="I948">
        <v>-7431.29</v>
      </c>
      <c r="J948">
        <v>-311.68099999999998</v>
      </c>
      <c r="K948">
        <v>948.11800000000005</v>
      </c>
      <c r="L948">
        <v>-8489.2000000000007</v>
      </c>
      <c r="M948">
        <v>1334.17</v>
      </c>
      <c r="N948">
        <v>-689.01800000000003</v>
      </c>
      <c r="O948">
        <v>-9718.49</v>
      </c>
      <c r="P948">
        <v>350.62799999999999</v>
      </c>
      <c r="Q948">
        <v>-3042.16</v>
      </c>
      <c r="R948">
        <v>-8023.3</v>
      </c>
      <c r="S948">
        <v>-395.04899999999998</v>
      </c>
      <c r="T948">
        <v>693.93399999999997</v>
      </c>
    </row>
    <row r="949" spans="1:20" x14ac:dyDescent="0.3">
      <c r="A949">
        <v>945</v>
      </c>
      <c r="B949">
        <v>0</v>
      </c>
      <c r="C949">
        <v>-8190.87</v>
      </c>
      <c r="D949">
        <v>1954.01</v>
      </c>
      <c r="E949">
        <v>-638.85299999999995</v>
      </c>
      <c r="F949">
        <v>-10939.1</v>
      </c>
      <c r="G949">
        <v>-13623.3</v>
      </c>
      <c r="H949">
        <v>-9477.1</v>
      </c>
      <c r="I949">
        <v>-7356.63</v>
      </c>
      <c r="J949">
        <v>-210.6</v>
      </c>
      <c r="K949">
        <v>948.11800000000005</v>
      </c>
      <c r="L949">
        <v>-8599</v>
      </c>
      <c r="M949">
        <v>1092.78</v>
      </c>
      <c r="N949">
        <v>-460.70600000000002</v>
      </c>
      <c r="O949">
        <v>-9933.4500000000007</v>
      </c>
      <c r="P949">
        <v>30.510100000000001</v>
      </c>
      <c r="Q949">
        <v>-3327.41</v>
      </c>
      <c r="R949">
        <v>-7729.61</v>
      </c>
      <c r="S949">
        <v>-535.63499999999999</v>
      </c>
      <c r="T949">
        <v>363.98399999999998</v>
      </c>
    </row>
    <row r="950" spans="1:20" x14ac:dyDescent="0.3">
      <c r="A950">
        <v>946</v>
      </c>
      <c r="B950">
        <v>1</v>
      </c>
      <c r="C950">
        <v>-8217.0300000000007</v>
      </c>
      <c r="D950">
        <v>3143.78</v>
      </c>
      <c r="E950">
        <v>-1234.2</v>
      </c>
      <c r="F950">
        <v>-10459.5</v>
      </c>
      <c r="G950">
        <v>-14938</v>
      </c>
      <c r="H950">
        <v>-7939.12</v>
      </c>
      <c r="I950">
        <v>-7242.48</v>
      </c>
      <c r="J950">
        <v>-56.940399999999997</v>
      </c>
      <c r="K950">
        <v>842.68</v>
      </c>
      <c r="L950">
        <v>-8752.66</v>
      </c>
      <c r="M950">
        <v>820.61099999999999</v>
      </c>
      <c r="N950">
        <v>-434.55399999999997</v>
      </c>
      <c r="O950">
        <v>-9814.66</v>
      </c>
      <c r="P950">
        <v>-70.292100000000005</v>
      </c>
      <c r="Q950">
        <v>-3111.9</v>
      </c>
      <c r="R950">
        <v>-7914.34</v>
      </c>
      <c r="S950">
        <v>-693.65300000000002</v>
      </c>
      <c r="T950">
        <v>-422.02800000000002</v>
      </c>
    </row>
    <row r="951" spans="1:20" x14ac:dyDescent="0.3">
      <c r="A951">
        <v>947</v>
      </c>
      <c r="B951">
        <v>0</v>
      </c>
      <c r="C951">
        <v>-7724.98</v>
      </c>
      <c r="D951">
        <v>4016.97</v>
      </c>
      <c r="E951">
        <v>-2573.27</v>
      </c>
      <c r="F951">
        <v>-9124.5400000000009</v>
      </c>
      <c r="G951">
        <v>-13188.6</v>
      </c>
      <c r="H951">
        <v>-5704.5</v>
      </c>
      <c r="I951">
        <v>-7123.96</v>
      </c>
      <c r="J951">
        <v>30.786899999999999</v>
      </c>
      <c r="K951">
        <v>724.16600000000005</v>
      </c>
      <c r="L951">
        <v>-8875.5300000000007</v>
      </c>
      <c r="M951">
        <v>649.51499999999999</v>
      </c>
      <c r="N951">
        <v>-504.846</v>
      </c>
      <c r="O951">
        <v>-9691.7900000000009</v>
      </c>
      <c r="P951">
        <v>131.86600000000001</v>
      </c>
      <c r="Q951">
        <v>-2694.78</v>
      </c>
      <c r="R951">
        <v>-8221.66</v>
      </c>
      <c r="S951">
        <v>-746.23500000000001</v>
      </c>
      <c r="T951">
        <v>-970.46100000000001</v>
      </c>
    </row>
    <row r="952" spans="1:20" x14ac:dyDescent="0.3">
      <c r="A952">
        <v>948</v>
      </c>
      <c r="B952">
        <v>1</v>
      </c>
      <c r="C952">
        <v>-7242.21</v>
      </c>
      <c r="D952">
        <v>3721.91</v>
      </c>
      <c r="E952">
        <v>-2760.99</v>
      </c>
      <c r="F952">
        <v>-8124.12</v>
      </c>
      <c r="G952">
        <v>-9724.2199999999993</v>
      </c>
      <c r="H952">
        <v>-3975.56</v>
      </c>
      <c r="I952">
        <v>-7110.89</v>
      </c>
      <c r="J952">
        <v>180.08799999999999</v>
      </c>
      <c r="K952">
        <v>640.79700000000003</v>
      </c>
      <c r="L952">
        <v>-8958.9</v>
      </c>
      <c r="M952">
        <v>386.05900000000003</v>
      </c>
      <c r="N952">
        <v>-583.85500000000002</v>
      </c>
      <c r="O952">
        <v>-9327.25</v>
      </c>
      <c r="P952">
        <v>509.476</v>
      </c>
      <c r="Q952">
        <v>-2365.67</v>
      </c>
      <c r="R952">
        <v>-8256.5300000000007</v>
      </c>
      <c r="S952">
        <v>-680.30200000000002</v>
      </c>
      <c r="T952">
        <v>-991.98299999999995</v>
      </c>
    </row>
    <row r="953" spans="1:20" x14ac:dyDescent="0.3">
      <c r="A953">
        <v>949</v>
      </c>
      <c r="B953">
        <v>0</v>
      </c>
      <c r="C953">
        <v>-7646.79</v>
      </c>
      <c r="D953">
        <v>2197.85</v>
      </c>
      <c r="E953">
        <v>-3573.69</v>
      </c>
      <c r="F953">
        <v>-8019.5</v>
      </c>
      <c r="G953">
        <v>-5984.34</v>
      </c>
      <c r="H953">
        <v>-3195</v>
      </c>
      <c r="I953">
        <v>-7110.89</v>
      </c>
      <c r="J953">
        <v>302.96100000000001</v>
      </c>
      <c r="K953">
        <v>561.78800000000001</v>
      </c>
      <c r="L953">
        <v>-8967.6200000000008</v>
      </c>
      <c r="M953">
        <v>179.81700000000001</v>
      </c>
      <c r="N953">
        <v>-662.86500000000001</v>
      </c>
      <c r="O953">
        <v>-8791.6200000000008</v>
      </c>
      <c r="P953">
        <v>482.77800000000002</v>
      </c>
      <c r="Q953">
        <v>-2436.23</v>
      </c>
      <c r="R953">
        <v>-8186.24</v>
      </c>
      <c r="S953">
        <v>-601.29300000000001</v>
      </c>
      <c r="T953">
        <v>-917.33199999999999</v>
      </c>
    </row>
    <row r="954" spans="1:20" x14ac:dyDescent="0.3">
      <c r="A954">
        <v>950</v>
      </c>
      <c r="B954">
        <v>1</v>
      </c>
      <c r="C954">
        <v>-8300.93</v>
      </c>
      <c r="D954">
        <v>1171.27</v>
      </c>
      <c r="E954">
        <v>-4376.8599999999997</v>
      </c>
      <c r="F954">
        <v>-7703.19</v>
      </c>
      <c r="G954">
        <v>-2547.71</v>
      </c>
      <c r="H954">
        <v>-2734.29</v>
      </c>
      <c r="I954">
        <v>-7146.03</v>
      </c>
      <c r="J954">
        <v>386.33</v>
      </c>
      <c r="K954">
        <v>482.779</v>
      </c>
      <c r="L954">
        <v>-8862.18</v>
      </c>
      <c r="M954">
        <v>-52.851700000000001</v>
      </c>
      <c r="N954">
        <v>-601.29300000000001</v>
      </c>
      <c r="O954">
        <v>-8449.43</v>
      </c>
      <c r="P954">
        <v>649.78499999999997</v>
      </c>
      <c r="Q954">
        <v>-2765.61</v>
      </c>
      <c r="R954">
        <v>-8142.38</v>
      </c>
      <c r="S954">
        <v>-627.71900000000005</v>
      </c>
      <c r="T954">
        <v>-1084.3399999999999</v>
      </c>
    </row>
    <row r="955" spans="1:20" x14ac:dyDescent="0.3">
      <c r="A955">
        <v>951</v>
      </c>
      <c r="B955">
        <v>0</v>
      </c>
      <c r="C955">
        <v>-8550.77</v>
      </c>
      <c r="D955">
        <v>1172.07</v>
      </c>
      <c r="E955">
        <v>-3866.59</v>
      </c>
      <c r="F955">
        <v>-7171.93</v>
      </c>
      <c r="G955">
        <v>357.67500000000001</v>
      </c>
      <c r="H955">
        <v>-1878</v>
      </c>
      <c r="I955">
        <v>-7185.54</v>
      </c>
      <c r="J955">
        <v>395.04899999999998</v>
      </c>
      <c r="K955">
        <v>333.47899999999998</v>
      </c>
      <c r="L955">
        <v>-8778.81</v>
      </c>
      <c r="M955">
        <v>-114.155</v>
      </c>
      <c r="N955">
        <v>-487.13900000000001</v>
      </c>
      <c r="O955">
        <v>-8309.11</v>
      </c>
      <c r="P955">
        <v>1128.47</v>
      </c>
      <c r="Q955">
        <v>-2910.28</v>
      </c>
      <c r="R955">
        <v>-8208.31</v>
      </c>
      <c r="S955">
        <v>-667.22400000000005</v>
      </c>
      <c r="T955">
        <v>-1387.3</v>
      </c>
    </row>
    <row r="956" spans="1:20" x14ac:dyDescent="0.3">
      <c r="A956">
        <v>952</v>
      </c>
      <c r="B956">
        <v>1</v>
      </c>
      <c r="C956">
        <v>-8256.27</v>
      </c>
      <c r="D956">
        <v>1325.73</v>
      </c>
      <c r="E956">
        <v>-3687.04</v>
      </c>
      <c r="F956">
        <v>-5951.11</v>
      </c>
      <c r="G956">
        <v>2112.52</v>
      </c>
      <c r="H956">
        <v>-758.52200000000005</v>
      </c>
      <c r="I956">
        <v>-7154.75</v>
      </c>
      <c r="J956">
        <v>430.19400000000002</v>
      </c>
      <c r="K956">
        <v>210.60499999999999</v>
      </c>
      <c r="L956">
        <v>-8629.52</v>
      </c>
      <c r="M956">
        <v>-153.66</v>
      </c>
      <c r="N956">
        <v>-368.625</v>
      </c>
      <c r="O956">
        <v>-8260.89</v>
      </c>
      <c r="P956">
        <v>1325.73</v>
      </c>
      <c r="Q956">
        <v>-2993.65</v>
      </c>
      <c r="R956">
        <v>-8287.31</v>
      </c>
      <c r="S956">
        <v>-671.58399999999995</v>
      </c>
      <c r="T956">
        <v>-1668.19</v>
      </c>
    </row>
    <row r="957" spans="1:20" x14ac:dyDescent="0.3">
      <c r="A957">
        <v>953</v>
      </c>
      <c r="B957">
        <v>0</v>
      </c>
      <c r="C957">
        <v>-8111.59</v>
      </c>
      <c r="D957">
        <v>1589.17</v>
      </c>
      <c r="E957">
        <v>-3884.82</v>
      </c>
      <c r="F957">
        <v>-4506.8999999999996</v>
      </c>
      <c r="G957">
        <v>1869.56</v>
      </c>
      <c r="H957">
        <v>-210.35300000000001</v>
      </c>
      <c r="I957">
        <v>-7115.25</v>
      </c>
      <c r="J957">
        <v>364.26600000000002</v>
      </c>
      <c r="K957">
        <v>127.23699999999999</v>
      </c>
      <c r="L957">
        <v>-8471.5</v>
      </c>
      <c r="M957">
        <v>-122.876</v>
      </c>
      <c r="N957">
        <v>-320.40100000000001</v>
      </c>
      <c r="O957">
        <v>-8361.9599999999991</v>
      </c>
      <c r="P957">
        <v>1272.8800000000001</v>
      </c>
      <c r="Q957">
        <v>-3283.53</v>
      </c>
      <c r="R957">
        <v>-8225.75</v>
      </c>
      <c r="S957">
        <v>-671.58399999999995</v>
      </c>
      <c r="T957">
        <v>-1733.86</v>
      </c>
    </row>
    <row r="958" spans="1:20" x14ac:dyDescent="0.3">
      <c r="A958">
        <v>954</v>
      </c>
      <c r="B958">
        <v>1</v>
      </c>
      <c r="C958">
        <v>-8168.8</v>
      </c>
      <c r="D958">
        <v>1865.71</v>
      </c>
      <c r="E958">
        <v>-3981.28</v>
      </c>
      <c r="F958">
        <v>-3923.82</v>
      </c>
      <c r="G958">
        <v>481.774</v>
      </c>
      <c r="H958">
        <v>-1528.62</v>
      </c>
      <c r="I958">
        <v>-7216.32</v>
      </c>
      <c r="J958">
        <v>285.25700000000001</v>
      </c>
      <c r="K958">
        <v>83.371300000000005</v>
      </c>
      <c r="L958">
        <v>-8172.91</v>
      </c>
      <c r="M958">
        <v>-118.515</v>
      </c>
      <c r="N958">
        <v>-386.32600000000002</v>
      </c>
      <c r="O958">
        <v>-8199.33</v>
      </c>
      <c r="P958">
        <v>1158.73</v>
      </c>
      <c r="Q958">
        <v>-3388.7</v>
      </c>
      <c r="R958">
        <v>-8146.74</v>
      </c>
      <c r="S958">
        <v>-601.29700000000003</v>
      </c>
      <c r="T958">
        <v>-1667.93</v>
      </c>
    </row>
    <row r="959" spans="1:20" x14ac:dyDescent="0.3">
      <c r="A959">
        <v>955</v>
      </c>
      <c r="B959">
        <v>0</v>
      </c>
      <c r="C959">
        <v>-8177.52</v>
      </c>
      <c r="D959">
        <v>1825.95</v>
      </c>
      <c r="E959">
        <v>-3814.28</v>
      </c>
      <c r="F959">
        <v>-4117.49</v>
      </c>
      <c r="G959">
        <v>-492.25799999999998</v>
      </c>
      <c r="H959">
        <v>-4018.17</v>
      </c>
      <c r="I959">
        <v>-7369.98</v>
      </c>
      <c r="J959">
        <v>171.10400000000001</v>
      </c>
      <c r="K959">
        <v>43.866500000000002</v>
      </c>
      <c r="L959">
        <v>-7892.01</v>
      </c>
      <c r="M959">
        <v>22.058599999999998</v>
      </c>
      <c r="N959">
        <v>-395.04899999999998</v>
      </c>
      <c r="O959">
        <v>-8072.09</v>
      </c>
      <c r="P959">
        <v>969.92600000000004</v>
      </c>
      <c r="Q959">
        <v>-3432.57</v>
      </c>
      <c r="R959">
        <v>-8102.87</v>
      </c>
      <c r="S959">
        <v>-592.57399999999996</v>
      </c>
      <c r="T959">
        <v>-1659.21</v>
      </c>
    </row>
    <row r="960" spans="1:20" x14ac:dyDescent="0.3">
      <c r="A960">
        <v>956</v>
      </c>
      <c r="B960">
        <v>1</v>
      </c>
      <c r="C960">
        <v>-8388.3799999999992</v>
      </c>
      <c r="D960">
        <v>1606.37</v>
      </c>
      <c r="E960">
        <v>-3862.76</v>
      </c>
      <c r="F960">
        <v>-4429.16</v>
      </c>
      <c r="G960">
        <v>-838.57600000000002</v>
      </c>
      <c r="H960">
        <v>-6274.05</v>
      </c>
      <c r="I960">
        <v>-7387.42</v>
      </c>
      <c r="J960">
        <v>52.590499999999999</v>
      </c>
      <c r="K960">
        <v>39.504899999999999</v>
      </c>
      <c r="L960">
        <v>-7615.48</v>
      </c>
      <c r="M960">
        <v>250.363</v>
      </c>
      <c r="N960">
        <v>-359.90600000000001</v>
      </c>
      <c r="O960">
        <v>-7988.72</v>
      </c>
      <c r="P960">
        <v>807.54600000000005</v>
      </c>
      <c r="Q960">
        <v>-3507.22</v>
      </c>
      <c r="R960">
        <v>-8098.51</v>
      </c>
      <c r="S960">
        <v>-592.57399999999996</v>
      </c>
      <c r="T960">
        <v>-1694.35</v>
      </c>
    </row>
    <row r="961" spans="1:20" x14ac:dyDescent="0.3">
      <c r="A961">
        <v>957</v>
      </c>
      <c r="B961">
        <v>0</v>
      </c>
      <c r="C961">
        <v>-8590.27</v>
      </c>
      <c r="D961">
        <v>1474.77</v>
      </c>
      <c r="E961">
        <v>-3766.05</v>
      </c>
      <c r="F961">
        <v>-4147.7700000000004</v>
      </c>
      <c r="G961">
        <v>-1220.54</v>
      </c>
      <c r="H961">
        <v>-6412.88</v>
      </c>
      <c r="I961">
        <v>-7387.42</v>
      </c>
      <c r="J961">
        <v>-65.923900000000003</v>
      </c>
      <c r="K961">
        <v>109.791</v>
      </c>
      <c r="L961">
        <v>-7409.23</v>
      </c>
      <c r="M961">
        <v>381.96300000000002</v>
      </c>
      <c r="N961">
        <v>-355.54399999999998</v>
      </c>
      <c r="O961">
        <v>-7874.57</v>
      </c>
      <c r="P961">
        <v>684.67</v>
      </c>
      <c r="Q961">
        <v>-3551.08</v>
      </c>
      <c r="R961">
        <v>-8168.8</v>
      </c>
      <c r="S961">
        <v>-592.57399999999996</v>
      </c>
      <c r="T961">
        <v>-1769</v>
      </c>
    </row>
    <row r="962" spans="1:20" x14ac:dyDescent="0.3">
      <c r="A962">
        <v>958</v>
      </c>
      <c r="B962">
        <v>1</v>
      </c>
      <c r="C962">
        <v>-8682.36</v>
      </c>
      <c r="D962">
        <v>1602.25</v>
      </c>
      <c r="E962">
        <v>-3542.11</v>
      </c>
      <c r="F962">
        <v>-3440.8</v>
      </c>
      <c r="G962">
        <v>-1299.3</v>
      </c>
      <c r="H962">
        <v>-5345.52</v>
      </c>
      <c r="I962">
        <v>-7457.71</v>
      </c>
      <c r="J962">
        <v>-149.29499999999999</v>
      </c>
      <c r="K962">
        <v>294.22800000000001</v>
      </c>
      <c r="L962">
        <v>-7281.99</v>
      </c>
      <c r="M962">
        <v>465.33499999999998</v>
      </c>
      <c r="N962">
        <v>-320.40199999999999</v>
      </c>
      <c r="O962">
        <v>-7861.48</v>
      </c>
      <c r="P962">
        <v>601.298</v>
      </c>
      <c r="Q962">
        <v>-3660.87</v>
      </c>
      <c r="R962">
        <v>-8247.81</v>
      </c>
      <c r="S962">
        <v>-592.57399999999996</v>
      </c>
      <c r="T962">
        <v>-1566.87</v>
      </c>
    </row>
    <row r="963" spans="1:20" x14ac:dyDescent="0.3">
      <c r="A963">
        <v>959</v>
      </c>
      <c r="B963">
        <v>0</v>
      </c>
      <c r="C963">
        <v>-8480.23</v>
      </c>
      <c r="D963">
        <v>1654.84</v>
      </c>
      <c r="E963">
        <v>-3445.65</v>
      </c>
      <c r="F963">
        <v>-3041.64</v>
      </c>
      <c r="G963">
        <v>-1127.95</v>
      </c>
      <c r="H963">
        <v>-4757.8</v>
      </c>
      <c r="I963">
        <v>-7607</v>
      </c>
      <c r="J963">
        <v>-193.16200000000001</v>
      </c>
      <c r="K963">
        <v>421.46699999999998</v>
      </c>
      <c r="L963">
        <v>-7128.34</v>
      </c>
      <c r="M963">
        <v>614.62900000000002</v>
      </c>
      <c r="N963">
        <v>-280.89699999999999</v>
      </c>
      <c r="O963">
        <v>-7861.48</v>
      </c>
      <c r="P963">
        <v>522.28899999999999</v>
      </c>
      <c r="Q963">
        <v>-3744.24</v>
      </c>
      <c r="R963">
        <v>-8361.9599999999991</v>
      </c>
      <c r="S963">
        <v>-592.57399999999996</v>
      </c>
      <c r="T963">
        <v>-1400.12</v>
      </c>
    </row>
    <row r="964" spans="1:20" x14ac:dyDescent="0.3">
      <c r="A964">
        <v>960</v>
      </c>
      <c r="B964">
        <v>1</v>
      </c>
      <c r="C964">
        <v>-8278.34</v>
      </c>
      <c r="D964">
        <v>1975.49</v>
      </c>
      <c r="E964">
        <v>-3085.51</v>
      </c>
      <c r="F964">
        <v>-2861.81</v>
      </c>
      <c r="G964">
        <v>-1106.1400000000001</v>
      </c>
      <c r="H964">
        <v>-4490.2299999999996</v>
      </c>
      <c r="I964">
        <v>-7694.74</v>
      </c>
      <c r="J964">
        <v>-197.52500000000001</v>
      </c>
      <c r="K964">
        <v>539.98099999999999</v>
      </c>
      <c r="L964">
        <v>-7040.6</v>
      </c>
      <c r="M964">
        <v>632.07899999999995</v>
      </c>
      <c r="N964">
        <v>-346.81900000000002</v>
      </c>
      <c r="O964">
        <v>-7826.34</v>
      </c>
      <c r="P964">
        <v>478.42200000000003</v>
      </c>
      <c r="Q964">
        <v>-3788.11</v>
      </c>
      <c r="R964">
        <v>-8480.4699999999993</v>
      </c>
      <c r="S964">
        <v>-557.43200000000002</v>
      </c>
      <c r="T964">
        <v>-1312.39</v>
      </c>
    </row>
    <row r="965" spans="1:20" x14ac:dyDescent="0.3">
      <c r="A965">
        <v>961</v>
      </c>
      <c r="B965">
        <v>0</v>
      </c>
      <c r="C965">
        <v>-8221.39</v>
      </c>
      <c r="D965">
        <v>2331.0300000000002</v>
      </c>
      <c r="E965">
        <v>-2831.03</v>
      </c>
      <c r="F965">
        <v>-2879.5</v>
      </c>
      <c r="G965">
        <v>-1457.56</v>
      </c>
      <c r="H965">
        <v>-4604.63</v>
      </c>
      <c r="I965">
        <v>-7668.32</v>
      </c>
      <c r="J965">
        <v>-162.38300000000001</v>
      </c>
      <c r="K965">
        <v>693.63800000000003</v>
      </c>
      <c r="L965">
        <v>-6961.59</v>
      </c>
      <c r="M965">
        <v>667.221</v>
      </c>
      <c r="N965">
        <v>-320.40199999999999</v>
      </c>
      <c r="O965">
        <v>-7821.98</v>
      </c>
      <c r="P965">
        <v>474.05900000000003</v>
      </c>
      <c r="Q965">
        <v>-3827.62</v>
      </c>
      <c r="R965">
        <v>-8563.84</v>
      </c>
      <c r="S965">
        <v>-588.21100000000001</v>
      </c>
      <c r="T965">
        <v>-1233.3800000000001</v>
      </c>
    </row>
    <row r="966" spans="1:20" x14ac:dyDescent="0.3">
      <c r="A966">
        <v>962</v>
      </c>
      <c r="B966">
        <v>1</v>
      </c>
      <c r="C966">
        <v>-8111.6</v>
      </c>
      <c r="D966">
        <v>2405.44</v>
      </c>
      <c r="E966">
        <v>-3156.27</v>
      </c>
      <c r="F966">
        <v>-2989.29</v>
      </c>
      <c r="G966">
        <v>-1887.75</v>
      </c>
      <c r="H966">
        <v>-4938.3500000000004</v>
      </c>
      <c r="I966">
        <v>-7699.1</v>
      </c>
      <c r="J966">
        <v>-52.594099999999997</v>
      </c>
      <c r="K966">
        <v>921.94</v>
      </c>
      <c r="L966">
        <v>-6882.58</v>
      </c>
      <c r="M966">
        <v>460.733</v>
      </c>
      <c r="N966">
        <v>-316.03899999999999</v>
      </c>
      <c r="O966">
        <v>-7821.98</v>
      </c>
      <c r="P966">
        <v>544.34299999999996</v>
      </c>
      <c r="Q966">
        <v>-3867.12</v>
      </c>
      <c r="R966">
        <v>-8642.85</v>
      </c>
      <c r="S966">
        <v>-592.57399999999996</v>
      </c>
      <c r="T966">
        <v>-1048.94</v>
      </c>
    </row>
    <row r="967" spans="1:20" x14ac:dyDescent="0.3">
      <c r="A967">
        <v>963</v>
      </c>
      <c r="B967">
        <v>0</v>
      </c>
      <c r="C967">
        <v>-8203.94</v>
      </c>
      <c r="D967">
        <v>2198.9499999999998</v>
      </c>
      <c r="E967">
        <v>-3305.32</v>
      </c>
      <c r="F967">
        <v>-3248.37</v>
      </c>
      <c r="G967">
        <v>-2041.17</v>
      </c>
      <c r="H967">
        <v>-5258.75</v>
      </c>
      <c r="I967">
        <v>-7668.32</v>
      </c>
      <c r="J967">
        <v>101.062</v>
      </c>
      <c r="K967">
        <v>948.11800000000005</v>
      </c>
      <c r="L967">
        <v>-6803.57</v>
      </c>
      <c r="M967">
        <v>329.12900000000002</v>
      </c>
      <c r="N967">
        <v>-421.46499999999997</v>
      </c>
      <c r="O967">
        <v>-7821.98</v>
      </c>
      <c r="P967">
        <v>517.92700000000002</v>
      </c>
      <c r="Q967">
        <v>-4012.05</v>
      </c>
      <c r="R967">
        <v>-8651.58</v>
      </c>
      <c r="S967">
        <v>-627.71600000000001</v>
      </c>
      <c r="T967">
        <v>-745.99400000000003</v>
      </c>
    </row>
    <row r="968" spans="1:20" x14ac:dyDescent="0.3">
      <c r="A968">
        <v>964</v>
      </c>
      <c r="B968">
        <v>1</v>
      </c>
      <c r="C968">
        <v>-8357.59</v>
      </c>
      <c r="D968">
        <v>1786.22</v>
      </c>
      <c r="E968">
        <v>-3599.55</v>
      </c>
      <c r="F968">
        <v>-3595.18</v>
      </c>
      <c r="G968">
        <v>-1843.41</v>
      </c>
      <c r="H968">
        <v>-5469.37</v>
      </c>
      <c r="I968">
        <v>-7663.96</v>
      </c>
      <c r="J968">
        <v>153.65600000000001</v>
      </c>
      <c r="K968">
        <v>1018.4</v>
      </c>
      <c r="L968">
        <v>-6829.99</v>
      </c>
      <c r="M968">
        <v>-0.23353599999999999</v>
      </c>
      <c r="N968">
        <v>-504.83699999999999</v>
      </c>
      <c r="O968">
        <v>-7786.83</v>
      </c>
      <c r="P968">
        <v>408.14</v>
      </c>
      <c r="Q968">
        <v>-3994.36</v>
      </c>
      <c r="R968">
        <v>-8616.44</v>
      </c>
      <c r="S968">
        <v>-526.65499999999997</v>
      </c>
      <c r="T968">
        <v>-535.38199999999995</v>
      </c>
    </row>
    <row r="969" spans="1:20" x14ac:dyDescent="0.3">
      <c r="A969">
        <v>965</v>
      </c>
      <c r="B969">
        <v>0</v>
      </c>
      <c r="C969">
        <v>-8339.9</v>
      </c>
      <c r="D969">
        <v>1597.65</v>
      </c>
      <c r="E969">
        <v>-3739.88</v>
      </c>
      <c r="F969">
        <v>-3880.44</v>
      </c>
      <c r="G969">
        <v>-1430.67</v>
      </c>
      <c r="H969">
        <v>-5491.19</v>
      </c>
      <c r="I969">
        <v>-7523.39</v>
      </c>
      <c r="J969">
        <v>263.44400000000002</v>
      </c>
      <c r="K969">
        <v>1027.1300000000001</v>
      </c>
      <c r="L969">
        <v>-6869.49</v>
      </c>
      <c r="M969">
        <v>-180.07</v>
      </c>
      <c r="N969">
        <v>-618.98800000000006</v>
      </c>
      <c r="O969">
        <v>-7712.19</v>
      </c>
      <c r="P969">
        <v>395.04899999999998</v>
      </c>
      <c r="Q969">
        <v>-3954.86</v>
      </c>
      <c r="R969">
        <v>-8612.08</v>
      </c>
      <c r="S969">
        <v>-513.56399999999996</v>
      </c>
      <c r="T969">
        <v>-443.28100000000001</v>
      </c>
    </row>
    <row r="970" spans="1:20" x14ac:dyDescent="0.3">
      <c r="A970">
        <v>966</v>
      </c>
      <c r="B970">
        <v>1</v>
      </c>
      <c r="C970">
        <v>-8335.5400000000009</v>
      </c>
      <c r="D970">
        <v>1439.63</v>
      </c>
      <c r="E970">
        <v>-3858.39</v>
      </c>
      <c r="F970">
        <v>-4156.9799999999996</v>
      </c>
      <c r="G970">
        <v>-1171.83</v>
      </c>
      <c r="H970">
        <v>-5561.47</v>
      </c>
      <c r="I970">
        <v>-7470.8</v>
      </c>
      <c r="J970">
        <v>346.81700000000001</v>
      </c>
      <c r="K970">
        <v>1027.1300000000001</v>
      </c>
      <c r="L970">
        <v>-7014.42</v>
      </c>
      <c r="M970">
        <v>-373.23</v>
      </c>
      <c r="N970">
        <v>-667.22</v>
      </c>
      <c r="O970">
        <v>-7738.6</v>
      </c>
      <c r="P970">
        <v>500.47199999999998</v>
      </c>
      <c r="Q970">
        <v>-3950.49</v>
      </c>
      <c r="R970">
        <v>-8506.65</v>
      </c>
      <c r="S970">
        <v>-513.56399999999996</v>
      </c>
      <c r="T970">
        <v>-293.99</v>
      </c>
    </row>
    <row r="971" spans="1:20" x14ac:dyDescent="0.3">
      <c r="A971">
        <v>967</v>
      </c>
      <c r="B971">
        <v>0</v>
      </c>
      <c r="C971">
        <v>-8230.1200000000008</v>
      </c>
      <c r="D971">
        <v>1246.47</v>
      </c>
      <c r="E971">
        <v>-3801.2</v>
      </c>
      <c r="F971">
        <v>-4398.37</v>
      </c>
      <c r="G971">
        <v>-1110.5</v>
      </c>
      <c r="H971">
        <v>-5886.46</v>
      </c>
      <c r="I971">
        <v>-7396.15</v>
      </c>
      <c r="J971">
        <v>425.82600000000002</v>
      </c>
      <c r="K971">
        <v>956.846</v>
      </c>
      <c r="L971">
        <v>-7102.16</v>
      </c>
      <c r="M971">
        <v>-465.33100000000002</v>
      </c>
      <c r="N971">
        <v>-671.58399999999995</v>
      </c>
      <c r="O971">
        <v>-7742.97</v>
      </c>
      <c r="P971">
        <v>618.98699999999997</v>
      </c>
      <c r="Q971">
        <v>-3950.49</v>
      </c>
      <c r="R971">
        <v>-8282.7099999999991</v>
      </c>
      <c r="S971">
        <v>-513.56399999999996</v>
      </c>
      <c r="T971">
        <v>-100.83</v>
      </c>
    </row>
    <row r="972" spans="1:20" x14ac:dyDescent="0.3">
      <c r="A972">
        <v>968</v>
      </c>
      <c r="B972">
        <v>1</v>
      </c>
      <c r="C972">
        <v>-8392.73</v>
      </c>
      <c r="D972">
        <v>1154.3699999999999</v>
      </c>
      <c r="E972">
        <v>-3933.04</v>
      </c>
      <c r="F972">
        <v>-4705.68</v>
      </c>
      <c r="G972">
        <v>-1457.54</v>
      </c>
      <c r="H972">
        <v>-6382.57</v>
      </c>
      <c r="I972">
        <v>-7317.14</v>
      </c>
      <c r="J972">
        <v>469.69499999999999</v>
      </c>
      <c r="K972">
        <v>983.25900000000001</v>
      </c>
      <c r="L972">
        <v>-7181.17</v>
      </c>
      <c r="M972">
        <v>-579.48099999999999</v>
      </c>
      <c r="N972">
        <v>-671.58399999999995</v>
      </c>
      <c r="O972">
        <v>-7707.83</v>
      </c>
      <c r="P972">
        <v>596.93799999999999</v>
      </c>
      <c r="Q972">
        <v>-3985.63</v>
      </c>
      <c r="R972">
        <v>-7940.26</v>
      </c>
      <c r="S972">
        <v>-443.28300000000002</v>
      </c>
      <c r="T972">
        <v>96.693200000000004</v>
      </c>
    </row>
    <row r="973" spans="1:20" x14ac:dyDescent="0.3">
      <c r="A973">
        <v>969</v>
      </c>
      <c r="B973">
        <v>0</v>
      </c>
      <c r="C973">
        <v>-8625.39</v>
      </c>
      <c r="D973">
        <v>1110.5</v>
      </c>
      <c r="E973">
        <v>-3915.35</v>
      </c>
      <c r="F973">
        <v>-4881.1499999999996</v>
      </c>
      <c r="G973">
        <v>-1993.15</v>
      </c>
      <c r="H973">
        <v>-6615.01</v>
      </c>
      <c r="I973">
        <v>-7202.99</v>
      </c>
      <c r="J973">
        <v>544.34</v>
      </c>
      <c r="K973">
        <v>917.34299999999996</v>
      </c>
      <c r="L973">
        <v>-7295.32</v>
      </c>
      <c r="M973">
        <v>-592.57399999999996</v>
      </c>
      <c r="N973">
        <v>-706.72400000000005</v>
      </c>
      <c r="O973">
        <v>-7738.6</v>
      </c>
      <c r="P973">
        <v>592.57399999999996</v>
      </c>
      <c r="Q973">
        <v>-4025.14</v>
      </c>
      <c r="R973">
        <v>-7619.86</v>
      </c>
      <c r="S973">
        <v>-469.69499999999999</v>
      </c>
      <c r="T973">
        <v>259.07600000000002</v>
      </c>
    </row>
    <row r="974" spans="1:20" x14ac:dyDescent="0.3">
      <c r="A974">
        <v>970</v>
      </c>
      <c r="B974">
        <v>1</v>
      </c>
      <c r="C974">
        <v>-8546.16</v>
      </c>
      <c r="D974">
        <v>1352.12</v>
      </c>
      <c r="E974">
        <v>-3665.01</v>
      </c>
      <c r="F974">
        <v>-5039.17</v>
      </c>
      <c r="G974">
        <v>-2440.8000000000002</v>
      </c>
      <c r="H974">
        <v>-6566.55</v>
      </c>
      <c r="I974">
        <v>-7225.04</v>
      </c>
      <c r="J974">
        <v>482.78899999999999</v>
      </c>
      <c r="K974">
        <v>978.89300000000003</v>
      </c>
      <c r="L974">
        <v>-7343.55</v>
      </c>
      <c r="M974">
        <v>-557.43399999999997</v>
      </c>
      <c r="N974">
        <v>-711.08900000000006</v>
      </c>
      <c r="O974">
        <v>-7778.11</v>
      </c>
      <c r="P974">
        <v>697.99400000000003</v>
      </c>
      <c r="Q974">
        <v>-4064.64</v>
      </c>
      <c r="R974">
        <v>-7338.97</v>
      </c>
      <c r="S974">
        <v>-438.91899999999998</v>
      </c>
      <c r="T974">
        <v>452.23500000000001</v>
      </c>
    </row>
    <row r="975" spans="1:20" x14ac:dyDescent="0.3">
      <c r="A975">
        <v>971</v>
      </c>
      <c r="B975">
        <v>0</v>
      </c>
      <c r="C975">
        <v>-8322.23</v>
      </c>
      <c r="D975">
        <v>1628.65</v>
      </c>
      <c r="E975">
        <v>-3423.61</v>
      </c>
      <c r="F975">
        <v>-5197.1899999999996</v>
      </c>
      <c r="G975">
        <v>-2559.09</v>
      </c>
      <c r="H975">
        <v>-6522.68</v>
      </c>
      <c r="I975">
        <v>-7194.26</v>
      </c>
      <c r="J975">
        <v>438.91899999999998</v>
      </c>
      <c r="K975">
        <v>987.62300000000005</v>
      </c>
      <c r="L975">
        <v>-7383.06</v>
      </c>
      <c r="M975">
        <v>-447.649</v>
      </c>
      <c r="N975">
        <v>-781.36800000000005</v>
      </c>
      <c r="O975">
        <v>-7852.75</v>
      </c>
      <c r="P975">
        <v>746.22900000000004</v>
      </c>
      <c r="Q975">
        <v>-4139.29</v>
      </c>
      <c r="R975">
        <v>-7202.99</v>
      </c>
      <c r="S975">
        <v>-399.41399999999999</v>
      </c>
      <c r="T975">
        <v>579.47900000000004</v>
      </c>
    </row>
    <row r="976" spans="1:20" x14ac:dyDescent="0.3">
      <c r="A976">
        <v>972</v>
      </c>
      <c r="B976">
        <v>1</v>
      </c>
      <c r="C976">
        <v>-8401.4500000000007</v>
      </c>
      <c r="D976">
        <v>1694.35</v>
      </c>
      <c r="E976">
        <v>-3256.87</v>
      </c>
      <c r="F976">
        <v>-5284.93</v>
      </c>
      <c r="G976">
        <v>-2462.4</v>
      </c>
      <c r="H976">
        <v>-6342.62</v>
      </c>
      <c r="I976">
        <v>-7260.18</v>
      </c>
      <c r="J976">
        <v>364.27499999999998</v>
      </c>
      <c r="K976">
        <v>1022.76</v>
      </c>
      <c r="L976">
        <v>-7457.7</v>
      </c>
      <c r="M976">
        <v>-364.27499999999998</v>
      </c>
      <c r="N976">
        <v>-825.23800000000006</v>
      </c>
      <c r="O976">
        <v>-7931.76</v>
      </c>
      <c r="P976">
        <v>750.59400000000005</v>
      </c>
      <c r="Q976">
        <v>-4288.58</v>
      </c>
      <c r="R976">
        <v>-7260.18</v>
      </c>
      <c r="S976">
        <v>-324.77</v>
      </c>
      <c r="T976">
        <v>697.99300000000005</v>
      </c>
    </row>
    <row r="977" spans="1:20" x14ac:dyDescent="0.3">
      <c r="A977">
        <v>973</v>
      </c>
      <c r="B977">
        <v>0</v>
      </c>
      <c r="C977">
        <v>-8449.69</v>
      </c>
      <c r="D977">
        <v>1663.57</v>
      </c>
      <c r="E977">
        <v>-3379.96</v>
      </c>
      <c r="F977">
        <v>-5293.66</v>
      </c>
      <c r="G977">
        <v>-2062.77</v>
      </c>
      <c r="H977">
        <v>-6180.23</v>
      </c>
      <c r="I977">
        <v>-7304.05</v>
      </c>
      <c r="J977">
        <v>320.40499999999997</v>
      </c>
      <c r="K977">
        <v>991.98900000000003</v>
      </c>
      <c r="L977">
        <v>-7396.15</v>
      </c>
      <c r="M977">
        <v>-250.126</v>
      </c>
      <c r="N977">
        <v>-864.74300000000005</v>
      </c>
      <c r="O977">
        <v>-7905.35</v>
      </c>
      <c r="P977">
        <v>715.45399999999995</v>
      </c>
      <c r="Q977">
        <v>-4376.32</v>
      </c>
      <c r="R977">
        <v>-7339.19</v>
      </c>
      <c r="S977">
        <v>-351.17899999999997</v>
      </c>
      <c r="T977">
        <v>605.66999999999996</v>
      </c>
    </row>
    <row r="978" spans="1:20" x14ac:dyDescent="0.3">
      <c r="A978">
        <v>974</v>
      </c>
      <c r="B978">
        <v>1</v>
      </c>
      <c r="C978">
        <v>-8524.33</v>
      </c>
      <c r="D978">
        <v>1448.37</v>
      </c>
      <c r="E978">
        <v>-3467.7</v>
      </c>
      <c r="F978">
        <v>-5399.08</v>
      </c>
      <c r="G978">
        <v>-1663.36</v>
      </c>
      <c r="H978">
        <v>-6443.88</v>
      </c>
      <c r="I978">
        <v>-7378.69</v>
      </c>
      <c r="J978">
        <v>245.761</v>
      </c>
      <c r="K978">
        <v>1057.9000000000001</v>
      </c>
      <c r="L978">
        <v>-7387.42</v>
      </c>
      <c r="M978">
        <v>-166.751</v>
      </c>
      <c r="N978">
        <v>-904.24800000000005</v>
      </c>
      <c r="O978">
        <v>-7900.99</v>
      </c>
      <c r="P978">
        <v>640.80999999999995</v>
      </c>
      <c r="Q978">
        <v>-4385.05</v>
      </c>
      <c r="R978">
        <v>-7453.33</v>
      </c>
      <c r="S978">
        <v>-355.54399999999998</v>
      </c>
      <c r="T978">
        <v>487.15600000000001</v>
      </c>
    </row>
    <row r="979" spans="1:20" x14ac:dyDescent="0.3">
      <c r="A979">
        <v>975</v>
      </c>
      <c r="B979">
        <v>0</v>
      </c>
      <c r="C979">
        <v>-8568.2000000000007</v>
      </c>
      <c r="D979">
        <v>1351.9</v>
      </c>
      <c r="E979">
        <v>-3546.71</v>
      </c>
      <c r="F979">
        <v>-5482.45</v>
      </c>
      <c r="G979">
        <v>-1619.7</v>
      </c>
      <c r="H979">
        <v>-6092.28</v>
      </c>
      <c r="I979">
        <v>-7387.42</v>
      </c>
      <c r="J979">
        <v>237.03</v>
      </c>
      <c r="K979">
        <v>1066.6300000000001</v>
      </c>
      <c r="L979">
        <v>-7387.42</v>
      </c>
      <c r="M979">
        <v>-122.881</v>
      </c>
      <c r="N979">
        <v>-908.61300000000006</v>
      </c>
      <c r="O979">
        <v>-7900.99</v>
      </c>
      <c r="P979">
        <v>596.94000000000005</v>
      </c>
      <c r="Q979">
        <v>-4385.05</v>
      </c>
      <c r="R979">
        <v>-7536.71</v>
      </c>
      <c r="S979">
        <v>-320.40499999999997</v>
      </c>
      <c r="T979">
        <v>368.642</v>
      </c>
    </row>
    <row r="980" spans="1:20" x14ac:dyDescent="0.3">
      <c r="A980">
        <v>976</v>
      </c>
      <c r="B980">
        <v>1</v>
      </c>
      <c r="C980">
        <v>-8537.43</v>
      </c>
      <c r="D980">
        <v>1272.8900000000001</v>
      </c>
      <c r="E980">
        <v>-3625.72</v>
      </c>
      <c r="F980">
        <v>-5596.6</v>
      </c>
      <c r="G980">
        <v>-1479.15</v>
      </c>
      <c r="H980">
        <v>-5973.98</v>
      </c>
      <c r="I980">
        <v>-7422.56</v>
      </c>
      <c r="J980">
        <v>131.613</v>
      </c>
      <c r="K980">
        <v>1066.6300000000001</v>
      </c>
      <c r="L980">
        <v>-7422.56</v>
      </c>
      <c r="M980">
        <v>-118.515</v>
      </c>
      <c r="N980">
        <v>-1014.03</v>
      </c>
      <c r="O980">
        <v>-7830.71</v>
      </c>
      <c r="P980">
        <v>557.43499999999995</v>
      </c>
      <c r="Q980">
        <v>-4420.1899999999996</v>
      </c>
      <c r="R980">
        <v>-7580.58</v>
      </c>
      <c r="S980">
        <v>-316.03899999999999</v>
      </c>
      <c r="T980">
        <v>425.822</v>
      </c>
    </row>
    <row r="981" spans="1:20" x14ac:dyDescent="0.3">
      <c r="A981">
        <v>977</v>
      </c>
      <c r="B981">
        <v>0</v>
      </c>
      <c r="C981">
        <v>-8462.7900000000009</v>
      </c>
      <c r="D981">
        <v>1369.57</v>
      </c>
      <c r="E981">
        <v>-3845.29</v>
      </c>
      <c r="F981">
        <v>-5925.95</v>
      </c>
      <c r="G981">
        <v>-1567.1</v>
      </c>
      <c r="H981">
        <v>-6035.52</v>
      </c>
      <c r="I981">
        <v>-7356.65</v>
      </c>
      <c r="J981">
        <v>223.93100000000001</v>
      </c>
      <c r="K981">
        <v>1172.05</v>
      </c>
      <c r="L981">
        <v>-7356.65</v>
      </c>
      <c r="M981">
        <v>-118.515</v>
      </c>
      <c r="N981">
        <v>-1062.27</v>
      </c>
      <c r="O981">
        <v>-7786.84</v>
      </c>
      <c r="P981">
        <v>482.79199999999997</v>
      </c>
      <c r="Q981">
        <v>-4529.97</v>
      </c>
      <c r="R981">
        <v>-7584.95</v>
      </c>
      <c r="S981">
        <v>-351.178</v>
      </c>
      <c r="T981">
        <v>329.13799999999998</v>
      </c>
    </row>
    <row r="982" spans="1:20" x14ac:dyDescent="0.3">
      <c r="A982">
        <v>978</v>
      </c>
      <c r="B982">
        <v>1</v>
      </c>
      <c r="C982">
        <v>-8313.5</v>
      </c>
      <c r="D982">
        <v>1663.78</v>
      </c>
      <c r="E982">
        <v>-4222.87</v>
      </c>
      <c r="F982">
        <v>-6316.63</v>
      </c>
      <c r="G982">
        <v>-1896.44</v>
      </c>
      <c r="H982">
        <v>-6184.81</v>
      </c>
      <c r="I982">
        <v>-7312.78</v>
      </c>
      <c r="J982">
        <v>272.16800000000001</v>
      </c>
      <c r="K982">
        <v>1220.29</v>
      </c>
      <c r="L982">
        <v>-7312.78</v>
      </c>
      <c r="M982">
        <v>-83.376400000000004</v>
      </c>
      <c r="N982">
        <v>-1031.49</v>
      </c>
      <c r="O982">
        <v>-7747.33</v>
      </c>
      <c r="P982">
        <v>509.19799999999998</v>
      </c>
      <c r="Q982">
        <v>-4578.21</v>
      </c>
      <c r="R982">
        <v>-7620.09</v>
      </c>
      <c r="S982">
        <v>-390.68299999999999</v>
      </c>
      <c r="T982">
        <v>140.34800000000001</v>
      </c>
    </row>
    <row r="983" spans="1:20" x14ac:dyDescent="0.3">
      <c r="A983">
        <v>979</v>
      </c>
      <c r="B983">
        <v>0</v>
      </c>
      <c r="C983">
        <v>-8155.48</v>
      </c>
      <c r="D983">
        <v>1874.4</v>
      </c>
      <c r="E983">
        <v>-3880.01</v>
      </c>
      <c r="F983">
        <v>-6641.4</v>
      </c>
      <c r="G983">
        <v>-2216.85</v>
      </c>
      <c r="H983">
        <v>-6377.97</v>
      </c>
      <c r="I983">
        <v>-7343.55</v>
      </c>
      <c r="J983">
        <v>241.39599999999999</v>
      </c>
      <c r="K983">
        <v>1259.79</v>
      </c>
      <c r="L983">
        <v>-7273.27</v>
      </c>
      <c r="M983">
        <v>-43.871600000000001</v>
      </c>
      <c r="N983">
        <v>-1062.27</v>
      </c>
      <c r="O983">
        <v>-7637.55</v>
      </c>
      <c r="P983">
        <v>513.56399999999996</v>
      </c>
      <c r="Q983">
        <v>-4582.57</v>
      </c>
      <c r="R983">
        <v>-7694.73</v>
      </c>
      <c r="S983">
        <v>-500.464</v>
      </c>
      <c r="T983">
        <v>-92.314499999999995</v>
      </c>
    </row>
    <row r="984" spans="1:20" x14ac:dyDescent="0.3">
      <c r="A984">
        <v>980</v>
      </c>
      <c r="B984">
        <v>1</v>
      </c>
      <c r="C984">
        <v>-8208.2900000000009</v>
      </c>
      <c r="D984">
        <v>1790.82</v>
      </c>
      <c r="E984">
        <v>-3972.53</v>
      </c>
      <c r="F984">
        <v>-6992.57</v>
      </c>
      <c r="G984">
        <v>-2673.44</v>
      </c>
      <c r="H984">
        <v>-6470.07</v>
      </c>
      <c r="I984">
        <v>-7312.78</v>
      </c>
      <c r="J984">
        <v>237.03</v>
      </c>
      <c r="K984">
        <v>1264.1600000000001</v>
      </c>
      <c r="L984">
        <v>-7304.04</v>
      </c>
      <c r="M984">
        <v>-39.504899999999999</v>
      </c>
      <c r="N984">
        <v>-1066.6300000000001</v>
      </c>
      <c r="O984">
        <v>-7589.31</v>
      </c>
      <c r="P984">
        <v>478.42599999999999</v>
      </c>
      <c r="Q984">
        <v>-4652.8500000000004</v>
      </c>
      <c r="R984">
        <v>-7738.6</v>
      </c>
      <c r="S984">
        <v>-478.42599999999999</v>
      </c>
      <c r="T984">
        <v>-153.65299999999999</v>
      </c>
    </row>
    <row r="985" spans="1:20" x14ac:dyDescent="0.3">
      <c r="A985">
        <v>981</v>
      </c>
      <c r="B985">
        <v>0</v>
      </c>
      <c r="C985">
        <v>-8322.44</v>
      </c>
      <c r="D985">
        <v>1461.48</v>
      </c>
      <c r="E985">
        <v>-4060.27</v>
      </c>
      <c r="F985">
        <v>-7383.26</v>
      </c>
      <c r="G985">
        <v>-3147.49</v>
      </c>
      <c r="H985">
        <v>-6759.91</v>
      </c>
      <c r="I985">
        <v>-7203</v>
      </c>
      <c r="J985">
        <v>201.892</v>
      </c>
      <c r="K985">
        <v>1264.1600000000001</v>
      </c>
      <c r="L985">
        <v>-7308.41</v>
      </c>
      <c r="M985">
        <v>-39.504899999999999</v>
      </c>
      <c r="N985">
        <v>-1136.9100000000001</v>
      </c>
      <c r="O985">
        <v>-7584.95</v>
      </c>
      <c r="P985">
        <v>438.92099999999999</v>
      </c>
      <c r="Q985">
        <v>-4661.58</v>
      </c>
      <c r="R985">
        <v>-7707.83</v>
      </c>
      <c r="S985">
        <v>-544.33500000000004</v>
      </c>
      <c r="T985">
        <v>-263.43299999999999</v>
      </c>
    </row>
    <row r="986" spans="1:20" x14ac:dyDescent="0.3">
      <c r="A986">
        <v>982</v>
      </c>
      <c r="B986">
        <v>1</v>
      </c>
      <c r="C986">
        <v>-8511.23</v>
      </c>
      <c r="D986">
        <v>1105.94</v>
      </c>
      <c r="E986">
        <v>-3858.18</v>
      </c>
      <c r="F986">
        <v>-7848.58</v>
      </c>
      <c r="G986">
        <v>-3551.27</v>
      </c>
      <c r="H986">
        <v>-6935.4</v>
      </c>
      <c r="I986">
        <v>-7260.17</v>
      </c>
      <c r="J986">
        <v>162.387</v>
      </c>
      <c r="K986">
        <v>1299.3</v>
      </c>
      <c r="L986">
        <v>-7238.14</v>
      </c>
      <c r="M986">
        <v>-74.642399999999995</v>
      </c>
      <c r="N986">
        <v>-1145.6400000000001</v>
      </c>
      <c r="O986">
        <v>-7584.95</v>
      </c>
      <c r="P986">
        <v>399.41699999999997</v>
      </c>
      <c r="Q986">
        <v>-4696.72</v>
      </c>
      <c r="R986">
        <v>-7703.46</v>
      </c>
      <c r="S986">
        <v>-553.06899999999996</v>
      </c>
      <c r="T986">
        <v>-381.947</v>
      </c>
    </row>
    <row r="987" spans="1:20" x14ac:dyDescent="0.3">
      <c r="A987">
        <v>983</v>
      </c>
      <c r="B987">
        <v>0</v>
      </c>
      <c r="C987">
        <v>-8603.34</v>
      </c>
      <c r="D987">
        <v>890.947</v>
      </c>
      <c r="E987">
        <v>-3972.53</v>
      </c>
      <c r="F987">
        <v>-8287.5</v>
      </c>
      <c r="G987">
        <v>-3946.32</v>
      </c>
      <c r="H987">
        <v>-7128.55</v>
      </c>
      <c r="I987">
        <v>-7268.91</v>
      </c>
      <c r="J987">
        <v>122.883</v>
      </c>
      <c r="K987">
        <v>1303.6600000000001</v>
      </c>
      <c r="L987">
        <v>-7264.54</v>
      </c>
      <c r="M987">
        <v>-43.872700000000002</v>
      </c>
      <c r="N987">
        <v>-1145.6400000000001</v>
      </c>
      <c r="O987">
        <v>-7584.95</v>
      </c>
      <c r="P987">
        <v>395.04899999999998</v>
      </c>
      <c r="Q987">
        <v>-4701.09</v>
      </c>
      <c r="R987">
        <v>-7738.6</v>
      </c>
      <c r="S987">
        <v>-588.20600000000002</v>
      </c>
      <c r="T987">
        <v>-465.32400000000001</v>
      </c>
    </row>
    <row r="988" spans="1:20" x14ac:dyDescent="0.3">
      <c r="A988">
        <v>984</v>
      </c>
      <c r="B988">
        <v>1</v>
      </c>
      <c r="C988">
        <v>-8541.7999999999993</v>
      </c>
      <c r="D988">
        <v>833.97199999999998</v>
      </c>
      <c r="E988">
        <v>-3779.18</v>
      </c>
      <c r="F988">
        <v>-8792.32</v>
      </c>
      <c r="G988">
        <v>-4271.09</v>
      </c>
      <c r="H988">
        <v>-7080.12</v>
      </c>
      <c r="I988">
        <v>-7233.77</v>
      </c>
      <c r="J988">
        <v>153.65199999999999</v>
      </c>
      <c r="K988">
        <v>1338.8</v>
      </c>
      <c r="L988">
        <v>-7268.91</v>
      </c>
      <c r="M988">
        <v>-109.779</v>
      </c>
      <c r="N988">
        <v>-1215.92</v>
      </c>
      <c r="O988">
        <v>-7655.22</v>
      </c>
      <c r="P988">
        <v>289.63900000000001</v>
      </c>
      <c r="Q988">
        <v>-4736.22</v>
      </c>
      <c r="R988">
        <v>-7778.1</v>
      </c>
      <c r="S988">
        <v>-592.57399999999996</v>
      </c>
      <c r="T988">
        <v>-579.47</v>
      </c>
    </row>
    <row r="989" spans="1:20" x14ac:dyDescent="0.3">
      <c r="A989">
        <v>985</v>
      </c>
      <c r="B989">
        <v>0</v>
      </c>
      <c r="C989">
        <v>-8638.4699999999993</v>
      </c>
      <c r="D989">
        <v>724.19399999999996</v>
      </c>
      <c r="E989">
        <v>-3717.83</v>
      </c>
      <c r="F989">
        <v>-9341.02</v>
      </c>
      <c r="G989">
        <v>-4481.72</v>
      </c>
      <c r="H989">
        <v>-7001.11</v>
      </c>
      <c r="I989">
        <v>-7159.13</v>
      </c>
      <c r="J989">
        <v>193.15600000000001</v>
      </c>
      <c r="K989">
        <v>1413.44</v>
      </c>
      <c r="L989">
        <v>-7233.77</v>
      </c>
      <c r="M989">
        <v>-83.378100000000003</v>
      </c>
      <c r="N989">
        <v>-1294.93</v>
      </c>
      <c r="O989">
        <v>-7699.09</v>
      </c>
      <c r="P989">
        <v>206.261</v>
      </c>
      <c r="Q989">
        <v>-4810.8599999999997</v>
      </c>
      <c r="R989">
        <v>-7817.61</v>
      </c>
      <c r="S989">
        <v>-592.57399999999996</v>
      </c>
      <c r="T989">
        <v>-662.84699999999998</v>
      </c>
    </row>
    <row r="990" spans="1:20" x14ac:dyDescent="0.3">
      <c r="A990">
        <v>986</v>
      </c>
      <c r="B990">
        <v>1</v>
      </c>
      <c r="C990">
        <v>-8651.58</v>
      </c>
      <c r="D990">
        <v>746.22500000000002</v>
      </c>
      <c r="E990">
        <v>-3537.78</v>
      </c>
      <c r="F990">
        <v>-10140</v>
      </c>
      <c r="G990">
        <v>-4608.97</v>
      </c>
      <c r="H990">
        <v>-6957.24</v>
      </c>
      <c r="I990">
        <v>-7185.53</v>
      </c>
      <c r="J990">
        <v>127.252</v>
      </c>
      <c r="K990">
        <v>1457.31</v>
      </c>
      <c r="L990">
        <v>-7159.13</v>
      </c>
      <c r="M990">
        <v>-114.146</v>
      </c>
      <c r="N990">
        <v>-1303.6600000000001</v>
      </c>
      <c r="O990">
        <v>-7703.46</v>
      </c>
      <c r="P990">
        <v>127.252</v>
      </c>
      <c r="Q990">
        <v>-4889.87</v>
      </c>
      <c r="R990">
        <v>-7821.98</v>
      </c>
      <c r="S990">
        <v>-592.57399999999996</v>
      </c>
      <c r="T990">
        <v>-741.85599999999999</v>
      </c>
    </row>
    <row r="991" spans="1:20" x14ac:dyDescent="0.3">
      <c r="A991">
        <v>987</v>
      </c>
      <c r="B991">
        <v>0</v>
      </c>
      <c r="C991">
        <v>-8616.44</v>
      </c>
      <c r="D991">
        <v>996.54700000000003</v>
      </c>
      <c r="E991">
        <v>-3445.67</v>
      </c>
      <c r="F991">
        <v>-10864.2</v>
      </c>
      <c r="G991">
        <v>-4586.9399999999996</v>
      </c>
      <c r="H991">
        <v>-6847.46</v>
      </c>
      <c r="I991">
        <v>-7119.62</v>
      </c>
      <c r="J991">
        <v>118.515</v>
      </c>
      <c r="K991">
        <v>1461.68</v>
      </c>
      <c r="L991">
        <v>-7115.26</v>
      </c>
      <c r="M991">
        <v>-118.515</v>
      </c>
      <c r="N991">
        <v>-1268.53</v>
      </c>
      <c r="O991">
        <v>-7738.6</v>
      </c>
      <c r="P991">
        <v>48.242400000000004</v>
      </c>
      <c r="Q991">
        <v>-4898.6099999999997</v>
      </c>
      <c r="R991">
        <v>-7751.7</v>
      </c>
      <c r="S991">
        <v>-627.71</v>
      </c>
      <c r="T991">
        <v>-750.59400000000005</v>
      </c>
    </row>
    <row r="992" spans="1:20" x14ac:dyDescent="0.3">
      <c r="A992">
        <v>988</v>
      </c>
      <c r="B992">
        <v>1</v>
      </c>
      <c r="C992">
        <v>-8612.08</v>
      </c>
      <c r="D992">
        <v>1132.54</v>
      </c>
      <c r="E992">
        <v>-3366.66</v>
      </c>
      <c r="F992">
        <v>-11821.3</v>
      </c>
      <c r="G992">
        <v>-4617.71</v>
      </c>
      <c r="H992">
        <v>-6799.22</v>
      </c>
      <c r="I992">
        <v>-7075.75</v>
      </c>
      <c r="J992">
        <v>118.515</v>
      </c>
      <c r="K992">
        <v>1426.55</v>
      </c>
      <c r="L992">
        <v>-7075.75</v>
      </c>
      <c r="M992">
        <v>-223.923</v>
      </c>
      <c r="N992">
        <v>-1264.1600000000001</v>
      </c>
      <c r="O992">
        <v>-7742.97</v>
      </c>
      <c r="P992">
        <v>39.504899999999999</v>
      </c>
      <c r="Q992">
        <v>-4793.2</v>
      </c>
      <c r="R992">
        <v>-7707.83</v>
      </c>
      <c r="S992">
        <v>-667.21500000000003</v>
      </c>
      <c r="T992">
        <v>-715.45799999999997</v>
      </c>
    </row>
    <row r="993" spans="1:20" x14ac:dyDescent="0.3">
      <c r="A993">
        <v>989</v>
      </c>
      <c r="B993">
        <v>0</v>
      </c>
      <c r="C993">
        <v>-8436.4</v>
      </c>
      <c r="D993">
        <v>1356.46</v>
      </c>
      <c r="E993">
        <v>-3498.46</v>
      </c>
      <c r="F993">
        <v>-13090</v>
      </c>
      <c r="G993">
        <v>-4481.53</v>
      </c>
      <c r="H993">
        <v>-6970.53</v>
      </c>
      <c r="I993">
        <v>-7036.25</v>
      </c>
      <c r="J993">
        <v>118.515</v>
      </c>
      <c r="K993">
        <v>1492.45</v>
      </c>
      <c r="L993">
        <v>-7071.38</v>
      </c>
      <c r="M993">
        <v>-237.03</v>
      </c>
      <c r="N993">
        <v>-1158.75</v>
      </c>
      <c r="O993">
        <v>-7567.29</v>
      </c>
      <c r="P993">
        <v>-65.902500000000003</v>
      </c>
      <c r="Q993">
        <v>-4674.6899999999996</v>
      </c>
      <c r="R993">
        <v>-7598.05</v>
      </c>
      <c r="S993">
        <v>-706.72</v>
      </c>
      <c r="T993">
        <v>-711.08900000000006</v>
      </c>
    </row>
    <row r="994" spans="1:20" x14ac:dyDescent="0.3">
      <c r="A994">
        <v>990</v>
      </c>
      <c r="B994">
        <v>1</v>
      </c>
      <c r="C994">
        <v>-8379.42</v>
      </c>
      <c r="D994">
        <v>1417.81</v>
      </c>
      <c r="E994">
        <v>-3726.75</v>
      </c>
      <c r="F994">
        <v>-14288.2</v>
      </c>
      <c r="G994">
        <v>-4639.7299999999996</v>
      </c>
      <c r="H994">
        <v>-7097.78</v>
      </c>
      <c r="I994">
        <v>-6996.74</v>
      </c>
      <c r="J994">
        <v>153.65</v>
      </c>
      <c r="K994">
        <v>1466.05</v>
      </c>
      <c r="L994">
        <v>-7106.52</v>
      </c>
      <c r="M994">
        <v>-342.43599999999998</v>
      </c>
      <c r="N994">
        <v>-1110.51</v>
      </c>
      <c r="O994">
        <v>-7369.76</v>
      </c>
      <c r="P994">
        <v>-254.68799999999999</v>
      </c>
      <c r="Q994">
        <v>-4626.45</v>
      </c>
      <c r="R994">
        <v>-7514.68</v>
      </c>
      <c r="S994">
        <v>-746.22400000000005</v>
      </c>
      <c r="T994">
        <v>-746.22400000000005</v>
      </c>
    </row>
    <row r="995" spans="1:20" x14ac:dyDescent="0.3">
      <c r="A995">
        <v>991</v>
      </c>
      <c r="B995">
        <v>0</v>
      </c>
      <c r="C995">
        <v>-8375.0400000000009</v>
      </c>
      <c r="D995">
        <v>1527.58</v>
      </c>
      <c r="E995">
        <v>-3858.37</v>
      </c>
      <c r="F995">
        <v>-14981.5</v>
      </c>
      <c r="G995">
        <v>-5048.07</v>
      </c>
      <c r="H995">
        <v>-7005.48</v>
      </c>
      <c r="I995">
        <v>-7027.51</v>
      </c>
      <c r="J995">
        <v>193.155</v>
      </c>
      <c r="K995">
        <v>1426.55</v>
      </c>
      <c r="L995">
        <v>-7216.29</v>
      </c>
      <c r="M995">
        <v>-460.95100000000002</v>
      </c>
      <c r="N995">
        <v>-1035.8699999999999</v>
      </c>
      <c r="O995">
        <v>-7207.38</v>
      </c>
      <c r="P995">
        <v>-346.80500000000001</v>
      </c>
      <c r="Q995">
        <v>-4551.8100000000004</v>
      </c>
      <c r="R995">
        <v>-7576.21</v>
      </c>
      <c r="S995">
        <v>-785.72900000000004</v>
      </c>
      <c r="T995">
        <v>-820.86400000000003</v>
      </c>
    </row>
    <row r="996" spans="1:20" x14ac:dyDescent="0.3">
      <c r="A996">
        <v>992</v>
      </c>
      <c r="B996">
        <v>1</v>
      </c>
      <c r="C996">
        <v>-8375.0400000000009</v>
      </c>
      <c r="D996">
        <v>1610.96</v>
      </c>
      <c r="E996">
        <v>-4012.02</v>
      </c>
      <c r="F996">
        <v>-16491.900000000001</v>
      </c>
      <c r="G996">
        <v>-6150.19</v>
      </c>
      <c r="H996">
        <v>-6395.08</v>
      </c>
      <c r="I996">
        <v>-7102.15</v>
      </c>
      <c r="J996">
        <v>197.52500000000001</v>
      </c>
      <c r="K996">
        <v>1351.91</v>
      </c>
      <c r="L996">
        <v>-7369.94</v>
      </c>
      <c r="M996">
        <v>-614.6</v>
      </c>
      <c r="N996">
        <v>-886.58799999999997</v>
      </c>
      <c r="O996">
        <v>-7154.76</v>
      </c>
      <c r="P996">
        <v>-460.95</v>
      </c>
      <c r="Q996">
        <v>-4402.53</v>
      </c>
      <c r="R996">
        <v>-7655.22</v>
      </c>
      <c r="S996">
        <v>-719.82799999999997</v>
      </c>
      <c r="T996">
        <v>-864.73900000000003</v>
      </c>
    </row>
    <row r="997" spans="1:20" x14ac:dyDescent="0.3">
      <c r="A997">
        <v>993</v>
      </c>
      <c r="B997">
        <v>0</v>
      </c>
      <c r="C997">
        <v>-8339.91</v>
      </c>
      <c r="D997">
        <v>1900.78</v>
      </c>
      <c r="E997">
        <v>-4064.64</v>
      </c>
      <c r="F997">
        <v>-15160.3</v>
      </c>
      <c r="G997">
        <v>-8600.19</v>
      </c>
      <c r="H997">
        <v>-7304.57</v>
      </c>
      <c r="I997">
        <v>-7251.43</v>
      </c>
      <c r="J997">
        <v>197.52500000000001</v>
      </c>
      <c r="K997">
        <v>1272.9000000000001</v>
      </c>
      <c r="L997">
        <v>-7703.64</v>
      </c>
      <c r="M997">
        <v>-702.34900000000005</v>
      </c>
      <c r="N997">
        <v>-904.24300000000005</v>
      </c>
      <c r="O997">
        <v>-7290.93</v>
      </c>
      <c r="P997">
        <v>-403.78899999999999</v>
      </c>
      <c r="Q997">
        <v>-4455.32</v>
      </c>
      <c r="R997">
        <v>-7945.04</v>
      </c>
      <c r="S997">
        <v>-711.08900000000006</v>
      </c>
      <c r="T997">
        <v>-939.37800000000004</v>
      </c>
    </row>
    <row r="998" spans="1:20" x14ac:dyDescent="0.3">
      <c r="A998">
        <v>994</v>
      </c>
      <c r="B998">
        <v>1</v>
      </c>
      <c r="C998">
        <v>-8546.35</v>
      </c>
      <c r="D998">
        <v>2006.01</v>
      </c>
      <c r="E998">
        <v>-4069.01</v>
      </c>
      <c r="F998">
        <v>-11564.3</v>
      </c>
      <c r="G998">
        <v>-9134.5499999999993</v>
      </c>
      <c r="H998">
        <v>-8516.1</v>
      </c>
      <c r="I998">
        <v>-7374.31</v>
      </c>
      <c r="J998">
        <v>267.79399999999998</v>
      </c>
      <c r="K998">
        <v>1193.8900000000001</v>
      </c>
      <c r="L998">
        <v>-7848.37</v>
      </c>
      <c r="M998">
        <v>-781.35799999999995</v>
      </c>
      <c r="N998">
        <v>-1049.1500000000001</v>
      </c>
      <c r="O998">
        <v>-7448.95</v>
      </c>
      <c r="P998">
        <v>-254.51</v>
      </c>
      <c r="Q998">
        <v>-4499.1899999999996</v>
      </c>
      <c r="R998">
        <v>-8366.48</v>
      </c>
      <c r="S998">
        <v>-675.95399999999995</v>
      </c>
      <c r="T998">
        <v>-983.25300000000004</v>
      </c>
    </row>
    <row r="999" spans="1:20" x14ac:dyDescent="0.3">
      <c r="A999">
        <v>995</v>
      </c>
      <c r="B999">
        <v>0</v>
      </c>
      <c r="C999">
        <v>-8677.9699999999993</v>
      </c>
      <c r="D999">
        <v>1944.48</v>
      </c>
      <c r="E999">
        <v>-3858.2</v>
      </c>
      <c r="F999">
        <v>-10016.1</v>
      </c>
      <c r="G999">
        <v>-7619.23</v>
      </c>
      <c r="H999">
        <v>-9775.8799999999992</v>
      </c>
      <c r="I999">
        <v>-7317.15</v>
      </c>
      <c r="J999">
        <v>311.66899999999998</v>
      </c>
      <c r="K999">
        <v>1185.1500000000001</v>
      </c>
      <c r="L999">
        <v>-7756.08</v>
      </c>
      <c r="M999">
        <v>-754.96400000000006</v>
      </c>
      <c r="N999">
        <v>-1136.9000000000001</v>
      </c>
      <c r="O999">
        <v>-7642.1</v>
      </c>
      <c r="P999">
        <v>-131.626</v>
      </c>
      <c r="Q999">
        <v>-4644.1000000000004</v>
      </c>
      <c r="R999">
        <v>-8555.09</v>
      </c>
      <c r="S999">
        <v>-706.71799999999996</v>
      </c>
      <c r="T999">
        <v>-1093.03</v>
      </c>
    </row>
    <row r="1000" spans="1:20" x14ac:dyDescent="0.3">
      <c r="A1000">
        <v>996</v>
      </c>
      <c r="B1000">
        <v>1</v>
      </c>
      <c r="C1000">
        <v>-8901.89</v>
      </c>
      <c r="D1000">
        <v>1619.53</v>
      </c>
      <c r="E1000">
        <v>-3621.17</v>
      </c>
      <c r="F1000">
        <v>-10333</v>
      </c>
      <c r="G1000">
        <v>-8094.48</v>
      </c>
      <c r="H1000">
        <v>-10126.5</v>
      </c>
      <c r="I1000">
        <v>-7273.28</v>
      </c>
      <c r="J1000">
        <v>316.03899999999999</v>
      </c>
      <c r="K1000">
        <v>1255.42</v>
      </c>
      <c r="L1000">
        <v>-7637.56</v>
      </c>
      <c r="M1000">
        <v>-715.45899999999995</v>
      </c>
      <c r="N1000">
        <v>-1110.51</v>
      </c>
      <c r="O1000">
        <v>-7804.49</v>
      </c>
      <c r="P1000">
        <v>-13.1121</v>
      </c>
      <c r="Q1000">
        <v>-4837.25</v>
      </c>
      <c r="R1000">
        <v>-8467.17</v>
      </c>
      <c r="S1000">
        <v>-675.95500000000004</v>
      </c>
      <c r="T1000">
        <v>-1176.4100000000001</v>
      </c>
    </row>
    <row r="1001" spans="1:20" x14ac:dyDescent="0.3">
      <c r="A1001">
        <v>997</v>
      </c>
      <c r="B1001">
        <v>0</v>
      </c>
      <c r="C1001">
        <v>-9244.32</v>
      </c>
      <c r="D1001">
        <v>1299.1199999999999</v>
      </c>
      <c r="E1001">
        <v>-3349.01</v>
      </c>
      <c r="F1001">
        <v>-11057.3</v>
      </c>
      <c r="G1001">
        <v>-8634.26</v>
      </c>
      <c r="H1001">
        <v>-8887.94</v>
      </c>
      <c r="I1001">
        <v>-7374.31</v>
      </c>
      <c r="J1001">
        <v>245.77099999999999</v>
      </c>
      <c r="K1001">
        <v>1264.1600000000001</v>
      </c>
      <c r="L1001">
        <v>-7554.18</v>
      </c>
      <c r="M1001">
        <v>-605.68600000000004</v>
      </c>
      <c r="N1001">
        <v>-1106.1400000000001</v>
      </c>
      <c r="O1001">
        <v>-7927.38</v>
      </c>
      <c r="P1001">
        <v>175.67</v>
      </c>
      <c r="Q1001">
        <v>-4894.24</v>
      </c>
      <c r="R1001">
        <v>-8348.65</v>
      </c>
      <c r="S1001">
        <v>-601.31600000000003</v>
      </c>
      <c r="T1001">
        <v>-939.20899999999995</v>
      </c>
    </row>
    <row r="1002" spans="1:20" x14ac:dyDescent="0.3">
      <c r="A1002">
        <v>998</v>
      </c>
      <c r="B1002">
        <v>1</v>
      </c>
      <c r="C1002">
        <v>-9564.73</v>
      </c>
      <c r="D1002">
        <v>1229.02</v>
      </c>
      <c r="E1002">
        <v>-3248.15</v>
      </c>
      <c r="F1002">
        <v>-9875.57</v>
      </c>
      <c r="G1002">
        <v>-9885.6299999999992</v>
      </c>
      <c r="H1002">
        <v>-8238.7199999999993</v>
      </c>
      <c r="I1002">
        <v>-7492.82</v>
      </c>
      <c r="J1002">
        <v>131.62799999999999</v>
      </c>
      <c r="K1002">
        <v>1264.1600000000001</v>
      </c>
      <c r="L1002">
        <v>-7650.84</v>
      </c>
      <c r="M1002">
        <v>-557.44000000000005</v>
      </c>
      <c r="N1002">
        <v>-1071</v>
      </c>
      <c r="O1002">
        <v>-7905.36</v>
      </c>
      <c r="P1002">
        <v>232.65799999999999</v>
      </c>
      <c r="Q1002">
        <v>-4933.75</v>
      </c>
      <c r="R1002">
        <v>-8300.41</v>
      </c>
      <c r="S1002">
        <v>-522.30600000000004</v>
      </c>
      <c r="T1002">
        <v>-732.94399999999996</v>
      </c>
    </row>
    <row r="1003" spans="1:20" x14ac:dyDescent="0.3">
      <c r="A1003">
        <v>999</v>
      </c>
      <c r="B1003">
        <v>0</v>
      </c>
      <c r="C1003">
        <v>-9810.5</v>
      </c>
      <c r="D1003">
        <v>1365.19</v>
      </c>
      <c r="E1003">
        <v>-3309.67</v>
      </c>
      <c r="F1003">
        <v>-8031.81</v>
      </c>
      <c r="G1003">
        <v>-11826</v>
      </c>
      <c r="H1003">
        <v>-9477.4500000000007</v>
      </c>
      <c r="I1003">
        <v>-7505.94</v>
      </c>
      <c r="J1003">
        <v>83.381500000000003</v>
      </c>
      <c r="K1003">
        <v>1299.29</v>
      </c>
      <c r="L1003">
        <v>-7663.96</v>
      </c>
      <c r="M1003">
        <v>-447.66899999999998</v>
      </c>
      <c r="N1003">
        <v>-1136.9000000000001</v>
      </c>
      <c r="O1003">
        <v>-7936.12</v>
      </c>
      <c r="P1003">
        <v>237.03</v>
      </c>
      <c r="Q1003">
        <v>-5113.78</v>
      </c>
      <c r="R1003">
        <v>-8331.17</v>
      </c>
      <c r="S1003">
        <v>-548.697</v>
      </c>
      <c r="T1003">
        <v>-781.35500000000002</v>
      </c>
    </row>
    <row r="1004" spans="1:20" x14ac:dyDescent="0.3">
      <c r="A1004">
        <v>1000</v>
      </c>
      <c r="B1004">
        <v>1</v>
      </c>
      <c r="C1004">
        <v>-9977.26</v>
      </c>
      <c r="D1004">
        <v>1663.74</v>
      </c>
      <c r="E1004">
        <v>-3283.28</v>
      </c>
      <c r="F1004">
        <v>-6557.19</v>
      </c>
      <c r="G1004">
        <v>-13067.9</v>
      </c>
      <c r="H1004">
        <v>-11606.6</v>
      </c>
      <c r="I1004">
        <v>-7541.07</v>
      </c>
      <c r="J1004">
        <v>43.876899999999999</v>
      </c>
      <c r="K1004">
        <v>1373.93</v>
      </c>
      <c r="L1004">
        <v>-7663.96</v>
      </c>
      <c r="M1004">
        <v>-364.28800000000001</v>
      </c>
      <c r="N1004">
        <v>-1145.6400000000001</v>
      </c>
      <c r="O1004">
        <v>-7940.49</v>
      </c>
      <c r="P1004">
        <v>201.89699999999999</v>
      </c>
      <c r="Q1004">
        <v>-5205.91</v>
      </c>
      <c r="R1004">
        <v>-8370.67</v>
      </c>
      <c r="S1004">
        <v>-553.06899999999996</v>
      </c>
      <c r="T1004">
        <v>-895.49699999999996</v>
      </c>
    </row>
    <row r="1005" spans="1:20" x14ac:dyDescent="0.3">
      <c r="A1005">
        <v>1001</v>
      </c>
      <c r="B1005">
        <v>0</v>
      </c>
      <c r="C1005">
        <v>-10135.299999999999</v>
      </c>
      <c r="D1005">
        <v>1768.98</v>
      </c>
      <c r="E1005">
        <v>-3138.38</v>
      </c>
      <c r="F1005">
        <v>-6013.34</v>
      </c>
      <c r="G1005">
        <v>-13159.5</v>
      </c>
      <c r="H1005">
        <v>-13081.1</v>
      </c>
      <c r="I1005">
        <v>-7615.71</v>
      </c>
      <c r="J1005">
        <v>-30.7607</v>
      </c>
      <c r="K1005">
        <v>1452.94</v>
      </c>
      <c r="L1005">
        <v>-7663.96</v>
      </c>
      <c r="M1005">
        <v>-144.74700000000001</v>
      </c>
      <c r="N1005">
        <v>-1110.51</v>
      </c>
      <c r="O1005">
        <v>-8045.89</v>
      </c>
      <c r="P1005">
        <v>127.259</v>
      </c>
      <c r="Q1005">
        <v>-5249.78</v>
      </c>
      <c r="R1005">
        <v>-8410.18</v>
      </c>
      <c r="S1005">
        <v>-482.803</v>
      </c>
      <c r="T1005">
        <v>-768.08199999999999</v>
      </c>
    </row>
    <row r="1006" spans="1:20" x14ac:dyDescent="0.3">
      <c r="A1006">
        <v>1002</v>
      </c>
      <c r="B1006">
        <v>1</v>
      </c>
      <c r="C1006">
        <v>-10223</v>
      </c>
      <c r="D1006">
        <v>1707.46</v>
      </c>
      <c r="E1006">
        <v>-3050.62</v>
      </c>
      <c r="F1006">
        <v>-6316.57</v>
      </c>
      <c r="G1006">
        <v>-11960.6</v>
      </c>
      <c r="H1006">
        <v>-13304.4</v>
      </c>
      <c r="I1006">
        <v>-7905.51</v>
      </c>
      <c r="J1006">
        <v>-74.637500000000003</v>
      </c>
      <c r="K1006">
        <v>1531.95</v>
      </c>
      <c r="L1006">
        <v>-7734.22</v>
      </c>
      <c r="M1006">
        <v>-118.515</v>
      </c>
      <c r="N1006">
        <v>-1035.8699999999999</v>
      </c>
      <c r="O1006">
        <v>-8234.67</v>
      </c>
      <c r="P1006">
        <v>48.249699999999997</v>
      </c>
      <c r="Q1006">
        <v>-5394.69</v>
      </c>
      <c r="R1006">
        <v>-8484.81</v>
      </c>
      <c r="S1006">
        <v>-403.79399999999998</v>
      </c>
      <c r="T1006">
        <v>-539.798</v>
      </c>
    </row>
    <row r="1007" spans="1:20" x14ac:dyDescent="0.3">
      <c r="A1007">
        <v>1003</v>
      </c>
      <c r="B1007">
        <v>0</v>
      </c>
      <c r="C1007">
        <v>-10372.299999999999</v>
      </c>
      <c r="D1007">
        <v>1768.98</v>
      </c>
      <c r="E1007">
        <v>-3182.41</v>
      </c>
      <c r="F1007">
        <v>-7660.19</v>
      </c>
      <c r="G1007">
        <v>-10371.5</v>
      </c>
      <c r="H1007">
        <v>-13383.4</v>
      </c>
      <c r="I1007">
        <v>-8186.42</v>
      </c>
      <c r="J1007">
        <v>-114.142</v>
      </c>
      <c r="K1007">
        <v>1681.22</v>
      </c>
      <c r="L1007">
        <v>-8059.16</v>
      </c>
      <c r="M1007">
        <v>-48.249899999999997</v>
      </c>
      <c r="N1007">
        <v>-921.73099999999999</v>
      </c>
      <c r="O1007">
        <v>-8537.59</v>
      </c>
      <c r="P1007">
        <v>4.3725100000000001</v>
      </c>
      <c r="Q1007">
        <v>-5552.71</v>
      </c>
      <c r="R1007">
        <v>-8809.75</v>
      </c>
      <c r="S1007">
        <v>-324.78399999999999</v>
      </c>
      <c r="T1007">
        <v>-513.56399999999996</v>
      </c>
    </row>
    <row r="1008" spans="1:20" x14ac:dyDescent="0.3">
      <c r="A1008">
        <v>1004</v>
      </c>
      <c r="B1008">
        <v>1</v>
      </c>
      <c r="C1008">
        <v>-10635.7</v>
      </c>
      <c r="D1008">
        <v>1602.06</v>
      </c>
      <c r="E1008">
        <v>-3516.09</v>
      </c>
      <c r="F1008">
        <v>-9824.51</v>
      </c>
      <c r="G1008">
        <v>-7733.02</v>
      </c>
      <c r="H1008">
        <v>-14973.1</v>
      </c>
      <c r="I1008">
        <v>-8779.14</v>
      </c>
      <c r="J1008">
        <v>-153.64699999999999</v>
      </c>
      <c r="K1008">
        <v>1733.84</v>
      </c>
      <c r="L1008">
        <v>-8941.68</v>
      </c>
      <c r="M1008">
        <v>-74.637100000000004</v>
      </c>
      <c r="N1008">
        <v>-732.95299999999997</v>
      </c>
      <c r="O1008">
        <v>-9064.42</v>
      </c>
      <c r="P1008">
        <v>140.529</v>
      </c>
      <c r="Q1008">
        <v>-5605.33</v>
      </c>
      <c r="R1008">
        <v>-9622.01</v>
      </c>
      <c r="S1008">
        <v>-245.77500000000001</v>
      </c>
      <c r="T1008">
        <v>-654.09299999999996</v>
      </c>
    </row>
    <row r="1009" spans="1:20" x14ac:dyDescent="0.3">
      <c r="A1009">
        <v>1005</v>
      </c>
      <c r="B1009">
        <v>0</v>
      </c>
      <c r="C1009">
        <v>-10842</v>
      </c>
      <c r="D1009">
        <v>1615.33</v>
      </c>
      <c r="E1009">
        <v>-4117.5600000000004</v>
      </c>
      <c r="F1009">
        <v>-13516.7</v>
      </c>
      <c r="G1009">
        <v>3042.41</v>
      </c>
      <c r="H1009">
        <v>-14642.9</v>
      </c>
      <c r="I1009">
        <v>-9692.27</v>
      </c>
      <c r="J1009">
        <v>-193.15199999999999</v>
      </c>
      <c r="K1009">
        <v>1984.14</v>
      </c>
      <c r="L1009">
        <v>-10697.8</v>
      </c>
      <c r="M1009">
        <v>-43.877800000000001</v>
      </c>
      <c r="N1009">
        <v>-816.48500000000001</v>
      </c>
      <c r="O1009">
        <v>-9863.41</v>
      </c>
      <c r="P1009">
        <v>579.60400000000004</v>
      </c>
      <c r="Q1009">
        <v>-5293.51</v>
      </c>
      <c r="R1009">
        <v>-11123.5</v>
      </c>
      <c r="S1009">
        <v>-131.63399999999999</v>
      </c>
      <c r="T1009">
        <v>-812.11199999999997</v>
      </c>
    </row>
    <row r="1010" spans="1:20" x14ac:dyDescent="0.3">
      <c r="A1010">
        <v>1006</v>
      </c>
      <c r="B1010">
        <v>1</v>
      </c>
      <c r="C1010">
        <v>-11039.5</v>
      </c>
      <c r="D1010">
        <v>1935.89</v>
      </c>
      <c r="E1010">
        <v>-4749.63</v>
      </c>
      <c r="F1010">
        <v>-18336.7</v>
      </c>
      <c r="G1010">
        <v>8912.67</v>
      </c>
      <c r="H1010">
        <v>-2843.32</v>
      </c>
      <c r="I1010">
        <v>-10464.700000000001</v>
      </c>
      <c r="J1010">
        <v>-267.78800000000001</v>
      </c>
      <c r="K1010">
        <v>2330.94</v>
      </c>
      <c r="L1010">
        <v>-12273.5</v>
      </c>
      <c r="M1010">
        <v>-144.9</v>
      </c>
      <c r="N1010">
        <v>-1461.97</v>
      </c>
      <c r="O1010">
        <v>-11009.2</v>
      </c>
      <c r="P1010">
        <v>1440.11</v>
      </c>
      <c r="Q1010">
        <v>-5113.63</v>
      </c>
      <c r="R1010">
        <v>-13160.4</v>
      </c>
      <c r="S1010">
        <v>22.0122</v>
      </c>
      <c r="T1010">
        <v>-934.99900000000002</v>
      </c>
    </row>
    <row r="1011" spans="1:20" x14ac:dyDescent="0.3">
      <c r="A1011">
        <v>1007</v>
      </c>
      <c r="B1011">
        <v>0</v>
      </c>
      <c r="C1011">
        <v>-11377.6</v>
      </c>
      <c r="D1011">
        <v>2291.4299999999998</v>
      </c>
      <c r="E1011">
        <v>-5311.44</v>
      </c>
      <c r="F1011">
        <v>-15862</v>
      </c>
      <c r="G1011">
        <v>7794.87</v>
      </c>
      <c r="H1011">
        <v>10105.4</v>
      </c>
      <c r="I1011">
        <v>-10266.799999999999</v>
      </c>
      <c r="J1011">
        <v>-136.00800000000001</v>
      </c>
      <c r="K1011">
        <v>2932.4</v>
      </c>
      <c r="L1011">
        <v>-12127.9</v>
      </c>
      <c r="M1011">
        <v>158.16499999999999</v>
      </c>
      <c r="N1011">
        <v>-1856.88</v>
      </c>
      <c r="O1011">
        <v>-11878.2</v>
      </c>
      <c r="P1011">
        <v>2418.98</v>
      </c>
      <c r="Q1011">
        <v>-5517.72</v>
      </c>
      <c r="R1011">
        <v>-14305.6</v>
      </c>
      <c r="S1011">
        <v>109.768</v>
      </c>
      <c r="T1011">
        <v>-1475.09</v>
      </c>
    </row>
    <row r="1012" spans="1:20" x14ac:dyDescent="0.3">
      <c r="A1012">
        <v>1008</v>
      </c>
      <c r="B1012">
        <v>1</v>
      </c>
      <c r="C1012">
        <v>-11768.2</v>
      </c>
      <c r="D1012">
        <v>2014.61</v>
      </c>
      <c r="E1012">
        <v>-5478.06</v>
      </c>
      <c r="F1012">
        <v>-8073.22</v>
      </c>
      <c r="G1012">
        <v>1015.39</v>
      </c>
      <c r="H1012">
        <v>9814</v>
      </c>
      <c r="I1012">
        <v>-9669.68</v>
      </c>
      <c r="J1012">
        <v>22.0105</v>
      </c>
      <c r="K1012">
        <v>3634.74</v>
      </c>
      <c r="L1012">
        <v>-10894</v>
      </c>
      <c r="M1012">
        <v>619.101</v>
      </c>
      <c r="N1012">
        <v>-1615.19</v>
      </c>
      <c r="O1012">
        <v>-11337.6</v>
      </c>
      <c r="P1012">
        <v>2528.3200000000002</v>
      </c>
      <c r="Q1012">
        <v>-6624.14</v>
      </c>
      <c r="R1012">
        <v>-13189.7</v>
      </c>
      <c r="S1012">
        <v>-92.273200000000003</v>
      </c>
      <c r="T1012">
        <v>-2208.19</v>
      </c>
    </row>
    <row r="1013" spans="1:20" x14ac:dyDescent="0.3">
      <c r="A1013">
        <v>1009</v>
      </c>
      <c r="B1013">
        <v>0</v>
      </c>
      <c r="C1013">
        <v>-12233.5</v>
      </c>
      <c r="D1013">
        <v>1659.07</v>
      </c>
      <c r="E1013">
        <v>-5561.45</v>
      </c>
      <c r="F1013">
        <v>-4199.37</v>
      </c>
      <c r="G1013">
        <v>-4931.63</v>
      </c>
      <c r="H1013">
        <v>992.553</v>
      </c>
      <c r="I1013">
        <v>-9915.8799999999992</v>
      </c>
      <c r="J1013">
        <v>-30.7575</v>
      </c>
      <c r="K1013">
        <v>3994.51</v>
      </c>
      <c r="L1013">
        <v>-10077.799999999999</v>
      </c>
      <c r="M1013">
        <v>952.63300000000004</v>
      </c>
      <c r="N1013">
        <v>-1334.28</v>
      </c>
      <c r="O1013">
        <v>-11504.8</v>
      </c>
      <c r="P1013">
        <v>2317.5300000000002</v>
      </c>
      <c r="Q1013">
        <v>-5455.49</v>
      </c>
      <c r="R1013">
        <v>-11209.8</v>
      </c>
      <c r="S1013">
        <v>-153.64599999999999</v>
      </c>
      <c r="T1013">
        <v>-1237.3499999999999</v>
      </c>
    </row>
    <row r="1014" spans="1:20" x14ac:dyDescent="0.3">
      <c r="A1014">
        <v>1010</v>
      </c>
      <c r="B1014">
        <v>1</v>
      </c>
      <c r="C1014">
        <v>-12918.4</v>
      </c>
      <c r="D1014">
        <v>1865.62</v>
      </c>
      <c r="E1014">
        <v>-5324.28</v>
      </c>
      <c r="F1014">
        <v>-8996.23</v>
      </c>
      <c r="G1014">
        <v>-7186.22</v>
      </c>
      <c r="H1014">
        <v>-4856.82</v>
      </c>
      <c r="I1014">
        <v>-10517.3</v>
      </c>
      <c r="J1014">
        <v>-180.029</v>
      </c>
      <c r="K1014">
        <v>3853.85</v>
      </c>
      <c r="L1014">
        <v>-10486.6</v>
      </c>
      <c r="M1014">
        <v>1198.4100000000001</v>
      </c>
      <c r="N1014">
        <v>-1022.62</v>
      </c>
      <c r="O1014">
        <v>-11921.9</v>
      </c>
      <c r="P1014">
        <v>1904.85</v>
      </c>
      <c r="Q1014">
        <v>-4380.26</v>
      </c>
      <c r="R1014">
        <v>-9893.31</v>
      </c>
      <c r="S1014">
        <v>158.15899999999999</v>
      </c>
      <c r="T1014">
        <v>299.09899999999999</v>
      </c>
    </row>
    <row r="1015" spans="1:20" x14ac:dyDescent="0.3">
      <c r="A1015">
        <v>1011</v>
      </c>
      <c r="B1015">
        <v>0</v>
      </c>
      <c r="C1015">
        <v>-13383.6</v>
      </c>
      <c r="D1015">
        <v>2774.51</v>
      </c>
      <c r="E1015">
        <v>-5047.75</v>
      </c>
      <c r="F1015">
        <v>-15330.4</v>
      </c>
      <c r="G1015">
        <v>-6263.24</v>
      </c>
      <c r="H1015">
        <v>-7910.84</v>
      </c>
      <c r="I1015">
        <v>-11114.3</v>
      </c>
      <c r="J1015">
        <v>-267.786</v>
      </c>
      <c r="K1015">
        <v>3340.15</v>
      </c>
      <c r="L1015">
        <v>-11917.9</v>
      </c>
      <c r="M1015">
        <v>1400.31</v>
      </c>
      <c r="N1015">
        <v>-847.1</v>
      </c>
      <c r="O1015">
        <v>-12461.8</v>
      </c>
      <c r="P1015">
        <v>1856.73</v>
      </c>
      <c r="Q1015">
        <v>-3669.31</v>
      </c>
      <c r="R1015">
        <v>-10354.9</v>
      </c>
      <c r="S1015">
        <v>583.96299999999997</v>
      </c>
      <c r="T1015">
        <v>1176.68</v>
      </c>
    </row>
    <row r="1016" spans="1:20" x14ac:dyDescent="0.3">
      <c r="A1016">
        <v>1012</v>
      </c>
      <c r="B1016">
        <v>1</v>
      </c>
      <c r="C1016">
        <v>-13853.2</v>
      </c>
      <c r="D1016">
        <v>4218.82</v>
      </c>
      <c r="E1016">
        <v>-5227.91</v>
      </c>
      <c r="F1016">
        <v>-18217.099999999999</v>
      </c>
      <c r="G1016">
        <v>-959.077</v>
      </c>
      <c r="H1016">
        <v>-11343.6</v>
      </c>
      <c r="I1016">
        <v>-11460.9</v>
      </c>
      <c r="J1016">
        <v>-346.79599999999999</v>
      </c>
      <c r="K1016">
        <v>2997.86</v>
      </c>
      <c r="L1016">
        <v>-13247.8</v>
      </c>
      <c r="M1016">
        <v>1562.7</v>
      </c>
      <c r="N1016">
        <v>-1286.3</v>
      </c>
      <c r="O1016">
        <v>-12769</v>
      </c>
      <c r="P1016">
        <v>2594.4699999999998</v>
      </c>
      <c r="Q1016">
        <v>-3313.9</v>
      </c>
      <c r="R1016">
        <v>-12361.5</v>
      </c>
      <c r="S1016">
        <v>842.86199999999997</v>
      </c>
      <c r="T1016">
        <v>561.54700000000003</v>
      </c>
    </row>
    <row r="1017" spans="1:20" x14ac:dyDescent="0.3">
      <c r="A1017">
        <v>1013</v>
      </c>
      <c r="B1017">
        <v>0</v>
      </c>
      <c r="C1017">
        <v>-14467.8</v>
      </c>
      <c r="D1017">
        <v>5263.31</v>
      </c>
      <c r="E1017">
        <v>-5394.68</v>
      </c>
      <c r="F1017">
        <v>-16099.4</v>
      </c>
      <c r="G1017">
        <v>2318.7399999999998</v>
      </c>
      <c r="H1017">
        <v>-9625.14</v>
      </c>
      <c r="I1017">
        <v>-10828.5</v>
      </c>
      <c r="J1017">
        <v>-496.06599999999997</v>
      </c>
      <c r="K1017">
        <v>3068.26</v>
      </c>
      <c r="L1017">
        <v>-12795</v>
      </c>
      <c r="M1017">
        <v>1861.24</v>
      </c>
      <c r="N1017">
        <v>-1729.6</v>
      </c>
      <c r="O1017">
        <v>-12518.6</v>
      </c>
      <c r="P1017">
        <v>2580.94</v>
      </c>
      <c r="Q1017">
        <v>-3454.56</v>
      </c>
      <c r="R1017">
        <v>-14007.3</v>
      </c>
      <c r="S1017">
        <v>728.58699999999999</v>
      </c>
      <c r="T1017">
        <v>-1106.81</v>
      </c>
    </row>
    <row r="1018" spans="1:20" x14ac:dyDescent="0.3">
      <c r="A1018">
        <v>1014</v>
      </c>
      <c r="B1018">
        <v>1</v>
      </c>
      <c r="C1018">
        <v>-14783.7</v>
      </c>
      <c r="D1018">
        <v>5267.28</v>
      </c>
      <c r="E1018">
        <v>-5201.3999999999996</v>
      </c>
      <c r="F1018">
        <v>-10427.1</v>
      </c>
      <c r="G1018">
        <v>-1112.0899999999999</v>
      </c>
      <c r="H1018">
        <v>-7887.2</v>
      </c>
      <c r="I1018">
        <v>-10007.6</v>
      </c>
      <c r="J1018">
        <v>-759.47500000000002</v>
      </c>
      <c r="K1018">
        <v>3151.65</v>
      </c>
      <c r="L1018">
        <v>-11385.6</v>
      </c>
      <c r="M1018">
        <v>2071.89</v>
      </c>
      <c r="N1018">
        <v>-1531.81</v>
      </c>
      <c r="O1018">
        <v>-12132.3</v>
      </c>
      <c r="P1018">
        <v>1759.83</v>
      </c>
      <c r="Q1018">
        <v>-4249.3</v>
      </c>
      <c r="R1018">
        <v>-13585.1</v>
      </c>
      <c r="S1018">
        <v>570.56799999999998</v>
      </c>
      <c r="T1018">
        <v>-2673.74</v>
      </c>
    </row>
    <row r="1019" spans="1:20" x14ac:dyDescent="0.3">
      <c r="A1019">
        <v>1015</v>
      </c>
      <c r="B1019">
        <v>0</v>
      </c>
      <c r="C1019">
        <v>-14919.7</v>
      </c>
      <c r="D1019">
        <v>4656.95</v>
      </c>
      <c r="E1019">
        <v>-5140.0200000000004</v>
      </c>
      <c r="F1019">
        <v>-6244.72</v>
      </c>
      <c r="G1019">
        <v>-3898.78</v>
      </c>
      <c r="H1019">
        <v>-8300.67</v>
      </c>
      <c r="I1019">
        <v>-9950.8700000000008</v>
      </c>
      <c r="J1019">
        <v>-965.74900000000002</v>
      </c>
      <c r="K1019">
        <v>2984.74</v>
      </c>
      <c r="L1019">
        <v>-10481.700000000001</v>
      </c>
      <c r="M1019">
        <v>2234.2800000000002</v>
      </c>
      <c r="N1019">
        <v>-1536.32</v>
      </c>
      <c r="O1019">
        <v>-11561.6</v>
      </c>
      <c r="P1019">
        <v>675.56700000000001</v>
      </c>
      <c r="Q1019">
        <v>-4942.75</v>
      </c>
      <c r="R1019">
        <v>-11824.4</v>
      </c>
      <c r="S1019">
        <v>658.45899999999995</v>
      </c>
      <c r="T1019">
        <v>-1579.67</v>
      </c>
    </row>
    <row r="1020" spans="1:20" x14ac:dyDescent="0.3">
      <c r="A1020">
        <v>1016</v>
      </c>
      <c r="B1020">
        <v>1</v>
      </c>
      <c r="C1020">
        <v>-14968</v>
      </c>
      <c r="D1020">
        <v>4125.8900000000003</v>
      </c>
      <c r="E1020">
        <v>-5030.25</v>
      </c>
      <c r="F1020">
        <v>-4928.9799999999996</v>
      </c>
      <c r="G1020">
        <v>-5136.0200000000004</v>
      </c>
      <c r="H1020">
        <v>-8094.01</v>
      </c>
      <c r="I1020">
        <v>-9849.85</v>
      </c>
      <c r="J1020">
        <v>-1128.1400000000001</v>
      </c>
      <c r="K1020">
        <v>2611.5700000000002</v>
      </c>
      <c r="L1020">
        <v>-10003.4</v>
      </c>
      <c r="M1020">
        <v>2005.87</v>
      </c>
      <c r="N1020">
        <v>-1505.56</v>
      </c>
      <c r="O1020">
        <v>-10828.5</v>
      </c>
      <c r="P1020">
        <v>798.97699999999998</v>
      </c>
      <c r="Q1020">
        <v>-4876.6099999999997</v>
      </c>
      <c r="R1020">
        <v>-10384.9</v>
      </c>
      <c r="S1020">
        <v>1128.27</v>
      </c>
      <c r="T1020">
        <v>474.82799999999997</v>
      </c>
    </row>
    <row r="1021" spans="1:20" x14ac:dyDescent="0.3">
      <c r="A1021">
        <v>1017</v>
      </c>
      <c r="B1021">
        <v>0</v>
      </c>
      <c r="C1021">
        <v>-14831.9</v>
      </c>
      <c r="D1021">
        <v>3787.98</v>
      </c>
      <c r="E1021">
        <v>-4911.74</v>
      </c>
      <c r="F1021">
        <v>-5592.44</v>
      </c>
      <c r="G1021">
        <v>-5640.57</v>
      </c>
      <c r="H1021">
        <v>-6302.56</v>
      </c>
      <c r="I1021">
        <v>-9309.7900000000009</v>
      </c>
      <c r="J1021">
        <v>-1040.26</v>
      </c>
      <c r="K1021">
        <v>2216.5300000000002</v>
      </c>
      <c r="L1021">
        <v>-9709.34</v>
      </c>
      <c r="M1021">
        <v>1483.44</v>
      </c>
      <c r="N1021">
        <v>-1220.1600000000001</v>
      </c>
      <c r="O1021">
        <v>-10288.700000000001</v>
      </c>
      <c r="P1021">
        <v>759.346</v>
      </c>
      <c r="Q1021">
        <v>-4683.46</v>
      </c>
      <c r="R1021">
        <v>-9388.68</v>
      </c>
      <c r="S1021">
        <v>1360.79</v>
      </c>
      <c r="T1021">
        <v>1589.31</v>
      </c>
    </row>
    <row r="1022" spans="1:20" x14ac:dyDescent="0.3">
      <c r="A1022">
        <v>1018</v>
      </c>
      <c r="B1022">
        <v>1</v>
      </c>
      <c r="C1022">
        <v>-14322.5</v>
      </c>
      <c r="D1022">
        <v>3823.23</v>
      </c>
      <c r="E1022">
        <v>-4828.3500000000004</v>
      </c>
      <c r="F1022">
        <v>-7585.65</v>
      </c>
      <c r="G1022">
        <v>-4845.62</v>
      </c>
      <c r="H1022">
        <v>-5416.32</v>
      </c>
      <c r="I1022">
        <v>-8857.74</v>
      </c>
      <c r="J1022">
        <v>-1132.51</v>
      </c>
      <c r="K1022">
        <v>1821.49</v>
      </c>
      <c r="L1022">
        <v>-9432.81</v>
      </c>
      <c r="M1022">
        <v>930.37800000000004</v>
      </c>
      <c r="N1022">
        <v>-904.12</v>
      </c>
      <c r="O1022">
        <v>-10056.1</v>
      </c>
      <c r="P1022">
        <v>610.07899999999995</v>
      </c>
      <c r="Q1022">
        <v>-4485.9399999999996</v>
      </c>
      <c r="R1022">
        <v>-9072.89</v>
      </c>
      <c r="S1022">
        <v>1347.54</v>
      </c>
      <c r="T1022">
        <v>1066.4000000000001</v>
      </c>
    </row>
    <row r="1023" spans="1:20" x14ac:dyDescent="0.3">
      <c r="A1023">
        <v>1019</v>
      </c>
      <c r="B1023">
        <v>0</v>
      </c>
      <c r="C1023">
        <v>-13418.2</v>
      </c>
      <c r="D1023">
        <v>3937.36</v>
      </c>
      <c r="E1023">
        <v>-4854.7299999999996</v>
      </c>
      <c r="F1023">
        <v>-9543.26</v>
      </c>
      <c r="G1023">
        <v>-3511.1</v>
      </c>
      <c r="H1023">
        <v>-5719.58</v>
      </c>
      <c r="I1023">
        <v>-8563.7000000000007</v>
      </c>
      <c r="J1023">
        <v>-1286.1600000000001</v>
      </c>
      <c r="K1023">
        <v>1531.82</v>
      </c>
      <c r="L1023">
        <v>-9296.7900000000009</v>
      </c>
      <c r="M1023">
        <v>482.697</v>
      </c>
      <c r="N1023">
        <v>-763.72299999999996</v>
      </c>
      <c r="O1023">
        <v>-9893.74</v>
      </c>
      <c r="P1023">
        <v>522.31700000000001</v>
      </c>
      <c r="Q1023">
        <v>-4253.29</v>
      </c>
      <c r="R1023">
        <v>-9362.7800000000007</v>
      </c>
      <c r="S1023">
        <v>1132.4000000000001</v>
      </c>
      <c r="T1023">
        <v>-171.61199999999999</v>
      </c>
    </row>
    <row r="1024" spans="1:20" x14ac:dyDescent="0.3">
      <c r="A1024">
        <v>1020</v>
      </c>
      <c r="B1024">
        <v>1</v>
      </c>
      <c r="C1024">
        <v>-12048.6</v>
      </c>
      <c r="D1024">
        <v>4442.29</v>
      </c>
      <c r="E1024">
        <v>-4683.47</v>
      </c>
      <c r="F1024">
        <v>-10460.299999999999</v>
      </c>
      <c r="G1024">
        <v>-2093.31</v>
      </c>
      <c r="H1024">
        <v>-5908.23</v>
      </c>
      <c r="I1024">
        <v>-8287.17</v>
      </c>
      <c r="J1024">
        <v>-1373.92</v>
      </c>
      <c r="K1024">
        <v>1290.42</v>
      </c>
      <c r="L1024">
        <v>-9318.7900000000009</v>
      </c>
      <c r="M1024">
        <v>329.17</v>
      </c>
      <c r="N1024">
        <v>-855.97799999999995</v>
      </c>
      <c r="O1024">
        <v>-9665.4599999999991</v>
      </c>
      <c r="P1024">
        <v>618.94799999999998</v>
      </c>
      <c r="Q1024">
        <v>-3840.62</v>
      </c>
      <c r="R1024">
        <v>-9683.2000000000007</v>
      </c>
      <c r="S1024">
        <v>1035.8800000000001</v>
      </c>
      <c r="T1024">
        <v>-772.70399999999995</v>
      </c>
    </row>
    <row r="1025" spans="1:20" x14ac:dyDescent="0.3">
      <c r="A1025">
        <v>1021</v>
      </c>
      <c r="B1025">
        <v>0</v>
      </c>
      <c r="C1025">
        <v>-10450.700000000001</v>
      </c>
      <c r="D1025">
        <v>3906.39</v>
      </c>
      <c r="E1025">
        <v>-4345.43</v>
      </c>
      <c r="F1025">
        <v>-10091.200000000001</v>
      </c>
      <c r="G1025">
        <v>-671.13699999999994</v>
      </c>
      <c r="H1025">
        <v>-4239.6000000000004</v>
      </c>
      <c r="I1025">
        <v>-7940.38</v>
      </c>
      <c r="J1025">
        <v>-1417.8</v>
      </c>
      <c r="K1025">
        <v>1088.52</v>
      </c>
      <c r="L1025">
        <v>-9042.14</v>
      </c>
      <c r="M1025">
        <v>386.29500000000002</v>
      </c>
      <c r="N1025">
        <v>-1079.8800000000001</v>
      </c>
      <c r="O1025">
        <v>-9428.44</v>
      </c>
      <c r="P1025">
        <v>842.846</v>
      </c>
      <c r="Q1025">
        <v>-3722.22</v>
      </c>
      <c r="R1025">
        <v>-9507.4500000000007</v>
      </c>
      <c r="S1025">
        <v>1167.6400000000001</v>
      </c>
      <c r="T1025">
        <v>-513.452</v>
      </c>
    </row>
    <row r="1026" spans="1:20" x14ac:dyDescent="0.3">
      <c r="A1026">
        <v>1022</v>
      </c>
      <c r="B1026">
        <v>1</v>
      </c>
      <c r="C1026">
        <v>-10095.6</v>
      </c>
      <c r="D1026">
        <v>1267.6600000000001</v>
      </c>
      <c r="E1026">
        <v>-4306.04</v>
      </c>
      <c r="F1026">
        <v>-9015.5499999999993</v>
      </c>
      <c r="G1026">
        <v>-127.16</v>
      </c>
      <c r="H1026">
        <v>-2659.53</v>
      </c>
      <c r="I1026">
        <v>-7549.71</v>
      </c>
      <c r="J1026">
        <v>-1387.05</v>
      </c>
      <c r="K1026">
        <v>1066.6300000000001</v>
      </c>
      <c r="L1026">
        <v>-8690.98</v>
      </c>
      <c r="M1026">
        <v>640.94299999999998</v>
      </c>
      <c r="N1026">
        <v>-1176.3900000000001</v>
      </c>
      <c r="O1026">
        <v>-9367.0400000000009</v>
      </c>
      <c r="P1026">
        <v>1115</v>
      </c>
      <c r="Q1026">
        <v>-3678.34</v>
      </c>
      <c r="R1026">
        <v>-8884.01</v>
      </c>
      <c r="S1026">
        <v>1360.79</v>
      </c>
      <c r="T1026">
        <v>123.11</v>
      </c>
    </row>
    <row r="1027" spans="1:20" x14ac:dyDescent="0.3">
      <c r="A1027">
        <v>1023</v>
      </c>
      <c r="B1027">
        <v>0</v>
      </c>
      <c r="C1027">
        <v>-11127.6</v>
      </c>
      <c r="D1027">
        <v>-2107.9699999999998</v>
      </c>
      <c r="E1027">
        <v>-4235.78</v>
      </c>
      <c r="F1027">
        <v>-8150.93</v>
      </c>
      <c r="G1027">
        <v>-570.79499999999996</v>
      </c>
      <c r="H1027">
        <v>-3331.87</v>
      </c>
      <c r="I1027">
        <v>-7189.79</v>
      </c>
      <c r="J1027">
        <v>-1382.67</v>
      </c>
      <c r="K1027">
        <v>996.37800000000004</v>
      </c>
      <c r="L1027">
        <v>-8265.18</v>
      </c>
      <c r="M1027">
        <v>1022.86</v>
      </c>
      <c r="N1027">
        <v>-1150.02</v>
      </c>
      <c r="O1027">
        <v>-9257.2900000000009</v>
      </c>
      <c r="P1027">
        <v>1567.17</v>
      </c>
      <c r="Q1027">
        <v>-3498.32</v>
      </c>
      <c r="R1027">
        <v>-8247.56</v>
      </c>
      <c r="S1027">
        <v>1488.05</v>
      </c>
      <c r="T1027">
        <v>232.65199999999999</v>
      </c>
    </row>
    <row r="1028" spans="1:20" x14ac:dyDescent="0.3">
      <c r="A1028">
        <v>1024</v>
      </c>
      <c r="B1028">
        <v>1</v>
      </c>
      <c r="C1028">
        <v>-12488.4</v>
      </c>
      <c r="D1028">
        <v>-4877.46</v>
      </c>
      <c r="E1028">
        <v>-4824.1899999999996</v>
      </c>
      <c r="F1028">
        <v>-7988.75</v>
      </c>
      <c r="G1028">
        <v>-1580.51</v>
      </c>
      <c r="H1028">
        <v>-4490.75</v>
      </c>
      <c r="I1028">
        <v>-6974.76</v>
      </c>
      <c r="J1028">
        <v>-1417.8</v>
      </c>
      <c r="K1028">
        <v>882.24199999999996</v>
      </c>
      <c r="L1028">
        <v>-8076.52</v>
      </c>
      <c r="M1028">
        <v>1417.91</v>
      </c>
      <c r="N1028">
        <v>-1110.52</v>
      </c>
      <c r="O1028">
        <v>-9033.39</v>
      </c>
      <c r="P1028">
        <v>2111.48</v>
      </c>
      <c r="Q1028">
        <v>-3300.8</v>
      </c>
      <c r="R1028">
        <v>-7861.38</v>
      </c>
      <c r="S1028">
        <v>1501.19</v>
      </c>
      <c r="T1028">
        <v>-43.988199999999999</v>
      </c>
    </row>
    <row r="1029" spans="1:20" x14ac:dyDescent="0.3">
      <c r="A1029">
        <v>1025</v>
      </c>
      <c r="B1029">
        <v>0</v>
      </c>
      <c r="C1029">
        <v>-12747</v>
      </c>
      <c r="D1029">
        <v>-5421.04</v>
      </c>
      <c r="E1029">
        <v>-5741.66</v>
      </c>
      <c r="F1029">
        <v>-8155.63</v>
      </c>
      <c r="G1029">
        <v>-2471.5100000000002</v>
      </c>
      <c r="H1029">
        <v>-4867.97</v>
      </c>
      <c r="I1029">
        <v>-6812.36</v>
      </c>
      <c r="J1029">
        <v>-1457.3</v>
      </c>
      <c r="K1029">
        <v>693.47299999999996</v>
      </c>
      <c r="L1029">
        <v>-7988.75</v>
      </c>
      <c r="M1029">
        <v>1707.57</v>
      </c>
      <c r="N1029">
        <v>-1176.3900000000001</v>
      </c>
      <c r="O1029">
        <v>-8726.11</v>
      </c>
      <c r="P1029">
        <v>2453.79</v>
      </c>
      <c r="Q1029">
        <v>-2927.64</v>
      </c>
      <c r="R1029">
        <v>-7716.6</v>
      </c>
      <c r="S1029">
        <v>1536.31</v>
      </c>
      <c r="T1029">
        <v>-430.28100000000001</v>
      </c>
    </row>
    <row r="1030" spans="1:20" x14ac:dyDescent="0.3">
      <c r="A1030">
        <v>1026</v>
      </c>
      <c r="B1030">
        <v>1</v>
      </c>
      <c r="C1030">
        <v>-11565.8</v>
      </c>
      <c r="D1030">
        <v>-4187.1099999999997</v>
      </c>
      <c r="E1030">
        <v>-5811.6</v>
      </c>
      <c r="F1030">
        <v>-8388.2800000000007</v>
      </c>
      <c r="G1030">
        <v>-2883.96</v>
      </c>
      <c r="H1030">
        <v>-4512.22</v>
      </c>
      <c r="I1030">
        <v>-6619.21</v>
      </c>
      <c r="J1030">
        <v>-1496.81</v>
      </c>
      <c r="K1030">
        <v>531.077</v>
      </c>
      <c r="L1030">
        <v>-8015.12</v>
      </c>
      <c r="M1030">
        <v>1948.98</v>
      </c>
      <c r="N1030">
        <v>-1114.8900000000001</v>
      </c>
      <c r="O1030">
        <v>-8339.82</v>
      </c>
      <c r="P1030">
        <v>2699.57</v>
      </c>
      <c r="Q1030">
        <v>-2567.7199999999998</v>
      </c>
      <c r="R1030">
        <v>-7598.08</v>
      </c>
      <c r="S1030">
        <v>1610.95</v>
      </c>
      <c r="T1030">
        <v>-614.56600000000003</v>
      </c>
    </row>
    <row r="1031" spans="1:20" x14ac:dyDescent="0.3">
      <c r="A1031">
        <v>1027</v>
      </c>
      <c r="B1031">
        <v>0</v>
      </c>
      <c r="C1031">
        <v>-9941.61</v>
      </c>
      <c r="D1031">
        <v>-2835.2</v>
      </c>
      <c r="E1031">
        <v>-5315.45</v>
      </c>
      <c r="F1031">
        <v>-8800.94</v>
      </c>
      <c r="G1031">
        <v>-2782.86</v>
      </c>
      <c r="H1031">
        <v>-3621.02</v>
      </c>
      <c r="I1031">
        <v>-6456.82</v>
      </c>
      <c r="J1031">
        <v>-1466.06</v>
      </c>
      <c r="K1031">
        <v>408.185</v>
      </c>
      <c r="L1031">
        <v>-8054.63</v>
      </c>
      <c r="M1031">
        <v>2221.13</v>
      </c>
      <c r="N1031">
        <v>-1000.76</v>
      </c>
      <c r="O1031">
        <v>-7944.77</v>
      </c>
      <c r="P1031">
        <v>2760.97</v>
      </c>
      <c r="Q1031">
        <v>-2493.19</v>
      </c>
      <c r="R1031">
        <v>-7444.44</v>
      </c>
      <c r="S1031">
        <v>1654.83</v>
      </c>
      <c r="T1031">
        <v>-632.07899999999995</v>
      </c>
    </row>
    <row r="1032" spans="1:20" x14ac:dyDescent="0.3">
      <c r="A1032">
        <v>1028</v>
      </c>
      <c r="B1032">
        <v>1</v>
      </c>
      <c r="C1032">
        <v>-8247.2900000000009</v>
      </c>
      <c r="D1032">
        <v>-2510.6999999999998</v>
      </c>
      <c r="E1032">
        <v>-5008.2700000000004</v>
      </c>
      <c r="F1032">
        <v>-9130.11</v>
      </c>
      <c r="G1032">
        <v>-2203.33</v>
      </c>
      <c r="H1032">
        <v>-2953.92</v>
      </c>
      <c r="I1032">
        <v>-6439.3</v>
      </c>
      <c r="J1032">
        <v>-1496.81</v>
      </c>
      <c r="K1032">
        <v>324.79700000000003</v>
      </c>
      <c r="L1032">
        <v>-8023.88</v>
      </c>
      <c r="M1032">
        <v>2392.29</v>
      </c>
      <c r="N1032">
        <v>-882.245</v>
      </c>
      <c r="O1032">
        <v>-7725.35</v>
      </c>
      <c r="P1032">
        <v>2695.09</v>
      </c>
      <c r="Q1032">
        <v>-2559.06</v>
      </c>
      <c r="R1032">
        <v>-7321.55</v>
      </c>
      <c r="S1032">
        <v>1729.46</v>
      </c>
      <c r="T1032">
        <v>-667.20500000000004</v>
      </c>
    </row>
    <row r="1033" spans="1:20" x14ac:dyDescent="0.3">
      <c r="A1033">
        <v>1029</v>
      </c>
      <c r="B1033">
        <v>0</v>
      </c>
      <c r="C1033">
        <v>-6653.96</v>
      </c>
      <c r="D1033">
        <v>-2769.82</v>
      </c>
      <c r="E1033">
        <v>-5047.87</v>
      </c>
      <c r="F1033">
        <v>-9094.89</v>
      </c>
      <c r="G1033">
        <v>-1395.62</v>
      </c>
      <c r="H1033">
        <v>-2918.99</v>
      </c>
      <c r="I1033">
        <v>-6509.56</v>
      </c>
      <c r="J1033">
        <v>-1501.19</v>
      </c>
      <c r="K1033">
        <v>280.91300000000001</v>
      </c>
      <c r="L1033">
        <v>-8054.63</v>
      </c>
      <c r="M1033">
        <v>2480.0500000000002</v>
      </c>
      <c r="N1033">
        <v>-833.98199999999997</v>
      </c>
      <c r="O1033">
        <v>-7668.34</v>
      </c>
      <c r="P1033">
        <v>2335.0700000000002</v>
      </c>
      <c r="Q1033">
        <v>-2778.58</v>
      </c>
      <c r="R1033">
        <v>-7413.79</v>
      </c>
      <c r="S1033">
        <v>1773.34</v>
      </c>
      <c r="T1033">
        <v>-882.34</v>
      </c>
    </row>
    <row r="1034" spans="1:20" x14ac:dyDescent="0.3">
      <c r="A1034">
        <v>1030</v>
      </c>
      <c r="B1034">
        <v>1</v>
      </c>
      <c r="C1034">
        <v>-5425.03</v>
      </c>
      <c r="D1034">
        <v>-2664.35</v>
      </c>
      <c r="E1034">
        <v>-5197.13</v>
      </c>
      <c r="F1034">
        <v>-8875.3799999999992</v>
      </c>
      <c r="G1034">
        <v>-847.02700000000004</v>
      </c>
      <c r="H1034">
        <v>-3344.87</v>
      </c>
      <c r="I1034">
        <v>-6623.69</v>
      </c>
      <c r="J1034">
        <v>-1501.19</v>
      </c>
      <c r="K1034">
        <v>241.40899999999999</v>
      </c>
      <c r="L1034">
        <v>-8023.88</v>
      </c>
      <c r="M1034">
        <v>2559.06</v>
      </c>
      <c r="N1034">
        <v>-864.72900000000004</v>
      </c>
      <c r="O1034">
        <v>-7734.21</v>
      </c>
      <c r="P1034">
        <v>2150.7800000000002</v>
      </c>
      <c r="Q1034">
        <v>-3050.73</v>
      </c>
      <c r="R1034">
        <v>-7532.3</v>
      </c>
      <c r="S1034">
        <v>1847.97</v>
      </c>
      <c r="T1034">
        <v>-1119.3699999999999</v>
      </c>
    </row>
    <row r="1035" spans="1:20" x14ac:dyDescent="0.3">
      <c r="A1035">
        <v>1031</v>
      </c>
      <c r="B1035">
        <v>0</v>
      </c>
      <c r="C1035">
        <v>-4661.3999999999996</v>
      </c>
      <c r="D1035">
        <v>-1979.44</v>
      </c>
      <c r="E1035">
        <v>-5074.1499999999996</v>
      </c>
      <c r="F1035">
        <v>-8427.6</v>
      </c>
      <c r="G1035">
        <v>-965.72699999999998</v>
      </c>
      <c r="H1035">
        <v>-3643.3</v>
      </c>
      <c r="I1035">
        <v>-6777.33</v>
      </c>
      <c r="J1035">
        <v>-1466.06</v>
      </c>
      <c r="K1035">
        <v>201.904</v>
      </c>
      <c r="L1035">
        <v>-8089.75</v>
      </c>
      <c r="M1035">
        <v>2567.8200000000002</v>
      </c>
      <c r="N1035">
        <v>-833.98299999999995</v>
      </c>
      <c r="O1035">
        <v>-7918.59</v>
      </c>
      <c r="P1035">
        <v>2344.02</v>
      </c>
      <c r="Q1035">
        <v>-3151.64</v>
      </c>
      <c r="R1035">
        <v>-7721.07</v>
      </c>
      <c r="S1035">
        <v>1856.73</v>
      </c>
      <c r="T1035">
        <v>-1251.02</v>
      </c>
    </row>
    <row r="1036" spans="1:20" x14ac:dyDescent="0.3">
      <c r="A1036">
        <v>1032</v>
      </c>
      <c r="B1036">
        <v>1</v>
      </c>
      <c r="C1036">
        <v>-3809.81</v>
      </c>
      <c r="D1036">
        <v>-982.976</v>
      </c>
      <c r="E1036">
        <v>-4845.88</v>
      </c>
      <c r="F1036">
        <v>-8129.17</v>
      </c>
      <c r="G1036">
        <v>-1268.6300000000001</v>
      </c>
      <c r="H1036">
        <v>-3568.58</v>
      </c>
      <c r="I1036">
        <v>-6865.1</v>
      </c>
      <c r="J1036">
        <v>-1426.56</v>
      </c>
      <c r="K1036">
        <v>267.77499999999998</v>
      </c>
      <c r="L1036">
        <v>-8133.64</v>
      </c>
      <c r="M1036">
        <v>2462.44</v>
      </c>
      <c r="N1036">
        <v>-864.72900000000004</v>
      </c>
      <c r="O1036">
        <v>-8151.24</v>
      </c>
      <c r="P1036">
        <v>2405.42</v>
      </c>
      <c r="Q1036">
        <v>-3371.15</v>
      </c>
      <c r="R1036">
        <v>-7918.59</v>
      </c>
      <c r="S1036">
        <v>1891.86</v>
      </c>
      <c r="T1036">
        <v>-1369.53</v>
      </c>
    </row>
    <row r="1037" spans="1:20" x14ac:dyDescent="0.3">
      <c r="A1037">
        <v>1033</v>
      </c>
      <c r="B1037">
        <v>0</v>
      </c>
      <c r="C1037">
        <v>-2800.22</v>
      </c>
      <c r="D1037">
        <v>606.13099999999997</v>
      </c>
      <c r="E1037">
        <v>-4257.6000000000004</v>
      </c>
      <c r="F1037">
        <v>-8274.1299999999992</v>
      </c>
      <c r="G1037">
        <v>-1268.54</v>
      </c>
      <c r="H1037">
        <v>-3414.94</v>
      </c>
      <c r="I1037">
        <v>-6979.23</v>
      </c>
      <c r="J1037">
        <v>-1316.8</v>
      </c>
      <c r="K1037">
        <v>276.53500000000003</v>
      </c>
      <c r="L1037">
        <v>-8067.77</v>
      </c>
      <c r="M1037">
        <v>2414.1799999999998</v>
      </c>
      <c r="N1037">
        <v>-939.35799999999995</v>
      </c>
      <c r="O1037">
        <v>-8107.27</v>
      </c>
      <c r="P1037">
        <v>2304.4299999999998</v>
      </c>
      <c r="Q1037">
        <v>-3608.17</v>
      </c>
      <c r="R1037">
        <v>-8045.87</v>
      </c>
      <c r="S1037">
        <v>1931.36</v>
      </c>
      <c r="T1037">
        <v>-1382.67</v>
      </c>
    </row>
    <row r="1038" spans="1:20" x14ac:dyDescent="0.3">
      <c r="A1038">
        <v>1034</v>
      </c>
      <c r="B1038">
        <v>1</v>
      </c>
      <c r="C1038">
        <v>-1913.6</v>
      </c>
      <c r="D1038">
        <v>2124.83</v>
      </c>
      <c r="E1038">
        <v>-3028.42</v>
      </c>
      <c r="F1038">
        <v>-8647.2800000000007</v>
      </c>
      <c r="G1038">
        <v>-1053.4100000000001</v>
      </c>
      <c r="H1038">
        <v>-2975.93</v>
      </c>
      <c r="I1038">
        <v>-7097.75</v>
      </c>
      <c r="J1038">
        <v>-1128.04</v>
      </c>
      <c r="K1038">
        <v>346.78300000000002</v>
      </c>
      <c r="L1038">
        <v>-7988.76</v>
      </c>
      <c r="M1038">
        <v>2304.4299999999998</v>
      </c>
      <c r="N1038">
        <v>-948.11800000000005</v>
      </c>
      <c r="O1038">
        <v>-8098.51</v>
      </c>
      <c r="P1038">
        <v>2256.16</v>
      </c>
      <c r="Q1038">
        <v>-3774.95</v>
      </c>
      <c r="R1038">
        <v>-8164.38</v>
      </c>
      <c r="S1038">
        <v>2005.99</v>
      </c>
      <c r="T1038">
        <v>-1452.92</v>
      </c>
    </row>
    <row r="1039" spans="1:20" x14ac:dyDescent="0.3">
      <c r="A1039">
        <v>1035</v>
      </c>
      <c r="B1039">
        <v>0</v>
      </c>
      <c r="C1039">
        <v>-1957.72</v>
      </c>
      <c r="D1039">
        <v>2572.2800000000002</v>
      </c>
      <c r="E1039">
        <v>-952.02800000000002</v>
      </c>
      <c r="F1039">
        <v>-8831.58</v>
      </c>
      <c r="G1039">
        <v>-921.75599999999997</v>
      </c>
      <c r="H1039">
        <v>-2888.24</v>
      </c>
      <c r="I1039">
        <v>-7216.26</v>
      </c>
      <c r="J1039">
        <v>-1000.77</v>
      </c>
      <c r="K1039">
        <v>460.91699999999997</v>
      </c>
      <c r="L1039">
        <v>-7944.87</v>
      </c>
      <c r="M1039">
        <v>2256.16</v>
      </c>
      <c r="N1039">
        <v>-983.24300000000005</v>
      </c>
      <c r="O1039">
        <v>-8098.51</v>
      </c>
      <c r="P1039">
        <v>2146.41</v>
      </c>
      <c r="Q1039">
        <v>-3862.72</v>
      </c>
      <c r="R1039">
        <v>-8282.89</v>
      </c>
      <c r="S1039">
        <v>1979.63</v>
      </c>
      <c r="T1039">
        <v>-1461.68</v>
      </c>
    </row>
    <row r="1040" spans="1:20" x14ac:dyDescent="0.3">
      <c r="A1040">
        <v>1036</v>
      </c>
      <c r="B1040">
        <v>1</v>
      </c>
      <c r="C1040">
        <v>-2256.2399999999998</v>
      </c>
      <c r="D1040">
        <v>1869.72</v>
      </c>
      <c r="E1040">
        <v>-113.982</v>
      </c>
      <c r="F1040">
        <v>-8743.73</v>
      </c>
      <c r="G1040">
        <v>-908.61300000000006</v>
      </c>
      <c r="H1040">
        <v>-2954.11</v>
      </c>
      <c r="I1040">
        <v>-7264.53</v>
      </c>
      <c r="J1040">
        <v>-882.25099999999998</v>
      </c>
      <c r="K1040">
        <v>474.05900000000003</v>
      </c>
      <c r="L1040">
        <v>-7870.24</v>
      </c>
      <c r="M1040">
        <v>2146.41</v>
      </c>
      <c r="N1040">
        <v>-917.375</v>
      </c>
      <c r="O1040">
        <v>-7922.89</v>
      </c>
      <c r="P1040">
        <v>2168.39</v>
      </c>
      <c r="Q1040">
        <v>-3871.48</v>
      </c>
      <c r="R1040">
        <v>-8366.2800000000007</v>
      </c>
      <c r="S1040">
        <v>2045.49</v>
      </c>
      <c r="T1040">
        <v>-1461.68</v>
      </c>
    </row>
    <row r="1041" spans="1:20" x14ac:dyDescent="0.3">
      <c r="A1041">
        <v>1037</v>
      </c>
      <c r="B1041">
        <v>0</v>
      </c>
      <c r="C1041">
        <v>-2537.15</v>
      </c>
      <c r="D1041">
        <v>1426.48</v>
      </c>
      <c r="E1041">
        <v>-952.72400000000005</v>
      </c>
      <c r="F1041">
        <v>-8484.7199999999993</v>
      </c>
      <c r="G1041">
        <v>-1119.3599999999999</v>
      </c>
      <c r="H1041">
        <v>-2927.75</v>
      </c>
      <c r="I1041">
        <v>-7339.15</v>
      </c>
      <c r="J1041">
        <v>-833.98500000000001</v>
      </c>
      <c r="K1041">
        <v>755.05</v>
      </c>
      <c r="L1041">
        <v>-7756.11</v>
      </c>
      <c r="M1041">
        <v>2133.27</v>
      </c>
      <c r="N1041">
        <v>-908.61300000000006</v>
      </c>
      <c r="O1041">
        <v>-7900.99</v>
      </c>
      <c r="P1041">
        <v>2137.65</v>
      </c>
      <c r="Q1041">
        <v>-3941.73</v>
      </c>
      <c r="R1041">
        <v>-8304.7999999999993</v>
      </c>
      <c r="S1041">
        <v>2089.38</v>
      </c>
      <c r="T1041">
        <v>-1391.43</v>
      </c>
    </row>
    <row r="1042" spans="1:20" x14ac:dyDescent="0.3">
      <c r="A1042">
        <v>1038</v>
      </c>
      <c r="B1042">
        <v>1</v>
      </c>
      <c r="C1042">
        <v>-2813.69</v>
      </c>
      <c r="D1042">
        <v>1136.81</v>
      </c>
      <c r="E1042">
        <v>-1488.12</v>
      </c>
      <c r="F1042">
        <v>-8418.93</v>
      </c>
      <c r="G1042">
        <v>-1426.63</v>
      </c>
      <c r="H1042">
        <v>-3204.35</v>
      </c>
      <c r="I1042">
        <v>-7558.66</v>
      </c>
      <c r="J1042">
        <v>-864.72699999999998</v>
      </c>
      <c r="K1042">
        <v>825.22199999999998</v>
      </c>
      <c r="L1042">
        <v>-7707.84</v>
      </c>
      <c r="M1042">
        <v>2063.02</v>
      </c>
      <c r="N1042">
        <v>-908.61300000000006</v>
      </c>
      <c r="O1042">
        <v>-7900.99</v>
      </c>
      <c r="P1042">
        <v>2168.39</v>
      </c>
      <c r="Q1042">
        <v>-3985.62</v>
      </c>
      <c r="R1042">
        <v>-8296.0400000000009</v>
      </c>
      <c r="S1042">
        <v>2164.0100000000002</v>
      </c>
      <c r="T1042">
        <v>-1242.18</v>
      </c>
    </row>
    <row r="1043" spans="1:20" x14ac:dyDescent="0.3">
      <c r="A1043">
        <v>1039</v>
      </c>
      <c r="B1043">
        <v>0</v>
      </c>
      <c r="C1043">
        <v>-3055.1</v>
      </c>
      <c r="D1043">
        <v>895.39800000000002</v>
      </c>
      <c r="E1043">
        <v>-1435.32</v>
      </c>
      <c r="F1043">
        <v>-8555.0400000000009</v>
      </c>
      <c r="G1043">
        <v>-1777.79</v>
      </c>
      <c r="H1043">
        <v>-3836.5</v>
      </c>
      <c r="I1043">
        <v>-7725.44</v>
      </c>
      <c r="J1043">
        <v>-904.23199999999997</v>
      </c>
      <c r="K1043">
        <v>934.97400000000005</v>
      </c>
      <c r="L1043">
        <v>-7633.21</v>
      </c>
      <c r="M1043">
        <v>2054.2600000000002</v>
      </c>
      <c r="N1043">
        <v>-943.73699999999997</v>
      </c>
      <c r="O1043">
        <v>-7900.99</v>
      </c>
      <c r="P1043">
        <v>2313.2600000000002</v>
      </c>
      <c r="Q1043">
        <v>-4025.12</v>
      </c>
      <c r="R1043">
        <v>-8366.2800000000007</v>
      </c>
      <c r="S1043">
        <v>2207.89</v>
      </c>
      <c r="T1043">
        <v>-1154.4100000000001</v>
      </c>
    </row>
    <row r="1044" spans="1:20" x14ac:dyDescent="0.3">
      <c r="A1044">
        <v>1040</v>
      </c>
      <c r="B1044">
        <v>1</v>
      </c>
      <c r="C1044">
        <v>-3116.51</v>
      </c>
      <c r="D1044">
        <v>658.37</v>
      </c>
      <c r="E1044">
        <v>-1281.68</v>
      </c>
      <c r="F1044">
        <v>-8783.31</v>
      </c>
      <c r="G1044">
        <v>-2098.21</v>
      </c>
      <c r="H1044">
        <v>-4262.22</v>
      </c>
      <c r="I1044">
        <v>-7707.84</v>
      </c>
      <c r="J1044">
        <v>-943.73699999999997</v>
      </c>
      <c r="K1044">
        <v>1018.36</v>
      </c>
      <c r="L1044">
        <v>-7589.33</v>
      </c>
      <c r="M1044">
        <v>2054.2600000000002</v>
      </c>
      <c r="N1044">
        <v>-983.24199999999996</v>
      </c>
      <c r="O1044">
        <v>-7936.11</v>
      </c>
      <c r="P1044">
        <v>2295.67</v>
      </c>
      <c r="Q1044">
        <v>-4099.75</v>
      </c>
      <c r="R1044">
        <v>-8515.5400000000009</v>
      </c>
      <c r="S1044">
        <v>2247.4</v>
      </c>
      <c r="T1044">
        <v>-1075.4000000000001</v>
      </c>
    </row>
    <row r="1045" spans="1:20" x14ac:dyDescent="0.3">
      <c r="A1045">
        <v>1041</v>
      </c>
      <c r="B1045">
        <v>0</v>
      </c>
      <c r="C1045">
        <v>-2875.03</v>
      </c>
      <c r="D1045">
        <v>386.21800000000002</v>
      </c>
      <c r="E1045">
        <v>-1264.1600000000001</v>
      </c>
      <c r="F1045">
        <v>-8879.85</v>
      </c>
      <c r="G1045">
        <v>-2168.39</v>
      </c>
      <c r="H1045">
        <v>-4481.6499999999996</v>
      </c>
      <c r="I1045">
        <v>-7703.46</v>
      </c>
      <c r="J1045">
        <v>-948.11800000000005</v>
      </c>
      <c r="K1045">
        <v>1237.8699999999999</v>
      </c>
      <c r="L1045">
        <v>-7620.07</v>
      </c>
      <c r="M1045">
        <v>2089.38</v>
      </c>
      <c r="N1045">
        <v>-987.62300000000005</v>
      </c>
      <c r="O1045">
        <v>-7975.61</v>
      </c>
      <c r="P1045">
        <v>2431.7800000000002</v>
      </c>
      <c r="Q1045">
        <v>-4213.88</v>
      </c>
      <c r="R1045">
        <v>-8708.68</v>
      </c>
      <c r="S1045">
        <v>2216.66</v>
      </c>
      <c r="T1045">
        <v>-1031.51</v>
      </c>
    </row>
    <row r="1046" spans="1:20" x14ac:dyDescent="0.3">
      <c r="A1046">
        <v>1042</v>
      </c>
      <c r="B1046">
        <v>1</v>
      </c>
      <c r="C1046">
        <v>-2703.86</v>
      </c>
      <c r="D1046">
        <v>109.685</v>
      </c>
      <c r="E1046">
        <v>-1474.89</v>
      </c>
      <c r="F1046">
        <v>-8853.49</v>
      </c>
      <c r="G1046">
        <v>-2137.65</v>
      </c>
      <c r="H1046">
        <v>-4573.8100000000004</v>
      </c>
      <c r="I1046">
        <v>-7843.95</v>
      </c>
      <c r="J1046">
        <v>-1088.6099999999999</v>
      </c>
      <c r="K1046">
        <v>1299.28</v>
      </c>
      <c r="L1046">
        <v>-7589.33</v>
      </c>
      <c r="M1046">
        <v>2128.88</v>
      </c>
      <c r="N1046">
        <v>-1022.75</v>
      </c>
      <c r="O1046">
        <v>-8050.24</v>
      </c>
      <c r="P1046">
        <v>2519.5500000000002</v>
      </c>
      <c r="Q1046">
        <v>-4227.03</v>
      </c>
      <c r="R1046">
        <v>-8906.2000000000007</v>
      </c>
      <c r="S1046">
        <v>2212.2800000000002</v>
      </c>
      <c r="T1046">
        <v>-921.76</v>
      </c>
    </row>
    <row r="1047" spans="1:20" x14ac:dyDescent="0.3">
      <c r="A1047">
        <v>1043</v>
      </c>
      <c r="B1047">
        <v>0</v>
      </c>
      <c r="C1047">
        <v>-2616.09</v>
      </c>
      <c r="D1047">
        <v>-26.357900000000001</v>
      </c>
      <c r="E1047">
        <v>-1817.29</v>
      </c>
      <c r="F1047">
        <v>-8778.86</v>
      </c>
      <c r="G1047">
        <v>-2098.14</v>
      </c>
      <c r="H1047">
        <v>-4582.57</v>
      </c>
      <c r="I1047">
        <v>-7896.6</v>
      </c>
      <c r="J1047">
        <v>-1211.51</v>
      </c>
      <c r="K1047">
        <v>1338.79</v>
      </c>
      <c r="L1047">
        <v>-7655.19</v>
      </c>
      <c r="M1047">
        <v>2168.39</v>
      </c>
      <c r="N1047">
        <v>-1097.3699999999999</v>
      </c>
      <c r="O1047">
        <v>-8164.37</v>
      </c>
      <c r="P1047">
        <v>2598.56</v>
      </c>
      <c r="Q1047">
        <v>-4262.1499999999996</v>
      </c>
      <c r="R1047">
        <v>-8998.36</v>
      </c>
      <c r="S1047">
        <v>2142.0300000000002</v>
      </c>
      <c r="T1047">
        <v>-838.36800000000005</v>
      </c>
    </row>
    <row r="1048" spans="1:20" x14ac:dyDescent="0.3">
      <c r="A1048">
        <v>1044</v>
      </c>
      <c r="B1048">
        <v>1</v>
      </c>
      <c r="C1048">
        <v>-2642.45</v>
      </c>
      <c r="D1048">
        <v>-215.11600000000001</v>
      </c>
      <c r="E1048">
        <v>-2313.3200000000002</v>
      </c>
      <c r="F1048">
        <v>-8734.9699999999993</v>
      </c>
      <c r="G1048">
        <v>-2093.7600000000002</v>
      </c>
      <c r="H1048">
        <v>-4477.2</v>
      </c>
      <c r="I1048">
        <v>-7760.5</v>
      </c>
      <c r="J1048">
        <v>-1259.78</v>
      </c>
      <c r="K1048">
        <v>1378.29</v>
      </c>
      <c r="L1048">
        <v>-7663.96</v>
      </c>
      <c r="M1048">
        <v>2102.5300000000002</v>
      </c>
      <c r="N1048">
        <v>-1176.3800000000001</v>
      </c>
      <c r="O1048">
        <v>-8142.4</v>
      </c>
      <c r="P1048">
        <v>2607.33</v>
      </c>
      <c r="Q1048">
        <v>-4231.41</v>
      </c>
      <c r="R1048">
        <v>-8972</v>
      </c>
      <c r="S1048">
        <v>2098.14</v>
      </c>
      <c r="T1048">
        <v>-724.23699999999997</v>
      </c>
    </row>
    <row r="1049" spans="1:20" x14ac:dyDescent="0.3">
      <c r="A1049">
        <v>1045</v>
      </c>
      <c r="B1049">
        <v>0</v>
      </c>
      <c r="C1049">
        <v>-2822.44</v>
      </c>
      <c r="D1049">
        <v>-553.12900000000002</v>
      </c>
      <c r="E1049">
        <v>-2791.76</v>
      </c>
      <c r="F1049">
        <v>-8765.7099999999991</v>
      </c>
      <c r="G1049">
        <v>-1953.27</v>
      </c>
      <c r="H1049">
        <v>-4358.6899999999996</v>
      </c>
      <c r="I1049">
        <v>-7672.72</v>
      </c>
      <c r="J1049">
        <v>-1334.4</v>
      </c>
      <c r="K1049">
        <v>1488.04</v>
      </c>
      <c r="L1049">
        <v>-7699.08</v>
      </c>
      <c r="M1049">
        <v>2128.88</v>
      </c>
      <c r="N1049">
        <v>-1220.27</v>
      </c>
      <c r="O1049">
        <v>-8102.89</v>
      </c>
      <c r="P1049">
        <v>2677.57</v>
      </c>
      <c r="Q1049">
        <v>-4262.1499999999996</v>
      </c>
      <c r="R1049">
        <v>-8897.3799999999992</v>
      </c>
      <c r="S1049">
        <v>2023.52</v>
      </c>
      <c r="T1049">
        <v>-605.72199999999998</v>
      </c>
    </row>
    <row r="1050" spans="1:20" x14ac:dyDescent="0.3">
      <c r="A1050">
        <v>1046</v>
      </c>
      <c r="B1050">
        <v>1</v>
      </c>
      <c r="C1050">
        <v>-3125.33</v>
      </c>
      <c r="D1050">
        <v>-838.42700000000002</v>
      </c>
      <c r="E1050">
        <v>-3090.21</v>
      </c>
      <c r="F1050">
        <v>-8664.73</v>
      </c>
      <c r="G1050">
        <v>-1654.77</v>
      </c>
      <c r="H1050">
        <v>-3959.2</v>
      </c>
      <c r="I1050">
        <v>-7663.96</v>
      </c>
      <c r="J1050">
        <v>-1378.29</v>
      </c>
      <c r="K1050">
        <v>1466.07</v>
      </c>
      <c r="L1050">
        <v>-7668.34</v>
      </c>
      <c r="M1050">
        <v>2098.14</v>
      </c>
      <c r="N1050">
        <v>-1330.02</v>
      </c>
      <c r="O1050">
        <v>-8098.51</v>
      </c>
      <c r="P1050">
        <v>2440.48</v>
      </c>
      <c r="Q1050">
        <v>-4196.29</v>
      </c>
      <c r="R1050">
        <v>-8677.8799999999992</v>
      </c>
      <c r="S1050">
        <v>2014.75</v>
      </c>
      <c r="T1050">
        <v>-487.20800000000003</v>
      </c>
    </row>
    <row r="1051" spans="1:20" x14ac:dyDescent="0.3">
      <c r="A1051">
        <v>1047</v>
      </c>
      <c r="B1051">
        <v>0</v>
      </c>
      <c r="C1051">
        <v>-3371.12</v>
      </c>
      <c r="D1051">
        <v>-1150.08</v>
      </c>
      <c r="E1051">
        <v>-3191.13</v>
      </c>
      <c r="F1051">
        <v>-8686.7000000000007</v>
      </c>
      <c r="G1051">
        <v>-1373.85</v>
      </c>
      <c r="H1051">
        <v>-3770.5</v>
      </c>
      <c r="I1051">
        <v>-7488.35</v>
      </c>
      <c r="J1051">
        <v>-1347.55</v>
      </c>
      <c r="K1051">
        <v>1461.68</v>
      </c>
      <c r="L1051">
        <v>-7628.83</v>
      </c>
      <c r="M1051">
        <v>2058.64</v>
      </c>
      <c r="N1051">
        <v>-1308.05</v>
      </c>
      <c r="O1051">
        <v>-7993.15</v>
      </c>
      <c r="P1051">
        <v>2585.41</v>
      </c>
      <c r="Q1051">
        <v>-4187.5200000000004</v>
      </c>
      <c r="R1051">
        <v>-8405.73</v>
      </c>
      <c r="S1051">
        <v>2014.75</v>
      </c>
      <c r="T1051">
        <v>-368.69400000000002</v>
      </c>
    </row>
    <row r="1052" spans="1:20" x14ac:dyDescent="0.3">
      <c r="A1052">
        <v>1048</v>
      </c>
      <c r="B1052">
        <v>1</v>
      </c>
      <c r="C1052">
        <v>-3608.15</v>
      </c>
      <c r="D1052">
        <v>-1466.12</v>
      </c>
      <c r="E1052">
        <v>-3235.02</v>
      </c>
      <c r="F1052">
        <v>-8691.08</v>
      </c>
      <c r="G1052">
        <v>-1272.93</v>
      </c>
      <c r="H1052">
        <v>-3823.21</v>
      </c>
      <c r="I1052">
        <v>-7361.07</v>
      </c>
      <c r="J1052">
        <v>-1308.05</v>
      </c>
      <c r="K1052">
        <v>1461.68</v>
      </c>
      <c r="L1052">
        <v>-7624.45</v>
      </c>
      <c r="M1052">
        <v>1984.01</v>
      </c>
      <c r="N1052">
        <v>-1303.6600000000001</v>
      </c>
      <c r="O1052">
        <v>-7874.63</v>
      </c>
      <c r="P1052">
        <v>2677.57</v>
      </c>
      <c r="Q1052">
        <v>-4117.28</v>
      </c>
      <c r="R1052">
        <v>-8094.08</v>
      </c>
      <c r="S1052">
        <v>1979.63</v>
      </c>
      <c r="T1052">
        <v>-215.059</v>
      </c>
    </row>
    <row r="1053" spans="1:20" x14ac:dyDescent="0.3">
      <c r="A1053">
        <v>1049</v>
      </c>
      <c r="B1053">
        <v>0</v>
      </c>
      <c r="C1053">
        <v>-3880.3</v>
      </c>
      <c r="D1053">
        <v>-1711.91</v>
      </c>
      <c r="E1053">
        <v>-3169.16</v>
      </c>
      <c r="F1053">
        <v>-8550.6</v>
      </c>
      <c r="G1053">
        <v>-1229.04</v>
      </c>
      <c r="H1053">
        <v>-3691.49</v>
      </c>
      <c r="I1053">
        <v>-7242.55</v>
      </c>
      <c r="J1053">
        <v>-1233.42</v>
      </c>
      <c r="K1053">
        <v>1391.44</v>
      </c>
      <c r="L1053">
        <v>-7519.09</v>
      </c>
      <c r="M1053">
        <v>1975.25</v>
      </c>
      <c r="N1053">
        <v>-1373.9</v>
      </c>
      <c r="O1053">
        <v>-7721</v>
      </c>
      <c r="P1053">
        <v>2651.21</v>
      </c>
      <c r="Q1053">
        <v>-4178.75</v>
      </c>
      <c r="R1053">
        <v>-7848.28</v>
      </c>
      <c r="S1053">
        <v>1905</v>
      </c>
      <c r="T1053">
        <v>-127.282</v>
      </c>
    </row>
    <row r="1054" spans="1:20" x14ac:dyDescent="0.3">
      <c r="A1054">
        <v>1050</v>
      </c>
      <c r="B1054">
        <v>1</v>
      </c>
      <c r="C1054">
        <v>-4121.71</v>
      </c>
      <c r="D1054">
        <v>-1948.94</v>
      </c>
      <c r="E1054">
        <v>-3265.76</v>
      </c>
      <c r="F1054">
        <v>-8462.82</v>
      </c>
      <c r="G1054">
        <v>-1294.8900000000001</v>
      </c>
      <c r="H1054">
        <v>-3463.23</v>
      </c>
      <c r="I1054">
        <v>-7194.28</v>
      </c>
      <c r="J1054">
        <v>-1189.53</v>
      </c>
      <c r="K1054">
        <v>1312.43</v>
      </c>
      <c r="L1054">
        <v>-7435.7</v>
      </c>
      <c r="M1054">
        <v>1940.13</v>
      </c>
      <c r="N1054">
        <v>-1382.67</v>
      </c>
      <c r="O1054">
        <v>-7703.46</v>
      </c>
      <c r="P1054">
        <v>2400.98</v>
      </c>
      <c r="Q1054">
        <v>-4187.5200000000004</v>
      </c>
      <c r="R1054">
        <v>-7611.25</v>
      </c>
      <c r="S1054">
        <v>1825.99</v>
      </c>
      <c r="T1054">
        <v>-48.273099999999999</v>
      </c>
    </row>
    <row r="1055" spans="1:20" x14ac:dyDescent="0.3">
      <c r="A1055">
        <v>1051</v>
      </c>
      <c r="B1055">
        <v>0</v>
      </c>
      <c r="C1055">
        <v>-4534.3500000000004</v>
      </c>
      <c r="D1055">
        <v>-2150.85</v>
      </c>
      <c r="E1055">
        <v>-3419.39</v>
      </c>
      <c r="F1055">
        <v>-8418.93</v>
      </c>
      <c r="G1055">
        <v>-1409.02</v>
      </c>
      <c r="H1055">
        <v>-3401.81</v>
      </c>
      <c r="I1055">
        <v>-7049.41</v>
      </c>
      <c r="J1055">
        <v>-1150.03</v>
      </c>
      <c r="K1055">
        <v>1268.54</v>
      </c>
      <c r="L1055">
        <v>-7426.93</v>
      </c>
      <c r="M1055">
        <v>2005.98</v>
      </c>
      <c r="N1055">
        <v>-1417.79</v>
      </c>
      <c r="O1055">
        <v>-7633.22</v>
      </c>
      <c r="P1055">
        <v>2370.3000000000002</v>
      </c>
      <c r="Q1055">
        <v>-4222.6400000000003</v>
      </c>
      <c r="R1055">
        <v>-7409.34</v>
      </c>
      <c r="S1055">
        <v>1746.99</v>
      </c>
      <c r="T1055">
        <v>-4.3841999999999999</v>
      </c>
    </row>
    <row r="1056" spans="1:20" x14ac:dyDescent="0.3">
      <c r="A1056">
        <v>1052</v>
      </c>
      <c r="B1056">
        <v>1</v>
      </c>
      <c r="C1056">
        <v>-4968.8999999999996</v>
      </c>
      <c r="D1056">
        <v>-2313.25</v>
      </c>
      <c r="E1056">
        <v>-3366.69</v>
      </c>
      <c r="F1056">
        <v>-8519.91</v>
      </c>
      <c r="G1056">
        <v>-1632.9</v>
      </c>
      <c r="H1056">
        <v>-3467.66</v>
      </c>
      <c r="I1056">
        <v>-6996.76</v>
      </c>
      <c r="J1056">
        <v>-1110.52</v>
      </c>
      <c r="K1056">
        <v>1193.92</v>
      </c>
      <c r="L1056">
        <v>-7426.93</v>
      </c>
      <c r="M1056">
        <v>1979.63</v>
      </c>
      <c r="N1056">
        <v>-1387.06</v>
      </c>
      <c r="O1056">
        <v>-7624.45</v>
      </c>
      <c r="P1056">
        <v>2089.33</v>
      </c>
      <c r="Q1056">
        <v>-4297.2700000000004</v>
      </c>
      <c r="R1056">
        <v>-7282.06</v>
      </c>
      <c r="S1056">
        <v>1703.1</v>
      </c>
      <c r="T1056">
        <v>35.1205</v>
      </c>
    </row>
    <row r="1057" spans="1:20" x14ac:dyDescent="0.3">
      <c r="A1057">
        <v>1053</v>
      </c>
      <c r="B1057">
        <v>0</v>
      </c>
      <c r="C1057">
        <v>-5508.81</v>
      </c>
      <c r="D1057">
        <v>-2436.15</v>
      </c>
      <c r="E1057">
        <v>-3147.2</v>
      </c>
      <c r="F1057">
        <v>-8533.06</v>
      </c>
      <c r="G1057">
        <v>-1834.81</v>
      </c>
      <c r="H1057">
        <v>-3581.79</v>
      </c>
      <c r="I1057">
        <v>-7027.49</v>
      </c>
      <c r="J1057">
        <v>-1071.02</v>
      </c>
      <c r="K1057">
        <v>1185.1500000000001</v>
      </c>
      <c r="L1057">
        <v>-7462.05</v>
      </c>
      <c r="M1057">
        <v>2045.49</v>
      </c>
      <c r="N1057">
        <v>-1452.91</v>
      </c>
      <c r="O1057">
        <v>-7589.33</v>
      </c>
      <c r="P1057">
        <v>2475.6999999999998</v>
      </c>
      <c r="Q1057">
        <v>-4411.3999999999996</v>
      </c>
      <c r="R1057">
        <v>-7339.15</v>
      </c>
      <c r="S1057">
        <v>1593.35</v>
      </c>
      <c r="T1057">
        <v>39.504899999999999</v>
      </c>
    </row>
    <row r="1058" spans="1:20" x14ac:dyDescent="0.3">
      <c r="A1058">
        <v>1054</v>
      </c>
      <c r="B1058">
        <v>1</v>
      </c>
      <c r="C1058">
        <v>-5956.52</v>
      </c>
      <c r="D1058">
        <v>-2554.67</v>
      </c>
      <c r="E1058">
        <v>-3015.53</v>
      </c>
      <c r="F1058">
        <v>-8497.9500000000007</v>
      </c>
      <c r="G1058">
        <v>-1856.73</v>
      </c>
      <c r="H1058">
        <v>-3630.07</v>
      </c>
      <c r="I1058">
        <v>-6961.64</v>
      </c>
      <c r="J1058">
        <v>-1031.51</v>
      </c>
      <c r="K1058">
        <v>1220.27</v>
      </c>
      <c r="L1058">
        <v>-7466.43</v>
      </c>
      <c r="M1058">
        <v>2019.14</v>
      </c>
      <c r="N1058">
        <v>-1496.8</v>
      </c>
      <c r="O1058">
        <v>-7584.95</v>
      </c>
      <c r="P1058">
        <v>2106.88</v>
      </c>
      <c r="Q1058">
        <v>-4354.3100000000004</v>
      </c>
      <c r="R1058">
        <v>-7347.92</v>
      </c>
      <c r="S1058">
        <v>1474.84</v>
      </c>
      <c r="T1058">
        <v>-30.735199999999999</v>
      </c>
    </row>
    <row r="1059" spans="1:20" x14ac:dyDescent="0.3">
      <c r="A1059">
        <v>1055</v>
      </c>
      <c r="B1059">
        <v>0</v>
      </c>
      <c r="C1059">
        <v>-6250.59</v>
      </c>
      <c r="D1059">
        <v>-2567.8200000000002</v>
      </c>
      <c r="E1059">
        <v>-2791.66</v>
      </c>
      <c r="F1059">
        <v>-8563.7999999999993</v>
      </c>
      <c r="G1059">
        <v>-1821.61</v>
      </c>
      <c r="H1059">
        <v>-3950.53</v>
      </c>
      <c r="I1059">
        <v>-6952.87</v>
      </c>
      <c r="J1059">
        <v>-992.00800000000004</v>
      </c>
      <c r="K1059">
        <v>1259.77</v>
      </c>
      <c r="L1059">
        <v>-7396.19</v>
      </c>
      <c r="M1059">
        <v>2084.9899999999998</v>
      </c>
      <c r="N1059">
        <v>-1501.19</v>
      </c>
      <c r="O1059">
        <v>-7584.95</v>
      </c>
      <c r="P1059">
        <v>2089.38</v>
      </c>
      <c r="Q1059">
        <v>-4450.8999999999996</v>
      </c>
      <c r="R1059">
        <v>-7383.04</v>
      </c>
      <c r="S1059">
        <v>1426.56</v>
      </c>
      <c r="T1059">
        <v>-39.504899999999999</v>
      </c>
    </row>
    <row r="1060" spans="1:20" x14ac:dyDescent="0.3">
      <c r="A1060">
        <v>1056</v>
      </c>
      <c r="B1060">
        <v>1</v>
      </c>
      <c r="C1060">
        <v>-6386.64</v>
      </c>
      <c r="D1060">
        <v>-2427.34</v>
      </c>
      <c r="E1060">
        <v>-2589.75</v>
      </c>
      <c r="F1060">
        <v>-8607.69</v>
      </c>
      <c r="G1060">
        <v>-1817.23</v>
      </c>
      <c r="H1060">
        <v>-4095.36</v>
      </c>
      <c r="I1060">
        <v>-6952.87</v>
      </c>
      <c r="J1060">
        <v>-952.50400000000002</v>
      </c>
      <c r="K1060">
        <v>1264.1600000000001</v>
      </c>
      <c r="L1060">
        <v>-7387.42</v>
      </c>
      <c r="M1060">
        <v>2058.64</v>
      </c>
      <c r="N1060">
        <v>-1536.31</v>
      </c>
      <c r="O1060">
        <v>-7584.95</v>
      </c>
      <c r="P1060">
        <v>2234.2399999999998</v>
      </c>
      <c r="Q1060">
        <v>-4464.0600000000004</v>
      </c>
      <c r="R1060">
        <v>-7422.54</v>
      </c>
      <c r="S1060">
        <v>1387.06</v>
      </c>
      <c r="T1060">
        <v>-74.624600000000001</v>
      </c>
    </row>
    <row r="1061" spans="1:20" x14ac:dyDescent="0.3">
      <c r="A1061">
        <v>1057</v>
      </c>
      <c r="B1061">
        <v>0</v>
      </c>
      <c r="C1061">
        <v>-6434.92</v>
      </c>
      <c r="D1061">
        <v>-1953.25</v>
      </c>
      <c r="E1061">
        <v>-2357.1</v>
      </c>
      <c r="F1061">
        <v>-8647.19</v>
      </c>
      <c r="G1061">
        <v>-1676.75</v>
      </c>
      <c r="H1061">
        <v>-4038.27</v>
      </c>
      <c r="I1061">
        <v>-7023.11</v>
      </c>
      <c r="J1061">
        <v>-948.11800000000005</v>
      </c>
      <c r="K1061">
        <v>1299.28</v>
      </c>
      <c r="L1061">
        <v>-7387.42</v>
      </c>
      <c r="M1061">
        <v>2089.38</v>
      </c>
      <c r="N1061">
        <v>-1505.57</v>
      </c>
      <c r="O1061">
        <v>-7584.95</v>
      </c>
      <c r="P1061">
        <v>2181.54</v>
      </c>
      <c r="Q1061">
        <v>-4499.18</v>
      </c>
      <c r="R1061">
        <v>-7462.05</v>
      </c>
      <c r="S1061">
        <v>1312.43</v>
      </c>
      <c r="T1061">
        <v>-114.129</v>
      </c>
    </row>
    <row r="1062" spans="1:20" x14ac:dyDescent="0.3">
      <c r="A1062">
        <v>1058</v>
      </c>
      <c r="B1062">
        <v>1</v>
      </c>
      <c r="C1062">
        <v>-6404.19</v>
      </c>
      <c r="D1062">
        <v>-1439.69</v>
      </c>
      <c r="E1062">
        <v>-1979.6</v>
      </c>
      <c r="F1062">
        <v>-8686.7000000000007</v>
      </c>
      <c r="G1062">
        <v>-1518.73</v>
      </c>
      <c r="H1062">
        <v>-4029.5</v>
      </c>
      <c r="I1062">
        <v>-7031.88</v>
      </c>
      <c r="J1062">
        <v>-948.11800000000005</v>
      </c>
      <c r="K1062">
        <v>1303.6600000000001</v>
      </c>
      <c r="L1062">
        <v>-7387.42</v>
      </c>
      <c r="M1062">
        <v>2093.7600000000002</v>
      </c>
      <c r="N1062">
        <v>-1430.95</v>
      </c>
      <c r="O1062">
        <v>-7620.07</v>
      </c>
      <c r="P1062">
        <v>2313.25</v>
      </c>
      <c r="Q1062">
        <v>-4573.8</v>
      </c>
      <c r="R1062">
        <v>-7536.67</v>
      </c>
      <c r="S1062">
        <v>1338.78</v>
      </c>
      <c r="T1062">
        <v>-188.75299999999999</v>
      </c>
    </row>
    <row r="1063" spans="1:20" x14ac:dyDescent="0.3">
      <c r="A1063">
        <v>1059</v>
      </c>
      <c r="B1063">
        <v>0</v>
      </c>
      <c r="C1063">
        <v>-6434.92</v>
      </c>
      <c r="D1063">
        <v>-961.24400000000003</v>
      </c>
      <c r="E1063">
        <v>-1760.15</v>
      </c>
      <c r="F1063">
        <v>-8620.85</v>
      </c>
      <c r="G1063">
        <v>-1501.19</v>
      </c>
      <c r="H1063">
        <v>-4029.5</v>
      </c>
      <c r="I1063">
        <v>-7067</v>
      </c>
      <c r="J1063">
        <v>-983.23699999999997</v>
      </c>
      <c r="K1063">
        <v>1338.78</v>
      </c>
      <c r="L1063">
        <v>-7352.3</v>
      </c>
      <c r="M1063">
        <v>2093.7600000000002</v>
      </c>
      <c r="N1063">
        <v>-1387.06</v>
      </c>
      <c r="O1063">
        <v>-7624.45</v>
      </c>
      <c r="P1063">
        <v>2295.67</v>
      </c>
      <c r="Q1063">
        <v>-4582.57</v>
      </c>
      <c r="R1063">
        <v>-7580.56</v>
      </c>
      <c r="S1063">
        <v>1272.93</v>
      </c>
      <c r="T1063">
        <v>-267.76299999999998</v>
      </c>
    </row>
    <row r="1064" spans="1:20" x14ac:dyDescent="0.3">
      <c r="A1064">
        <v>1060</v>
      </c>
      <c r="B1064">
        <v>1</v>
      </c>
      <c r="C1064">
        <v>-6755.37</v>
      </c>
      <c r="D1064">
        <v>-733.02</v>
      </c>
      <c r="E1064">
        <v>-1597.74</v>
      </c>
      <c r="F1064">
        <v>-8612.08</v>
      </c>
      <c r="G1064">
        <v>-1536.31</v>
      </c>
      <c r="H1064">
        <v>-3818.79</v>
      </c>
      <c r="I1064">
        <v>-7141.62</v>
      </c>
      <c r="J1064">
        <v>-952.505</v>
      </c>
      <c r="K1064">
        <v>1308.05</v>
      </c>
      <c r="L1064">
        <v>-7347.92</v>
      </c>
      <c r="M1064">
        <v>2093.7600000000002</v>
      </c>
      <c r="N1064">
        <v>-1558.27</v>
      </c>
      <c r="O1064">
        <v>-7589.33</v>
      </c>
      <c r="P1064">
        <v>2256.17</v>
      </c>
      <c r="Q1064">
        <v>-4652.8100000000004</v>
      </c>
      <c r="R1064">
        <v>-7690.3</v>
      </c>
      <c r="S1064">
        <v>1299.28</v>
      </c>
      <c r="T1064">
        <v>-346.77199999999999</v>
      </c>
    </row>
    <row r="1065" spans="1:20" x14ac:dyDescent="0.3">
      <c r="A1065">
        <v>1061</v>
      </c>
      <c r="B1065">
        <v>0</v>
      </c>
      <c r="C1065">
        <v>-7181.15</v>
      </c>
      <c r="D1065">
        <v>-675.97</v>
      </c>
      <c r="E1065">
        <v>-1615.32</v>
      </c>
      <c r="F1065">
        <v>-8576.9599999999991</v>
      </c>
      <c r="G1065">
        <v>-1540.69</v>
      </c>
      <c r="H1065">
        <v>-3757.35</v>
      </c>
      <c r="I1065">
        <v>-7080.15</v>
      </c>
      <c r="J1065">
        <v>-983.23699999999997</v>
      </c>
      <c r="K1065">
        <v>1373.9</v>
      </c>
      <c r="L1065">
        <v>-7242.56</v>
      </c>
      <c r="M1065">
        <v>2128.88</v>
      </c>
      <c r="N1065">
        <v>-1580.2</v>
      </c>
      <c r="O1065">
        <v>-7514.71</v>
      </c>
      <c r="P1065">
        <v>2357.14</v>
      </c>
      <c r="Q1065">
        <v>-4731.82</v>
      </c>
      <c r="R1065">
        <v>-7773.7</v>
      </c>
      <c r="S1065">
        <v>1233.43</v>
      </c>
      <c r="T1065">
        <v>-390.66300000000001</v>
      </c>
    </row>
    <row r="1066" spans="1:20" x14ac:dyDescent="0.3">
      <c r="A1066">
        <v>1062</v>
      </c>
      <c r="B1066">
        <v>1</v>
      </c>
      <c r="C1066">
        <v>-7721.06</v>
      </c>
      <c r="D1066">
        <v>-706.702</v>
      </c>
      <c r="E1066">
        <v>-1795.29</v>
      </c>
      <c r="F1066">
        <v>-8572.57</v>
      </c>
      <c r="G1066">
        <v>-1646.05</v>
      </c>
      <c r="H1066">
        <v>-3823.21</v>
      </c>
      <c r="I1066">
        <v>-7106.5</v>
      </c>
      <c r="J1066">
        <v>-987.62300000000005</v>
      </c>
      <c r="K1066">
        <v>1347.55</v>
      </c>
      <c r="L1066">
        <v>-7194.28</v>
      </c>
      <c r="M1066">
        <v>2098.15</v>
      </c>
      <c r="N1066">
        <v>-1509.96</v>
      </c>
      <c r="O1066">
        <v>-7435.7</v>
      </c>
      <c r="P1066">
        <v>2300.06</v>
      </c>
      <c r="Q1066">
        <v>-4775.71</v>
      </c>
      <c r="R1066">
        <v>-7817.59</v>
      </c>
      <c r="S1066">
        <v>1224.6500000000001</v>
      </c>
      <c r="T1066">
        <v>-500.404</v>
      </c>
    </row>
    <row r="1067" spans="1:20" x14ac:dyDescent="0.3">
      <c r="A1067">
        <v>1063</v>
      </c>
      <c r="B1067">
        <v>0</v>
      </c>
      <c r="C1067">
        <v>-8309.24</v>
      </c>
      <c r="D1067">
        <v>-605.73400000000004</v>
      </c>
      <c r="E1067">
        <v>-1992.82</v>
      </c>
      <c r="F1067">
        <v>-8572.57</v>
      </c>
      <c r="G1067">
        <v>-1729.44</v>
      </c>
      <c r="H1067">
        <v>-3867.1</v>
      </c>
      <c r="I1067">
        <v>-7146.01</v>
      </c>
      <c r="J1067">
        <v>-1092.98</v>
      </c>
      <c r="K1067">
        <v>1378.29</v>
      </c>
      <c r="L1067">
        <v>-7225.02</v>
      </c>
      <c r="M1067">
        <v>2164</v>
      </c>
      <c r="N1067">
        <v>-1571.42</v>
      </c>
      <c r="O1067">
        <v>-7426.93</v>
      </c>
      <c r="P1067">
        <v>2502</v>
      </c>
      <c r="Q1067">
        <v>-4815.21</v>
      </c>
      <c r="R1067">
        <v>-7857.09</v>
      </c>
      <c r="S1067">
        <v>1224.6500000000001</v>
      </c>
      <c r="T1067">
        <v>-548.68200000000002</v>
      </c>
    </row>
    <row r="1068" spans="1:20" x14ac:dyDescent="0.3">
      <c r="A1068">
        <v>1064</v>
      </c>
      <c r="B1068">
        <v>1</v>
      </c>
      <c r="C1068">
        <v>-8796.4599999999991</v>
      </c>
      <c r="D1068">
        <v>-452.10199999999998</v>
      </c>
      <c r="E1068">
        <v>-2190.34</v>
      </c>
      <c r="F1068">
        <v>-8502.33</v>
      </c>
      <c r="G1068">
        <v>-1773.33</v>
      </c>
      <c r="H1068">
        <v>-3801.25</v>
      </c>
      <c r="I1068">
        <v>-7150.39</v>
      </c>
      <c r="J1068">
        <v>-1106.1400000000001</v>
      </c>
      <c r="K1068">
        <v>1417.79</v>
      </c>
      <c r="L1068">
        <v>-7229.4</v>
      </c>
      <c r="M1068">
        <v>2102.54</v>
      </c>
      <c r="N1068">
        <v>-1580.2</v>
      </c>
      <c r="O1068">
        <v>-7391.81</v>
      </c>
      <c r="P1068">
        <v>2528.3200000000002</v>
      </c>
      <c r="Q1068">
        <v>-4854.72</v>
      </c>
      <c r="R1068">
        <v>-7861.48</v>
      </c>
      <c r="S1068">
        <v>1189.53</v>
      </c>
      <c r="T1068">
        <v>-517.95100000000002</v>
      </c>
    </row>
    <row r="1069" spans="1:20" x14ac:dyDescent="0.3">
      <c r="A1069">
        <v>1065</v>
      </c>
      <c r="B1069">
        <v>0</v>
      </c>
      <c r="C1069">
        <v>-9130.0499999999993</v>
      </c>
      <c r="D1069">
        <v>-118.494</v>
      </c>
      <c r="E1069">
        <v>-2387.86</v>
      </c>
      <c r="F1069">
        <v>-8563.7900000000009</v>
      </c>
      <c r="G1069">
        <v>-1742.6</v>
      </c>
      <c r="H1069">
        <v>-3687.12</v>
      </c>
      <c r="I1069">
        <v>-7080.16</v>
      </c>
      <c r="J1069">
        <v>-1106.1400000000001</v>
      </c>
      <c r="K1069">
        <v>1492.41</v>
      </c>
      <c r="L1069">
        <v>-7229.4</v>
      </c>
      <c r="M1069">
        <v>2199.11</v>
      </c>
      <c r="N1069">
        <v>-1615.31</v>
      </c>
      <c r="O1069">
        <v>-7422.54</v>
      </c>
      <c r="P1069">
        <v>2563.4299999999998</v>
      </c>
      <c r="Q1069">
        <v>-4894.22</v>
      </c>
      <c r="R1069">
        <v>-7931.72</v>
      </c>
      <c r="S1069">
        <v>1185.1500000000001</v>
      </c>
      <c r="T1069">
        <v>-513.56399999999996</v>
      </c>
    </row>
    <row r="1070" spans="1:20" x14ac:dyDescent="0.3">
      <c r="A1070">
        <v>1066</v>
      </c>
      <c r="B1070">
        <v>1</v>
      </c>
      <c r="C1070">
        <v>-9375.85</v>
      </c>
      <c r="D1070">
        <v>307.28300000000002</v>
      </c>
      <c r="E1070">
        <v>-2515.15</v>
      </c>
      <c r="F1070">
        <v>-8642.7999999999993</v>
      </c>
      <c r="G1070">
        <v>-1703.1</v>
      </c>
      <c r="H1070">
        <v>-3603.72</v>
      </c>
      <c r="I1070">
        <v>-7106.5</v>
      </c>
      <c r="J1070">
        <v>-1141.26</v>
      </c>
      <c r="K1070">
        <v>1501.19</v>
      </c>
      <c r="L1070">
        <v>-7229.4</v>
      </c>
      <c r="M1070">
        <v>2106.92</v>
      </c>
      <c r="N1070">
        <v>-1689.94</v>
      </c>
      <c r="O1070">
        <v>-7356.69</v>
      </c>
      <c r="P1070">
        <v>2497.59</v>
      </c>
      <c r="Q1070">
        <v>-4828.38</v>
      </c>
      <c r="R1070">
        <v>-7870.26</v>
      </c>
      <c r="S1070">
        <v>1220.27</v>
      </c>
      <c r="T1070">
        <v>-583.79899999999998</v>
      </c>
    </row>
    <row r="1071" spans="1:20" x14ac:dyDescent="0.3">
      <c r="A1071">
        <v>1067</v>
      </c>
      <c r="B1071">
        <v>0</v>
      </c>
      <c r="C1071">
        <v>-9648</v>
      </c>
      <c r="D1071">
        <v>671.601</v>
      </c>
      <c r="E1071">
        <v>-2528.3200000000002</v>
      </c>
      <c r="F1071">
        <v>-8721.81</v>
      </c>
      <c r="G1071">
        <v>-1558.24</v>
      </c>
      <c r="H1071">
        <v>-3594.95</v>
      </c>
      <c r="I1071">
        <v>-7040.65</v>
      </c>
      <c r="J1071">
        <v>-1075.4100000000001</v>
      </c>
      <c r="K1071">
        <v>1501.19</v>
      </c>
      <c r="L1071">
        <v>-7229.4</v>
      </c>
      <c r="M1071">
        <v>2164</v>
      </c>
      <c r="N1071">
        <v>-1663.59</v>
      </c>
      <c r="O1071">
        <v>-7277.68</v>
      </c>
      <c r="P1071">
        <v>2488.81</v>
      </c>
      <c r="Q1071">
        <v>-4819.6000000000004</v>
      </c>
      <c r="R1071">
        <v>-7826.36</v>
      </c>
      <c r="S1071">
        <v>1189.54</v>
      </c>
      <c r="T1071">
        <v>-557.45699999999999</v>
      </c>
    </row>
    <row r="1072" spans="1:20" x14ac:dyDescent="0.3">
      <c r="A1072">
        <v>1068</v>
      </c>
      <c r="B1072">
        <v>1</v>
      </c>
      <c r="C1072">
        <v>-10135.200000000001</v>
      </c>
      <c r="D1072">
        <v>640.85500000000002</v>
      </c>
      <c r="E1072">
        <v>-2739.02</v>
      </c>
      <c r="F1072">
        <v>-8625.24</v>
      </c>
      <c r="G1072">
        <v>-1610.93</v>
      </c>
      <c r="H1072">
        <v>-3665.18</v>
      </c>
      <c r="I1072">
        <v>-6996.76</v>
      </c>
      <c r="J1072">
        <v>-1101.75</v>
      </c>
      <c r="K1072">
        <v>1536.3</v>
      </c>
      <c r="L1072">
        <v>-7194.29</v>
      </c>
      <c r="M1072">
        <v>2207.89</v>
      </c>
      <c r="N1072">
        <v>-1588.97</v>
      </c>
      <c r="O1072">
        <v>-7163.56</v>
      </c>
      <c r="P1072">
        <v>2629.28</v>
      </c>
      <c r="Q1072">
        <v>-4714.25</v>
      </c>
      <c r="R1072">
        <v>-7716.63</v>
      </c>
      <c r="S1072">
        <v>1220.26</v>
      </c>
      <c r="T1072">
        <v>-517.952</v>
      </c>
    </row>
    <row r="1073" spans="1:20" x14ac:dyDescent="0.3">
      <c r="A1073">
        <v>1069</v>
      </c>
      <c r="B1073">
        <v>0</v>
      </c>
      <c r="C1073">
        <v>-10754.1</v>
      </c>
      <c r="D1073">
        <v>70.209800000000001</v>
      </c>
      <c r="E1073">
        <v>-3116.51</v>
      </c>
      <c r="F1073">
        <v>-8541.84</v>
      </c>
      <c r="G1073">
        <v>-1689.94</v>
      </c>
      <c r="H1073">
        <v>-3568.61</v>
      </c>
      <c r="I1073">
        <v>-6992.37</v>
      </c>
      <c r="J1073">
        <v>-1141.25</v>
      </c>
      <c r="K1073">
        <v>1540.69</v>
      </c>
      <c r="L1073">
        <v>-7189.9</v>
      </c>
      <c r="M1073">
        <v>2247.39</v>
      </c>
      <c r="N1073">
        <v>-1545.08</v>
      </c>
      <c r="O1073">
        <v>-7009.92</v>
      </c>
      <c r="P1073">
        <v>2857.53</v>
      </c>
      <c r="Q1073">
        <v>-4701.09</v>
      </c>
      <c r="R1073">
        <v>-7598.11</v>
      </c>
      <c r="S1073">
        <v>1259.77</v>
      </c>
      <c r="T1073">
        <v>-513.56399999999996</v>
      </c>
    </row>
    <row r="1074" spans="1:20" x14ac:dyDescent="0.3">
      <c r="A1074">
        <v>1070</v>
      </c>
      <c r="B1074">
        <v>1</v>
      </c>
      <c r="C1074">
        <v>-11456.4</v>
      </c>
      <c r="D1074">
        <v>-561.86400000000003</v>
      </c>
      <c r="E1074">
        <v>-3406.21</v>
      </c>
      <c r="F1074">
        <v>-8568.18</v>
      </c>
      <c r="G1074">
        <v>-1663.6</v>
      </c>
      <c r="H1074">
        <v>-3520.33</v>
      </c>
      <c r="I1074">
        <v>-6992.37</v>
      </c>
      <c r="J1074">
        <v>-1110.53</v>
      </c>
      <c r="K1074">
        <v>1575.81</v>
      </c>
      <c r="L1074">
        <v>-7189.9</v>
      </c>
      <c r="M1074">
        <v>2322.0100000000002</v>
      </c>
      <c r="N1074">
        <v>-1540.69</v>
      </c>
      <c r="O1074">
        <v>-6922.14</v>
      </c>
      <c r="P1074">
        <v>2602.9299999999998</v>
      </c>
      <c r="Q1074">
        <v>-4630.8500000000004</v>
      </c>
      <c r="R1074">
        <v>-7514.71</v>
      </c>
      <c r="S1074">
        <v>1264.1600000000001</v>
      </c>
      <c r="T1074">
        <v>-478.44799999999998</v>
      </c>
    </row>
    <row r="1075" spans="1:20" x14ac:dyDescent="0.3">
      <c r="A1075">
        <v>1071</v>
      </c>
      <c r="B1075">
        <v>0</v>
      </c>
      <c r="C1075">
        <v>-12062.2</v>
      </c>
      <c r="D1075">
        <v>-1229.06</v>
      </c>
      <c r="E1075">
        <v>-3647.63</v>
      </c>
      <c r="F1075">
        <v>-8572.57</v>
      </c>
      <c r="G1075">
        <v>-1694.32</v>
      </c>
      <c r="H1075">
        <v>-3586.17</v>
      </c>
      <c r="I1075">
        <v>-6992.37</v>
      </c>
      <c r="J1075">
        <v>-1071.02</v>
      </c>
      <c r="K1075">
        <v>1509.96</v>
      </c>
      <c r="L1075">
        <v>-7189.9</v>
      </c>
      <c r="M1075">
        <v>2401.02</v>
      </c>
      <c r="N1075">
        <v>-1540.69</v>
      </c>
      <c r="O1075">
        <v>-6843.13</v>
      </c>
      <c r="P1075">
        <v>2532.6999999999998</v>
      </c>
      <c r="Q1075">
        <v>-4516.7299999999996</v>
      </c>
      <c r="R1075">
        <v>-7541.05</v>
      </c>
      <c r="S1075">
        <v>1264.1600000000001</v>
      </c>
      <c r="T1075">
        <v>-474.05900000000003</v>
      </c>
    </row>
    <row r="1076" spans="1:20" x14ac:dyDescent="0.3">
      <c r="A1076">
        <v>1072</v>
      </c>
      <c r="B1076">
        <v>1</v>
      </c>
      <c r="C1076">
        <v>-12549.4</v>
      </c>
      <c r="D1076">
        <v>-2041.1</v>
      </c>
      <c r="E1076">
        <v>-3919.77</v>
      </c>
      <c r="F1076">
        <v>-8572.57</v>
      </c>
      <c r="G1076">
        <v>-1804.06</v>
      </c>
      <c r="H1076">
        <v>-3524.72</v>
      </c>
      <c r="I1076">
        <v>-7027.49</v>
      </c>
      <c r="J1076">
        <v>-1066.6300000000001</v>
      </c>
      <c r="K1076">
        <v>1501.19</v>
      </c>
      <c r="L1076">
        <v>-7119.66</v>
      </c>
      <c r="M1076">
        <v>2409.8000000000002</v>
      </c>
      <c r="N1076">
        <v>-1540.69</v>
      </c>
      <c r="O1076">
        <v>-6729</v>
      </c>
      <c r="P1076">
        <v>2598.5500000000002</v>
      </c>
      <c r="Q1076">
        <v>-4573.79</v>
      </c>
      <c r="R1076">
        <v>-7510.33</v>
      </c>
      <c r="S1076">
        <v>1299.27</v>
      </c>
      <c r="T1076">
        <v>-474.05900000000003</v>
      </c>
    </row>
    <row r="1077" spans="1:20" x14ac:dyDescent="0.3">
      <c r="A1077">
        <v>1073</v>
      </c>
      <c r="B1077">
        <v>0</v>
      </c>
      <c r="C1077">
        <v>-12918.1</v>
      </c>
      <c r="D1077">
        <v>-3046.28</v>
      </c>
      <c r="E1077">
        <v>-4266.54</v>
      </c>
      <c r="F1077">
        <v>-8502.34</v>
      </c>
      <c r="G1077">
        <v>-1782.11</v>
      </c>
      <c r="H1077">
        <v>-3515.94</v>
      </c>
      <c r="I1077">
        <v>-6996.76</v>
      </c>
      <c r="J1077">
        <v>-1066.6300000000001</v>
      </c>
      <c r="K1077">
        <v>1501.19</v>
      </c>
      <c r="L1077">
        <v>-7040.66</v>
      </c>
      <c r="M1077">
        <v>2480.0300000000002</v>
      </c>
      <c r="N1077">
        <v>-1435.34</v>
      </c>
      <c r="O1077">
        <v>-6680.72</v>
      </c>
      <c r="P1077">
        <v>2572.21</v>
      </c>
      <c r="Q1077">
        <v>-4582.57</v>
      </c>
      <c r="R1077">
        <v>-7470.82</v>
      </c>
      <c r="S1077">
        <v>1338.78</v>
      </c>
      <c r="T1077">
        <v>-438.94299999999998</v>
      </c>
    </row>
    <row r="1078" spans="1:20" x14ac:dyDescent="0.3">
      <c r="A1078">
        <v>1074</v>
      </c>
      <c r="B1078">
        <v>1</v>
      </c>
      <c r="C1078">
        <v>-13203.4</v>
      </c>
      <c r="D1078">
        <v>-3827.59</v>
      </c>
      <c r="E1078">
        <v>-4692.3100000000004</v>
      </c>
      <c r="F1078">
        <v>-8458.44</v>
      </c>
      <c r="G1078">
        <v>-1777.72</v>
      </c>
      <c r="H1078">
        <v>-3515.94</v>
      </c>
      <c r="I1078">
        <v>-6992.37</v>
      </c>
      <c r="J1078">
        <v>-1101.75</v>
      </c>
      <c r="K1078">
        <v>1466.07</v>
      </c>
      <c r="L1078">
        <v>-6961.65</v>
      </c>
      <c r="M1078">
        <v>2523.9299999999998</v>
      </c>
      <c r="N1078">
        <v>-1387.06</v>
      </c>
      <c r="O1078">
        <v>-6535.87</v>
      </c>
      <c r="P1078">
        <v>2638.05</v>
      </c>
      <c r="Q1078">
        <v>-4652.8</v>
      </c>
      <c r="R1078">
        <v>-7325.97</v>
      </c>
      <c r="S1078">
        <v>1378.28</v>
      </c>
      <c r="T1078">
        <v>-434.55399999999997</v>
      </c>
    </row>
    <row r="1079" spans="1:20" x14ac:dyDescent="0.3">
      <c r="A1079">
        <v>1075</v>
      </c>
      <c r="B1079">
        <v>0</v>
      </c>
      <c r="C1079">
        <v>-13620.4</v>
      </c>
      <c r="D1079">
        <v>-3981.22</v>
      </c>
      <c r="E1079">
        <v>-4529.8999999999996</v>
      </c>
      <c r="F1079">
        <v>-8454.0499999999993</v>
      </c>
      <c r="G1079">
        <v>-1672.38</v>
      </c>
      <c r="H1079">
        <v>-3551.05</v>
      </c>
      <c r="I1079">
        <v>-6992.37</v>
      </c>
      <c r="J1079">
        <v>-1035.9100000000001</v>
      </c>
      <c r="K1079">
        <v>1426.57</v>
      </c>
      <c r="L1079">
        <v>-6812.41</v>
      </c>
      <c r="M1079">
        <v>2563.4299999999998</v>
      </c>
      <c r="N1079">
        <v>-1347.56</v>
      </c>
      <c r="O1079">
        <v>-6518.31</v>
      </c>
      <c r="P1079">
        <v>2576.6</v>
      </c>
      <c r="Q1079">
        <v>-4696.7</v>
      </c>
      <c r="R1079">
        <v>-7203.07</v>
      </c>
      <c r="S1079">
        <v>1417.79</v>
      </c>
      <c r="T1079">
        <v>-399.43900000000002</v>
      </c>
    </row>
    <row r="1080" spans="1:20" x14ac:dyDescent="0.3">
      <c r="A1080">
        <v>1076</v>
      </c>
      <c r="B1080">
        <v>1</v>
      </c>
      <c r="C1080">
        <v>-14055</v>
      </c>
      <c r="D1080">
        <v>-3884.65</v>
      </c>
      <c r="E1080">
        <v>-3941.72</v>
      </c>
      <c r="F1080">
        <v>-8418.94</v>
      </c>
      <c r="G1080">
        <v>-1624.09</v>
      </c>
      <c r="H1080">
        <v>-3625.67</v>
      </c>
      <c r="I1080">
        <v>-7027.49</v>
      </c>
      <c r="J1080">
        <v>-992.01300000000003</v>
      </c>
      <c r="K1080">
        <v>1387.06</v>
      </c>
      <c r="L1080">
        <v>-6759.73</v>
      </c>
      <c r="M1080">
        <v>2497.59</v>
      </c>
      <c r="N1080">
        <v>-1237.82</v>
      </c>
      <c r="O1080">
        <v>-6412.97</v>
      </c>
      <c r="P1080">
        <v>2357.13</v>
      </c>
      <c r="Q1080">
        <v>-4806.43</v>
      </c>
      <c r="R1080">
        <v>-7119.67</v>
      </c>
      <c r="S1080">
        <v>1457.29</v>
      </c>
      <c r="T1080">
        <v>-324.81900000000002</v>
      </c>
    </row>
    <row r="1081" spans="1:20" x14ac:dyDescent="0.3">
      <c r="A1081">
        <v>1077</v>
      </c>
      <c r="B1081">
        <v>0</v>
      </c>
      <c r="C1081">
        <v>-14981.1</v>
      </c>
      <c r="D1081">
        <v>-3801.25</v>
      </c>
      <c r="E1081">
        <v>-3625.68</v>
      </c>
      <c r="F1081">
        <v>-8414.5499999999993</v>
      </c>
      <c r="G1081">
        <v>-1654.82</v>
      </c>
      <c r="H1081">
        <v>-3564.22</v>
      </c>
      <c r="I1081">
        <v>-7102.11</v>
      </c>
      <c r="J1081">
        <v>-1022.74</v>
      </c>
      <c r="K1081">
        <v>1277.33</v>
      </c>
      <c r="L1081">
        <v>-6720.23</v>
      </c>
      <c r="M1081">
        <v>2629.27</v>
      </c>
      <c r="N1081">
        <v>-1189.54</v>
      </c>
      <c r="O1081">
        <v>-6294.45</v>
      </c>
      <c r="P1081">
        <v>2471.25</v>
      </c>
      <c r="Q1081">
        <v>-4960.0600000000004</v>
      </c>
      <c r="R1081">
        <v>-7146</v>
      </c>
      <c r="S1081">
        <v>1496.8</v>
      </c>
      <c r="T1081">
        <v>-316.03899999999999</v>
      </c>
    </row>
    <row r="1082" spans="1:20" x14ac:dyDescent="0.3">
      <c r="A1082">
        <v>1078</v>
      </c>
      <c r="B1082">
        <v>1</v>
      </c>
      <c r="C1082">
        <v>-15301.6</v>
      </c>
      <c r="D1082">
        <v>-4108.51</v>
      </c>
      <c r="E1082">
        <v>-4332.3599999999997</v>
      </c>
      <c r="F1082">
        <v>-8449.67</v>
      </c>
      <c r="G1082">
        <v>-1624.09</v>
      </c>
      <c r="H1082">
        <v>-3485.21</v>
      </c>
      <c r="I1082">
        <v>-7216.23</v>
      </c>
      <c r="J1082">
        <v>-992.01300000000003</v>
      </c>
      <c r="K1082">
        <v>1193.93</v>
      </c>
      <c r="L1082">
        <v>-6715.84</v>
      </c>
      <c r="M1082">
        <v>2611.7199999999998</v>
      </c>
      <c r="N1082">
        <v>-1114.92</v>
      </c>
      <c r="O1082">
        <v>-6351.51</v>
      </c>
      <c r="P1082">
        <v>2559.04</v>
      </c>
      <c r="Q1082">
        <v>-4977.62</v>
      </c>
      <c r="R1082">
        <v>-7255.74</v>
      </c>
      <c r="S1082">
        <v>1536.3</v>
      </c>
      <c r="T1082">
        <v>-351.154</v>
      </c>
    </row>
    <row r="1083" spans="1:20" x14ac:dyDescent="0.3">
      <c r="A1083">
        <v>1079</v>
      </c>
      <c r="B1083">
        <v>0</v>
      </c>
      <c r="C1083">
        <v>-15117.2</v>
      </c>
      <c r="D1083">
        <v>-5201.46</v>
      </c>
      <c r="E1083">
        <v>-3932.95</v>
      </c>
      <c r="F1083">
        <v>-8524.2800000000007</v>
      </c>
      <c r="G1083">
        <v>-1479.24</v>
      </c>
      <c r="H1083">
        <v>-3406.2</v>
      </c>
      <c r="I1083">
        <v>-7404.98</v>
      </c>
      <c r="J1083">
        <v>-987.62300000000005</v>
      </c>
      <c r="K1083">
        <v>1150.03</v>
      </c>
      <c r="L1083">
        <v>-6856.3</v>
      </c>
      <c r="M1083">
        <v>2677.55</v>
      </c>
      <c r="N1083">
        <v>-1176.3699999999999</v>
      </c>
      <c r="O1083">
        <v>-6500.75</v>
      </c>
      <c r="P1083">
        <v>2673.16</v>
      </c>
      <c r="Q1083">
        <v>-5012.74</v>
      </c>
      <c r="R1083">
        <v>-7584.94</v>
      </c>
      <c r="S1083">
        <v>1540.69</v>
      </c>
      <c r="T1083">
        <v>-285.315</v>
      </c>
    </row>
    <row r="1084" spans="1:20" x14ac:dyDescent="0.3">
      <c r="A1084">
        <v>1080</v>
      </c>
      <c r="B1084">
        <v>1</v>
      </c>
      <c r="C1084">
        <v>-14704.6</v>
      </c>
      <c r="D1084">
        <v>-7545.38</v>
      </c>
      <c r="E1084">
        <v>-4047.06</v>
      </c>
      <c r="F1084">
        <v>-8673.52</v>
      </c>
      <c r="G1084">
        <v>-1426.57</v>
      </c>
      <c r="H1084">
        <v>-3327.2</v>
      </c>
      <c r="I1084">
        <v>-7497.16</v>
      </c>
      <c r="J1084">
        <v>-987.62300000000005</v>
      </c>
      <c r="K1084">
        <v>1110.53</v>
      </c>
      <c r="L1084">
        <v>-6873.86</v>
      </c>
      <c r="M1084">
        <v>2651.22</v>
      </c>
      <c r="N1084">
        <v>-1255.3800000000001</v>
      </c>
      <c r="O1084">
        <v>-6834.34</v>
      </c>
      <c r="P1084">
        <v>2405.42</v>
      </c>
      <c r="Q1084">
        <v>-5017.13</v>
      </c>
      <c r="R1084">
        <v>-7940.48</v>
      </c>
      <c r="S1084">
        <v>1575.81</v>
      </c>
      <c r="T1084">
        <v>-241.42</v>
      </c>
    </row>
    <row r="1085" spans="1:20" x14ac:dyDescent="0.3">
      <c r="A1085">
        <v>1081</v>
      </c>
      <c r="B1085">
        <v>0</v>
      </c>
      <c r="C1085">
        <v>-14235</v>
      </c>
      <c r="D1085">
        <v>-9050.98</v>
      </c>
      <c r="E1085">
        <v>-3542.29</v>
      </c>
      <c r="F1085">
        <v>-8866.66</v>
      </c>
      <c r="G1085">
        <v>-1316.83</v>
      </c>
      <c r="H1085">
        <v>-3318.41</v>
      </c>
      <c r="I1085">
        <v>-7435.71</v>
      </c>
      <c r="J1085">
        <v>-952.50900000000001</v>
      </c>
      <c r="K1085">
        <v>1211.48</v>
      </c>
      <c r="L1085">
        <v>-6768.51</v>
      </c>
      <c r="M1085">
        <v>2576.6</v>
      </c>
      <c r="N1085">
        <v>-1229.04</v>
      </c>
      <c r="O1085">
        <v>-7049.43</v>
      </c>
      <c r="P1085">
        <v>2264.9499999999998</v>
      </c>
      <c r="Q1085">
        <v>-5368.27</v>
      </c>
      <c r="R1085">
        <v>-8085.34</v>
      </c>
      <c r="S1085">
        <v>1439.74</v>
      </c>
      <c r="T1085">
        <v>-237.03</v>
      </c>
    </row>
    <row r="1086" spans="1:20" x14ac:dyDescent="0.3">
      <c r="A1086">
        <v>1082</v>
      </c>
      <c r="B1086">
        <v>1</v>
      </c>
      <c r="C1086">
        <v>-13480</v>
      </c>
      <c r="D1086">
        <v>-10293.200000000001</v>
      </c>
      <c r="E1086">
        <v>-3757.35</v>
      </c>
      <c r="F1086">
        <v>-8958.84</v>
      </c>
      <c r="G1086">
        <v>-1268.55</v>
      </c>
      <c r="H1086">
        <v>-3564.21</v>
      </c>
      <c r="I1086">
        <v>-7532.27</v>
      </c>
      <c r="J1086">
        <v>-948.11800000000005</v>
      </c>
      <c r="K1086">
        <v>1365.11</v>
      </c>
      <c r="L1086">
        <v>-6790.46</v>
      </c>
      <c r="M1086">
        <v>2497.59</v>
      </c>
      <c r="N1086">
        <v>-1189.54</v>
      </c>
      <c r="O1086">
        <v>-7176.72</v>
      </c>
      <c r="P1086">
        <v>2322.0100000000002</v>
      </c>
      <c r="Q1086">
        <v>-5587.75</v>
      </c>
      <c r="R1086">
        <v>-8028.28</v>
      </c>
      <c r="S1086">
        <v>1351.95</v>
      </c>
      <c r="T1086">
        <v>-201.916</v>
      </c>
    </row>
    <row r="1087" spans="1:20" x14ac:dyDescent="0.3">
      <c r="A1087">
        <v>1083</v>
      </c>
      <c r="B1087">
        <v>0</v>
      </c>
      <c r="C1087">
        <v>-13497.5</v>
      </c>
      <c r="D1087">
        <v>-9902.59</v>
      </c>
      <c r="E1087">
        <v>-4424.5200000000004</v>
      </c>
      <c r="F1087">
        <v>-9037.85</v>
      </c>
      <c r="G1087">
        <v>-1193.93</v>
      </c>
      <c r="H1087">
        <v>-3770.52</v>
      </c>
      <c r="I1087">
        <v>-7791.24</v>
      </c>
      <c r="J1087">
        <v>-913.00400000000002</v>
      </c>
      <c r="K1087">
        <v>1488.01</v>
      </c>
      <c r="L1087">
        <v>-6970.42</v>
      </c>
      <c r="M1087">
        <v>2523.92</v>
      </c>
      <c r="N1087">
        <v>-1079.81</v>
      </c>
      <c r="O1087">
        <v>-7365.47</v>
      </c>
      <c r="P1087">
        <v>2295.6799999999998</v>
      </c>
      <c r="Q1087">
        <v>-5504.36</v>
      </c>
      <c r="R1087">
        <v>-8195.07</v>
      </c>
      <c r="S1087">
        <v>1378.28</v>
      </c>
      <c r="T1087">
        <v>83.385999999999996</v>
      </c>
    </row>
    <row r="1088" spans="1:20" x14ac:dyDescent="0.3">
      <c r="A1088">
        <v>1084</v>
      </c>
      <c r="B1088">
        <v>1</v>
      </c>
      <c r="C1088">
        <v>-14002.3</v>
      </c>
      <c r="D1088">
        <v>-8572.64</v>
      </c>
      <c r="E1088">
        <v>-3976.86</v>
      </c>
      <c r="F1088">
        <v>-9222.2000000000007</v>
      </c>
      <c r="G1088">
        <v>-1220.26</v>
      </c>
      <c r="H1088">
        <v>-3897.81</v>
      </c>
      <c r="I1088">
        <v>-8032.66</v>
      </c>
      <c r="J1088">
        <v>-838.38599999999997</v>
      </c>
      <c r="K1088">
        <v>1501.19</v>
      </c>
      <c r="L1088">
        <v>-7308.39</v>
      </c>
      <c r="M1088">
        <v>2458.09</v>
      </c>
      <c r="N1088">
        <v>-1066.6300000000001</v>
      </c>
      <c r="O1088">
        <v>-7598.1</v>
      </c>
      <c r="P1088">
        <v>2291.29</v>
      </c>
      <c r="Q1088">
        <v>-5456.07</v>
      </c>
      <c r="R1088">
        <v>-8497.93</v>
      </c>
      <c r="S1088">
        <v>1452.9</v>
      </c>
      <c r="T1088">
        <v>188.74199999999999</v>
      </c>
    </row>
    <row r="1089" spans="1:20" x14ac:dyDescent="0.3">
      <c r="A1089">
        <v>1085</v>
      </c>
      <c r="B1089">
        <v>0</v>
      </c>
      <c r="C1089">
        <v>-15152.3</v>
      </c>
      <c r="D1089">
        <v>-6799.33</v>
      </c>
      <c r="E1089">
        <v>-3594.97</v>
      </c>
      <c r="F1089">
        <v>-9454.83</v>
      </c>
      <c r="G1089">
        <v>-1224.6500000000001</v>
      </c>
      <c r="H1089">
        <v>-3910.99</v>
      </c>
      <c r="I1089">
        <v>-8304.7999999999993</v>
      </c>
      <c r="J1089">
        <v>-759.37699999999995</v>
      </c>
      <c r="K1089">
        <v>1536.3</v>
      </c>
      <c r="L1089">
        <v>-7874.62</v>
      </c>
      <c r="M1089">
        <v>2484.42</v>
      </c>
      <c r="N1089">
        <v>-891.06600000000003</v>
      </c>
      <c r="O1089">
        <v>-8116.04</v>
      </c>
      <c r="P1089">
        <v>2396.63</v>
      </c>
      <c r="Q1089">
        <v>-5135.66</v>
      </c>
      <c r="R1089">
        <v>-9059.77</v>
      </c>
      <c r="S1089">
        <v>1391.46</v>
      </c>
      <c r="T1089">
        <v>57.070900000000002</v>
      </c>
    </row>
    <row r="1090" spans="1:20" x14ac:dyDescent="0.3">
      <c r="A1090">
        <v>1086</v>
      </c>
      <c r="B1090">
        <v>1</v>
      </c>
      <c r="C1090">
        <v>-18062.3</v>
      </c>
      <c r="D1090">
        <v>-6246.19</v>
      </c>
      <c r="E1090">
        <v>-2221.14</v>
      </c>
      <c r="F1090">
        <v>-9726.9699999999993</v>
      </c>
      <c r="G1090">
        <v>-1365.11</v>
      </c>
      <c r="H1090">
        <v>-4086.55</v>
      </c>
      <c r="I1090">
        <v>-8897.35</v>
      </c>
      <c r="J1090">
        <v>-750.59400000000005</v>
      </c>
      <c r="K1090">
        <v>1540.69</v>
      </c>
      <c r="L1090">
        <v>-9169.4500000000007</v>
      </c>
      <c r="M1090">
        <v>2488.81</v>
      </c>
      <c r="N1090">
        <v>-939.33500000000004</v>
      </c>
      <c r="O1090">
        <v>-9090.4599999999991</v>
      </c>
      <c r="P1090">
        <v>2374.69</v>
      </c>
      <c r="Q1090">
        <v>-4709.8900000000003</v>
      </c>
      <c r="R1090">
        <v>-9933.24</v>
      </c>
      <c r="S1090">
        <v>1452.9</v>
      </c>
      <c r="T1090">
        <v>-100.94799999999999</v>
      </c>
    </row>
    <row r="1091" spans="1:20" x14ac:dyDescent="0.3">
      <c r="A1091">
        <v>1087</v>
      </c>
      <c r="B1091">
        <v>0</v>
      </c>
      <c r="C1091">
        <v>-17601.7</v>
      </c>
      <c r="D1091">
        <v>-3182.56</v>
      </c>
      <c r="E1091">
        <v>-5600.66</v>
      </c>
      <c r="F1091">
        <v>-10284.4</v>
      </c>
      <c r="G1091">
        <v>-1417.79</v>
      </c>
      <c r="H1091">
        <v>-4073.4</v>
      </c>
      <c r="I1091">
        <v>-9599.65</v>
      </c>
      <c r="J1091">
        <v>-820.82</v>
      </c>
      <c r="K1091">
        <v>1751.37</v>
      </c>
      <c r="L1091">
        <v>-10517</v>
      </c>
      <c r="M1091">
        <v>2594.15</v>
      </c>
      <c r="N1091">
        <v>-1474.81</v>
      </c>
      <c r="O1091">
        <v>-10538.9</v>
      </c>
      <c r="P1091">
        <v>2124.5100000000002</v>
      </c>
      <c r="Q1091">
        <v>-4450.8999999999996</v>
      </c>
      <c r="R1091">
        <v>-11438.8</v>
      </c>
      <c r="S1091">
        <v>1531.91</v>
      </c>
      <c r="T1091">
        <v>-13.1761</v>
      </c>
    </row>
    <row r="1092" spans="1:20" x14ac:dyDescent="0.3">
      <c r="A1092">
        <v>1088</v>
      </c>
      <c r="B1092">
        <v>1</v>
      </c>
      <c r="C1092">
        <v>-11004.9</v>
      </c>
      <c r="D1092">
        <v>6324.43</v>
      </c>
      <c r="E1092">
        <v>-11065.4</v>
      </c>
      <c r="F1092">
        <v>-10982.3</v>
      </c>
      <c r="G1092">
        <v>-1387.06</v>
      </c>
      <c r="H1092">
        <v>-3928.56</v>
      </c>
      <c r="I1092">
        <v>-9573.3700000000008</v>
      </c>
      <c r="J1092">
        <v>-1040.28</v>
      </c>
      <c r="K1092">
        <v>2128.85</v>
      </c>
      <c r="L1092">
        <v>-11193</v>
      </c>
      <c r="M1092">
        <v>2291.31</v>
      </c>
      <c r="N1092">
        <v>-1470.47</v>
      </c>
      <c r="O1092">
        <v>-11794.3</v>
      </c>
      <c r="P1092">
        <v>1707.52</v>
      </c>
      <c r="Q1092">
        <v>-4424.55</v>
      </c>
      <c r="R1092">
        <v>-12492.3</v>
      </c>
      <c r="S1092">
        <v>1470.47</v>
      </c>
      <c r="T1092">
        <v>-280.90100000000001</v>
      </c>
    </row>
    <row r="1093" spans="1:20" x14ac:dyDescent="0.3">
      <c r="A1093">
        <v>1089</v>
      </c>
      <c r="B1093">
        <v>0</v>
      </c>
      <c r="C1093">
        <v>-9349.57</v>
      </c>
      <c r="D1093">
        <v>12768.4</v>
      </c>
      <c r="E1093">
        <v>-6707.49</v>
      </c>
      <c r="F1093">
        <v>-11763.6</v>
      </c>
      <c r="G1093">
        <v>-1101.77</v>
      </c>
      <c r="H1093">
        <v>-3735.43</v>
      </c>
      <c r="I1093">
        <v>-9946.43</v>
      </c>
      <c r="J1093">
        <v>-1101.75</v>
      </c>
      <c r="K1093">
        <v>2594.12</v>
      </c>
      <c r="L1093">
        <v>-11926</v>
      </c>
      <c r="M1093">
        <v>1760.21</v>
      </c>
      <c r="N1093">
        <v>-1215.8900000000001</v>
      </c>
      <c r="O1093">
        <v>-12562.5</v>
      </c>
      <c r="P1093">
        <v>1237.8599999999999</v>
      </c>
      <c r="Q1093">
        <v>-4670.34</v>
      </c>
      <c r="R1093">
        <v>-12567</v>
      </c>
      <c r="S1093">
        <v>1251.01</v>
      </c>
      <c r="T1093">
        <v>-842.72699999999998</v>
      </c>
    </row>
    <row r="1094" spans="1:20" x14ac:dyDescent="0.3">
      <c r="A1094">
        <v>1090</v>
      </c>
      <c r="B1094">
        <v>1</v>
      </c>
      <c r="C1094">
        <v>-12579.8</v>
      </c>
      <c r="D1094">
        <v>8586.19</v>
      </c>
      <c r="E1094">
        <v>1184.47</v>
      </c>
      <c r="F1094">
        <v>-12553.7</v>
      </c>
      <c r="G1094">
        <v>-469.72500000000002</v>
      </c>
      <c r="H1094">
        <v>-3502.79</v>
      </c>
      <c r="I1094">
        <v>-10626.8</v>
      </c>
      <c r="J1094">
        <v>-1000.8</v>
      </c>
      <c r="K1094">
        <v>3068.18</v>
      </c>
      <c r="L1094">
        <v>-12571.3</v>
      </c>
      <c r="M1094">
        <v>1136.92</v>
      </c>
      <c r="N1094">
        <v>-939.36199999999997</v>
      </c>
      <c r="O1094">
        <v>-12782</v>
      </c>
      <c r="P1094">
        <v>1114.92</v>
      </c>
      <c r="Q1094">
        <v>-5017.1000000000004</v>
      </c>
      <c r="R1094">
        <v>-12632.8</v>
      </c>
      <c r="S1094">
        <v>1154.43</v>
      </c>
      <c r="T1094">
        <v>-557.49099999999999</v>
      </c>
    </row>
    <row r="1095" spans="1:20" x14ac:dyDescent="0.3">
      <c r="A1095">
        <v>1091</v>
      </c>
      <c r="B1095">
        <v>0</v>
      </c>
      <c r="C1095">
        <v>-16192.3</v>
      </c>
      <c r="D1095">
        <v>1098.02</v>
      </c>
      <c r="E1095">
        <v>5008.07</v>
      </c>
      <c r="F1095">
        <v>-13203.4</v>
      </c>
      <c r="G1095">
        <v>-254.601</v>
      </c>
      <c r="H1095">
        <v>-3616.88</v>
      </c>
      <c r="I1095">
        <v>-10986.7</v>
      </c>
      <c r="J1095">
        <v>-882.28700000000003</v>
      </c>
      <c r="K1095">
        <v>3472.01</v>
      </c>
      <c r="L1095">
        <v>-12852.3</v>
      </c>
      <c r="M1095">
        <v>504.839</v>
      </c>
      <c r="N1095">
        <v>-768.16499999999996</v>
      </c>
      <c r="O1095">
        <v>-11992</v>
      </c>
      <c r="P1095">
        <v>895.46500000000003</v>
      </c>
      <c r="Q1095">
        <v>-6566.45</v>
      </c>
      <c r="R1095">
        <v>-12466</v>
      </c>
      <c r="S1095">
        <v>1286.0899999999999</v>
      </c>
      <c r="T1095">
        <v>-21.994599999999998</v>
      </c>
    </row>
    <row r="1096" spans="1:20" x14ac:dyDescent="0.3">
      <c r="A1096">
        <v>1092</v>
      </c>
      <c r="B1096">
        <v>1</v>
      </c>
      <c r="C1096">
        <v>-16065.4</v>
      </c>
      <c r="D1096">
        <v>-3133.71</v>
      </c>
      <c r="E1096">
        <v>3862.86</v>
      </c>
      <c r="F1096">
        <v>-14151.5</v>
      </c>
      <c r="G1096">
        <v>43.865099999999998</v>
      </c>
      <c r="H1096">
        <v>-3634.45</v>
      </c>
      <c r="I1096">
        <v>-11057</v>
      </c>
      <c r="J1096">
        <v>-763.77300000000002</v>
      </c>
      <c r="K1096">
        <v>3551.05</v>
      </c>
      <c r="L1096">
        <v>-12387</v>
      </c>
      <c r="M1096">
        <v>-232.571</v>
      </c>
      <c r="N1096">
        <v>-504.81099999999998</v>
      </c>
      <c r="O1096">
        <v>-13084.8</v>
      </c>
      <c r="P1096">
        <v>1536.23</v>
      </c>
      <c r="Q1096">
        <v>-4086.84</v>
      </c>
      <c r="R1096">
        <v>-11882.3</v>
      </c>
      <c r="S1096">
        <v>1373.89</v>
      </c>
      <c r="T1096">
        <v>179.952</v>
      </c>
    </row>
    <row r="1097" spans="1:20" x14ac:dyDescent="0.3">
      <c r="A1097">
        <v>1093</v>
      </c>
      <c r="B1097">
        <v>0</v>
      </c>
      <c r="C1097">
        <v>-11856.3</v>
      </c>
      <c r="D1097">
        <v>-2186.09</v>
      </c>
      <c r="E1097">
        <v>-1592.8</v>
      </c>
      <c r="F1097">
        <v>-15209.3</v>
      </c>
      <c r="G1097">
        <v>746.13300000000004</v>
      </c>
      <c r="H1097">
        <v>-3599.34</v>
      </c>
      <c r="I1097">
        <v>-11026.3</v>
      </c>
      <c r="J1097">
        <v>-539.923</v>
      </c>
      <c r="K1097">
        <v>3485.22</v>
      </c>
      <c r="L1097">
        <v>-11763.8</v>
      </c>
      <c r="M1097">
        <v>-807.60299999999995</v>
      </c>
      <c r="N1097">
        <v>-403.83600000000001</v>
      </c>
      <c r="O1097">
        <v>-12321.2</v>
      </c>
      <c r="P1097">
        <v>2637.94</v>
      </c>
      <c r="Q1097">
        <v>-2875.18</v>
      </c>
      <c r="R1097">
        <v>-11285.3</v>
      </c>
      <c r="S1097">
        <v>1242.23</v>
      </c>
      <c r="T1097">
        <v>92.189499999999995</v>
      </c>
    </row>
    <row r="1098" spans="1:20" x14ac:dyDescent="0.3">
      <c r="A1098">
        <v>1094</v>
      </c>
      <c r="B1098">
        <v>1</v>
      </c>
      <c r="C1098">
        <v>-7580.99</v>
      </c>
      <c r="D1098">
        <v>-2225.42</v>
      </c>
      <c r="E1098">
        <v>-5376.7</v>
      </c>
      <c r="F1098">
        <v>-15995</v>
      </c>
      <c r="G1098">
        <v>1461.61</v>
      </c>
      <c r="H1098">
        <v>-3770.51</v>
      </c>
      <c r="I1098">
        <v>-11127.2</v>
      </c>
      <c r="J1098">
        <v>-232.673</v>
      </c>
      <c r="K1098">
        <v>3265.77</v>
      </c>
      <c r="L1098">
        <v>-11307.2</v>
      </c>
      <c r="M1098">
        <v>-1114.8900000000001</v>
      </c>
      <c r="N1098">
        <v>-535.495</v>
      </c>
      <c r="O1098">
        <v>-11610.1</v>
      </c>
      <c r="P1098">
        <v>2800.46</v>
      </c>
      <c r="Q1098">
        <v>-3643.13</v>
      </c>
      <c r="R1098">
        <v>-10938.5</v>
      </c>
      <c r="S1098">
        <v>1224.6500000000001</v>
      </c>
      <c r="T1098">
        <v>219.45599999999999</v>
      </c>
    </row>
    <row r="1099" spans="1:20" x14ac:dyDescent="0.3">
      <c r="A1099">
        <v>1095</v>
      </c>
      <c r="B1099">
        <v>0</v>
      </c>
      <c r="C1099">
        <v>-6865.11</v>
      </c>
      <c r="D1099">
        <v>-4182.8999999999996</v>
      </c>
      <c r="E1099">
        <v>-5908.17</v>
      </c>
      <c r="F1099">
        <v>-16324.3</v>
      </c>
      <c r="G1099">
        <v>2102.4699999999998</v>
      </c>
      <c r="H1099">
        <v>-3932.92</v>
      </c>
      <c r="I1099">
        <v>-10964.8</v>
      </c>
      <c r="J1099">
        <v>-21.968</v>
      </c>
      <c r="K1099">
        <v>2782.96</v>
      </c>
      <c r="L1099">
        <v>-10767.3</v>
      </c>
      <c r="M1099">
        <v>-899.86400000000003</v>
      </c>
      <c r="N1099">
        <v>-904.18200000000002</v>
      </c>
      <c r="O1099">
        <v>-10833.2</v>
      </c>
      <c r="P1099">
        <v>2523.96</v>
      </c>
      <c r="Q1099">
        <v>-4525.42</v>
      </c>
      <c r="R1099">
        <v>-10973.6</v>
      </c>
      <c r="S1099">
        <v>1189.54</v>
      </c>
      <c r="T1099">
        <v>447.69799999999998</v>
      </c>
    </row>
    <row r="1100" spans="1:20" x14ac:dyDescent="0.3">
      <c r="A1100">
        <v>1096</v>
      </c>
      <c r="B1100">
        <v>1</v>
      </c>
      <c r="C1100">
        <v>-6764.13</v>
      </c>
      <c r="D1100">
        <v>-6776.99</v>
      </c>
      <c r="E1100">
        <v>-6838.63</v>
      </c>
      <c r="F1100">
        <v>-16565.7</v>
      </c>
      <c r="G1100">
        <v>2383.44</v>
      </c>
      <c r="H1100">
        <v>-4231.38</v>
      </c>
      <c r="I1100">
        <v>-10451.299999999999</v>
      </c>
      <c r="J1100">
        <v>70.222099999999998</v>
      </c>
      <c r="K1100">
        <v>2409.84</v>
      </c>
      <c r="L1100">
        <v>-10144.1</v>
      </c>
      <c r="M1100">
        <v>-553.10900000000004</v>
      </c>
      <c r="N1100">
        <v>-1088.56</v>
      </c>
      <c r="O1100">
        <v>-9902.67</v>
      </c>
      <c r="P1100">
        <v>2699.48</v>
      </c>
      <c r="Q1100">
        <v>-5078.5200000000004</v>
      </c>
      <c r="R1100">
        <v>-11017.5</v>
      </c>
      <c r="S1100">
        <v>1079.81</v>
      </c>
      <c r="T1100">
        <v>403.83699999999999</v>
      </c>
    </row>
    <row r="1101" spans="1:20" x14ac:dyDescent="0.3">
      <c r="A1101">
        <v>1097</v>
      </c>
      <c r="B1101">
        <v>0</v>
      </c>
      <c r="C1101">
        <v>-7808.67</v>
      </c>
      <c r="D1101">
        <v>-7282.05</v>
      </c>
      <c r="E1101">
        <v>-9621.2999999999993</v>
      </c>
      <c r="F1101">
        <v>-16627.2</v>
      </c>
      <c r="G1101">
        <v>2409.8000000000002</v>
      </c>
      <c r="H1101">
        <v>-4687.8599999999997</v>
      </c>
      <c r="I1101">
        <v>-10038.700000000001</v>
      </c>
      <c r="J1101">
        <v>-26.323</v>
      </c>
      <c r="K1101">
        <v>2019.19</v>
      </c>
      <c r="L1101">
        <v>-9792.8700000000008</v>
      </c>
      <c r="M1101">
        <v>83.321799999999996</v>
      </c>
      <c r="N1101">
        <v>-1106.1400000000001</v>
      </c>
      <c r="O1101">
        <v>-9656.7800000000007</v>
      </c>
      <c r="P1101">
        <v>3287.61</v>
      </c>
      <c r="Q1101">
        <v>-5135.6400000000003</v>
      </c>
      <c r="R1101">
        <v>-11057</v>
      </c>
      <c r="S1101">
        <v>891.07799999999997</v>
      </c>
      <c r="T1101">
        <v>254.60599999999999</v>
      </c>
    </row>
    <row r="1102" spans="1:20" x14ac:dyDescent="0.3">
      <c r="A1102">
        <v>1098</v>
      </c>
      <c r="B1102">
        <v>1</v>
      </c>
      <c r="C1102">
        <v>-9555.58</v>
      </c>
      <c r="D1102">
        <v>-3937.79</v>
      </c>
      <c r="E1102">
        <v>-9463.69</v>
      </c>
      <c r="F1102">
        <v>-16631.599999999999</v>
      </c>
      <c r="G1102">
        <v>2199.14</v>
      </c>
      <c r="H1102">
        <v>-4951.26</v>
      </c>
      <c r="I1102">
        <v>-9784.08</v>
      </c>
      <c r="J1102">
        <v>-109.726</v>
      </c>
      <c r="K1102">
        <v>1905.03</v>
      </c>
      <c r="L1102">
        <v>-9617.2800000000007</v>
      </c>
      <c r="M1102">
        <v>754.90099999999995</v>
      </c>
      <c r="N1102">
        <v>-1141.25</v>
      </c>
      <c r="O1102">
        <v>-9779.64</v>
      </c>
      <c r="P1102">
        <v>3568.58</v>
      </c>
      <c r="Q1102">
        <v>-5100.53</v>
      </c>
      <c r="R1102">
        <v>-11026.3</v>
      </c>
      <c r="S1102">
        <v>728.66600000000005</v>
      </c>
      <c r="T1102">
        <v>237.03</v>
      </c>
    </row>
    <row r="1103" spans="1:20" x14ac:dyDescent="0.3">
      <c r="A1103">
        <v>1099</v>
      </c>
      <c r="B1103">
        <v>0</v>
      </c>
      <c r="C1103">
        <v>-9266.18</v>
      </c>
      <c r="D1103">
        <v>-1795.55</v>
      </c>
      <c r="E1103">
        <v>-6452.93</v>
      </c>
      <c r="F1103">
        <v>-16596.5</v>
      </c>
      <c r="G1103">
        <v>2172.77</v>
      </c>
      <c r="H1103">
        <v>-4942.51</v>
      </c>
      <c r="I1103">
        <v>-9406.6200000000008</v>
      </c>
      <c r="J1103">
        <v>-223.845</v>
      </c>
      <c r="K1103">
        <v>1790.91</v>
      </c>
      <c r="L1103">
        <v>-9424.15</v>
      </c>
      <c r="M1103">
        <v>1391.36</v>
      </c>
      <c r="N1103">
        <v>-1215.8599999999999</v>
      </c>
      <c r="O1103">
        <v>-10007.9</v>
      </c>
      <c r="P1103">
        <v>3735.39</v>
      </c>
      <c r="Q1103">
        <v>-4920.59</v>
      </c>
      <c r="R1103">
        <v>-10776.1</v>
      </c>
      <c r="S1103">
        <v>570.649</v>
      </c>
      <c r="T1103">
        <v>377.47</v>
      </c>
    </row>
    <row r="1104" spans="1:20" x14ac:dyDescent="0.3">
      <c r="A1104">
        <v>1100</v>
      </c>
      <c r="B1104">
        <v>1</v>
      </c>
      <c r="C1104">
        <v>-8783.33</v>
      </c>
      <c r="D1104">
        <v>-1790.86</v>
      </c>
      <c r="E1104">
        <v>-5767.77</v>
      </c>
      <c r="F1104">
        <v>-16135.6</v>
      </c>
      <c r="G1104">
        <v>2313.21</v>
      </c>
      <c r="H1104">
        <v>-4376.3599999999997</v>
      </c>
      <c r="I1104">
        <v>-9046.68</v>
      </c>
      <c r="J1104">
        <v>-272.13900000000001</v>
      </c>
      <c r="K1104">
        <v>1742.61</v>
      </c>
      <c r="L1104">
        <v>-9191.51</v>
      </c>
      <c r="M1104">
        <v>1777.67</v>
      </c>
      <c r="N1104">
        <v>-1084.21</v>
      </c>
      <c r="O1104">
        <v>-10209.799999999999</v>
      </c>
      <c r="P1104">
        <v>3331.65</v>
      </c>
      <c r="Q1104">
        <v>-4723.0600000000004</v>
      </c>
      <c r="R1104">
        <v>-10359.1</v>
      </c>
      <c r="S1104">
        <v>447.74</v>
      </c>
      <c r="T1104">
        <v>465.26900000000001</v>
      </c>
    </row>
    <row r="1105" spans="1:20" x14ac:dyDescent="0.3">
      <c r="A1105">
        <v>1101</v>
      </c>
      <c r="B1105">
        <v>0</v>
      </c>
      <c r="C1105">
        <v>-8871.0300000000007</v>
      </c>
      <c r="D1105">
        <v>-2062.9899999999998</v>
      </c>
      <c r="E1105">
        <v>-5447.34</v>
      </c>
      <c r="F1105">
        <v>-15095.4</v>
      </c>
      <c r="G1105">
        <v>2717</v>
      </c>
      <c r="H1105">
        <v>-3779.39</v>
      </c>
      <c r="I1105">
        <v>-8550.7000000000007</v>
      </c>
      <c r="J1105">
        <v>-276.53500000000003</v>
      </c>
      <c r="K1105">
        <v>1668</v>
      </c>
      <c r="L1105">
        <v>-8989.6</v>
      </c>
      <c r="M1105">
        <v>2027.88</v>
      </c>
      <c r="N1105">
        <v>-1136.8499999999999</v>
      </c>
      <c r="O1105">
        <v>-10161.6</v>
      </c>
      <c r="P1105">
        <v>2962.92</v>
      </c>
      <c r="Q1105">
        <v>-4069.11</v>
      </c>
      <c r="R1105">
        <v>-9854.36</v>
      </c>
      <c r="S1105">
        <v>259.00599999999997</v>
      </c>
      <c r="T1105">
        <v>509.16899999999998</v>
      </c>
    </row>
    <row r="1106" spans="1:20" x14ac:dyDescent="0.3">
      <c r="A1106">
        <v>1102</v>
      </c>
      <c r="B1106">
        <v>1</v>
      </c>
      <c r="C1106">
        <v>-9450.36</v>
      </c>
      <c r="D1106">
        <v>-2163.98</v>
      </c>
      <c r="E1106">
        <v>-4042.91</v>
      </c>
      <c r="F1106">
        <v>-13708.4</v>
      </c>
      <c r="G1106">
        <v>2870.67</v>
      </c>
      <c r="H1106">
        <v>-3537.92</v>
      </c>
      <c r="I1106">
        <v>-8072.25</v>
      </c>
      <c r="J1106">
        <v>-276.53500000000003</v>
      </c>
      <c r="K1106">
        <v>1588.99</v>
      </c>
      <c r="L1106">
        <v>-8792.07</v>
      </c>
      <c r="M1106">
        <v>2054.2600000000002</v>
      </c>
      <c r="N1106">
        <v>-1075.42</v>
      </c>
      <c r="O1106">
        <v>-10082.5</v>
      </c>
      <c r="P1106">
        <v>2466.94</v>
      </c>
      <c r="Q1106">
        <v>-3603.8</v>
      </c>
      <c r="R1106">
        <v>-9340.7999999999993</v>
      </c>
      <c r="S1106">
        <v>131.702</v>
      </c>
      <c r="T1106">
        <v>548.673</v>
      </c>
    </row>
    <row r="1107" spans="1:20" x14ac:dyDescent="0.3">
      <c r="A1107">
        <v>1103</v>
      </c>
      <c r="B1107">
        <v>0</v>
      </c>
      <c r="C1107">
        <v>-9450.4699999999993</v>
      </c>
      <c r="D1107">
        <v>-908.84100000000001</v>
      </c>
      <c r="E1107">
        <v>-3274.63</v>
      </c>
      <c r="F1107">
        <v>-12461.8</v>
      </c>
      <c r="G1107">
        <v>2392.33</v>
      </c>
      <c r="H1107">
        <v>-3691.48</v>
      </c>
      <c r="I1107">
        <v>-7563.08</v>
      </c>
      <c r="J1107">
        <v>-241.42500000000001</v>
      </c>
      <c r="K1107">
        <v>1580.2</v>
      </c>
      <c r="L1107">
        <v>-8629.66</v>
      </c>
      <c r="M1107">
        <v>1984.04</v>
      </c>
      <c r="N1107">
        <v>-996.41499999999996</v>
      </c>
      <c r="O1107">
        <v>-9757.77</v>
      </c>
      <c r="P1107">
        <v>1953.38</v>
      </c>
      <c r="Q1107">
        <v>-3309.68</v>
      </c>
      <c r="R1107">
        <v>-8721.91</v>
      </c>
      <c r="S1107">
        <v>-21.921900000000001</v>
      </c>
      <c r="T1107">
        <v>482.851</v>
      </c>
    </row>
    <row r="1108" spans="1:20" x14ac:dyDescent="0.3">
      <c r="A1108">
        <v>1104</v>
      </c>
      <c r="B1108">
        <v>1</v>
      </c>
      <c r="C1108">
        <v>-8247.98</v>
      </c>
      <c r="D1108">
        <v>759.08900000000006</v>
      </c>
      <c r="E1108">
        <v>-2181.7399999999998</v>
      </c>
      <c r="F1108">
        <v>-11518</v>
      </c>
      <c r="G1108">
        <v>1277.52</v>
      </c>
      <c r="H1108">
        <v>-4064.55</v>
      </c>
      <c r="I1108">
        <v>-7119.74</v>
      </c>
      <c r="J1108">
        <v>-201.92099999999999</v>
      </c>
      <c r="K1108">
        <v>1439.76</v>
      </c>
      <c r="L1108">
        <v>-8366.31</v>
      </c>
      <c r="M1108">
        <v>1834.81</v>
      </c>
      <c r="N1108">
        <v>-1022.73</v>
      </c>
      <c r="O1108">
        <v>-9226.69</v>
      </c>
      <c r="P1108">
        <v>1229.17</v>
      </c>
      <c r="Q1108">
        <v>-3138.47</v>
      </c>
      <c r="R1108">
        <v>-8124.95</v>
      </c>
      <c r="S1108">
        <v>-109.723</v>
      </c>
      <c r="T1108">
        <v>438.95</v>
      </c>
    </row>
    <row r="1109" spans="1:20" x14ac:dyDescent="0.3">
      <c r="A1109">
        <v>1105</v>
      </c>
      <c r="B1109">
        <v>0</v>
      </c>
      <c r="C1109">
        <v>-7677.21</v>
      </c>
      <c r="D1109">
        <v>2563.12</v>
      </c>
      <c r="E1109">
        <v>-1808.49</v>
      </c>
      <c r="F1109">
        <v>-10714.7</v>
      </c>
      <c r="G1109">
        <v>-48.0548</v>
      </c>
      <c r="H1109">
        <v>-4986.2299999999996</v>
      </c>
      <c r="I1109">
        <v>-6755.4</v>
      </c>
      <c r="J1109">
        <v>-162.416</v>
      </c>
      <c r="K1109">
        <v>1316.85</v>
      </c>
      <c r="L1109">
        <v>-8089.78</v>
      </c>
      <c r="M1109">
        <v>1606.57</v>
      </c>
      <c r="N1109">
        <v>-1027.1300000000001</v>
      </c>
      <c r="O1109">
        <v>-8954.49</v>
      </c>
      <c r="P1109">
        <v>162.59800000000001</v>
      </c>
      <c r="Q1109">
        <v>-3366.65</v>
      </c>
      <c r="R1109">
        <v>-7637.7</v>
      </c>
      <c r="S1109">
        <v>-223.84100000000001</v>
      </c>
      <c r="T1109">
        <v>259.01</v>
      </c>
    </row>
    <row r="1110" spans="1:20" x14ac:dyDescent="0.3">
      <c r="A1110">
        <v>1106</v>
      </c>
      <c r="B1110">
        <v>1</v>
      </c>
      <c r="C1110">
        <v>-7589.34</v>
      </c>
      <c r="D1110">
        <v>3923.93</v>
      </c>
      <c r="E1110">
        <v>-1953.26</v>
      </c>
      <c r="F1110">
        <v>-9749.11</v>
      </c>
      <c r="G1110">
        <v>-2233.8200000000002</v>
      </c>
      <c r="H1110">
        <v>-6324.93</v>
      </c>
      <c r="I1110">
        <v>-6470.08</v>
      </c>
      <c r="J1110">
        <v>-87.802700000000002</v>
      </c>
      <c r="K1110">
        <v>1128.1199999999999</v>
      </c>
      <c r="L1110">
        <v>-7918.57</v>
      </c>
      <c r="M1110">
        <v>1299.33</v>
      </c>
      <c r="N1110">
        <v>-1097.3499999999999</v>
      </c>
      <c r="O1110">
        <v>-9489.85</v>
      </c>
      <c r="P1110">
        <v>-65.820499999999996</v>
      </c>
      <c r="Q1110">
        <v>-2133.52</v>
      </c>
      <c r="R1110">
        <v>-7128.54</v>
      </c>
      <c r="S1110">
        <v>-272.13799999999998</v>
      </c>
      <c r="T1110">
        <v>96.595600000000005</v>
      </c>
    </row>
    <row r="1111" spans="1:20" x14ac:dyDescent="0.3">
      <c r="A1111">
        <v>1107</v>
      </c>
      <c r="B1111">
        <v>0</v>
      </c>
      <c r="C1111">
        <v>-7409.4</v>
      </c>
      <c r="D1111">
        <v>4420.09</v>
      </c>
      <c r="E1111">
        <v>-2080.5700000000002</v>
      </c>
      <c r="F1111">
        <v>-8901.93</v>
      </c>
      <c r="G1111">
        <v>-5508.13</v>
      </c>
      <c r="H1111">
        <v>-8515.09</v>
      </c>
      <c r="I1111">
        <v>-6333.98</v>
      </c>
      <c r="J1111">
        <v>-8.7931399999999993</v>
      </c>
      <c r="K1111">
        <v>895.48800000000006</v>
      </c>
      <c r="L1111">
        <v>-7760.55</v>
      </c>
      <c r="M1111">
        <v>1088.6199999999999</v>
      </c>
      <c r="N1111">
        <v>-1071.03</v>
      </c>
      <c r="O1111">
        <v>-8928.24</v>
      </c>
      <c r="P1111">
        <v>-8.7931399999999993</v>
      </c>
      <c r="Q1111">
        <v>-1975.25</v>
      </c>
      <c r="R1111">
        <v>-6825.62</v>
      </c>
      <c r="S1111">
        <v>-311.64299999999997</v>
      </c>
      <c r="T1111">
        <v>-166.749</v>
      </c>
    </row>
    <row r="1112" spans="1:20" x14ac:dyDescent="0.3">
      <c r="A1112">
        <v>1108</v>
      </c>
      <c r="B1112">
        <v>1</v>
      </c>
      <c r="C1112">
        <v>-7387.42</v>
      </c>
      <c r="D1112">
        <v>3867.22</v>
      </c>
      <c r="E1112">
        <v>-2444.84</v>
      </c>
      <c r="F1112">
        <v>-8774.49</v>
      </c>
      <c r="G1112">
        <v>-9326.83</v>
      </c>
      <c r="H1112">
        <v>-10525.5</v>
      </c>
      <c r="I1112">
        <v>-6145.25</v>
      </c>
      <c r="J1112">
        <v>35.1081</v>
      </c>
      <c r="K1112">
        <v>623.35199999999998</v>
      </c>
      <c r="L1112">
        <v>-7707.86</v>
      </c>
      <c r="M1112">
        <v>715.55200000000002</v>
      </c>
      <c r="N1112">
        <v>-996.41700000000003</v>
      </c>
      <c r="O1112">
        <v>-8217.16</v>
      </c>
      <c r="P1112">
        <v>-280.86500000000001</v>
      </c>
      <c r="Q1112">
        <v>-2291.2199999999998</v>
      </c>
      <c r="R1112">
        <v>-6619.31</v>
      </c>
      <c r="S1112">
        <v>-245.82300000000001</v>
      </c>
      <c r="T1112">
        <v>-408.173</v>
      </c>
    </row>
    <row r="1113" spans="1:20" x14ac:dyDescent="0.3">
      <c r="A1113">
        <v>1109</v>
      </c>
      <c r="B1113">
        <v>0</v>
      </c>
      <c r="C1113">
        <v>-7703.39</v>
      </c>
      <c r="D1113">
        <v>3336.07</v>
      </c>
      <c r="E1113">
        <v>-3226.08</v>
      </c>
      <c r="F1113">
        <v>-9086.07</v>
      </c>
      <c r="G1113">
        <v>-12390.8</v>
      </c>
      <c r="H1113">
        <v>-11026.2</v>
      </c>
      <c r="I1113">
        <v>-6158.37</v>
      </c>
      <c r="J1113">
        <v>39.504899999999999</v>
      </c>
      <c r="K1113">
        <v>381.92599999999999</v>
      </c>
      <c r="L1113">
        <v>-7773.68</v>
      </c>
      <c r="M1113">
        <v>460.93599999999998</v>
      </c>
      <c r="N1113">
        <v>-917.40700000000004</v>
      </c>
      <c r="O1113">
        <v>-7786.94</v>
      </c>
      <c r="P1113">
        <v>-245.82400000000001</v>
      </c>
      <c r="Q1113">
        <v>-2927.63</v>
      </c>
      <c r="R1113">
        <v>-6597.32</v>
      </c>
      <c r="S1113">
        <v>-237.03</v>
      </c>
      <c r="T1113">
        <v>-680.31</v>
      </c>
    </row>
    <row r="1114" spans="1:20" x14ac:dyDescent="0.3">
      <c r="A1114">
        <v>1110</v>
      </c>
      <c r="B1114">
        <v>1</v>
      </c>
      <c r="C1114">
        <v>-8129.15</v>
      </c>
      <c r="D1114">
        <v>2471.4299999999998</v>
      </c>
      <c r="E1114">
        <v>-3564.17</v>
      </c>
      <c r="F1114">
        <v>-9336.2800000000007</v>
      </c>
      <c r="G1114">
        <v>-12790.8</v>
      </c>
      <c r="H1114">
        <v>-9130.4599999999991</v>
      </c>
      <c r="I1114">
        <v>-6232.98</v>
      </c>
      <c r="J1114">
        <v>179.93600000000001</v>
      </c>
      <c r="K1114">
        <v>215.114</v>
      </c>
      <c r="L1114">
        <v>-7887.79</v>
      </c>
      <c r="M1114">
        <v>223.90799999999999</v>
      </c>
      <c r="N1114">
        <v>-803.29</v>
      </c>
      <c r="O1114">
        <v>-7707.86</v>
      </c>
      <c r="P1114">
        <v>43.832000000000001</v>
      </c>
      <c r="Q1114">
        <v>-3213.02</v>
      </c>
      <c r="R1114">
        <v>-6843.08</v>
      </c>
      <c r="S1114">
        <v>-201.922</v>
      </c>
      <c r="T1114">
        <v>-956.84299999999996</v>
      </c>
    </row>
    <row r="1115" spans="1:20" x14ac:dyDescent="0.3">
      <c r="A1115">
        <v>1111</v>
      </c>
      <c r="B1115">
        <v>0</v>
      </c>
      <c r="C1115">
        <v>-8458.3799999999992</v>
      </c>
      <c r="D1115">
        <v>1668.15</v>
      </c>
      <c r="E1115">
        <v>-3946.02</v>
      </c>
      <c r="F1115">
        <v>-8484.98</v>
      </c>
      <c r="G1115">
        <v>-10166.5</v>
      </c>
      <c r="H1115">
        <v>-6115.12</v>
      </c>
      <c r="I1115">
        <v>-6417.32</v>
      </c>
      <c r="J1115">
        <v>162.417</v>
      </c>
      <c r="K1115">
        <v>92.202399999999997</v>
      </c>
      <c r="L1115">
        <v>-8181.85</v>
      </c>
      <c r="M1115">
        <v>57.094999999999999</v>
      </c>
      <c r="N1115">
        <v>-649.66899999999998</v>
      </c>
      <c r="O1115">
        <v>-7703.46</v>
      </c>
      <c r="P1115">
        <v>394.97699999999998</v>
      </c>
      <c r="Q1115">
        <v>-3379.83</v>
      </c>
      <c r="R1115">
        <v>-7260.04</v>
      </c>
      <c r="S1115">
        <v>-162.417</v>
      </c>
      <c r="T1115">
        <v>-1268.48</v>
      </c>
    </row>
    <row r="1116" spans="1:20" x14ac:dyDescent="0.3">
      <c r="A1116">
        <v>1112</v>
      </c>
      <c r="B1116">
        <v>1</v>
      </c>
      <c r="C1116">
        <v>-8458.4500000000007</v>
      </c>
      <c r="D1116">
        <v>1369.55</v>
      </c>
      <c r="E1116">
        <v>-3990</v>
      </c>
      <c r="F1116">
        <v>-7286.72</v>
      </c>
      <c r="G1116">
        <v>-6115.37</v>
      </c>
      <c r="H1116">
        <v>-3696.4</v>
      </c>
      <c r="I1116">
        <v>-6649.95</v>
      </c>
      <c r="J1116">
        <v>228.23400000000001</v>
      </c>
      <c r="K1116">
        <v>8.7956000000000003</v>
      </c>
      <c r="L1116">
        <v>-8497.8799999999992</v>
      </c>
      <c r="M1116">
        <v>-136.03100000000001</v>
      </c>
      <c r="N1116">
        <v>-561.86500000000001</v>
      </c>
      <c r="O1116">
        <v>-7879</v>
      </c>
      <c r="P1116">
        <v>680.30399999999997</v>
      </c>
      <c r="Q1116">
        <v>-3537.85</v>
      </c>
      <c r="R1116">
        <v>-7799.91</v>
      </c>
      <c r="S1116">
        <v>-122.913</v>
      </c>
      <c r="T1116">
        <v>-1619.63</v>
      </c>
    </row>
    <row r="1117" spans="1:20" x14ac:dyDescent="0.3">
      <c r="A1117">
        <v>1113</v>
      </c>
      <c r="B1117">
        <v>0</v>
      </c>
      <c r="C1117">
        <v>-8418.9500000000007</v>
      </c>
      <c r="D1117">
        <v>1553.81</v>
      </c>
      <c r="E1117">
        <v>-3884.68</v>
      </c>
      <c r="F1117">
        <v>-6167.41</v>
      </c>
      <c r="G1117">
        <v>-1506.64</v>
      </c>
      <c r="H1117">
        <v>-2489.0500000000002</v>
      </c>
      <c r="I1117">
        <v>-6851.87</v>
      </c>
      <c r="J1117">
        <v>272.13600000000002</v>
      </c>
      <c r="K1117">
        <v>175.53299999999999</v>
      </c>
      <c r="L1117">
        <v>-8743.7000000000007</v>
      </c>
      <c r="M1117">
        <v>-263.339</v>
      </c>
      <c r="N1117">
        <v>-482.85599999999999</v>
      </c>
      <c r="O1117">
        <v>-8181.84</v>
      </c>
      <c r="P1117">
        <v>886.62099999999998</v>
      </c>
      <c r="Q1117">
        <v>-3660.76</v>
      </c>
      <c r="R1117">
        <v>-8282.76</v>
      </c>
      <c r="S1117">
        <v>-83.408299999999997</v>
      </c>
      <c r="T1117">
        <v>-1869.85</v>
      </c>
    </row>
    <row r="1118" spans="1:20" x14ac:dyDescent="0.3">
      <c r="A1118">
        <v>1114</v>
      </c>
      <c r="B1118">
        <v>1</v>
      </c>
      <c r="C1118">
        <v>-8414.5499999999993</v>
      </c>
      <c r="D1118">
        <v>1439.77</v>
      </c>
      <c r="E1118">
        <v>-3941.7</v>
      </c>
      <c r="F1118">
        <v>-5271.92</v>
      </c>
      <c r="G1118">
        <v>2628.31</v>
      </c>
      <c r="H1118">
        <v>-1738.38</v>
      </c>
      <c r="I1118">
        <v>-7154.71</v>
      </c>
      <c r="J1118">
        <v>276.53500000000003</v>
      </c>
      <c r="K1118">
        <v>232.631</v>
      </c>
      <c r="L1118">
        <v>-8805.2000000000007</v>
      </c>
      <c r="M1118">
        <v>-416.959</v>
      </c>
      <c r="N1118">
        <v>-544.27200000000005</v>
      </c>
      <c r="O1118">
        <v>-8427.66</v>
      </c>
      <c r="P1118">
        <v>1049.04</v>
      </c>
      <c r="Q1118">
        <v>-3884.6</v>
      </c>
      <c r="R1118">
        <v>-8616.39</v>
      </c>
      <c r="S1118">
        <v>-79.009900000000002</v>
      </c>
      <c r="T1118">
        <v>-2071.77</v>
      </c>
    </row>
    <row r="1119" spans="1:20" x14ac:dyDescent="0.3">
      <c r="A1119">
        <v>1115</v>
      </c>
      <c r="B1119">
        <v>0</v>
      </c>
      <c r="C1119">
        <v>-8660.2900000000009</v>
      </c>
      <c r="D1119">
        <v>1211.54</v>
      </c>
      <c r="E1119">
        <v>-3915.39</v>
      </c>
      <c r="F1119">
        <v>-4086.86</v>
      </c>
      <c r="G1119">
        <v>4380.3100000000004</v>
      </c>
      <c r="H1119">
        <v>-1062.4000000000001</v>
      </c>
      <c r="I1119">
        <v>-7365.43</v>
      </c>
      <c r="J1119">
        <v>206.322</v>
      </c>
      <c r="K1119">
        <v>342.34800000000001</v>
      </c>
      <c r="L1119">
        <v>-8774.49</v>
      </c>
      <c r="M1119">
        <v>-434.55399999999997</v>
      </c>
      <c r="N1119">
        <v>-588.17499999999995</v>
      </c>
      <c r="O1119">
        <v>-8559.3700000000008</v>
      </c>
      <c r="P1119">
        <v>1207.06</v>
      </c>
      <c r="Q1119">
        <v>-4191.84</v>
      </c>
      <c r="R1119">
        <v>-8792</v>
      </c>
      <c r="S1119">
        <v>-149.22200000000001</v>
      </c>
      <c r="T1119">
        <v>-2093.7600000000002</v>
      </c>
    </row>
    <row r="1120" spans="1:20" x14ac:dyDescent="0.3">
      <c r="A1120">
        <v>1116</v>
      </c>
      <c r="B1120">
        <v>1</v>
      </c>
      <c r="C1120">
        <v>-8831.51</v>
      </c>
      <c r="D1120">
        <v>904.30200000000002</v>
      </c>
      <c r="E1120">
        <v>-3946.09</v>
      </c>
      <c r="F1120">
        <v>-2756.9</v>
      </c>
      <c r="G1120">
        <v>2401.61</v>
      </c>
      <c r="H1120">
        <v>-1795.06</v>
      </c>
      <c r="I1120">
        <v>-7352.32</v>
      </c>
      <c r="J1120">
        <v>162.41900000000001</v>
      </c>
      <c r="K1120">
        <v>495.96699999999998</v>
      </c>
      <c r="L1120">
        <v>-8594.57</v>
      </c>
      <c r="M1120">
        <v>-469.66</v>
      </c>
      <c r="N1120">
        <v>-592.57399999999996</v>
      </c>
      <c r="O1120">
        <v>-8502.36</v>
      </c>
      <c r="P1120">
        <v>1224.6500000000001</v>
      </c>
      <c r="Q1120">
        <v>-4297.24</v>
      </c>
      <c r="R1120">
        <v>-8879.81</v>
      </c>
      <c r="S1120">
        <v>-158.02000000000001</v>
      </c>
      <c r="T1120">
        <v>-2023.55</v>
      </c>
    </row>
    <row r="1121" spans="1:20" x14ac:dyDescent="0.3">
      <c r="A1121">
        <v>1117</v>
      </c>
      <c r="B1121">
        <v>0</v>
      </c>
      <c r="C1121">
        <v>-8743.7900000000009</v>
      </c>
      <c r="D1121">
        <v>763.79100000000005</v>
      </c>
      <c r="E1121">
        <v>-3915.39</v>
      </c>
      <c r="F1121">
        <v>-2642.43</v>
      </c>
      <c r="G1121">
        <v>-745.39700000000005</v>
      </c>
      <c r="H1121">
        <v>-4880.22</v>
      </c>
      <c r="I1121">
        <v>-7488.34</v>
      </c>
      <c r="J1121">
        <v>122.914</v>
      </c>
      <c r="K1121">
        <v>653.98699999999997</v>
      </c>
      <c r="L1121">
        <v>-8256.6200000000008</v>
      </c>
      <c r="M1121">
        <v>-368.74200000000002</v>
      </c>
      <c r="N1121">
        <v>-662.78499999999997</v>
      </c>
      <c r="O1121">
        <v>-8458.4500000000007</v>
      </c>
      <c r="P1121">
        <v>1224.6500000000001</v>
      </c>
      <c r="Q1121">
        <v>-4235.83</v>
      </c>
      <c r="R1121">
        <v>-8853.5</v>
      </c>
      <c r="S1121">
        <v>-193.125</v>
      </c>
      <c r="T1121">
        <v>-1874.33</v>
      </c>
    </row>
    <row r="1122" spans="1:20" x14ac:dyDescent="0.3">
      <c r="A1122">
        <v>1118</v>
      </c>
      <c r="B1122">
        <v>1</v>
      </c>
      <c r="C1122">
        <v>-8660.3799999999992</v>
      </c>
      <c r="D1122">
        <v>1171.8599999999999</v>
      </c>
      <c r="E1122">
        <v>-3981.2</v>
      </c>
      <c r="F1122">
        <v>-3454.25</v>
      </c>
      <c r="G1122">
        <v>-2756.09</v>
      </c>
      <c r="H1122">
        <v>-7887.06</v>
      </c>
      <c r="I1122">
        <v>-7611.25</v>
      </c>
      <c r="J1122">
        <v>223.83099999999999</v>
      </c>
      <c r="K1122">
        <v>776.9</v>
      </c>
      <c r="L1122">
        <v>-8076.6</v>
      </c>
      <c r="M1122">
        <v>-215.12299999999999</v>
      </c>
      <c r="N1122">
        <v>-776.9</v>
      </c>
      <c r="O1122">
        <v>-8313.6299999999992</v>
      </c>
      <c r="P1122">
        <v>1259.76</v>
      </c>
      <c r="Q1122">
        <v>-4086.61</v>
      </c>
      <c r="R1122">
        <v>-8814</v>
      </c>
      <c r="S1122">
        <v>-197.52500000000001</v>
      </c>
      <c r="T1122">
        <v>-1856.73</v>
      </c>
    </row>
    <row r="1123" spans="1:20" x14ac:dyDescent="0.3">
      <c r="A1123">
        <v>1119</v>
      </c>
      <c r="B1123">
        <v>0</v>
      </c>
      <c r="C1123">
        <v>-8546.26</v>
      </c>
      <c r="D1123">
        <v>1470.39</v>
      </c>
      <c r="E1123">
        <v>-3954.89</v>
      </c>
      <c r="F1123">
        <v>-4327.76</v>
      </c>
      <c r="G1123">
        <v>-3454.34</v>
      </c>
      <c r="H1123">
        <v>-8217.0300000000007</v>
      </c>
      <c r="I1123">
        <v>-7694.66</v>
      </c>
      <c r="J1123">
        <v>237.03</v>
      </c>
      <c r="K1123">
        <v>895.41399999999999</v>
      </c>
      <c r="L1123">
        <v>-7918.58</v>
      </c>
      <c r="M1123">
        <v>-21.9984</v>
      </c>
      <c r="N1123">
        <v>-790.09900000000005</v>
      </c>
      <c r="O1123">
        <v>-8260.93</v>
      </c>
      <c r="P1123">
        <v>1229.05</v>
      </c>
      <c r="Q1123">
        <v>-3858.38</v>
      </c>
      <c r="R1123">
        <v>-8950.02</v>
      </c>
      <c r="S1123">
        <v>-267.73500000000001</v>
      </c>
      <c r="T1123">
        <v>-1786.52</v>
      </c>
    </row>
    <row r="1124" spans="1:20" x14ac:dyDescent="0.3">
      <c r="A1124">
        <v>1120</v>
      </c>
      <c r="B1124">
        <v>1</v>
      </c>
      <c r="C1124">
        <v>-8497.9599999999991</v>
      </c>
      <c r="D1124">
        <v>1466.08</v>
      </c>
      <c r="E1124">
        <v>-3985.6</v>
      </c>
      <c r="F1124">
        <v>-4494.76</v>
      </c>
      <c r="G1124">
        <v>-2954.26</v>
      </c>
      <c r="H1124">
        <v>-6461.78</v>
      </c>
      <c r="I1124">
        <v>-7843.88</v>
      </c>
      <c r="J1124">
        <v>272.13499999999999</v>
      </c>
      <c r="K1124">
        <v>1049.03</v>
      </c>
      <c r="L1124">
        <v>-7865.88</v>
      </c>
      <c r="M1124">
        <v>210.63</v>
      </c>
      <c r="N1124">
        <v>-825.20399999999995</v>
      </c>
      <c r="O1124">
        <v>-8256.5300000000007</v>
      </c>
      <c r="P1124">
        <v>1189.55</v>
      </c>
      <c r="Q1124">
        <v>-3761.77</v>
      </c>
      <c r="R1124">
        <v>-9143.14</v>
      </c>
      <c r="S1124">
        <v>-276.53500000000003</v>
      </c>
      <c r="T1124">
        <v>-1707.51</v>
      </c>
    </row>
    <row r="1125" spans="1:20" x14ac:dyDescent="0.3">
      <c r="A1125">
        <v>1121</v>
      </c>
      <c r="B1125">
        <v>0</v>
      </c>
      <c r="C1125">
        <v>-8633.98</v>
      </c>
      <c r="D1125">
        <v>1180.8399999999999</v>
      </c>
      <c r="E1125">
        <v>-4025.1</v>
      </c>
      <c r="F1125">
        <v>-3941.88</v>
      </c>
      <c r="G1125">
        <v>-1795.61</v>
      </c>
      <c r="H1125">
        <v>-4942.8999999999996</v>
      </c>
      <c r="I1125">
        <v>-7966.8</v>
      </c>
      <c r="J1125">
        <v>241.43</v>
      </c>
      <c r="K1125">
        <v>1207.05</v>
      </c>
      <c r="L1125">
        <v>-7791.27</v>
      </c>
      <c r="M1125">
        <v>412.55399999999997</v>
      </c>
      <c r="N1125">
        <v>-864.70799999999997</v>
      </c>
      <c r="O1125">
        <v>-8256.5300000000007</v>
      </c>
      <c r="P1125">
        <v>1044.73</v>
      </c>
      <c r="Q1125">
        <v>-3752.97</v>
      </c>
      <c r="R1125">
        <v>-9340.67</v>
      </c>
      <c r="S1125">
        <v>-381.84899999999999</v>
      </c>
      <c r="T1125">
        <v>-1698.71</v>
      </c>
    </row>
    <row r="1126" spans="1:20" x14ac:dyDescent="0.3">
      <c r="A1126">
        <v>1122</v>
      </c>
      <c r="B1126">
        <v>1</v>
      </c>
      <c r="C1126">
        <v>-8581.3700000000008</v>
      </c>
      <c r="D1126">
        <v>1180.75</v>
      </c>
      <c r="E1126">
        <v>-3959.29</v>
      </c>
      <c r="F1126">
        <v>-2993.87</v>
      </c>
      <c r="G1126">
        <v>-1237.95</v>
      </c>
      <c r="H1126">
        <v>-4288.63</v>
      </c>
      <c r="I1126">
        <v>-8085.31</v>
      </c>
      <c r="J1126">
        <v>237.03</v>
      </c>
      <c r="K1126">
        <v>1435.28</v>
      </c>
      <c r="L1126">
        <v>-7747.37</v>
      </c>
      <c r="M1126">
        <v>504.76299999999998</v>
      </c>
      <c r="N1126">
        <v>-834.00400000000002</v>
      </c>
      <c r="O1126">
        <v>-8326.74</v>
      </c>
      <c r="P1126">
        <v>921.81500000000005</v>
      </c>
      <c r="Q1126">
        <v>-4068.91</v>
      </c>
      <c r="R1126">
        <v>-9538.19</v>
      </c>
      <c r="S1126">
        <v>-395.04899999999998</v>
      </c>
      <c r="T1126">
        <v>-1628.5</v>
      </c>
    </row>
    <row r="1127" spans="1:20" x14ac:dyDescent="0.3">
      <c r="A1127">
        <v>1123</v>
      </c>
      <c r="B1127">
        <v>0</v>
      </c>
      <c r="C1127">
        <v>-8572.57</v>
      </c>
      <c r="D1127">
        <v>1290.46</v>
      </c>
      <c r="E1127">
        <v>-3774.97</v>
      </c>
      <c r="F1127">
        <v>-2251.98</v>
      </c>
      <c r="G1127">
        <v>-1606.4</v>
      </c>
      <c r="H1127">
        <v>-4297.24</v>
      </c>
      <c r="I1127">
        <v>-8203.82</v>
      </c>
      <c r="J1127">
        <v>237.03</v>
      </c>
      <c r="K1127">
        <v>1637.2</v>
      </c>
      <c r="L1127">
        <v>-7742.97</v>
      </c>
      <c r="M1127">
        <v>513.56399999999996</v>
      </c>
      <c r="N1127">
        <v>-864.70799999999997</v>
      </c>
      <c r="O1127">
        <v>-8405.75</v>
      </c>
      <c r="P1127">
        <v>838.40499999999997</v>
      </c>
      <c r="Q1127">
        <v>-4354.24</v>
      </c>
      <c r="R1127">
        <v>-9595.2999999999993</v>
      </c>
      <c r="S1127">
        <v>-430.154</v>
      </c>
      <c r="T1127">
        <v>-1409.08</v>
      </c>
    </row>
    <row r="1128" spans="1:20" x14ac:dyDescent="0.3">
      <c r="A1128">
        <v>1124</v>
      </c>
      <c r="B1128">
        <v>1</v>
      </c>
      <c r="C1128">
        <v>-8432.15</v>
      </c>
      <c r="D1128">
        <v>1268.56</v>
      </c>
      <c r="E1128">
        <v>-3612.55</v>
      </c>
      <c r="F1128">
        <v>-2032.35</v>
      </c>
      <c r="G1128">
        <v>-2326.1799999999998</v>
      </c>
      <c r="H1128">
        <v>-4832.6000000000004</v>
      </c>
      <c r="I1128">
        <v>-8181.92</v>
      </c>
      <c r="J1128">
        <v>237.03</v>
      </c>
      <c r="K1128">
        <v>1729.42</v>
      </c>
      <c r="L1128">
        <v>-7813.17</v>
      </c>
      <c r="M1128">
        <v>408.25200000000001</v>
      </c>
      <c r="N1128">
        <v>-869.10799999999995</v>
      </c>
      <c r="O1128">
        <v>-8519.86</v>
      </c>
      <c r="P1128">
        <v>864.70799999999997</v>
      </c>
      <c r="Q1128">
        <v>-4490.3599999999997</v>
      </c>
      <c r="R1128">
        <v>-9634.7999999999993</v>
      </c>
      <c r="S1128">
        <v>-434.55399999999997</v>
      </c>
      <c r="T1128">
        <v>-1242.26</v>
      </c>
    </row>
    <row r="1129" spans="1:20" x14ac:dyDescent="0.3">
      <c r="A1129">
        <v>1125</v>
      </c>
      <c r="B1129">
        <v>0</v>
      </c>
      <c r="C1129">
        <v>-8274.1299999999992</v>
      </c>
      <c r="D1129">
        <v>1229.05</v>
      </c>
      <c r="E1129">
        <v>-3524.74</v>
      </c>
      <c r="F1129">
        <v>-2330.69</v>
      </c>
      <c r="G1129">
        <v>-2760.84</v>
      </c>
      <c r="H1129">
        <v>-5425.17</v>
      </c>
      <c r="I1129">
        <v>-8142.42</v>
      </c>
      <c r="J1129">
        <v>201.92599999999999</v>
      </c>
      <c r="K1129">
        <v>1773.32</v>
      </c>
      <c r="L1129">
        <v>-7786.87</v>
      </c>
      <c r="M1129">
        <v>289.73700000000002</v>
      </c>
      <c r="N1129">
        <v>-904.21199999999999</v>
      </c>
      <c r="O1129">
        <v>-8497.9599999999991</v>
      </c>
      <c r="P1129">
        <v>798.90099999999995</v>
      </c>
      <c r="Q1129">
        <v>-4538.67</v>
      </c>
      <c r="R1129">
        <v>-9639.2000000000007</v>
      </c>
      <c r="S1129">
        <v>-469.65800000000002</v>
      </c>
      <c r="T1129">
        <v>-1084.24</v>
      </c>
    </row>
    <row r="1130" spans="1:20" x14ac:dyDescent="0.3">
      <c r="A1130">
        <v>1126</v>
      </c>
      <c r="B1130">
        <v>1</v>
      </c>
      <c r="C1130">
        <v>-8361.84</v>
      </c>
      <c r="D1130">
        <v>1224.6500000000001</v>
      </c>
      <c r="E1130">
        <v>-3586.15</v>
      </c>
      <c r="F1130">
        <v>-2931.95</v>
      </c>
      <c r="G1130">
        <v>-2875.06</v>
      </c>
      <c r="H1130">
        <v>-5526.29</v>
      </c>
      <c r="I1130">
        <v>-8032.7</v>
      </c>
      <c r="J1130">
        <v>197.52500000000001</v>
      </c>
      <c r="K1130">
        <v>1707.51</v>
      </c>
      <c r="L1130">
        <v>-7747.37</v>
      </c>
      <c r="M1130">
        <v>136.12</v>
      </c>
      <c r="N1130">
        <v>-943.71699999999998</v>
      </c>
      <c r="O1130">
        <v>-8493.56</v>
      </c>
      <c r="P1130">
        <v>754.995</v>
      </c>
      <c r="Q1130">
        <v>-4648.38</v>
      </c>
      <c r="R1130">
        <v>-9533.89</v>
      </c>
      <c r="S1130">
        <v>-509.16300000000001</v>
      </c>
      <c r="T1130">
        <v>-891.11500000000001</v>
      </c>
    </row>
    <row r="1131" spans="1:20" x14ac:dyDescent="0.3">
      <c r="A1131">
        <v>1127</v>
      </c>
      <c r="B1131">
        <v>0</v>
      </c>
      <c r="C1131">
        <v>-8515.4599999999991</v>
      </c>
      <c r="D1131">
        <v>1084.24</v>
      </c>
      <c r="E1131">
        <v>-3559.84</v>
      </c>
      <c r="F1131">
        <v>-3458.72</v>
      </c>
      <c r="G1131">
        <v>-2567.9299999999998</v>
      </c>
      <c r="H1131">
        <v>-5214.76</v>
      </c>
      <c r="I1131">
        <v>-7843.98</v>
      </c>
      <c r="J1131">
        <v>162.42099999999999</v>
      </c>
      <c r="K1131">
        <v>1698.71</v>
      </c>
      <c r="L1131">
        <v>-7742.97</v>
      </c>
      <c r="M1131">
        <v>13.2044</v>
      </c>
      <c r="N1131">
        <v>-948.11800000000005</v>
      </c>
      <c r="O1131">
        <v>-8493.56</v>
      </c>
      <c r="P1131">
        <v>680.38699999999994</v>
      </c>
      <c r="Q1131">
        <v>-4731.79</v>
      </c>
      <c r="R1131">
        <v>-9310.07</v>
      </c>
      <c r="S1131">
        <v>-548.66800000000001</v>
      </c>
      <c r="T1131">
        <v>-763.798</v>
      </c>
    </row>
    <row r="1132" spans="1:20" x14ac:dyDescent="0.3">
      <c r="A1132">
        <v>1128</v>
      </c>
      <c r="B1132">
        <v>1</v>
      </c>
      <c r="C1132">
        <v>-8568.17</v>
      </c>
      <c r="D1132">
        <v>996.42700000000002</v>
      </c>
      <c r="E1132">
        <v>-3590.55</v>
      </c>
      <c r="F1132">
        <v>-3656.35</v>
      </c>
      <c r="G1132">
        <v>-2001.77</v>
      </c>
      <c r="H1132">
        <v>-4859.22</v>
      </c>
      <c r="I1132">
        <v>-7611.36</v>
      </c>
      <c r="J1132">
        <v>228.226</v>
      </c>
      <c r="K1132">
        <v>1628.51</v>
      </c>
      <c r="L1132">
        <v>-7742.97</v>
      </c>
      <c r="M1132">
        <v>-140.41300000000001</v>
      </c>
      <c r="N1132">
        <v>-1053.43</v>
      </c>
      <c r="O1132">
        <v>-8353.15</v>
      </c>
      <c r="P1132">
        <v>636.48099999999999</v>
      </c>
      <c r="Q1132">
        <v>-4810.8</v>
      </c>
      <c r="R1132">
        <v>-9073.0400000000009</v>
      </c>
      <c r="S1132">
        <v>-517.96600000000001</v>
      </c>
      <c r="T1132">
        <v>-539.97500000000002</v>
      </c>
    </row>
    <row r="1133" spans="1:20" x14ac:dyDescent="0.3">
      <c r="A1133">
        <v>1129</v>
      </c>
      <c r="B1133">
        <v>0</v>
      </c>
      <c r="C1133">
        <v>-8467.26</v>
      </c>
      <c r="D1133">
        <v>1163.1400000000001</v>
      </c>
      <c r="E1133">
        <v>-3559.85</v>
      </c>
      <c r="F1133">
        <v>-3568.65</v>
      </c>
      <c r="G1133">
        <v>-1514.5</v>
      </c>
      <c r="H1133">
        <v>-4644.09</v>
      </c>
      <c r="I1133">
        <v>-7479.64</v>
      </c>
      <c r="J1133">
        <v>201.92699999999999</v>
      </c>
      <c r="K1133">
        <v>1549.5</v>
      </c>
      <c r="L1133">
        <v>-7707.86</v>
      </c>
      <c r="M1133">
        <v>-158.02000000000001</v>
      </c>
      <c r="N1133">
        <v>-1171.94</v>
      </c>
      <c r="O1133">
        <v>-8265.33</v>
      </c>
      <c r="P1133">
        <v>526.77</v>
      </c>
      <c r="Q1133">
        <v>-4784.5</v>
      </c>
      <c r="R1133">
        <v>-8695.6</v>
      </c>
      <c r="S1133">
        <v>-513.56399999999996</v>
      </c>
      <c r="T1133">
        <v>-408.255</v>
      </c>
    </row>
    <row r="1134" spans="1:20" x14ac:dyDescent="0.3">
      <c r="A1134">
        <v>1130</v>
      </c>
      <c r="B1134">
        <v>1</v>
      </c>
      <c r="C1134">
        <v>-8348.75</v>
      </c>
      <c r="D1134">
        <v>1255.3499999999999</v>
      </c>
      <c r="E1134">
        <v>-3590.55</v>
      </c>
      <c r="F1134">
        <v>-3450.14</v>
      </c>
      <c r="G1134">
        <v>-1180.8599999999999</v>
      </c>
      <c r="H1134">
        <v>-4797.59</v>
      </c>
      <c r="I1134">
        <v>-7326.02</v>
      </c>
      <c r="J1134">
        <v>197.52500000000001</v>
      </c>
      <c r="K1134">
        <v>1505.59</v>
      </c>
      <c r="L1134">
        <v>-7703.46</v>
      </c>
      <c r="M1134">
        <v>-193.12299999999999</v>
      </c>
      <c r="N1134">
        <v>-1290.46</v>
      </c>
      <c r="O1134">
        <v>-8151.22</v>
      </c>
      <c r="P1134">
        <v>443.358</v>
      </c>
      <c r="Q1134">
        <v>-4709.8900000000003</v>
      </c>
      <c r="R1134">
        <v>-8230.35</v>
      </c>
      <c r="S1134">
        <v>-478.46100000000001</v>
      </c>
      <c r="T1134">
        <v>-219.535</v>
      </c>
    </row>
    <row r="1135" spans="1:20" x14ac:dyDescent="0.3">
      <c r="A1135">
        <v>1131</v>
      </c>
      <c r="B1135">
        <v>0</v>
      </c>
      <c r="C1135">
        <v>-8230.23</v>
      </c>
      <c r="D1135">
        <v>1369.47</v>
      </c>
      <c r="E1135">
        <v>-3489.64</v>
      </c>
      <c r="F1135">
        <v>-3366.72</v>
      </c>
      <c r="G1135">
        <v>-1180.75</v>
      </c>
      <c r="H1135">
        <v>-5170.63</v>
      </c>
      <c r="I1135">
        <v>-7168</v>
      </c>
      <c r="J1135">
        <v>197.52500000000001</v>
      </c>
      <c r="K1135">
        <v>1501.19</v>
      </c>
      <c r="L1135">
        <v>-7598.15</v>
      </c>
      <c r="M1135">
        <v>-127.319</v>
      </c>
      <c r="N1135">
        <v>-1338.77</v>
      </c>
      <c r="O1135">
        <v>-7997.6</v>
      </c>
      <c r="P1135">
        <v>469.65699999999998</v>
      </c>
      <c r="Q1135">
        <v>-4736.1899999999996</v>
      </c>
      <c r="R1135">
        <v>-7791.39</v>
      </c>
      <c r="S1135">
        <v>-438.95699999999999</v>
      </c>
      <c r="T1135">
        <v>-57.113999999999997</v>
      </c>
    </row>
    <row r="1136" spans="1:20" x14ac:dyDescent="0.3">
      <c r="A1136">
        <v>1132</v>
      </c>
      <c r="B1136">
        <v>1</v>
      </c>
      <c r="C1136">
        <v>-8217.0300000000007</v>
      </c>
      <c r="D1136">
        <v>1382.67</v>
      </c>
      <c r="E1136">
        <v>-3511.54</v>
      </c>
      <c r="F1136">
        <v>-3498.33</v>
      </c>
      <c r="G1136">
        <v>-1395.76</v>
      </c>
      <c r="H1136">
        <v>-5530.57</v>
      </c>
      <c r="I1136">
        <v>-7045.08</v>
      </c>
      <c r="J1136">
        <v>197.52500000000001</v>
      </c>
      <c r="K1136">
        <v>1466.08</v>
      </c>
      <c r="L1136">
        <v>-7584.95</v>
      </c>
      <c r="M1136">
        <v>-118.515</v>
      </c>
      <c r="N1136">
        <v>-1343.17</v>
      </c>
      <c r="O1136">
        <v>-7909.79</v>
      </c>
      <c r="P1136">
        <v>544.26400000000001</v>
      </c>
      <c r="Q1136">
        <v>-4705.49</v>
      </c>
      <c r="R1136">
        <v>-7427.04</v>
      </c>
      <c r="S1136">
        <v>-434.55399999999997</v>
      </c>
      <c r="T1136">
        <v>136.00700000000001</v>
      </c>
    </row>
    <row r="1137" spans="1:20" x14ac:dyDescent="0.3">
      <c r="A1137">
        <v>1133</v>
      </c>
      <c r="B1137">
        <v>0</v>
      </c>
      <c r="C1137">
        <v>-8357.43</v>
      </c>
      <c r="D1137">
        <v>1382.67</v>
      </c>
      <c r="E1137">
        <v>-3551.04</v>
      </c>
      <c r="F1137">
        <v>-3761.65</v>
      </c>
      <c r="G1137">
        <v>-1597.69</v>
      </c>
      <c r="H1137">
        <v>-5710.6</v>
      </c>
      <c r="I1137">
        <v>-6996.78</v>
      </c>
      <c r="J1137">
        <v>162.422</v>
      </c>
      <c r="K1137">
        <v>1426.58</v>
      </c>
      <c r="L1137">
        <v>-7514.74</v>
      </c>
      <c r="M1137">
        <v>-13.208</v>
      </c>
      <c r="N1137">
        <v>-1413.37</v>
      </c>
      <c r="O1137">
        <v>-7830.78</v>
      </c>
      <c r="P1137">
        <v>588.17100000000005</v>
      </c>
      <c r="Q1137">
        <v>-4630.88</v>
      </c>
      <c r="R1137">
        <v>-7211.91</v>
      </c>
      <c r="S1137">
        <v>-399.452</v>
      </c>
      <c r="T1137">
        <v>333.53100000000001</v>
      </c>
    </row>
    <row r="1138" spans="1:20" x14ac:dyDescent="0.3">
      <c r="A1138">
        <v>1134</v>
      </c>
      <c r="B1138">
        <v>1</v>
      </c>
      <c r="C1138">
        <v>-8375.0400000000009</v>
      </c>
      <c r="D1138">
        <v>1558.18</v>
      </c>
      <c r="E1138">
        <v>-3450.14</v>
      </c>
      <c r="F1138">
        <v>-4003.09</v>
      </c>
      <c r="G1138">
        <v>-1689.91</v>
      </c>
      <c r="H1138">
        <v>-5868.62</v>
      </c>
      <c r="I1138">
        <v>-6887.07</v>
      </c>
      <c r="J1138">
        <v>193.12200000000001</v>
      </c>
      <c r="K1138">
        <v>1422.18</v>
      </c>
      <c r="L1138">
        <v>-7400.63</v>
      </c>
      <c r="M1138">
        <v>70.203900000000004</v>
      </c>
      <c r="N1138">
        <v>-1457.28</v>
      </c>
      <c r="O1138">
        <v>-7716.67</v>
      </c>
      <c r="P1138">
        <v>592.57399999999996</v>
      </c>
      <c r="Q1138">
        <v>-4657.18</v>
      </c>
      <c r="R1138">
        <v>-7119.69</v>
      </c>
      <c r="S1138">
        <v>-395.04899999999998</v>
      </c>
      <c r="T1138">
        <v>320.44200000000001</v>
      </c>
    </row>
    <row r="1139" spans="1:20" x14ac:dyDescent="0.3">
      <c r="A1139">
        <v>1135</v>
      </c>
      <c r="B1139">
        <v>0</v>
      </c>
      <c r="C1139">
        <v>-8129.33</v>
      </c>
      <c r="D1139">
        <v>1790.81</v>
      </c>
      <c r="E1139">
        <v>-3226.32</v>
      </c>
      <c r="F1139">
        <v>-4240.1099999999997</v>
      </c>
      <c r="G1139">
        <v>-1593.41</v>
      </c>
      <c r="H1139">
        <v>-5991.54</v>
      </c>
      <c r="I1139">
        <v>-6838.76</v>
      </c>
      <c r="J1139">
        <v>162.423</v>
      </c>
      <c r="K1139">
        <v>1351.97</v>
      </c>
      <c r="L1139">
        <v>-7317.22</v>
      </c>
      <c r="M1139">
        <v>149.214</v>
      </c>
      <c r="N1139">
        <v>-1426.58</v>
      </c>
      <c r="O1139">
        <v>-7598.16</v>
      </c>
      <c r="P1139">
        <v>662.77800000000002</v>
      </c>
      <c r="Q1139">
        <v>-4696.68</v>
      </c>
      <c r="R1139">
        <v>-7110.89</v>
      </c>
      <c r="S1139">
        <v>-359.947</v>
      </c>
      <c r="T1139">
        <v>140.53</v>
      </c>
    </row>
    <row r="1140" spans="1:20" x14ac:dyDescent="0.3">
      <c r="A1140">
        <v>1136</v>
      </c>
      <c r="B1140">
        <v>1</v>
      </c>
      <c r="C1140">
        <v>-8168.71</v>
      </c>
      <c r="D1140">
        <v>1887.43</v>
      </c>
      <c r="E1140">
        <v>-3410.51</v>
      </c>
      <c r="F1140">
        <v>-4442.04</v>
      </c>
      <c r="G1140">
        <v>-1439.79</v>
      </c>
      <c r="H1140">
        <v>-6004.75</v>
      </c>
      <c r="I1140">
        <v>-6834.35</v>
      </c>
      <c r="J1140">
        <v>193.12100000000001</v>
      </c>
      <c r="K1140">
        <v>1343.17</v>
      </c>
      <c r="L1140">
        <v>-7273.31</v>
      </c>
      <c r="M1140">
        <v>87.816599999999994</v>
      </c>
      <c r="N1140">
        <v>-1457.28</v>
      </c>
      <c r="O1140">
        <v>-7584.95</v>
      </c>
      <c r="P1140">
        <v>636.48199999999997</v>
      </c>
      <c r="Q1140">
        <v>-4736.1899999999996</v>
      </c>
      <c r="R1140">
        <v>-7145.99</v>
      </c>
      <c r="S1140">
        <v>-320.44299999999998</v>
      </c>
      <c r="T1140">
        <v>13.210100000000001</v>
      </c>
    </row>
    <row r="1141" spans="1:20" x14ac:dyDescent="0.3">
      <c r="A1141">
        <v>1137</v>
      </c>
      <c r="B1141">
        <v>0</v>
      </c>
      <c r="C1141">
        <v>-8353.0300000000007</v>
      </c>
      <c r="D1141">
        <v>1720.73</v>
      </c>
      <c r="E1141">
        <v>-3577.33</v>
      </c>
      <c r="F1141">
        <v>-4604.46</v>
      </c>
      <c r="G1141">
        <v>-1246.67</v>
      </c>
      <c r="H1141">
        <v>-5934.55</v>
      </c>
      <c r="I1141">
        <v>-6799.25</v>
      </c>
      <c r="J1141">
        <v>127.322</v>
      </c>
      <c r="K1141">
        <v>1413.37</v>
      </c>
      <c r="L1141">
        <v>-7198.7</v>
      </c>
      <c r="M1141">
        <v>114.111</v>
      </c>
      <c r="N1141">
        <v>-1496.78</v>
      </c>
      <c r="O1141">
        <v>-7479.64</v>
      </c>
      <c r="P1141">
        <v>632.07899999999995</v>
      </c>
      <c r="Q1141">
        <v>-4740.59</v>
      </c>
      <c r="R1141">
        <v>-7115.29</v>
      </c>
      <c r="S1141">
        <v>-351.14100000000002</v>
      </c>
      <c r="T1141">
        <v>0</v>
      </c>
    </row>
    <row r="1142" spans="1:20" x14ac:dyDescent="0.3">
      <c r="A1142">
        <v>1138</v>
      </c>
      <c r="B1142">
        <v>1</v>
      </c>
      <c r="C1142">
        <v>-8410.15</v>
      </c>
      <c r="D1142">
        <v>1663.61</v>
      </c>
      <c r="E1142">
        <v>-3559.85</v>
      </c>
      <c r="F1142">
        <v>-4832.68</v>
      </c>
      <c r="G1142">
        <v>-1294.8599999999999</v>
      </c>
      <c r="H1142">
        <v>-5890.64</v>
      </c>
      <c r="I1142">
        <v>-6759.75</v>
      </c>
      <c r="J1142">
        <v>153.61600000000001</v>
      </c>
      <c r="K1142">
        <v>1422.18</v>
      </c>
      <c r="L1142">
        <v>-7189.9</v>
      </c>
      <c r="M1142">
        <v>83.413600000000002</v>
      </c>
      <c r="N1142">
        <v>-1466.09</v>
      </c>
      <c r="O1142">
        <v>-7466.43</v>
      </c>
      <c r="P1142">
        <v>632.07899999999995</v>
      </c>
      <c r="Q1142">
        <v>-4845.8999999999996</v>
      </c>
      <c r="R1142">
        <v>-7040.69</v>
      </c>
      <c r="S1142">
        <v>-285.34199999999998</v>
      </c>
      <c r="T1142">
        <v>-35.101199999999999</v>
      </c>
    </row>
    <row r="1143" spans="1:20" x14ac:dyDescent="0.3">
      <c r="A1143">
        <v>1139</v>
      </c>
      <c r="B1143">
        <v>0</v>
      </c>
      <c r="C1143">
        <v>-8309.25</v>
      </c>
      <c r="D1143">
        <v>1624.11</v>
      </c>
      <c r="E1143">
        <v>-3590.54</v>
      </c>
      <c r="F1143">
        <v>-5139.91</v>
      </c>
      <c r="G1143">
        <v>-1514.27</v>
      </c>
      <c r="H1143">
        <v>-5886.23</v>
      </c>
      <c r="I1143">
        <v>-6825.54</v>
      </c>
      <c r="J1143">
        <v>158.02000000000001</v>
      </c>
      <c r="K1143">
        <v>1281.78</v>
      </c>
      <c r="L1143">
        <v>-7189.9</v>
      </c>
      <c r="M1143">
        <v>114.11</v>
      </c>
      <c r="N1143">
        <v>-1461.68</v>
      </c>
      <c r="O1143">
        <v>-7431.33</v>
      </c>
      <c r="P1143">
        <v>667.17899999999997</v>
      </c>
      <c r="Q1143">
        <v>-4929.3100000000004</v>
      </c>
      <c r="R1143">
        <v>-7137.18</v>
      </c>
      <c r="S1143">
        <v>-276.53500000000003</v>
      </c>
      <c r="T1143">
        <v>-144.80600000000001</v>
      </c>
    </row>
    <row r="1144" spans="1:20" x14ac:dyDescent="0.3">
      <c r="A1144">
        <v>1140</v>
      </c>
      <c r="B1144">
        <v>1</v>
      </c>
      <c r="C1144">
        <v>-8366.23</v>
      </c>
      <c r="D1144">
        <v>1549.5</v>
      </c>
      <c r="E1144">
        <v>-3665.15</v>
      </c>
      <c r="F1144">
        <v>-5631.45</v>
      </c>
      <c r="G1144">
        <v>-1751.29</v>
      </c>
      <c r="H1144">
        <v>-5991.53</v>
      </c>
      <c r="I1144">
        <v>-6799.25</v>
      </c>
      <c r="J1144">
        <v>193.12</v>
      </c>
      <c r="K1144">
        <v>1299.26</v>
      </c>
      <c r="L1144">
        <v>-7154.8</v>
      </c>
      <c r="M1144">
        <v>83.414699999999996</v>
      </c>
      <c r="N1144">
        <v>-1426.58</v>
      </c>
      <c r="O1144">
        <v>-7391.83</v>
      </c>
      <c r="P1144">
        <v>636.48400000000004</v>
      </c>
      <c r="Q1144">
        <v>-4973.22</v>
      </c>
      <c r="R1144">
        <v>-7290.79</v>
      </c>
      <c r="S1144">
        <v>-276.53500000000003</v>
      </c>
      <c r="T1144">
        <v>-298.42</v>
      </c>
    </row>
    <row r="1145" spans="1:20" x14ac:dyDescent="0.3">
      <c r="A1145">
        <v>1141</v>
      </c>
      <c r="B1145">
        <v>0</v>
      </c>
      <c r="C1145">
        <v>-8445.25</v>
      </c>
      <c r="D1145">
        <v>1259.8900000000001</v>
      </c>
      <c r="E1145">
        <v>-3779.26</v>
      </c>
      <c r="F1145">
        <v>-6215.21</v>
      </c>
      <c r="G1145">
        <v>-1988.32</v>
      </c>
      <c r="H1145">
        <v>-6039.85</v>
      </c>
      <c r="I1145">
        <v>-6794.85</v>
      </c>
      <c r="J1145">
        <v>232.624</v>
      </c>
      <c r="K1145">
        <v>1373.86</v>
      </c>
      <c r="L1145">
        <v>-7185.49</v>
      </c>
      <c r="M1145">
        <v>149.21</v>
      </c>
      <c r="N1145">
        <v>-1387.08</v>
      </c>
      <c r="O1145">
        <v>-7387.42</v>
      </c>
      <c r="P1145">
        <v>596.97900000000004</v>
      </c>
      <c r="Q1145">
        <v>-5012.72</v>
      </c>
      <c r="R1145">
        <v>-7413.71</v>
      </c>
      <c r="S1145">
        <v>-276.53500000000003</v>
      </c>
      <c r="T1145">
        <v>-526.63900000000001</v>
      </c>
    </row>
    <row r="1146" spans="1:20" x14ac:dyDescent="0.3">
      <c r="A1146">
        <v>1142</v>
      </c>
      <c r="B1146">
        <v>1</v>
      </c>
      <c r="C1146">
        <v>-8594.4500000000007</v>
      </c>
      <c r="D1146">
        <v>1014.06</v>
      </c>
      <c r="E1146">
        <v>-3827.57</v>
      </c>
      <c r="F1146">
        <v>-6842.88</v>
      </c>
      <c r="G1146">
        <v>-2190.25</v>
      </c>
      <c r="H1146">
        <v>-6114.45</v>
      </c>
      <c r="I1146">
        <v>-6970.35</v>
      </c>
      <c r="J1146">
        <v>166.83</v>
      </c>
      <c r="K1146">
        <v>1382.67</v>
      </c>
      <c r="L1146">
        <v>-7189.9</v>
      </c>
      <c r="M1146">
        <v>122.92</v>
      </c>
      <c r="N1146">
        <v>-1417.77</v>
      </c>
      <c r="O1146">
        <v>-7387.42</v>
      </c>
      <c r="P1146">
        <v>557.47400000000005</v>
      </c>
      <c r="Q1146">
        <v>-5052.2299999999996</v>
      </c>
      <c r="R1146">
        <v>-7532.23</v>
      </c>
      <c r="S1146">
        <v>-276.53500000000003</v>
      </c>
      <c r="T1146">
        <v>-658.36800000000005</v>
      </c>
    </row>
    <row r="1147" spans="1:20" x14ac:dyDescent="0.3">
      <c r="A1147">
        <v>1143</v>
      </c>
      <c r="B1147">
        <v>0</v>
      </c>
      <c r="C1147">
        <v>-8682.27</v>
      </c>
      <c r="D1147">
        <v>917.42499999999995</v>
      </c>
      <c r="E1147">
        <v>-3831.98</v>
      </c>
      <c r="F1147">
        <v>-7404.75</v>
      </c>
      <c r="G1147">
        <v>-2422.87</v>
      </c>
      <c r="H1147">
        <v>-6123.26</v>
      </c>
      <c r="I1147">
        <v>-7062.57</v>
      </c>
      <c r="J1147">
        <v>193.119</v>
      </c>
      <c r="K1147">
        <v>1382.67</v>
      </c>
      <c r="L1147">
        <v>-7154.8</v>
      </c>
      <c r="M1147">
        <v>118.515</v>
      </c>
      <c r="N1147">
        <v>-1422.18</v>
      </c>
      <c r="O1147">
        <v>-7492.72</v>
      </c>
      <c r="P1147">
        <v>553.06899999999996</v>
      </c>
      <c r="Q1147">
        <v>-5091.7299999999996</v>
      </c>
      <c r="R1147">
        <v>-7580.54</v>
      </c>
      <c r="S1147">
        <v>-276.53500000000003</v>
      </c>
      <c r="T1147">
        <v>-706.68299999999999</v>
      </c>
    </row>
    <row r="1148" spans="1:20" x14ac:dyDescent="0.3">
      <c r="A1148">
        <v>1144</v>
      </c>
      <c r="B1148">
        <v>1</v>
      </c>
      <c r="C1148">
        <v>-8585.7900000000009</v>
      </c>
      <c r="D1148">
        <v>943.71199999999999</v>
      </c>
      <c r="E1148">
        <v>-3586.29</v>
      </c>
      <c r="F1148">
        <v>-7957.82</v>
      </c>
      <c r="G1148">
        <v>-2730.1</v>
      </c>
      <c r="H1148">
        <v>-6193.46</v>
      </c>
      <c r="I1148">
        <v>-6966.09</v>
      </c>
      <c r="J1148">
        <v>267.72300000000001</v>
      </c>
      <c r="K1148">
        <v>1452.87</v>
      </c>
      <c r="L1148">
        <v>-7080.19</v>
      </c>
      <c r="M1148">
        <v>48.316899999999997</v>
      </c>
      <c r="N1148">
        <v>-1387.08</v>
      </c>
      <c r="O1148">
        <v>-7505.94</v>
      </c>
      <c r="P1148">
        <v>482.87099999999998</v>
      </c>
      <c r="Q1148">
        <v>-5236.53</v>
      </c>
      <c r="R1148">
        <v>-7690.24</v>
      </c>
      <c r="S1148">
        <v>-241.43600000000001</v>
      </c>
      <c r="T1148">
        <v>-816.38599999999997</v>
      </c>
    </row>
    <row r="1149" spans="1:20" x14ac:dyDescent="0.3">
      <c r="A1149">
        <v>1145</v>
      </c>
      <c r="B1149">
        <v>0</v>
      </c>
      <c r="C1149">
        <v>-8537.4699999999993</v>
      </c>
      <c r="D1149">
        <v>1088.51</v>
      </c>
      <c r="E1149">
        <v>-3450.15</v>
      </c>
      <c r="F1149">
        <v>-8545.98</v>
      </c>
      <c r="G1149">
        <v>-3116.33</v>
      </c>
      <c r="H1149">
        <v>-6412.87</v>
      </c>
      <c r="I1149">
        <v>-7058.16</v>
      </c>
      <c r="J1149">
        <v>241.43600000000001</v>
      </c>
      <c r="K1149">
        <v>1531.88</v>
      </c>
      <c r="L1149">
        <v>-7036.28</v>
      </c>
      <c r="M1149">
        <v>39.504899999999999</v>
      </c>
      <c r="N1149">
        <v>-1452.87</v>
      </c>
      <c r="O1149">
        <v>-7541.04</v>
      </c>
      <c r="P1149">
        <v>474.05900000000003</v>
      </c>
      <c r="Q1149">
        <v>-5359.45</v>
      </c>
      <c r="R1149">
        <v>-7808.76</v>
      </c>
      <c r="S1149">
        <v>-237.03</v>
      </c>
      <c r="T1149">
        <v>-864.702</v>
      </c>
    </row>
    <row r="1150" spans="1:20" x14ac:dyDescent="0.3">
      <c r="A1150">
        <v>1146</v>
      </c>
      <c r="B1150">
        <v>1</v>
      </c>
      <c r="C1150">
        <v>-8533.06</v>
      </c>
      <c r="D1150">
        <v>1106.1400000000001</v>
      </c>
      <c r="E1150">
        <v>-3366.73</v>
      </c>
      <c r="F1150">
        <v>-9278.9500000000007</v>
      </c>
      <c r="G1150">
        <v>-3616.67</v>
      </c>
      <c r="H1150">
        <v>-6649.89</v>
      </c>
      <c r="I1150">
        <v>-7211.78</v>
      </c>
      <c r="J1150">
        <v>201.93100000000001</v>
      </c>
      <c r="K1150">
        <v>1505.59</v>
      </c>
      <c r="L1150">
        <v>-7031.88</v>
      </c>
      <c r="M1150">
        <v>-65.790499999999994</v>
      </c>
      <c r="N1150">
        <v>-1391.49</v>
      </c>
      <c r="O1150">
        <v>-7545.44</v>
      </c>
      <c r="P1150">
        <v>368.76400000000001</v>
      </c>
      <c r="Q1150">
        <v>-5442.87</v>
      </c>
      <c r="R1150">
        <v>-7927.27</v>
      </c>
      <c r="S1150">
        <v>-272.12799999999999</v>
      </c>
      <c r="T1150">
        <v>-974.404</v>
      </c>
    </row>
    <row r="1151" spans="1:20" x14ac:dyDescent="0.3">
      <c r="A1151">
        <v>1147</v>
      </c>
      <c r="B1151">
        <v>0</v>
      </c>
      <c r="C1151">
        <v>-8603.26</v>
      </c>
      <c r="D1151">
        <v>1035.94</v>
      </c>
      <c r="E1151">
        <v>-3147.33</v>
      </c>
      <c r="F1151">
        <v>-10205</v>
      </c>
      <c r="G1151">
        <v>-4235.53</v>
      </c>
      <c r="H1151">
        <v>-6992.22</v>
      </c>
      <c r="I1151">
        <v>-7159.21</v>
      </c>
      <c r="J1151">
        <v>267.721</v>
      </c>
      <c r="K1151">
        <v>1606.48</v>
      </c>
      <c r="L1151">
        <v>-7066.98</v>
      </c>
      <c r="M1151">
        <v>-184.30500000000001</v>
      </c>
      <c r="N1151">
        <v>-1417.77</v>
      </c>
      <c r="O1151">
        <v>-7475.25</v>
      </c>
      <c r="P1151">
        <v>215.15100000000001</v>
      </c>
      <c r="Q1151">
        <v>-5486.78</v>
      </c>
      <c r="R1151">
        <v>-8045.79</v>
      </c>
      <c r="S1151">
        <v>-276.53500000000003</v>
      </c>
      <c r="T1151">
        <v>-1022.72</v>
      </c>
    </row>
    <row r="1152" spans="1:20" x14ac:dyDescent="0.3">
      <c r="A1152">
        <v>1148</v>
      </c>
      <c r="B1152">
        <v>1</v>
      </c>
      <c r="C1152">
        <v>-8612.08</v>
      </c>
      <c r="D1152">
        <v>1027.1300000000001</v>
      </c>
      <c r="E1152">
        <v>-3226.18</v>
      </c>
      <c r="F1152">
        <v>-11398.8</v>
      </c>
      <c r="G1152">
        <v>-4937.8</v>
      </c>
      <c r="H1152">
        <v>-7382.86</v>
      </c>
      <c r="I1152">
        <v>-7115.29</v>
      </c>
      <c r="J1152">
        <v>311.63299999999998</v>
      </c>
      <c r="K1152">
        <v>1689.9</v>
      </c>
      <c r="L1152">
        <v>-7106.48</v>
      </c>
      <c r="M1152">
        <v>-267.721</v>
      </c>
      <c r="N1152">
        <v>-1457.28</v>
      </c>
      <c r="O1152">
        <v>-7431.33</v>
      </c>
      <c r="P1152">
        <v>92.230500000000006</v>
      </c>
      <c r="Q1152">
        <v>-5561.38</v>
      </c>
      <c r="R1152">
        <v>-8094.1</v>
      </c>
      <c r="S1152">
        <v>-346.73099999999999</v>
      </c>
      <c r="T1152">
        <v>-956.93200000000002</v>
      </c>
    </row>
    <row r="1153" spans="1:20" x14ac:dyDescent="0.3">
      <c r="A1153">
        <v>1149</v>
      </c>
      <c r="B1153">
        <v>0</v>
      </c>
      <c r="C1153">
        <v>-8612.08</v>
      </c>
      <c r="D1153">
        <v>1167.52</v>
      </c>
      <c r="E1153">
        <v>-3379.8</v>
      </c>
      <c r="F1153">
        <v>-12272.5</v>
      </c>
      <c r="G1153">
        <v>-5824.38</v>
      </c>
      <c r="H1153">
        <v>-7813</v>
      </c>
      <c r="I1153">
        <v>-7181.08</v>
      </c>
      <c r="J1153">
        <v>316.03899999999999</v>
      </c>
      <c r="K1153">
        <v>1733.81</v>
      </c>
      <c r="L1153">
        <v>-7040.69</v>
      </c>
      <c r="M1153">
        <v>-311.63200000000001</v>
      </c>
      <c r="N1153">
        <v>-1391.49</v>
      </c>
      <c r="O1153">
        <v>-7391.83</v>
      </c>
      <c r="P1153">
        <v>-96.479699999999994</v>
      </c>
      <c r="Q1153">
        <v>-5535.1</v>
      </c>
      <c r="R1153">
        <v>-8063.41</v>
      </c>
      <c r="S1153">
        <v>-355.54399999999998</v>
      </c>
      <c r="T1153">
        <v>-948.11800000000005</v>
      </c>
    </row>
    <row r="1154" spans="1:20" x14ac:dyDescent="0.3">
      <c r="A1154">
        <v>1150</v>
      </c>
      <c r="B1154">
        <v>1</v>
      </c>
      <c r="C1154">
        <v>-8576.98</v>
      </c>
      <c r="D1154">
        <v>1255.3399999999999</v>
      </c>
      <c r="E1154">
        <v>-3397.42</v>
      </c>
      <c r="F1154">
        <v>-12786.2</v>
      </c>
      <c r="G1154">
        <v>-6557.5</v>
      </c>
      <c r="H1154">
        <v>-8317.75</v>
      </c>
      <c r="I1154">
        <v>-7260.09</v>
      </c>
      <c r="J1154">
        <v>351.137</v>
      </c>
      <c r="K1154">
        <v>1843.51</v>
      </c>
      <c r="L1154">
        <v>-7031.88</v>
      </c>
      <c r="M1154">
        <v>-386.23500000000001</v>
      </c>
      <c r="N1154">
        <v>-1347.57</v>
      </c>
      <c r="O1154">
        <v>-7317.23</v>
      </c>
      <c r="P1154">
        <v>-223.80799999999999</v>
      </c>
      <c r="Q1154">
        <v>-5495.59</v>
      </c>
      <c r="R1154">
        <v>-8023.91</v>
      </c>
      <c r="S1154">
        <v>-425.74</v>
      </c>
      <c r="T1154">
        <v>-807.72799999999995</v>
      </c>
    </row>
    <row r="1155" spans="1:20" x14ac:dyDescent="0.3">
      <c r="A1155">
        <v>1151</v>
      </c>
      <c r="B1155">
        <v>0</v>
      </c>
      <c r="C1155">
        <v>-8467.2800000000007</v>
      </c>
      <c r="D1155">
        <v>1229.06</v>
      </c>
      <c r="E1155">
        <v>-3783.5</v>
      </c>
      <c r="F1155">
        <v>-12558.3</v>
      </c>
      <c r="G1155">
        <v>-6707.02</v>
      </c>
      <c r="H1155">
        <v>-7778.39</v>
      </c>
      <c r="I1155">
        <v>-7374.2</v>
      </c>
      <c r="J1155">
        <v>355.54399999999998</v>
      </c>
      <c r="K1155">
        <v>1926.93</v>
      </c>
      <c r="L1155">
        <v>-7172.27</v>
      </c>
      <c r="M1155">
        <v>-430.14699999999999</v>
      </c>
      <c r="N1155">
        <v>-1448.46</v>
      </c>
      <c r="O1155">
        <v>-7238.22</v>
      </c>
      <c r="P1155">
        <v>-201.93199999999999</v>
      </c>
      <c r="Q1155">
        <v>-5315.7</v>
      </c>
      <c r="R1155">
        <v>-8054.6</v>
      </c>
      <c r="S1155">
        <v>-434.55399999999997</v>
      </c>
      <c r="T1155">
        <v>-790.09900000000005</v>
      </c>
    </row>
    <row r="1156" spans="1:20" x14ac:dyDescent="0.3">
      <c r="A1156">
        <v>1152</v>
      </c>
      <c r="B1156">
        <v>1</v>
      </c>
      <c r="C1156">
        <v>-8524.25</v>
      </c>
      <c r="D1156">
        <v>1259.75</v>
      </c>
      <c r="E1156">
        <v>-3867.08</v>
      </c>
      <c r="F1156">
        <v>-12944.2</v>
      </c>
      <c r="G1156">
        <v>-5803.31</v>
      </c>
      <c r="H1156">
        <v>-7036.61</v>
      </c>
      <c r="I1156">
        <v>-7387.42</v>
      </c>
      <c r="J1156">
        <v>355.54399999999998</v>
      </c>
      <c r="K1156">
        <v>1970.84</v>
      </c>
      <c r="L1156">
        <v>-7154.8</v>
      </c>
      <c r="M1156">
        <v>-504.74900000000002</v>
      </c>
      <c r="N1156">
        <v>-1461.68</v>
      </c>
      <c r="O1156">
        <v>-7159.21</v>
      </c>
      <c r="P1156">
        <v>-162.42699999999999</v>
      </c>
      <c r="Q1156">
        <v>-5083.08</v>
      </c>
      <c r="R1156">
        <v>-8164.3</v>
      </c>
      <c r="S1156">
        <v>-469.65100000000001</v>
      </c>
      <c r="T1156">
        <v>-755.00099999999998</v>
      </c>
    </row>
    <row r="1157" spans="1:20" x14ac:dyDescent="0.3">
      <c r="A1157">
        <v>1153</v>
      </c>
      <c r="B1157">
        <v>0</v>
      </c>
      <c r="C1157">
        <v>-8462.8700000000008</v>
      </c>
      <c r="D1157">
        <v>1334.35</v>
      </c>
      <c r="E1157">
        <v>-4117.16</v>
      </c>
      <c r="F1157">
        <v>-15804.9</v>
      </c>
      <c r="G1157">
        <v>-4109.34</v>
      </c>
      <c r="H1157">
        <v>-6005.25</v>
      </c>
      <c r="I1157">
        <v>-7282.13</v>
      </c>
      <c r="J1157">
        <v>355.54399999999998</v>
      </c>
      <c r="K1157">
        <v>2010.34</v>
      </c>
      <c r="L1157">
        <v>-7150.39</v>
      </c>
      <c r="M1157">
        <v>-548.66099999999994</v>
      </c>
      <c r="N1157">
        <v>-1321.29</v>
      </c>
      <c r="O1157">
        <v>-7115.29</v>
      </c>
      <c r="P1157">
        <v>-158.02000000000001</v>
      </c>
      <c r="Q1157">
        <v>-5021.53</v>
      </c>
      <c r="R1157">
        <v>-8072.23</v>
      </c>
      <c r="S1157">
        <v>-544.25300000000004</v>
      </c>
      <c r="T1157">
        <v>-820.78800000000001</v>
      </c>
    </row>
    <row r="1158" spans="1:20" x14ac:dyDescent="0.3">
      <c r="A1158">
        <v>1154</v>
      </c>
      <c r="B1158">
        <v>1</v>
      </c>
      <c r="C1158">
        <v>-8489.15</v>
      </c>
      <c r="D1158">
        <v>1378.26</v>
      </c>
      <c r="E1158">
        <v>-3972.53</v>
      </c>
      <c r="F1158">
        <v>-17385.900000000001</v>
      </c>
      <c r="G1158">
        <v>-4577.83</v>
      </c>
      <c r="H1158">
        <v>-5886.23</v>
      </c>
      <c r="I1158">
        <v>-7444.39</v>
      </c>
      <c r="J1158">
        <v>320.44799999999998</v>
      </c>
      <c r="K1158">
        <v>1909.46</v>
      </c>
      <c r="L1158">
        <v>-7431.17</v>
      </c>
      <c r="M1158">
        <v>-658.35900000000004</v>
      </c>
      <c r="N1158">
        <v>-1303.6600000000001</v>
      </c>
      <c r="O1158">
        <v>-7110.89</v>
      </c>
      <c r="P1158">
        <v>-87.826099999999997</v>
      </c>
      <c r="Q1158">
        <v>-5017.13</v>
      </c>
      <c r="R1158">
        <v>-8094.1</v>
      </c>
      <c r="S1158">
        <v>-588.16600000000005</v>
      </c>
      <c r="T1158">
        <v>-724.31299999999999</v>
      </c>
    </row>
    <row r="1159" spans="1:20" x14ac:dyDescent="0.3">
      <c r="A1159">
        <v>1155</v>
      </c>
      <c r="B1159">
        <v>0</v>
      </c>
      <c r="C1159">
        <v>-8563.75</v>
      </c>
      <c r="D1159">
        <v>1593.25</v>
      </c>
      <c r="E1159">
        <v>-3950.49</v>
      </c>
      <c r="F1159">
        <v>-14732.5</v>
      </c>
      <c r="G1159">
        <v>-5714.48</v>
      </c>
      <c r="H1159">
        <v>-6833.84</v>
      </c>
      <c r="I1159">
        <v>-7501.53</v>
      </c>
      <c r="J1159">
        <v>316.03899999999999</v>
      </c>
      <c r="K1159">
        <v>1790.95</v>
      </c>
      <c r="L1159">
        <v>-7677.01</v>
      </c>
      <c r="M1159">
        <v>-636.48699999999997</v>
      </c>
      <c r="N1159">
        <v>-1408.95</v>
      </c>
      <c r="O1159">
        <v>-7286.37</v>
      </c>
      <c r="P1159">
        <v>61.376800000000003</v>
      </c>
      <c r="Q1159">
        <v>-5157.51</v>
      </c>
      <c r="R1159">
        <v>-8273.99</v>
      </c>
      <c r="S1159">
        <v>-522.38099999999997</v>
      </c>
      <c r="T1159">
        <v>-535.60500000000002</v>
      </c>
    </row>
    <row r="1160" spans="1:20" x14ac:dyDescent="0.3">
      <c r="A1160">
        <v>1156</v>
      </c>
      <c r="B1160">
        <v>1</v>
      </c>
      <c r="C1160">
        <v>-8502.3799999999992</v>
      </c>
      <c r="D1160">
        <v>1338.93</v>
      </c>
      <c r="E1160">
        <v>-4020.69</v>
      </c>
      <c r="F1160">
        <v>-12975.9</v>
      </c>
      <c r="G1160">
        <v>-3740.95</v>
      </c>
      <c r="H1160">
        <v>-8672.59</v>
      </c>
      <c r="I1160">
        <v>-7330.45</v>
      </c>
      <c r="J1160">
        <v>280.94299999999998</v>
      </c>
      <c r="K1160">
        <v>1707.53</v>
      </c>
      <c r="L1160">
        <v>-7773.65</v>
      </c>
      <c r="M1160">
        <v>-632.07899999999995</v>
      </c>
      <c r="N1160">
        <v>-1316.89</v>
      </c>
      <c r="O1160">
        <v>-7483.89</v>
      </c>
      <c r="P1160">
        <v>43.913499999999999</v>
      </c>
      <c r="Q1160">
        <v>-5280.44</v>
      </c>
      <c r="R1160">
        <v>-8331.1299999999992</v>
      </c>
      <c r="S1160">
        <v>-513.56399999999996</v>
      </c>
      <c r="T1160">
        <v>-724.14200000000005</v>
      </c>
    </row>
    <row r="1161" spans="1:20" x14ac:dyDescent="0.3">
      <c r="A1161">
        <v>1157</v>
      </c>
      <c r="B1161">
        <v>0</v>
      </c>
      <c r="C1161">
        <v>-8669.0400000000009</v>
      </c>
      <c r="D1161">
        <v>1163.28</v>
      </c>
      <c r="E1161">
        <v>-4029.5</v>
      </c>
      <c r="F1161">
        <v>-11957.3</v>
      </c>
      <c r="G1161">
        <v>-5792.76</v>
      </c>
      <c r="H1161">
        <v>-8256.8799999999992</v>
      </c>
      <c r="I1161">
        <v>-7378.6</v>
      </c>
      <c r="J1161">
        <v>171.24700000000001</v>
      </c>
      <c r="K1161">
        <v>1593.42</v>
      </c>
      <c r="L1161">
        <v>-7852.66</v>
      </c>
      <c r="M1161">
        <v>-561.88699999999994</v>
      </c>
      <c r="N1161">
        <v>-1268.57</v>
      </c>
      <c r="O1161">
        <v>-7716.51</v>
      </c>
      <c r="P1161">
        <v>74.600800000000007</v>
      </c>
      <c r="Q1161">
        <v>-5293.66</v>
      </c>
      <c r="R1161">
        <v>-8230.25</v>
      </c>
      <c r="S1161">
        <v>-583.75599999999997</v>
      </c>
      <c r="T1161">
        <v>-750.59400000000005</v>
      </c>
    </row>
    <row r="1162" spans="1:20" x14ac:dyDescent="0.3">
      <c r="A1162">
        <v>1158</v>
      </c>
      <c r="B1162">
        <v>1</v>
      </c>
      <c r="C1162">
        <v>-8796.3700000000008</v>
      </c>
      <c r="D1162">
        <v>1180.74</v>
      </c>
      <c r="E1162">
        <v>-4029.5</v>
      </c>
      <c r="F1162">
        <v>-11570.7</v>
      </c>
      <c r="G1162">
        <v>-8751.0300000000007</v>
      </c>
      <c r="H1162">
        <v>-8177.52</v>
      </c>
      <c r="I1162">
        <v>-7527.8</v>
      </c>
      <c r="J1162">
        <v>87.828500000000005</v>
      </c>
      <c r="K1162">
        <v>1580.2</v>
      </c>
      <c r="L1162">
        <v>-7966.77</v>
      </c>
      <c r="M1162">
        <v>-517.97299999999996</v>
      </c>
      <c r="N1162">
        <v>-1334.35</v>
      </c>
      <c r="O1162">
        <v>-7848.25</v>
      </c>
      <c r="P1162">
        <v>149.20099999999999</v>
      </c>
      <c r="Q1162">
        <v>-5258.56</v>
      </c>
      <c r="R1162">
        <v>-8392.5</v>
      </c>
      <c r="S1162">
        <v>-522.38300000000004</v>
      </c>
      <c r="T1162">
        <v>-575.11599999999999</v>
      </c>
    </row>
    <row r="1163" spans="1:20" x14ac:dyDescent="0.3">
      <c r="A1163">
        <v>1159</v>
      </c>
      <c r="B1163">
        <v>0</v>
      </c>
      <c r="C1163">
        <v>-8844.7000000000007</v>
      </c>
      <c r="D1163">
        <v>1079.8599999999999</v>
      </c>
      <c r="E1163">
        <v>-4134.79</v>
      </c>
      <c r="F1163">
        <v>-11114.3</v>
      </c>
      <c r="G1163">
        <v>-9928.42</v>
      </c>
      <c r="H1163">
        <v>-7686.18</v>
      </c>
      <c r="I1163">
        <v>-7475.25</v>
      </c>
      <c r="J1163">
        <v>8.8189100000000007</v>
      </c>
      <c r="K1163">
        <v>1545.1</v>
      </c>
      <c r="L1163">
        <v>-8050.19</v>
      </c>
      <c r="M1163">
        <v>-408.27800000000002</v>
      </c>
      <c r="N1163">
        <v>-1448.45</v>
      </c>
      <c r="O1163">
        <v>-7931.67</v>
      </c>
      <c r="P1163">
        <v>333.49700000000001</v>
      </c>
      <c r="Q1163">
        <v>-5219.0600000000004</v>
      </c>
      <c r="R1163">
        <v>-8519.84</v>
      </c>
      <c r="S1163">
        <v>-478.46899999999999</v>
      </c>
      <c r="T1163">
        <v>-517.97400000000005</v>
      </c>
    </row>
    <row r="1164" spans="1:20" x14ac:dyDescent="0.3">
      <c r="A1164">
        <v>1160</v>
      </c>
      <c r="B1164">
        <v>1</v>
      </c>
      <c r="C1164">
        <v>-8884.2000000000007</v>
      </c>
      <c r="D1164">
        <v>856.06200000000001</v>
      </c>
      <c r="E1164">
        <v>-4148.0200000000004</v>
      </c>
      <c r="F1164">
        <v>-9692.67</v>
      </c>
      <c r="G1164">
        <v>-11016.9</v>
      </c>
      <c r="H1164">
        <v>-7378.78</v>
      </c>
      <c r="I1164">
        <v>-7361.15</v>
      </c>
      <c r="J1164">
        <v>-105.286</v>
      </c>
      <c r="K1164">
        <v>1575.79</v>
      </c>
      <c r="L1164">
        <v>-7988.82</v>
      </c>
      <c r="M1164">
        <v>-324.85899999999998</v>
      </c>
      <c r="N1164">
        <v>-1426.59</v>
      </c>
      <c r="O1164">
        <v>-8151.06</v>
      </c>
      <c r="P1164">
        <v>425.73500000000001</v>
      </c>
      <c r="Q1164">
        <v>-5144.46</v>
      </c>
      <c r="R1164">
        <v>-8533.06</v>
      </c>
      <c r="S1164">
        <v>-474.05900000000003</v>
      </c>
      <c r="T1164">
        <v>-618.85</v>
      </c>
    </row>
    <row r="1165" spans="1:20" x14ac:dyDescent="0.3">
      <c r="A1165">
        <v>1161</v>
      </c>
      <c r="B1165">
        <v>0</v>
      </c>
      <c r="C1165">
        <v>-8993.89</v>
      </c>
      <c r="D1165">
        <v>548.84299999999996</v>
      </c>
      <c r="E1165">
        <v>-3902.35</v>
      </c>
      <c r="F1165">
        <v>-8538.0300000000007</v>
      </c>
      <c r="G1165">
        <v>-11631.7</v>
      </c>
      <c r="H1165">
        <v>-9313.24</v>
      </c>
      <c r="I1165">
        <v>-7453.2</v>
      </c>
      <c r="J1165">
        <v>-118.515</v>
      </c>
      <c r="K1165">
        <v>1615.29</v>
      </c>
      <c r="L1165">
        <v>-8050.19</v>
      </c>
      <c r="M1165">
        <v>-70.373999999999995</v>
      </c>
      <c r="N1165">
        <v>-1422.18</v>
      </c>
      <c r="O1165">
        <v>-8388.09</v>
      </c>
      <c r="P1165">
        <v>539.83900000000006</v>
      </c>
      <c r="Q1165">
        <v>-5135.6400000000003</v>
      </c>
      <c r="R1165">
        <v>-8462.8700000000008</v>
      </c>
      <c r="S1165">
        <v>-474.05900000000003</v>
      </c>
      <c r="T1165">
        <v>-596.98400000000004</v>
      </c>
    </row>
    <row r="1166" spans="1:20" x14ac:dyDescent="0.3">
      <c r="A1166">
        <v>1162</v>
      </c>
      <c r="B1166">
        <v>1</v>
      </c>
      <c r="C1166">
        <v>-9007.1200000000008</v>
      </c>
      <c r="D1166">
        <v>338.09</v>
      </c>
      <c r="E1166">
        <v>-4046.96</v>
      </c>
      <c r="F1166">
        <v>-7958.32</v>
      </c>
      <c r="G1166">
        <v>-12149.7</v>
      </c>
      <c r="H1166">
        <v>-11806.3</v>
      </c>
      <c r="I1166">
        <v>-7606.81</v>
      </c>
      <c r="J1166">
        <v>-48.325200000000002</v>
      </c>
      <c r="K1166">
        <v>1619.7</v>
      </c>
      <c r="L1166">
        <v>-8129.2</v>
      </c>
      <c r="M1166">
        <v>100.874</v>
      </c>
      <c r="N1166">
        <v>-1422.18</v>
      </c>
      <c r="O1166">
        <v>-8625.1200000000008</v>
      </c>
      <c r="P1166">
        <v>517.97400000000005</v>
      </c>
      <c r="Q1166">
        <v>-5205.83</v>
      </c>
      <c r="R1166">
        <v>-8524.24</v>
      </c>
      <c r="S1166">
        <v>-368.77499999999998</v>
      </c>
      <c r="T1166">
        <v>-452.19499999999999</v>
      </c>
    </row>
    <row r="1167" spans="1:20" x14ac:dyDescent="0.3">
      <c r="A1167">
        <v>1163</v>
      </c>
      <c r="B1167">
        <v>0</v>
      </c>
      <c r="C1167">
        <v>-9007.1200000000008</v>
      </c>
      <c r="D1167">
        <v>280.94499999999999</v>
      </c>
      <c r="E1167">
        <v>-4279.58</v>
      </c>
      <c r="F1167">
        <v>-7655.32</v>
      </c>
      <c r="G1167">
        <v>-12277.2</v>
      </c>
      <c r="H1167">
        <v>-13597.6</v>
      </c>
      <c r="I1167">
        <v>-7764.83</v>
      </c>
      <c r="J1167">
        <v>-39.504899999999999</v>
      </c>
      <c r="K1167">
        <v>1654.8</v>
      </c>
      <c r="L1167">
        <v>-8348.58</v>
      </c>
      <c r="M1167">
        <v>258.89299999999997</v>
      </c>
      <c r="N1167">
        <v>-1281.8</v>
      </c>
      <c r="O1167">
        <v>-8827.0499999999993</v>
      </c>
      <c r="P1167">
        <v>548.65899999999999</v>
      </c>
      <c r="Q1167">
        <v>-5249.75</v>
      </c>
      <c r="R1167">
        <v>-8638.35</v>
      </c>
      <c r="S1167">
        <v>-285.35500000000002</v>
      </c>
      <c r="T1167">
        <v>-539.83799999999997</v>
      </c>
    </row>
    <row r="1168" spans="1:20" x14ac:dyDescent="0.3">
      <c r="A1168">
        <v>1164</v>
      </c>
      <c r="B1168">
        <v>1</v>
      </c>
      <c r="C1168">
        <v>-9042.2199999999993</v>
      </c>
      <c r="D1168">
        <v>416.91199999999998</v>
      </c>
      <c r="E1168">
        <v>-4762.26</v>
      </c>
      <c r="F1168">
        <v>-8431.6200000000008</v>
      </c>
      <c r="G1168">
        <v>-11724.5</v>
      </c>
      <c r="H1168">
        <v>-15401.6</v>
      </c>
      <c r="I1168">
        <v>-8133.42</v>
      </c>
      <c r="J1168">
        <v>-39.504899999999999</v>
      </c>
      <c r="K1168">
        <v>1694.3</v>
      </c>
      <c r="L1168">
        <v>-8971.65</v>
      </c>
      <c r="M1168">
        <v>487.101</v>
      </c>
      <c r="N1168">
        <v>-1158.8699999999999</v>
      </c>
      <c r="O1168">
        <v>-9200.0499999999993</v>
      </c>
      <c r="P1168">
        <v>588.16300000000001</v>
      </c>
      <c r="Q1168">
        <v>-5219.0600000000004</v>
      </c>
      <c r="R1168">
        <v>-9142.9</v>
      </c>
      <c r="S1168">
        <v>-171.251</v>
      </c>
      <c r="T1168">
        <v>-623.25800000000004</v>
      </c>
    </row>
    <row r="1169" spans="1:20" x14ac:dyDescent="0.3">
      <c r="A1169">
        <v>1165</v>
      </c>
      <c r="B1169">
        <v>0</v>
      </c>
      <c r="C1169">
        <v>-9257.19</v>
      </c>
      <c r="D1169">
        <v>645.12</v>
      </c>
      <c r="E1169">
        <v>-4749.41</v>
      </c>
      <c r="F1169">
        <v>-10463.200000000001</v>
      </c>
      <c r="G1169">
        <v>-6495.1</v>
      </c>
      <c r="H1169">
        <v>-17815.400000000001</v>
      </c>
      <c r="I1169">
        <v>-8739.0300000000007</v>
      </c>
      <c r="J1169">
        <v>-74.599199999999996</v>
      </c>
      <c r="K1169">
        <v>1803.99</v>
      </c>
      <c r="L1169">
        <v>-9959.08</v>
      </c>
      <c r="M1169">
        <v>653.94100000000003</v>
      </c>
      <c r="N1169">
        <v>-1145.6400000000001</v>
      </c>
      <c r="O1169">
        <v>-9770.57</v>
      </c>
      <c r="P1169">
        <v>943.51700000000005</v>
      </c>
      <c r="Q1169">
        <v>-5144.46</v>
      </c>
      <c r="R1169">
        <v>-10152.200000000001</v>
      </c>
      <c r="S1169">
        <v>-52.736899999999999</v>
      </c>
      <c r="T1169">
        <v>-737.36199999999997</v>
      </c>
    </row>
    <row r="1170" spans="1:20" x14ac:dyDescent="0.3">
      <c r="A1170">
        <v>1166</v>
      </c>
      <c r="B1170">
        <v>1</v>
      </c>
      <c r="C1170">
        <v>-9739.8799999999992</v>
      </c>
      <c r="D1170">
        <v>671.58399999999995</v>
      </c>
      <c r="E1170">
        <v>-4986.25</v>
      </c>
      <c r="F1170">
        <v>-14776.7</v>
      </c>
      <c r="G1170">
        <v>6471.26</v>
      </c>
      <c r="H1170">
        <v>-14373.3</v>
      </c>
      <c r="I1170">
        <v>-9195.6299999999992</v>
      </c>
      <c r="J1170">
        <v>-79.009900000000002</v>
      </c>
      <c r="K1170">
        <v>1957.6</v>
      </c>
      <c r="L1170">
        <v>-11091.5</v>
      </c>
      <c r="M1170">
        <v>706.678</v>
      </c>
      <c r="N1170">
        <v>-1215.83</v>
      </c>
      <c r="O1170">
        <v>-10679</v>
      </c>
      <c r="P1170">
        <v>1478.94</v>
      </c>
      <c r="Q1170">
        <v>-4995.2700000000004</v>
      </c>
      <c r="R1170">
        <v>-11429.4</v>
      </c>
      <c r="S1170">
        <v>65.777000000000001</v>
      </c>
      <c r="T1170">
        <v>-961.15800000000002</v>
      </c>
    </row>
    <row r="1171" spans="1:20" x14ac:dyDescent="0.3">
      <c r="A1171">
        <v>1167</v>
      </c>
      <c r="B1171">
        <v>0</v>
      </c>
      <c r="C1171">
        <v>-10253.4</v>
      </c>
      <c r="D1171">
        <v>636.49</v>
      </c>
      <c r="E1171">
        <v>-5473.35</v>
      </c>
      <c r="F1171">
        <v>-17534.400000000001</v>
      </c>
      <c r="G1171">
        <v>11318.3</v>
      </c>
      <c r="H1171">
        <v>412.56099999999998</v>
      </c>
      <c r="I1171">
        <v>-9595.09</v>
      </c>
      <c r="J1171">
        <v>-79.009900000000002</v>
      </c>
      <c r="K1171">
        <v>2220.9</v>
      </c>
      <c r="L1171">
        <v>-11921.3</v>
      </c>
      <c r="M1171">
        <v>991.84</v>
      </c>
      <c r="N1171">
        <v>-1435.22</v>
      </c>
      <c r="O1171">
        <v>-11346.3</v>
      </c>
      <c r="P1171">
        <v>2172.38</v>
      </c>
      <c r="Q1171">
        <v>-5188.18</v>
      </c>
      <c r="R1171">
        <v>-12522.5</v>
      </c>
      <c r="S1171">
        <v>184.291</v>
      </c>
      <c r="T1171">
        <v>-1443.84</v>
      </c>
    </row>
    <row r="1172" spans="1:20" x14ac:dyDescent="0.3">
      <c r="A1172">
        <v>1168</v>
      </c>
      <c r="B1172">
        <v>1</v>
      </c>
      <c r="C1172">
        <v>-10942.5</v>
      </c>
      <c r="D1172">
        <v>526.798</v>
      </c>
      <c r="E1172">
        <v>-5671.06</v>
      </c>
      <c r="F1172">
        <v>-14833.8</v>
      </c>
      <c r="G1172">
        <v>9381.69</v>
      </c>
      <c r="H1172">
        <v>9020.43</v>
      </c>
      <c r="I1172">
        <v>-9674.2999999999993</v>
      </c>
      <c r="J1172">
        <v>-149.197</v>
      </c>
      <c r="K1172">
        <v>2602.7199999999998</v>
      </c>
      <c r="L1172">
        <v>-11834</v>
      </c>
      <c r="M1172">
        <v>1272.78</v>
      </c>
      <c r="N1172">
        <v>-1531.87</v>
      </c>
      <c r="O1172">
        <v>-11662.6</v>
      </c>
      <c r="P1172">
        <v>2953.65</v>
      </c>
      <c r="Q1172">
        <v>-5600.68</v>
      </c>
      <c r="R1172">
        <v>-12922.3</v>
      </c>
      <c r="S1172">
        <v>267.71199999999999</v>
      </c>
      <c r="T1172">
        <v>-1781.94</v>
      </c>
    </row>
    <row r="1173" spans="1:20" x14ac:dyDescent="0.3">
      <c r="A1173">
        <v>1169</v>
      </c>
      <c r="B1173">
        <v>0</v>
      </c>
      <c r="C1173">
        <v>-11688.7</v>
      </c>
      <c r="D1173">
        <v>583.75099999999998</v>
      </c>
      <c r="E1173">
        <v>-5583.43</v>
      </c>
      <c r="F1173">
        <v>-8071.8</v>
      </c>
      <c r="G1173">
        <v>1786.7</v>
      </c>
      <c r="H1173">
        <v>4085.81</v>
      </c>
      <c r="I1173">
        <v>-9573.43</v>
      </c>
      <c r="J1173">
        <v>-193.113</v>
      </c>
      <c r="K1173">
        <v>3067.95</v>
      </c>
      <c r="L1173">
        <v>-11215.4</v>
      </c>
      <c r="M1173">
        <v>1619.5</v>
      </c>
      <c r="N1173">
        <v>-1435.41</v>
      </c>
      <c r="O1173">
        <v>-12535.7</v>
      </c>
      <c r="P1173">
        <v>3322.63</v>
      </c>
      <c r="Q1173">
        <v>-5122.8</v>
      </c>
      <c r="R1173">
        <v>-12150.5</v>
      </c>
      <c r="S1173">
        <v>311.62799999999999</v>
      </c>
      <c r="T1173">
        <v>-1817.23</v>
      </c>
    </row>
    <row r="1174" spans="1:20" x14ac:dyDescent="0.3">
      <c r="A1174">
        <v>1170</v>
      </c>
      <c r="B1174">
        <v>1</v>
      </c>
      <c r="C1174">
        <v>-12614.7</v>
      </c>
      <c r="D1174">
        <v>452.20100000000002</v>
      </c>
      <c r="E1174">
        <v>-5184.17</v>
      </c>
      <c r="F1174">
        <v>-6567.04</v>
      </c>
      <c r="G1174">
        <v>-2324.37</v>
      </c>
      <c r="H1174">
        <v>-5275</v>
      </c>
      <c r="I1174">
        <v>-9770.75</v>
      </c>
      <c r="J1174">
        <v>-197.52500000000001</v>
      </c>
      <c r="K1174">
        <v>3331.45</v>
      </c>
      <c r="L1174">
        <v>-10719.3</v>
      </c>
      <c r="M1174">
        <v>1729.39</v>
      </c>
      <c r="N1174">
        <v>-1492.36</v>
      </c>
      <c r="O1174">
        <v>-12045</v>
      </c>
      <c r="P1174">
        <v>2375.31</v>
      </c>
      <c r="Q1174">
        <v>-4354.7700000000004</v>
      </c>
      <c r="R1174">
        <v>-11101.5</v>
      </c>
      <c r="S1174">
        <v>491.505</v>
      </c>
      <c r="T1174">
        <v>-1115.3599999999999</v>
      </c>
    </row>
    <row r="1175" spans="1:20" x14ac:dyDescent="0.3">
      <c r="A1175">
        <v>1171</v>
      </c>
      <c r="B1175">
        <v>0</v>
      </c>
      <c r="C1175">
        <v>-12931.1</v>
      </c>
      <c r="D1175">
        <v>750.39200000000005</v>
      </c>
      <c r="E1175">
        <v>-4644.34</v>
      </c>
      <c r="F1175">
        <v>-9567</v>
      </c>
      <c r="G1175">
        <v>-2129.2600000000002</v>
      </c>
      <c r="H1175">
        <v>-7658.74</v>
      </c>
      <c r="I1175">
        <v>-9832.32</v>
      </c>
      <c r="J1175">
        <v>-337.89699999999999</v>
      </c>
      <c r="K1175">
        <v>3393.01</v>
      </c>
      <c r="L1175">
        <v>-10280.299999999999</v>
      </c>
      <c r="M1175">
        <v>1773.31</v>
      </c>
      <c r="N1175">
        <v>-1431</v>
      </c>
      <c r="O1175">
        <v>-10811.9</v>
      </c>
      <c r="P1175">
        <v>1093.71</v>
      </c>
      <c r="Q1175">
        <v>-4126.16</v>
      </c>
      <c r="R1175">
        <v>-10350.700000000001</v>
      </c>
      <c r="S1175">
        <v>689.029</v>
      </c>
      <c r="T1175">
        <v>-395.45299999999997</v>
      </c>
    </row>
    <row r="1176" spans="1:20" x14ac:dyDescent="0.3">
      <c r="A1176">
        <v>1172</v>
      </c>
      <c r="B1176">
        <v>1</v>
      </c>
      <c r="C1176">
        <v>-12922.5</v>
      </c>
      <c r="D1176">
        <v>1597.23</v>
      </c>
      <c r="E1176">
        <v>-3845.62</v>
      </c>
      <c r="F1176">
        <v>-11183.5</v>
      </c>
      <c r="G1176">
        <v>-2335</v>
      </c>
      <c r="H1176">
        <v>-5049.6499999999996</v>
      </c>
      <c r="I1176">
        <v>-10012.200000000001</v>
      </c>
      <c r="J1176">
        <v>-390.637</v>
      </c>
      <c r="K1176">
        <v>3151.77</v>
      </c>
      <c r="L1176">
        <v>-10372.1</v>
      </c>
      <c r="M1176">
        <v>1812.81</v>
      </c>
      <c r="N1176">
        <v>-1351.99</v>
      </c>
      <c r="O1176">
        <v>-10666.3</v>
      </c>
      <c r="P1176">
        <v>456.82</v>
      </c>
      <c r="Q1176">
        <v>-4108.51</v>
      </c>
      <c r="R1176">
        <v>-10130.9</v>
      </c>
      <c r="S1176">
        <v>851.46</v>
      </c>
      <c r="T1176">
        <v>-280.947</v>
      </c>
    </row>
    <row r="1177" spans="1:20" x14ac:dyDescent="0.3">
      <c r="A1177">
        <v>1173</v>
      </c>
      <c r="B1177">
        <v>0</v>
      </c>
      <c r="C1177">
        <v>-13198.8</v>
      </c>
      <c r="D1177">
        <v>2821.66</v>
      </c>
      <c r="E1177">
        <v>-3402.05</v>
      </c>
      <c r="F1177">
        <v>-10846.6</v>
      </c>
      <c r="G1177">
        <v>-2370.3000000000002</v>
      </c>
      <c r="H1177">
        <v>-3543.05</v>
      </c>
      <c r="I1177">
        <v>-10279.9</v>
      </c>
      <c r="J1177">
        <v>-640.69299999999998</v>
      </c>
      <c r="K1177">
        <v>2875.25</v>
      </c>
      <c r="L1177">
        <v>-10460</v>
      </c>
      <c r="M1177">
        <v>1852.32</v>
      </c>
      <c r="N1177">
        <v>-1448.44</v>
      </c>
      <c r="O1177">
        <v>-10455.799999999999</v>
      </c>
      <c r="P1177">
        <v>289.77300000000002</v>
      </c>
      <c r="Q1177">
        <v>-4248.88</v>
      </c>
      <c r="R1177">
        <v>-10744.9</v>
      </c>
      <c r="S1177">
        <v>974.38400000000001</v>
      </c>
      <c r="T1177">
        <v>-592.36300000000006</v>
      </c>
    </row>
    <row r="1178" spans="1:20" x14ac:dyDescent="0.3">
      <c r="A1178">
        <v>1174</v>
      </c>
      <c r="B1178">
        <v>1</v>
      </c>
      <c r="C1178">
        <v>-13374.5</v>
      </c>
      <c r="D1178">
        <v>3664.7</v>
      </c>
      <c r="E1178">
        <v>-3112.28</v>
      </c>
      <c r="F1178">
        <v>-9591.73</v>
      </c>
      <c r="G1178">
        <v>-4721.4399999999996</v>
      </c>
      <c r="H1178">
        <v>-6099.48</v>
      </c>
      <c r="I1178">
        <v>-10135.299999999999</v>
      </c>
      <c r="J1178">
        <v>-952.31700000000001</v>
      </c>
      <c r="K1178">
        <v>2774.17</v>
      </c>
      <c r="L1178">
        <v>-10468.799999999999</v>
      </c>
      <c r="M1178">
        <v>1681.27</v>
      </c>
      <c r="N1178">
        <v>-1216.04</v>
      </c>
      <c r="O1178">
        <v>-10218.799999999999</v>
      </c>
      <c r="P1178">
        <v>-320.024</v>
      </c>
      <c r="Q1178">
        <v>-4722.72</v>
      </c>
      <c r="R1178">
        <v>-11491.1</v>
      </c>
      <c r="S1178">
        <v>1057.81</v>
      </c>
      <c r="T1178">
        <v>-947.904</v>
      </c>
    </row>
    <row r="1179" spans="1:20" x14ac:dyDescent="0.3">
      <c r="A1179">
        <v>1175</v>
      </c>
      <c r="B1179">
        <v>0</v>
      </c>
      <c r="C1179">
        <v>-13462.4</v>
      </c>
      <c r="D1179">
        <v>4138.97</v>
      </c>
      <c r="E1179">
        <v>-2941.02</v>
      </c>
      <c r="F1179">
        <v>-8915.32</v>
      </c>
      <c r="G1179">
        <v>-7403.29</v>
      </c>
      <c r="H1179">
        <v>-11352</v>
      </c>
      <c r="I1179">
        <v>-10113.299999999999</v>
      </c>
      <c r="J1179">
        <v>-1198.17</v>
      </c>
      <c r="K1179">
        <v>2660.07</v>
      </c>
      <c r="L1179">
        <v>-10539</v>
      </c>
      <c r="M1179">
        <v>1378.48</v>
      </c>
      <c r="N1179">
        <v>-939.51300000000003</v>
      </c>
      <c r="O1179">
        <v>-10402.799999999999</v>
      </c>
      <c r="P1179">
        <v>-1061.77</v>
      </c>
      <c r="Q1179">
        <v>-5201.18</v>
      </c>
      <c r="R1179">
        <v>-11715.3</v>
      </c>
      <c r="S1179">
        <v>1066.6300000000001</v>
      </c>
      <c r="T1179">
        <v>-1092.9000000000001</v>
      </c>
    </row>
    <row r="1180" spans="1:20" x14ac:dyDescent="0.3">
      <c r="A1180">
        <v>1176</v>
      </c>
      <c r="B1180">
        <v>1</v>
      </c>
      <c r="C1180">
        <v>-13506.3</v>
      </c>
      <c r="D1180">
        <v>4222.6099999999997</v>
      </c>
      <c r="E1180">
        <v>-3063.73</v>
      </c>
      <c r="F1180">
        <v>-8568.3799999999992</v>
      </c>
      <c r="G1180">
        <v>-7422.74</v>
      </c>
      <c r="H1180">
        <v>-12706.9</v>
      </c>
      <c r="I1180">
        <v>-10288.700000000001</v>
      </c>
      <c r="J1180">
        <v>-1365.01</v>
      </c>
      <c r="K1180">
        <v>2541.56</v>
      </c>
      <c r="L1180">
        <v>-10723.3</v>
      </c>
      <c r="M1180">
        <v>992.26499999999999</v>
      </c>
      <c r="N1180">
        <v>-838.43299999999999</v>
      </c>
      <c r="O1180">
        <v>-10780.2</v>
      </c>
      <c r="P1180">
        <v>-1250.9100000000001</v>
      </c>
      <c r="Q1180">
        <v>-5464.7</v>
      </c>
      <c r="R1180">
        <v>-11873.3</v>
      </c>
      <c r="S1180">
        <v>1171.9000000000001</v>
      </c>
      <c r="T1180">
        <v>-649.96500000000003</v>
      </c>
    </row>
    <row r="1181" spans="1:20" x14ac:dyDescent="0.3">
      <c r="A1181">
        <v>1177</v>
      </c>
      <c r="B1181">
        <v>0</v>
      </c>
      <c r="C1181">
        <v>-13651</v>
      </c>
      <c r="D1181">
        <v>4437.57</v>
      </c>
      <c r="E1181">
        <v>-3432.28</v>
      </c>
      <c r="F1181">
        <v>-8919.0499999999993</v>
      </c>
      <c r="G1181">
        <v>-5246.94</v>
      </c>
      <c r="H1181">
        <v>-9781.86</v>
      </c>
      <c r="I1181">
        <v>-10275.700000000001</v>
      </c>
      <c r="J1181">
        <v>-1347.58</v>
      </c>
      <c r="K1181">
        <v>2458.14</v>
      </c>
      <c r="L1181">
        <v>-10815.5</v>
      </c>
      <c r="M1181">
        <v>597.21900000000005</v>
      </c>
      <c r="N1181">
        <v>-934.87300000000005</v>
      </c>
      <c r="O1181">
        <v>-10859.4</v>
      </c>
      <c r="P1181">
        <v>-597.44899999999996</v>
      </c>
      <c r="Q1181">
        <v>-5561.37</v>
      </c>
      <c r="R1181">
        <v>-11961.2</v>
      </c>
      <c r="S1181">
        <v>1325.51</v>
      </c>
      <c r="T1181">
        <v>-66.224900000000005</v>
      </c>
    </row>
    <row r="1182" spans="1:20" x14ac:dyDescent="0.3">
      <c r="A1182">
        <v>1178</v>
      </c>
      <c r="B1182">
        <v>1</v>
      </c>
      <c r="C1182">
        <v>-13598.5</v>
      </c>
      <c r="D1182">
        <v>4534.24</v>
      </c>
      <c r="E1182">
        <v>-3722.06</v>
      </c>
      <c r="F1182">
        <v>-9318.51</v>
      </c>
      <c r="G1182">
        <v>-3328.41</v>
      </c>
      <c r="H1182">
        <v>-5963.39</v>
      </c>
      <c r="I1182">
        <v>-9920.39</v>
      </c>
      <c r="J1182">
        <v>-1237.9000000000001</v>
      </c>
      <c r="K1182">
        <v>2414.2199999999998</v>
      </c>
      <c r="L1182">
        <v>-10508.5</v>
      </c>
      <c r="M1182">
        <v>167.083</v>
      </c>
      <c r="N1182">
        <v>-877.93899999999996</v>
      </c>
      <c r="O1182">
        <v>-10828.8</v>
      </c>
      <c r="P1182">
        <v>188.22900000000001</v>
      </c>
      <c r="Q1182">
        <v>-5570.2</v>
      </c>
      <c r="R1182">
        <v>-11724.4</v>
      </c>
      <c r="S1182">
        <v>1378.26</v>
      </c>
      <c r="T1182">
        <v>-105.26900000000001</v>
      </c>
    </row>
    <row r="1183" spans="1:20" x14ac:dyDescent="0.3">
      <c r="A1183">
        <v>1179</v>
      </c>
      <c r="B1183">
        <v>0</v>
      </c>
      <c r="C1183">
        <v>-13449.3</v>
      </c>
      <c r="D1183">
        <v>4507.9799999999996</v>
      </c>
      <c r="E1183">
        <v>-4068.77</v>
      </c>
      <c r="F1183">
        <v>-9292.49</v>
      </c>
      <c r="G1183">
        <v>-1296.24</v>
      </c>
      <c r="H1183">
        <v>-3425.32</v>
      </c>
      <c r="I1183">
        <v>-9595.52</v>
      </c>
      <c r="J1183">
        <v>-1119.3800000000001</v>
      </c>
      <c r="K1183">
        <v>2304.5300000000002</v>
      </c>
      <c r="L1183">
        <v>-10117.9</v>
      </c>
      <c r="M1183">
        <v>-162.20099999999999</v>
      </c>
      <c r="N1183">
        <v>-834.01900000000001</v>
      </c>
      <c r="O1183">
        <v>-10684</v>
      </c>
      <c r="P1183">
        <v>557.25099999999998</v>
      </c>
      <c r="Q1183">
        <v>-5570.2</v>
      </c>
      <c r="R1183">
        <v>-11167.1</v>
      </c>
      <c r="S1183">
        <v>1347.58</v>
      </c>
      <c r="T1183">
        <v>-83.425299999999993</v>
      </c>
    </row>
    <row r="1184" spans="1:20" x14ac:dyDescent="0.3">
      <c r="A1184">
        <v>1180</v>
      </c>
      <c r="B1184">
        <v>1</v>
      </c>
      <c r="C1184">
        <v>-13256.2</v>
      </c>
      <c r="D1184">
        <v>4608.83</v>
      </c>
      <c r="E1184">
        <v>-4319.05</v>
      </c>
      <c r="F1184">
        <v>-8967.86</v>
      </c>
      <c r="G1184">
        <v>336.93599999999998</v>
      </c>
      <c r="H1184">
        <v>-2844.59</v>
      </c>
      <c r="I1184">
        <v>-9244.39</v>
      </c>
      <c r="J1184">
        <v>-1035.96</v>
      </c>
      <c r="K1184">
        <v>2080.75</v>
      </c>
      <c r="L1184">
        <v>-9793.0400000000009</v>
      </c>
      <c r="M1184">
        <v>-337.88200000000001</v>
      </c>
      <c r="N1184">
        <v>-899.78200000000004</v>
      </c>
      <c r="O1184">
        <v>-10596.2</v>
      </c>
      <c r="P1184">
        <v>1154</v>
      </c>
      <c r="Q1184">
        <v>-4973.68</v>
      </c>
      <c r="R1184">
        <v>-10574.5</v>
      </c>
      <c r="S1184">
        <v>1448.44</v>
      </c>
      <c r="T1184">
        <v>236.79300000000001</v>
      </c>
    </row>
    <row r="1185" spans="1:20" x14ac:dyDescent="0.3">
      <c r="A1185">
        <v>1181</v>
      </c>
      <c r="B1185">
        <v>0</v>
      </c>
      <c r="C1185">
        <v>-12848.2</v>
      </c>
      <c r="D1185">
        <v>4586.99</v>
      </c>
      <c r="E1185">
        <v>-4485.8999999999996</v>
      </c>
      <c r="F1185">
        <v>-8928.11</v>
      </c>
      <c r="G1185">
        <v>618.83100000000002</v>
      </c>
      <c r="H1185">
        <v>-3296.1</v>
      </c>
      <c r="I1185">
        <v>-8818.67</v>
      </c>
      <c r="J1185">
        <v>-992.03899999999999</v>
      </c>
      <c r="K1185">
        <v>1878.81</v>
      </c>
      <c r="L1185">
        <v>-9512.09</v>
      </c>
      <c r="M1185">
        <v>-390.63299999999998</v>
      </c>
      <c r="N1185">
        <v>-1084.06</v>
      </c>
      <c r="O1185">
        <v>-10587.3</v>
      </c>
      <c r="P1185">
        <v>1750.99</v>
      </c>
      <c r="Q1185">
        <v>-4091.56</v>
      </c>
      <c r="R1185">
        <v>-9911.7999999999993</v>
      </c>
      <c r="S1185">
        <v>1461.68</v>
      </c>
      <c r="T1185">
        <v>662.51499999999999</v>
      </c>
    </row>
    <row r="1186" spans="1:20" x14ac:dyDescent="0.3">
      <c r="A1186">
        <v>1182</v>
      </c>
      <c r="B1186">
        <v>1</v>
      </c>
      <c r="C1186">
        <v>-12483.8</v>
      </c>
      <c r="D1186">
        <v>4617.66</v>
      </c>
      <c r="E1186">
        <v>-4643.92</v>
      </c>
      <c r="F1186">
        <v>-8998.2900000000009</v>
      </c>
      <c r="G1186">
        <v>-280.23099999999999</v>
      </c>
      <c r="H1186">
        <v>-3954.43</v>
      </c>
      <c r="I1186">
        <v>-8278.85</v>
      </c>
      <c r="J1186">
        <v>-987.62300000000005</v>
      </c>
      <c r="K1186">
        <v>1611.11</v>
      </c>
      <c r="L1186">
        <v>-9235.56</v>
      </c>
      <c r="M1186">
        <v>-254.69399999999999</v>
      </c>
      <c r="N1186">
        <v>-1211.4000000000001</v>
      </c>
      <c r="O1186">
        <v>-10341.700000000001</v>
      </c>
      <c r="P1186">
        <v>2168.12</v>
      </c>
      <c r="Q1186">
        <v>-3358.4</v>
      </c>
      <c r="R1186">
        <v>-9205.1299999999992</v>
      </c>
      <c r="S1186">
        <v>1531.86</v>
      </c>
      <c r="T1186">
        <v>851.44399999999996</v>
      </c>
    </row>
    <row r="1187" spans="1:20" x14ac:dyDescent="0.3">
      <c r="A1187">
        <v>1183</v>
      </c>
      <c r="B1187">
        <v>0</v>
      </c>
      <c r="C1187">
        <v>-11952.8</v>
      </c>
      <c r="D1187">
        <v>4727.34</v>
      </c>
      <c r="E1187">
        <v>-4766.8500000000004</v>
      </c>
      <c r="F1187">
        <v>-8936.9500000000007</v>
      </c>
      <c r="G1187">
        <v>-640.66999999999996</v>
      </c>
      <c r="H1187">
        <v>-3748.79</v>
      </c>
      <c r="I1187">
        <v>-7795.96</v>
      </c>
      <c r="J1187">
        <v>-917.44600000000003</v>
      </c>
      <c r="K1187">
        <v>1369.67</v>
      </c>
      <c r="L1187">
        <v>-8888.85</v>
      </c>
      <c r="M1187">
        <v>78.768199999999993</v>
      </c>
      <c r="N1187">
        <v>-1224.6500000000001</v>
      </c>
      <c r="O1187">
        <v>-9819.5400000000009</v>
      </c>
      <c r="P1187">
        <v>2457.9</v>
      </c>
      <c r="Q1187">
        <v>-2892.93</v>
      </c>
      <c r="R1187">
        <v>-8529.1299999999992</v>
      </c>
      <c r="S1187">
        <v>1505.6</v>
      </c>
      <c r="T1187">
        <v>834.02</v>
      </c>
    </row>
    <row r="1188" spans="1:20" x14ac:dyDescent="0.3">
      <c r="A1188">
        <v>1184</v>
      </c>
      <c r="B1188">
        <v>1</v>
      </c>
      <c r="C1188">
        <v>-11259.4</v>
      </c>
      <c r="D1188">
        <v>4880.9399999999996</v>
      </c>
      <c r="E1188">
        <v>-4780.1000000000004</v>
      </c>
      <c r="F1188">
        <v>-8963.2000000000007</v>
      </c>
      <c r="G1188">
        <v>-320.7</v>
      </c>
      <c r="H1188">
        <v>-2415.19</v>
      </c>
      <c r="I1188">
        <v>-7321.91</v>
      </c>
      <c r="J1188">
        <v>-978.79</v>
      </c>
      <c r="K1188">
        <v>1202.81</v>
      </c>
      <c r="L1188">
        <v>-8392.9599999999991</v>
      </c>
      <c r="M1188">
        <v>539.57500000000005</v>
      </c>
      <c r="N1188">
        <v>-1154.48</v>
      </c>
      <c r="O1188">
        <v>-9091.0400000000009</v>
      </c>
      <c r="P1188">
        <v>2629.16</v>
      </c>
      <c r="Q1188">
        <v>-2633.82</v>
      </c>
      <c r="R1188">
        <v>-7857.55</v>
      </c>
      <c r="S1188">
        <v>1536.28</v>
      </c>
      <c r="T1188">
        <v>759.42700000000002</v>
      </c>
    </row>
    <row r="1189" spans="1:20" x14ac:dyDescent="0.3">
      <c r="A1189">
        <v>1185</v>
      </c>
      <c r="B1189">
        <v>0</v>
      </c>
      <c r="C1189">
        <v>-10337.799999999999</v>
      </c>
      <c r="D1189">
        <v>5074.05</v>
      </c>
      <c r="E1189">
        <v>-4885.3599999999997</v>
      </c>
      <c r="F1189">
        <v>-8827.27</v>
      </c>
      <c r="G1189">
        <v>249.78700000000001</v>
      </c>
      <c r="H1189">
        <v>-883.346</v>
      </c>
      <c r="I1189">
        <v>-6953.11</v>
      </c>
      <c r="J1189">
        <v>-1057.8</v>
      </c>
      <c r="K1189">
        <v>1009.71</v>
      </c>
      <c r="L1189">
        <v>-7914.48</v>
      </c>
      <c r="M1189">
        <v>1118.9000000000001</v>
      </c>
      <c r="N1189">
        <v>-1075.47</v>
      </c>
      <c r="O1189">
        <v>-8410.6299999999992</v>
      </c>
      <c r="P1189">
        <v>2576.65</v>
      </c>
      <c r="Q1189">
        <v>-2607.33</v>
      </c>
      <c r="R1189">
        <v>-7185.97</v>
      </c>
      <c r="S1189">
        <v>1575.78</v>
      </c>
      <c r="T1189">
        <v>680.41800000000001</v>
      </c>
    </row>
    <row r="1190" spans="1:20" x14ac:dyDescent="0.3">
      <c r="A1190">
        <v>1186</v>
      </c>
      <c r="B1190">
        <v>1</v>
      </c>
      <c r="C1190">
        <v>-9705.4599999999991</v>
      </c>
      <c r="D1190">
        <v>4148.7700000000004</v>
      </c>
      <c r="E1190">
        <v>-5003.88</v>
      </c>
      <c r="F1190">
        <v>-8493.81</v>
      </c>
      <c r="G1190">
        <v>561.654</v>
      </c>
      <c r="H1190">
        <v>-1974.25</v>
      </c>
      <c r="I1190">
        <v>-6632.66</v>
      </c>
      <c r="J1190">
        <v>-1136.81</v>
      </c>
      <c r="K1190">
        <v>706.92100000000005</v>
      </c>
      <c r="L1190">
        <v>-7440.43</v>
      </c>
      <c r="M1190">
        <v>1536.03</v>
      </c>
      <c r="N1190">
        <v>-996.45799999999997</v>
      </c>
      <c r="O1190">
        <v>-7809.22</v>
      </c>
      <c r="P1190">
        <v>2392.38</v>
      </c>
      <c r="Q1190">
        <v>-2431.89</v>
      </c>
      <c r="R1190">
        <v>-6584.57</v>
      </c>
      <c r="S1190">
        <v>1650.37</v>
      </c>
      <c r="T1190">
        <v>636.49599999999998</v>
      </c>
    </row>
    <row r="1191" spans="1:20" x14ac:dyDescent="0.3">
      <c r="A1191">
        <v>1187</v>
      </c>
      <c r="B1191">
        <v>0</v>
      </c>
      <c r="C1191">
        <v>-9990.08</v>
      </c>
      <c r="D1191">
        <v>1783.89</v>
      </c>
      <c r="E1191">
        <v>-4841.6899999999996</v>
      </c>
      <c r="F1191">
        <v>-8033</v>
      </c>
      <c r="G1191">
        <v>-214.441</v>
      </c>
      <c r="H1191">
        <v>-6729.74</v>
      </c>
      <c r="I1191">
        <v>-6386.8</v>
      </c>
      <c r="J1191">
        <v>-1180.73</v>
      </c>
      <c r="K1191">
        <v>425.97</v>
      </c>
      <c r="L1191">
        <v>-7141.81</v>
      </c>
      <c r="M1191">
        <v>1966.16</v>
      </c>
      <c r="N1191">
        <v>-952.53599999999994</v>
      </c>
      <c r="O1191">
        <v>-7462.27</v>
      </c>
      <c r="P1191">
        <v>2265.0300000000002</v>
      </c>
      <c r="Q1191">
        <v>-2690.5</v>
      </c>
      <c r="R1191">
        <v>-6132.35</v>
      </c>
      <c r="S1191">
        <v>1729.38</v>
      </c>
      <c r="T1191">
        <v>596.99099999999999</v>
      </c>
    </row>
    <row r="1192" spans="1:20" x14ac:dyDescent="0.3">
      <c r="A1192">
        <v>1188</v>
      </c>
      <c r="B1192">
        <v>1</v>
      </c>
      <c r="C1192">
        <v>-11122</v>
      </c>
      <c r="D1192">
        <v>-1516.32</v>
      </c>
      <c r="E1192">
        <v>-4995.04</v>
      </c>
      <c r="F1192">
        <v>-7839.65</v>
      </c>
      <c r="G1192">
        <v>-1930.06</v>
      </c>
      <c r="H1192">
        <v>-9554</v>
      </c>
      <c r="I1192">
        <v>-6149.77</v>
      </c>
      <c r="J1192">
        <v>-1220.24</v>
      </c>
      <c r="K1192">
        <v>184.52500000000001</v>
      </c>
      <c r="L1192">
        <v>-6935.45</v>
      </c>
      <c r="M1192">
        <v>2190.19</v>
      </c>
      <c r="N1192">
        <v>-807.76900000000001</v>
      </c>
      <c r="O1192">
        <v>-7286.58</v>
      </c>
      <c r="P1192">
        <v>2111.4299999999998</v>
      </c>
      <c r="Q1192">
        <v>-2796.01</v>
      </c>
      <c r="R1192">
        <v>-5943.41</v>
      </c>
      <c r="S1192">
        <v>1773.3</v>
      </c>
      <c r="T1192">
        <v>417.137</v>
      </c>
    </row>
    <row r="1193" spans="1:20" x14ac:dyDescent="0.3">
      <c r="A1193">
        <v>1189</v>
      </c>
      <c r="B1193">
        <v>0</v>
      </c>
      <c r="C1193">
        <v>-12592.2</v>
      </c>
      <c r="D1193">
        <v>-4387.43</v>
      </c>
      <c r="E1193">
        <v>-5753.96</v>
      </c>
      <c r="F1193">
        <v>-7997.41</v>
      </c>
      <c r="G1193">
        <v>-3852.54</v>
      </c>
      <c r="H1193">
        <v>-8257.7999999999993</v>
      </c>
      <c r="I1193">
        <v>-6053.09</v>
      </c>
      <c r="J1193">
        <v>-1224.6500000000001</v>
      </c>
      <c r="K1193">
        <v>-17.4163</v>
      </c>
      <c r="L1193">
        <v>-6878.28</v>
      </c>
      <c r="M1193">
        <v>2492.9699999999998</v>
      </c>
      <c r="N1193">
        <v>-719.92399999999998</v>
      </c>
      <c r="O1193">
        <v>-7163.65</v>
      </c>
      <c r="P1193">
        <v>2339.37</v>
      </c>
      <c r="Q1193">
        <v>-2734.68</v>
      </c>
      <c r="R1193">
        <v>-5995.91</v>
      </c>
      <c r="S1193">
        <v>1742.63</v>
      </c>
      <c r="T1193">
        <v>-25.997199999999999</v>
      </c>
    </row>
    <row r="1194" spans="1:20" x14ac:dyDescent="0.3">
      <c r="A1194">
        <v>1190</v>
      </c>
      <c r="B1194">
        <v>1</v>
      </c>
      <c r="C1194">
        <v>-13005.7</v>
      </c>
      <c r="D1194">
        <v>-5051.96</v>
      </c>
      <c r="E1194">
        <v>-6513.38</v>
      </c>
      <c r="F1194">
        <v>-8335.2800000000007</v>
      </c>
      <c r="G1194">
        <v>-4174.2700000000004</v>
      </c>
      <c r="H1194">
        <v>-4550.3100000000004</v>
      </c>
      <c r="I1194">
        <v>-6079.34</v>
      </c>
      <c r="J1194">
        <v>-1294.83</v>
      </c>
      <c r="K1194">
        <v>-214.94</v>
      </c>
      <c r="L1194">
        <v>-6944.03</v>
      </c>
      <c r="M1194">
        <v>2738.84</v>
      </c>
      <c r="N1194">
        <v>-570.74099999999999</v>
      </c>
      <c r="O1194">
        <v>-7080.22</v>
      </c>
      <c r="P1194">
        <v>2159.77</v>
      </c>
      <c r="Q1194">
        <v>-2760.93</v>
      </c>
      <c r="R1194">
        <v>-6285.44</v>
      </c>
      <c r="S1194">
        <v>1773.3</v>
      </c>
      <c r="T1194">
        <v>-324.61799999999999</v>
      </c>
    </row>
    <row r="1195" spans="1:20" x14ac:dyDescent="0.3">
      <c r="A1195">
        <v>1191</v>
      </c>
      <c r="B1195">
        <v>0</v>
      </c>
      <c r="C1195">
        <v>-12054.2</v>
      </c>
      <c r="D1195">
        <v>-4043.53</v>
      </c>
      <c r="E1195">
        <v>-6421.89</v>
      </c>
      <c r="F1195">
        <v>-8725.91</v>
      </c>
      <c r="G1195">
        <v>-2327.92</v>
      </c>
      <c r="H1195">
        <v>-1652.44</v>
      </c>
      <c r="I1195">
        <v>-6259.19</v>
      </c>
      <c r="J1195">
        <v>-1338.75</v>
      </c>
      <c r="K1195">
        <v>-272.11599999999999</v>
      </c>
      <c r="L1195">
        <v>-7163.39</v>
      </c>
      <c r="M1195">
        <v>2940.78</v>
      </c>
      <c r="N1195">
        <v>-517.98199999999997</v>
      </c>
      <c r="O1195">
        <v>-7071.38</v>
      </c>
      <c r="P1195">
        <v>2238.5300000000002</v>
      </c>
      <c r="Q1195">
        <v>-2940.78</v>
      </c>
      <c r="R1195">
        <v>-6636.57</v>
      </c>
      <c r="S1195">
        <v>1777.72</v>
      </c>
      <c r="T1195">
        <v>-601.15200000000004</v>
      </c>
    </row>
    <row r="1196" spans="1:20" x14ac:dyDescent="0.3">
      <c r="A1196">
        <v>1192</v>
      </c>
      <c r="B1196">
        <v>1</v>
      </c>
      <c r="C1196">
        <v>-10421.799999999999</v>
      </c>
      <c r="D1196">
        <v>-3174.17</v>
      </c>
      <c r="E1196">
        <v>-6084.02</v>
      </c>
      <c r="F1196">
        <v>-8805.18</v>
      </c>
      <c r="G1196">
        <v>-865.73199999999997</v>
      </c>
      <c r="H1196">
        <v>-1764.21</v>
      </c>
      <c r="I1196">
        <v>-6421.63</v>
      </c>
      <c r="J1196">
        <v>-1343.17</v>
      </c>
      <c r="K1196">
        <v>-346.70800000000003</v>
      </c>
      <c r="L1196">
        <v>-7435.5</v>
      </c>
      <c r="M1196">
        <v>2962.87</v>
      </c>
      <c r="N1196">
        <v>-513.56399999999996</v>
      </c>
      <c r="O1196">
        <v>-7246.82</v>
      </c>
      <c r="P1196">
        <v>2216.69</v>
      </c>
      <c r="Q1196">
        <v>-3208.48</v>
      </c>
      <c r="R1196">
        <v>-7027.2</v>
      </c>
      <c r="S1196">
        <v>1812.81</v>
      </c>
      <c r="T1196">
        <v>-842.59799999999996</v>
      </c>
    </row>
    <row r="1197" spans="1:20" x14ac:dyDescent="0.3">
      <c r="A1197">
        <v>1193</v>
      </c>
      <c r="B1197">
        <v>0</v>
      </c>
      <c r="C1197">
        <v>-9073.92</v>
      </c>
      <c r="D1197">
        <v>-2870.87</v>
      </c>
      <c r="E1197">
        <v>-6044.25</v>
      </c>
      <c r="F1197">
        <v>-8563.99</v>
      </c>
      <c r="G1197">
        <v>-921.60699999999997</v>
      </c>
      <c r="H1197">
        <v>-3922.41</v>
      </c>
      <c r="I1197">
        <v>-6720</v>
      </c>
      <c r="J1197">
        <v>-1378.25</v>
      </c>
      <c r="K1197">
        <v>-390.63099999999997</v>
      </c>
      <c r="L1197">
        <v>-7676.95</v>
      </c>
      <c r="M1197">
        <v>3033.04</v>
      </c>
      <c r="N1197">
        <v>-513.56399999999996</v>
      </c>
      <c r="O1197">
        <v>-7584.69</v>
      </c>
      <c r="P1197">
        <v>2282.4499999999998</v>
      </c>
      <c r="Q1197">
        <v>-3379.75</v>
      </c>
      <c r="R1197">
        <v>-7527.51</v>
      </c>
      <c r="S1197">
        <v>1852.31</v>
      </c>
      <c r="T1197">
        <v>-1114.71</v>
      </c>
    </row>
    <row r="1198" spans="1:20" x14ac:dyDescent="0.3">
      <c r="A1198">
        <v>1194</v>
      </c>
      <c r="B1198">
        <v>1</v>
      </c>
      <c r="C1198">
        <v>-7840.44</v>
      </c>
      <c r="D1198">
        <v>-2388.23</v>
      </c>
      <c r="E1198">
        <v>-5693.39</v>
      </c>
      <c r="F1198">
        <v>-8462.89</v>
      </c>
      <c r="G1198">
        <v>-1439.32</v>
      </c>
      <c r="H1198">
        <v>-5099.76</v>
      </c>
      <c r="I1198">
        <v>-6895.69</v>
      </c>
      <c r="J1198">
        <v>-1487.93</v>
      </c>
      <c r="K1198">
        <v>-359.96300000000002</v>
      </c>
      <c r="L1198">
        <v>-7878.89</v>
      </c>
      <c r="M1198">
        <v>2971.71</v>
      </c>
      <c r="N1198">
        <v>-443.392</v>
      </c>
      <c r="O1198">
        <v>-7905.14</v>
      </c>
      <c r="P1198">
        <v>2326.37</v>
      </c>
      <c r="Q1198">
        <v>-3537.77</v>
      </c>
      <c r="R1198">
        <v>-7970.89</v>
      </c>
      <c r="S1198">
        <v>1926.9</v>
      </c>
      <c r="T1198">
        <v>-1285.99</v>
      </c>
    </row>
    <row r="1199" spans="1:20" x14ac:dyDescent="0.3">
      <c r="A1199">
        <v>1195</v>
      </c>
      <c r="B1199">
        <v>0</v>
      </c>
      <c r="C1199">
        <v>-6685.97</v>
      </c>
      <c r="D1199">
        <v>-1629.07</v>
      </c>
      <c r="E1199">
        <v>-5158</v>
      </c>
      <c r="F1199">
        <v>-8559.31</v>
      </c>
      <c r="G1199">
        <v>-1290.67</v>
      </c>
      <c r="H1199">
        <v>-4056.81</v>
      </c>
      <c r="I1199">
        <v>-7088.79</v>
      </c>
      <c r="J1199">
        <v>-1676.62</v>
      </c>
      <c r="K1199">
        <v>-215.2</v>
      </c>
      <c r="L1199">
        <v>-8111.5</v>
      </c>
      <c r="M1199">
        <v>2997.96</v>
      </c>
      <c r="N1199">
        <v>-504.726</v>
      </c>
      <c r="O1199">
        <v>-8186.09</v>
      </c>
      <c r="P1199">
        <v>2295.6999999999998</v>
      </c>
      <c r="Q1199">
        <v>-3695.79</v>
      </c>
      <c r="R1199">
        <v>-8335.27</v>
      </c>
      <c r="S1199">
        <v>1970.83</v>
      </c>
      <c r="T1199">
        <v>-1514.18</v>
      </c>
    </row>
    <row r="1200" spans="1:20" x14ac:dyDescent="0.3">
      <c r="A1200">
        <v>1196</v>
      </c>
      <c r="B1200">
        <v>1</v>
      </c>
      <c r="C1200">
        <v>-5540.33</v>
      </c>
      <c r="D1200">
        <v>-523.20600000000002</v>
      </c>
      <c r="E1200">
        <v>-4780.3599999999997</v>
      </c>
      <c r="F1200">
        <v>-8993.6</v>
      </c>
      <c r="G1200">
        <v>-387.01499999999999</v>
      </c>
      <c r="H1200">
        <v>-2507.56</v>
      </c>
      <c r="I1200">
        <v>-7321.4</v>
      </c>
      <c r="J1200">
        <v>-1663.63</v>
      </c>
      <c r="K1200">
        <v>-92.267499999999998</v>
      </c>
      <c r="L1200">
        <v>-8348.5300000000007</v>
      </c>
      <c r="M1200">
        <v>2826.95</v>
      </c>
      <c r="N1200">
        <v>-478.47800000000001</v>
      </c>
      <c r="O1200">
        <v>-8567.8799999999992</v>
      </c>
      <c r="P1200">
        <v>2256.1999999999998</v>
      </c>
      <c r="Q1200">
        <v>-3748.55</v>
      </c>
      <c r="R1200">
        <v>-8655.73</v>
      </c>
      <c r="S1200">
        <v>2010.33</v>
      </c>
      <c r="T1200">
        <v>-1575.78</v>
      </c>
    </row>
    <row r="1201" spans="1:20" x14ac:dyDescent="0.3">
      <c r="A1201">
        <v>1197</v>
      </c>
      <c r="B1201">
        <v>0</v>
      </c>
      <c r="C1201">
        <v>-4289.4399999999996</v>
      </c>
      <c r="D1201">
        <v>762.77599999999995</v>
      </c>
      <c r="E1201">
        <v>-4214.3100000000004</v>
      </c>
      <c r="F1201">
        <v>-9116.7999999999993</v>
      </c>
      <c r="G1201">
        <v>319.92099999999999</v>
      </c>
      <c r="H1201">
        <v>-2085.19</v>
      </c>
      <c r="I1201">
        <v>-7593.52</v>
      </c>
      <c r="J1201">
        <v>-1694.29</v>
      </c>
      <c r="K1201">
        <v>166.589</v>
      </c>
      <c r="L1201">
        <v>-8410.1299999999992</v>
      </c>
      <c r="M1201">
        <v>2734.68</v>
      </c>
      <c r="N1201">
        <v>-614.40200000000004</v>
      </c>
      <c r="O1201">
        <v>-8541.9</v>
      </c>
      <c r="P1201">
        <v>2111.44</v>
      </c>
      <c r="Q1201">
        <v>-3998.57</v>
      </c>
      <c r="R1201">
        <v>-8866.51</v>
      </c>
      <c r="S1201">
        <v>2049.84</v>
      </c>
      <c r="T1201">
        <v>-1510.03</v>
      </c>
    </row>
    <row r="1202" spans="1:20" x14ac:dyDescent="0.3">
      <c r="A1202">
        <v>1198</v>
      </c>
      <c r="B1202">
        <v>1</v>
      </c>
      <c r="C1202">
        <v>-3130.54</v>
      </c>
      <c r="D1202">
        <v>1996.26</v>
      </c>
      <c r="E1202">
        <v>-2990.2</v>
      </c>
      <c r="F1202">
        <v>-8704.61</v>
      </c>
      <c r="G1202">
        <v>149.452</v>
      </c>
      <c r="H1202">
        <v>-2370.02</v>
      </c>
      <c r="I1202">
        <v>-7799.88</v>
      </c>
      <c r="J1202">
        <v>-1663.63</v>
      </c>
      <c r="K1202">
        <v>478.20699999999999</v>
      </c>
      <c r="L1202">
        <v>-8484.7199999999993</v>
      </c>
      <c r="M1202">
        <v>2410.0700000000002</v>
      </c>
      <c r="N1202">
        <v>-632.07899999999995</v>
      </c>
      <c r="O1202">
        <v>-8462.89</v>
      </c>
      <c r="P1202">
        <v>2128.85</v>
      </c>
      <c r="Q1202">
        <v>-3889.16</v>
      </c>
      <c r="R1202">
        <v>-9134.2099999999991</v>
      </c>
      <c r="S1202">
        <v>2124.4299999999998</v>
      </c>
      <c r="T1202">
        <v>-1360.85</v>
      </c>
    </row>
    <row r="1203" spans="1:20" x14ac:dyDescent="0.3">
      <c r="A1203">
        <v>1199</v>
      </c>
      <c r="B1203">
        <v>0</v>
      </c>
      <c r="C1203">
        <v>-2300.6799999999998</v>
      </c>
      <c r="D1203">
        <v>2589.37</v>
      </c>
      <c r="E1203">
        <v>-1476.04</v>
      </c>
      <c r="F1203">
        <v>-8300.73</v>
      </c>
      <c r="G1203">
        <v>-407.75900000000001</v>
      </c>
      <c r="H1203">
        <v>-2585.23</v>
      </c>
      <c r="I1203">
        <v>-7962.32</v>
      </c>
      <c r="J1203">
        <v>-1589.04</v>
      </c>
      <c r="K1203">
        <v>724.07299999999998</v>
      </c>
      <c r="L1203">
        <v>-8458.48</v>
      </c>
      <c r="M1203">
        <v>2159.79</v>
      </c>
      <c r="N1203">
        <v>-632.07899999999995</v>
      </c>
      <c r="O1203">
        <v>-8804.91</v>
      </c>
      <c r="P1203">
        <v>2133.27</v>
      </c>
      <c r="Q1203">
        <v>-3660.97</v>
      </c>
      <c r="R1203">
        <v>-9235.31</v>
      </c>
      <c r="S1203">
        <v>2168.35</v>
      </c>
      <c r="T1203">
        <v>-1308.08</v>
      </c>
    </row>
    <row r="1204" spans="1:20" x14ac:dyDescent="0.3">
      <c r="A1204">
        <v>1200</v>
      </c>
      <c r="B1204">
        <v>1</v>
      </c>
      <c r="C1204">
        <v>-2282.4499999999998</v>
      </c>
      <c r="D1204">
        <v>2190.73</v>
      </c>
      <c r="E1204">
        <v>-601.971</v>
      </c>
      <c r="F1204">
        <v>-8326.7000000000007</v>
      </c>
      <c r="G1204">
        <v>-930.15899999999999</v>
      </c>
      <c r="H1204">
        <v>-2747.66</v>
      </c>
      <c r="I1204">
        <v>-8015.08</v>
      </c>
      <c r="J1204">
        <v>-1545.11</v>
      </c>
      <c r="K1204">
        <v>961.101</v>
      </c>
      <c r="L1204">
        <v>-8454.0499999999993</v>
      </c>
      <c r="M1204">
        <v>1957.84</v>
      </c>
      <c r="N1204">
        <v>-596.99400000000003</v>
      </c>
      <c r="O1204">
        <v>-8778.94</v>
      </c>
      <c r="P1204">
        <v>2098.1799999999998</v>
      </c>
      <c r="Q1204">
        <v>-3704.62</v>
      </c>
      <c r="R1204">
        <v>-9314.32</v>
      </c>
      <c r="S1204">
        <v>2278.02</v>
      </c>
      <c r="T1204">
        <v>-1268.58</v>
      </c>
    </row>
    <row r="1205" spans="1:20" x14ac:dyDescent="0.3">
      <c r="A1205">
        <v>1201</v>
      </c>
      <c r="B1205">
        <v>0</v>
      </c>
      <c r="C1205">
        <v>-2501.79</v>
      </c>
      <c r="D1205">
        <v>1571.92</v>
      </c>
      <c r="E1205">
        <v>-864.40800000000002</v>
      </c>
      <c r="F1205">
        <v>-8616.2099999999991</v>
      </c>
      <c r="G1205">
        <v>-1233.21</v>
      </c>
      <c r="H1205">
        <v>-3291.61</v>
      </c>
      <c r="I1205">
        <v>-8194.92</v>
      </c>
      <c r="J1205">
        <v>-1435.44</v>
      </c>
      <c r="K1205">
        <v>1127.96</v>
      </c>
      <c r="L1205">
        <v>-8313.7199999999993</v>
      </c>
      <c r="M1205">
        <v>1865.57</v>
      </c>
      <c r="N1205">
        <v>-592.57399999999996</v>
      </c>
      <c r="O1205">
        <v>-8770.09</v>
      </c>
      <c r="P1205">
        <v>2128.85</v>
      </c>
      <c r="Q1205">
        <v>-3783.63</v>
      </c>
      <c r="R1205">
        <v>-9288.08</v>
      </c>
      <c r="S1205">
        <v>2361.4499999999998</v>
      </c>
      <c r="T1205">
        <v>-1123.82</v>
      </c>
    </row>
    <row r="1206" spans="1:20" x14ac:dyDescent="0.3">
      <c r="A1206">
        <v>1202</v>
      </c>
      <c r="B1206">
        <v>1</v>
      </c>
      <c r="C1206">
        <v>-2668.65</v>
      </c>
      <c r="D1206">
        <v>1501.19</v>
      </c>
      <c r="E1206">
        <v>-1259.45</v>
      </c>
      <c r="F1206">
        <v>-8862.08</v>
      </c>
      <c r="G1206">
        <v>-1544.83</v>
      </c>
      <c r="H1206">
        <v>-3849.1</v>
      </c>
      <c r="I1206">
        <v>-8392.4500000000007</v>
      </c>
      <c r="J1206">
        <v>-1352.01</v>
      </c>
      <c r="K1206">
        <v>1250.9000000000001</v>
      </c>
      <c r="L1206">
        <v>-8225.8700000000008</v>
      </c>
      <c r="M1206">
        <v>1751.48</v>
      </c>
      <c r="N1206">
        <v>-627.65800000000002</v>
      </c>
      <c r="O1206">
        <v>-8419.25</v>
      </c>
      <c r="P1206">
        <v>2203.4299999999998</v>
      </c>
      <c r="Q1206">
        <v>-3827.56</v>
      </c>
      <c r="R1206">
        <v>-9178.41</v>
      </c>
      <c r="S1206">
        <v>2475.5500000000002</v>
      </c>
      <c r="T1206">
        <v>-895.63300000000004</v>
      </c>
    </row>
    <row r="1207" spans="1:20" x14ac:dyDescent="0.3">
      <c r="A1207">
        <v>1203</v>
      </c>
      <c r="B1207">
        <v>0</v>
      </c>
      <c r="C1207">
        <v>-2931.92</v>
      </c>
      <c r="D1207">
        <v>1501.19</v>
      </c>
      <c r="E1207">
        <v>-1163.33</v>
      </c>
      <c r="F1207">
        <v>-8853.5300000000007</v>
      </c>
      <c r="G1207">
        <v>-1860.87</v>
      </c>
      <c r="H1207">
        <v>-4226.74</v>
      </c>
      <c r="I1207">
        <v>-8449.6299999999992</v>
      </c>
      <c r="J1207">
        <v>-1308.08</v>
      </c>
      <c r="K1207">
        <v>1299.24</v>
      </c>
      <c r="L1207">
        <v>-8181.94</v>
      </c>
      <c r="M1207">
        <v>1808.38</v>
      </c>
      <c r="N1207">
        <v>-667.16300000000001</v>
      </c>
      <c r="O1207">
        <v>-8304.8799999999992</v>
      </c>
      <c r="P1207">
        <v>2247.36</v>
      </c>
      <c r="Q1207">
        <v>-3831.98</v>
      </c>
      <c r="R1207">
        <v>-9200.23</v>
      </c>
      <c r="S1207">
        <v>2558.98</v>
      </c>
      <c r="T1207">
        <v>-693.68899999999996</v>
      </c>
    </row>
    <row r="1208" spans="1:20" x14ac:dyDescent="0.3">
      <c r="A1208">
        <v>1204</v>
      </c>
      <c r="B1208">
        <v>1</v>
      </c>
      <c r="C1208">
        <v>-3173.37</v>
      </c>
      <c r="D1208">
        <v>1395.94</v>
      </c>
      <c r="E1208">
        <v>-864.97299999999996</v>
      </c>
      <c r="F1208">
        <v>-8743.85</v>
      </c>
      <c r="G1208">
        <v>-2282.16</v>
      </c>
      <c r="H1208">
        <v>-4512.12</v>
      </c>
      <c r="I1208">
        <v>-8383.89</v>
      </c>
      <c r="J1208">
        <v>-1233.5</v>
      </c>
      <c r="K1208">
        <v>1338.75</v>
      </c>
      <c r="L1208">
        <v>-8177.52</v>
      </c>
      <c r="M1208">
        <v>1887.39</v>
      </c>
      <c r="N1208">
        <v>-776.83500000000004</v>
      </c>
      <c r="O1208">
        <v>-8366.2000000000007</v>
      </c>
      <c r="P1208">
        <v>2357.0300000000002</v>
      </c>
      <c r="Q1208">
        <v>-3937.23</v>
      </c>
      <c r="R1208">
        <v>-9274.82</v>
      </c>
      <c r="S1208">
        <v>2567.8200000000002</v>
      </c>
      <c r="T1208">
        <v>-566.33299999999997</v>
      </c>
    </row>
    <row r="1209" spans="1:20" x14ac:dyDescent="0.3">
      <c r="A1209">
        <v>1205</v>
      </c>
      <c r="B1209">
        <v>0</v>
      </c>
      <c r="C1209">
        <v>-3234.98</v>
      </c>
      <c r="D1209">
        <v>1066.92</v>
      </c>
      <c r="E1209">
        <v>-794.52</v>
      </c>
      <c r="F1209">
        <v>-8625.34</v>
      </c>
      <c r="G1209">
        <v>-2716.71</v>
      </c>
      <c r="H1209">
        <v>-4928.99</v>
      </c>
      <c r="I1209">
        <v>-8375.0400000000009</v>
      </c>
      <c r="J1209">
        <v>-1154.49</v>
      </c>
      <c r="K1209">
        <v>1343.17</v>
      </c>
      <c r="L1209">
        <v>-8107.35</v>
      </c>
      <c r="M1209">
        <v>2001.49</v>
      </c>
      <c r="N1209">
        <v>-825.18200000000002</v>
      </c>
      <c r="O1209">
        <v>-8480.2999999999993</v>
      </c>
      <c r="P1209">
        <v>2440.46</v>
      </c>
      <c r="Q1209">
        <v>-4020.66</v>
      </c>
      <c r="R1209">
        <v>-9283.66</v>
      </c>
      <c r="S1209">
        <v>2462.5700000000002</v>
      </c>
      <c r="T1209">
        <v>-553.06899999999996</v>
      </c>
    </row>
    <row r="1210" spans="1:20" x14ac:dyDescent="0.3">
      <c r="A1210">
        <v>1206</v>
      </c>
      <c r="B1210">
        <v>1</v>
      </c>
      <c r="C1210">
        <v>-3028.9</v>
      </c>
      <c r="D1210">
        <v>781.54499999999996</v>
      </c>
      <c r="E1210">
        <v>-930.43200000000002</v>
      </c>
      <c r="F1210">
        <v>-8612.08</v>
      </c>
      <c r="G1210">
        <v>-3186.34</v>
      </c>
      <c r="H1210">
        <v>-5328.45</v>
      </c>
      <c r="I1210">
        <v>-8375.0400000000009</v>
      </c>
      <c r="J1210">
        <v>-1040.3900000000001</v>
      </c>
      <c r="K1210">
        <v>1378.25</v>
      </c>
      <c r="L1210">
        <v>-8028.34</v>
      </c>
      <c r="M1210">
        <v>1979.67</v>
      </c>
      <c r="N1210">
        <v>-864.68700000000001</v>
      </c>
      <c r="O1210">
        <v>-8493.56</v>
      </c>
      <c r="P1210">
        <v>2519.4699999999998</v>
      </c>
      <c r="Q1210">
        <v>-4064.59</v>
      </c>
      <c r="R1210">
        <v>-9143.33</v>
      </c>
      <c r="S1210">
        <v>2414.2199999999998</v>
      </c>
      <c r="T1210">
        <v>-307.48599999999999</v>
      </c>
    </row>
    <row r="1211" spans="1:20" x14ac:dyDescent="0.3">
      <c r="A1211">
        <v>1207</v>
      </c>
      <c r="B1211">
        <v>0</v>
      </c>
      <c r="C1211">
        <v>-2826.96</v>
      </c>
      <c r="D1211">
        <v>575.178</v>
      </c>
      <c r="E1211">
        <v>-1158.6199999999999</v>
      </c>
      <c r="F1211">
        <v>-8612.08</v>
      </c>
      <c r="G1211">
        <v>-3309.57</v>
      </c>
      <c r="H1211">
        <v>-5372.67</v>
      </c>
      <c r="I1211">
        <v>-8304.8799999999992</v>
      </c>
      <c r="J1211">
        <v>-992.04499999999996</v>
      </c>
      <c r="K1211">
        <v>1347.59</v>
      </c>
      <c r="L1211">
        <v>-7984.42</v>
      </c>
      <c r="M1211">
        <v>2115.58</v>
      </c>
      <c r="N1211">
        <v>-904.19200000000001</v>
      </c>
      <c r="O1211">
        <v>-8528.64</v>
      </c>
      <c r="P1211">
        <v>2563.4</v>
      </c>
      <c r="Q1211">
        <v>-4174.26</v>
      </c>
      <c r="R1211">
        <v>-8985.31</v>
      </c>
      <c r="S1211">
        <v>2339.63</v>
      </c>
      <c r="T1211">
        <v>-66.035399999999996</v>
      </c>
    </row>
    <row r="1212" spans="1:20" x14ac:dyDescent="0.3">
      <c r="A1212">
        <v>1208</v>
      </c>
      <c r="B1212">
        <v>1</v>
      </c>
      <c r="C1212">
        <v>-2769.77</v>
      </c>
      <c r="D1212">
        <v>202.24</v>
      </c>
      <c r="E1212">
        <v>-1290.4000000000001</v>
      </c>
      <c r="F1212">
        <v>-8752.41</v>
      </c>
      <c r="G1212">
        <v>-2967.58</v>
      </c>
      <c r="H1212">
        <v>-5092.01</v>
      </c>
      <c r="I1212">
        <v>-8085.54</v>
      </c>
      <c r="J1212">
        <v>-987.62300000000005</v>
      </c>
      <c r="K1212">
        <v>1343.17</v>
      </c>
      <c r="L1212">
        <v>-7839.66</v>
      </c>
      <c r="M1212">
        <v>2168.35</v>
      </c>
      <c r="N1212">
        <v>-978.779</v>
      </c>
      <c r="O1212">
        <v>-8462.9</v>
      </c>
      <c r="P1212">
        <v>2602.9</v>
      </c>
      <c r="Q1212">
        <v>-4292.7700000000004</v>
      </c>
      <c r="R1212">
        <v>-8827.2900000000009</v>
      </c>
      <c r="S1212">
        <v>2295.71</v>
      </c>
      <c r="T1212">
        <v>100.827</v>
      </c>
    </row>
    <row r="1213" spans="1:20" x14ac:dyDescent="0.3">
      <c r="A1213">
        <v>1209</v>
      </c>
      <c r="B1213">
        <v>0</v>
      </c>
      <c r="C1213">
        <v>-2765.35</v>
      </c>
      <c r="D1213">
        <v>-52.476999999999997</v>
      </c>
      <c r="E1213">
        <v>-1619.41</v>
      </c>
      <c r="F1213">
        <v>-8735.01</v>
      </c>
      <c r="G1213">
        <v>-2432.21</v>
      </c>
      <c r="H1213">
        <v>-4846.13</v>
      </c>
      <c r="I1213">
        <v>-7918.67</v>
      </c>
      <c r="J1213">
        <v>-1022.71</v>
      </c>
      <c r="K1213">
        <v>1273</v>
      </c>
      <c r="L1213">
        <v>-7821.98</v>
      </c>
      <c r="M1213">
        <v>2172.77</v>
      </c>
      <c r="N1213">
        <v>-1092.8699999999999</v>
      </c>
      <c r="O1213">
        <v>-8383.89</v>
      </c>
      <c r="P1213">
        <v>2642.41</v>
      </c>
      <c r="Q1213">
        <v>-4270.95</v>
      </c>
      <c r="R1213">
        <v>-8599.1</v>
      </c>
      <c r="S1213">
        <v>2186.04</v>
      </c>
      <c r="T1213">
        <v>153.59800000000001</v>
      </c>
    </row>
    <row r="1214" spans="1:20" x14ac:dyDescent="0.3">
      <c r="A1214">
        <v>1210</v>
      </c>
      <c r="B1214">
        <v>1</v>
      </c>
      <c r="C1214">
        <v>-2940.76</v>
      </c>
      <c r="D1214">
        <v>-324.58699999999999</v>
      </c>
      <c r="E1214">
        <v>-1939.87</v>
      </c>
      <c r="F1214">
        <v>-8695.51</v>
      </c>
      <c r="G1214">
        <v>-1844.06</v>
      </c>
      <c r="H1214">
        <v>-4433.6899999999996</v>
      </c>
      <c r="I1214">
        <v>-7725.57</v>
      </c>
      <c r="J1214">
        <v>-992.04600000000005</v>
      </c>
      <c r="K1214">
        <v>1264.1600000000001</v>
      </c>
      <c r="L1214">
        <v>-7751.81</v>
      </c>
      <c r="M1214">
        <v>2102.61</v>
      </c>
      <c r="N1214">
        <v>-1141.22</v>
      </c>
      <c r="O1214">
        <v>-8339.9599999999991</v>
      </c>
      <c r="P1214">
        <v>2541.58</v>
      </c>
      <c r="Q1214">
        <v>-4371.78</v>
      </c>
      <c r="R1214">
        <v>-8326.99</v>
      </c>
      <c r="S1214">
        <v>2102.61</v>
      </c>
      <c r="T1214">
        <v>263.267</v>
      </c>
    </row>
    <row r="1215" spans="1:20" x14ac:dyDescent="0.3">
      <c r="A1215">
        <v>1211</v>
      </c>
      <c r="B1215">
        <v>0</v>
      </c>
      <c r="C1215">
        <v>-3313.69</v>
      </c>
      <c r="D1215">
        <v>-706.36199999999997</v>
      </c>
      <c r="E1215">
        <v>-2080.4899999999998</v>
      </c>
      <c r="F1215">
        <v>-8550.76</v>
      </c>
      <c r="G1215">
        <v>-1251.49</v>
      </c>
      <c r="H1215">
        <v>-3964.07</v>
      </c>
      <c r="I1215">
        <v>-7563.13</v>
      </c>
      <c r="J1215">
        <v>-1022.71</v>
      </c>
      <c r="K1215">
        <v>1229.08</v>
      </c>
      <c r="L1215">
        <v>-7602.64</v>
      </c>
      <c r="M1215">
        <v>2058.6799999999998</v>
      </c>
      <c r="N1215">
        <v>-1180.72</v>
      </c>
      <c r="O1215">
        <v>-8230.2900000000009</v>
      </c>
      <c r="P1215">
        <v>2598.48</v>
      </c>
      <c r="Q1215">
        <v>-4385.05</v>
      </c>
      <c r="R1215">
        <v>-7945.22</v>
      </c>
      <c r="S1215">
        <v>2058.6799999999998</v>
      </c>
      <c r="T1215">
        <v>416.86200000000002</v>
      </c>
    </row>
    <row r="1216" spans="1:20" x14ac:dyDescent="0.3">
      <c r="A1216">
        <v>1212</v>
      </c>
      <c r="B1216">
        <v>1</v>
      </c>
      <c r="C1216">
        <v>-3708.73</v>
      </c>
      <c r="D1216">
        <v>-890.91899999999998</v>
      </c>
      <c r="E1216">
        <v>-2339.33</v>
      </c>
      <c r="F1216">
        <v>-8533.06</v>
      </c>
      <c r="G1216">
        <v>-834.33299999999997</v>
      </c>
      <c r="H1216">
        <v>-3490.01</v>
      </c>
      <c r="I1216">
        <v>-7370.03</v>
      </c>
      <c r="J1216">
        <v>-1027.1300000000001</v>
      </c>
      <c r="K1216">
        <v>1259.73</v>
      </c>
      <c r="L1216">
        <v>-7514.78</v>
      </c>
      <c r="M1216">
        <v>1984.09</v>
      </c>
      <c r="N1216">
        <v>-1255.31</v>
      </c>
      <c r="O1216">
        <v>-8041.62</v>
      </c>
      <c r="P1216">
        <v>2712.57</v>
      </c>
      <c r="Q1216">
        <v>-4314.88</v>
      </c>
      <c r="R1216">
        <v>-7550.17</v>
      </c>
      <c r="S1216">
        <v>1949.01</v>
      </c>
      <c r="T1216">
        <v>609.96100000000001</v>
      </c>
    </row>
    <row r="1217" spans="1:20" x14ac:dyDescent="0.3">
      <c r="A1217">
        <v>1213</v>
      </c>
      <c r="B1217">
        <v>0</v>
      </c>
      <c r="C1217">
        <v>-3928.37</v>
      </c>
      <c r="D1217">
        <v>-1154.18</v>
      </c>
      <c r="E1217">
        <v>-2580.7800000000002</v>
      </c>
      <c r="F1217">
        <v>-8497.98</v>
      </c>
      <c r="G1217">
        <v>-860.26099999999997</v>
      </c>
      <c r="H1217">
        <v>-3226.44</v>
      </c>
      <c r="I1217">
        <v>-7242.67</v>
      </c>
      <c r="J1217">
        <v>-1062.21</v>
      </c>
      <c r="K1217">
        <v>1229.08</v>
      </c>
      <c r="L1217">
        <v>-7505.94</v>
      </c>
      <c r="M1217">
        <v>1940.17</v>
      </c>
      <c r="N1217">
        <v>-1299.24</v>
      </c>
      <c r="O1217">
        <v>-7879.18</v>
      </c>
      <c r="P1217">
        <v>2655.68</v>
      </c>
      <c r="Q1217">
        <v>-4270.96</v>
      </c>
      <c r="R1217">
        <v>-7295.45</v>
      </c>
      <c r="S1217">
        <v>1830.5</v>
      </c>
      <c r="T1217">
        <v>737.322</v>
      </c>
    </row>
    <row r="1218" spans="1:20" x14ac:dyDescent="0.3">
      <c r="A1218">
        <v>1214</v>
      </c>
      <c r="B1218">
        <v>1</v>
      </c>
      <c r="C1218">
        <v>-4020.65</v>
      </c>
      <c r="D1218">
        <v>-1360.55</v>
      </c>
      <c r="E1218">
        <v>-2642.41</v>
      </c>
      <c r="F1218">
        <v>-8493.56</v>
      </c>
      <c r="G1218">
        <v>-1114.67</v>
      </c>
      <c r="H1218">
        <v>-3199.9</v>
      </c>
      <c r="I1218">
        <v>-7159.24</v>
      </c>
      <c r="J1218">
        <v>-1031.55</v>
      </c>
      <c r="K1218">
        <v>1259.73</v>
      </c>
      <c r="L1218">
        <v>-7435.78</v>
      </c>
      <c r="M1218">
        <v>1900.66</v>
      </c>
      <c r="N1218">
        <v>-1303.6600000000001</v>
      </c>
      <c r="O1218">
        <v>-7651</v>
      </c>
      <c r="P1218">
        <v>2752.07</v>
      </c>
      <c r="Q1218">
        <v>-4231.45</v>
      </c>
      <c r="R1218">
        <v>-7128.58</v>
      </c>
      <c r="S1218">
        <v>1711.98</v>
      </c>
      <c r="T1218">
        <v>715.51300000000003</v>
      </c>
    </row>
    <row r="1219" spans="1:20" x14ac:dyDescent="0.3">
      <c r="A1219">
        <v>1215</v>
      </c>
      <c r="B1219">
        <v>0</v>
      </c>
      <c r="C1219">
        <v>-4204.91</v>
      </c>
      <c r="D1219">
        <v>-1417.75</v>
      </c>
      <c r="E1219">
        <v>-2576.67</v>
      </c>
      <c r="F1219">
        <v>-8528.64</v>
      </c>
      <c r="G1219">
        <v>-1426.29</v>
      </c>
      <c r="H1219">
        <v>-3480.55</v>
      </c>
      <c r="I1219">
        <v>-7080.23</v>
      </c>
      <c r="J1219">
        <v>-1027.1300000000001</v>
      </c>
      <c r="K1219">
        <v>1229.08</v>
      </c>
      <c r="L1219">
        <v>-7286.6</v>
      </c>
      <c r="M1219">
        <v>1966.4</v>
      </c>
      <c r="N1219">
        <v>-1233.5</v>
      </c>
      <c r="O1219">
        <v>-7589.37</v>
      </c>
      <c r="P1219">
        <v>2625.02</v>
      </c>
      <c r="Q1219">
        <v>-4191.95</v>
      </c>
      <c r="R1219">
        <v>-7005.65</v>
      </c>
      <c r="S1219">
        <v>1628.55</v>
      </c>
      <c r="T1219">
        <v>605.846</v>
      </c>
    </row>
    <row r="1220" spans="1:20" x14ac:dyDescent="0.3">
      <c r="A1220">
        <v>1216</v>
      </c>
      <c r="B1220">
        <v>1</v>
      </c>
      <c r="C1220">
        <v>-4612.91</v>
      </c>
      <c r="D1220">
        <v>-1457.26</v>
      </c>
      <c r="E1220">
        <v>-2462.58</v>
      </c>
      <c r="F1220">
        <v>-8638.31</v>
      </c>
      <c r="G1220">
        <v>-1777.41</v>
      </c>
      <c r="H1220">
        <v>-3901.82</v>
      </c>
      <c r="I1220">
        <v>-7036.3</v>
      </c>
      <c r="J1220">
        <v>-1097.29</v>
      </c>
      <c r="K1220">
        <v>1294.81</v>
      </c>
      <c r="L1220">
        <v>-7268.91</v>
      </c>
      <c r="M1220">
        <v>2010.33</v>
      </c>
      <c r="N1220">
        <v>-1259.73</v>
      </c>
      <c r="O1220">
        <v>-7514.79</v>
      </c>
      <c r="P1220">
        <v>2502.08</v>
      </c>
      <c r="Q1220">
        <v>-4222.6000000000004</v>
      </c>
      <c r="R1220">
        <v>-6957.29</v>
      </c>
      <c r="S1220">
        <v>1549.54</v>
      </c>
      <c r="T1220">
        <v>557.49300000000005</v>
      </c>
    </row>
    <row r="1221" spans="1:20" x14ac:dyDescent="0.3">
      <c r="A1221">
        <v>1217</v>
      </c>
      <c r="B1221">
        <v>0</v>
      </c>
      <c r="C1221">
        <v>-5117.63</v>
      </c>
      <c r="D1221">
        <v>-1391.52</v>
      </c>
      <c r="E1221">
        <v>-2203.7399999999998</v>
      </c>
      <c r="F1221">
        <v>-8546.34</v>
      </c>
      <c r="G1221">
        <v>-2027.71</v>
      </c>
      <c r="H1221">
        <v>-4125.8900000000003</v>
      </c>
      <c r="I1221">
        <v>-6961.72</v>
      </c>
      <c r="J1221">
        <v>-1071.06</v>
      </c>
      <c r="K1221">
        <v>1268.58</v>
      </c>
      <c r="L1221">
        <v>-7233.83</v>
      </c>
      <c r="M1221">
        <v>2084.91</v>
      </c>
      <c r="N1221">
        <v>-1299.24</v>
      </c>
      <c r="O1221">
        <v>-7435.78</v>
      </c>
      <c r="P1221">
        <v>2558.9699999999998</v>
      </c>
      <c r="Q1221">
        <v>-4191.95</v>
      </c>
      <c r="R1221">
        <v>-6952.87</v>
      </c>
      <c r="S1221">
        <v>1470.53</v>
      </c>
      <c r="T1221">
        <v>482.90800000000002</v>
      </c>
    </row>
    <row r="1222" spans="1:20" x14ac:dyDescent="0.3">
      <c r="A1222">
        <v>1218</v>
      </c>
      <c r="B1222">
        <v>1</v>
      </c>
      <c r="C1222">
        <v>-5666.27</v>
      </c>
      <c r="D1222">
        <v>-1417.75</v>
      </c>
      <c r="E1222">
        <v>-1927.21</v>
      </c>
      <c r="F1222">
        <v>-8497.99</v>
      </c>
      <c r="G1222">
        <v>-2264.7399999999998</v>
      </c>
      <c r="H1222">
        <v>-4218.18</v>
      </c>
      <c r="I1222">
        <v>-6987.95</v>
      </c>
      <c r="J1222">
        <v>-1031.55</v>
      </c>
      <c r="K1222">
        <v>1194</v>
      </c>
      <c r="L1222">
        <v>-7194.32</v>
      </c>
      <c r="M1222">
        <v>2128.84</v>
      </c>
      <c r="N1222">
        <v>-1338.74</v>
      </c>
      <c r="O1222">
        <v>-7321.69</v>
      </c>
      <c r="P1222">
        <v>2497.66</v>
      </c>
      <c r="Q1222">
        <v>-4152.4399999999996</v>
      </c>
      <c r="R1222">
        <v>-6917.79</v>
      </c>
      <c r="S1222">
        <v>1461.68</v>
      </c>
      <c r="T1222">
        <v>403.899</v>
      </c>
    </row>
    <row r="1223" spans="1:20" x14ac:dyDescent="0.3">
      <c r="A1223">
        <v>1219</v>
      </c>
      <c r="B1223">
        <v>0</v>
      </c>
      <c r="C1223">
        <v>-6114.1</v>
      </c>
      <c r="D1223">
        <v>-1422.18</v>
      </c>
      <c r="E1223">
        <v>-1720.84</v>
      </c>
      <c r="F1223">
        <v>-8528.64</v>
      </c>
      <c r="G1223">
        <v>-2045.73</v>
      </c>
      <c r="H1223">
        <v>-4332.2700000000004</v>
      </c>
      <c r="I1223">
        <v>-6922.21</v>
      </c>
      <c r="J1223">
        <v>-1062.21</v>
      </c>
      <c r="K1223">
        <v>1185.1500000000001</v>
      </c>
      <c r="L1223">
        <v>-7119.74</v>
      </c>
      <c r="M1223">
        <v>2238.5100000000002</v>
      </c>
      <c r="N1223">
        <v>-1273.01</v>
      </c>
      <c r="O1223">
        <v>-7273.33</v>
      </c>
      <c r="P1223">
        <v>2769.45</v>
      </c>
      <c r="Q1223">
        <v>-4253.26</v>
      </c>
      <c r="R1223">
        <v>-6983.52</v>
      </c>
      <c r="S1223">
        <v>1356.44</v>
      </c>
      <c r="T1223">
        <v>254.72900000000001</v>
      </c>
    </row>
    <row r="1224" spans="1:20" x14ac:dyDescent="0.3">
      <c r="A1224">
        <v>1220</v>
      </c>
      <c r="B1224">
        <v>1</v>
      </c>
      <c r="C1224">
        <v>-6338.17</v>
      </c>
      <c r="D1224">
        <v>-1387.1</v>
      </c>
      <c r="E1224">
        <v>-1663.63</v>
      </c>
      <c r="F1224">
        <v>-8568.14</v>
      </c>
      <c r="G1224">
        <v>-1663.95</v>
      </c>
      <c r="H1224">
        <v>-4205.22</v>
      </c>
      <c r="I1224">
        <v>-6913.36</v>
      </c>
      <c r="J1224">
        <v>-1066.6300000000001</v>
      </c>
      <c r="K1224">
        <v>1150.07</v>
      </c>
      <c r="L1224">
        <v>-7075.81</v>
      </c>
      <c r="M1224">
        <v>2286.86</v>
      </c>
      <c r="N1224">
        <v>-1264.1600000000001</v>
      </c>
      <c r="O1224">
        <v>-7339.07</v>
      </c>
      <c r="P1224">
        <v>2524.21</v>
      </c>
      <c r="Q1224">
        <v>-4231.45</v>
      </c>
      <c r="R1224">
        <v>-7062.53</v>
      </c>
      <c r="S1224">
        <v>1308.0899999999999</v>
      </c>
      <c r="T1224">
        <v>26.551200000000001</v>
      </c>
    </row>
    <row r="1225" spans="1:20" x14ac:dyDescent="0.3">
      <c r="A1225">
        <v>1221</v>
      </c>
      <c r="B1225">
        <v>0</v>
      </c>
      <c r="C1225">
        <v>-6290.13</v>
      </c>
      <c r="D1225">
        <v>-1102.04</v>
      </c>
      <c r="E1225">
        <v>-1624.13</v>
      </c>
      <c r="F1225">
        <v>-8642.73</v>
      </c>
      <c r="G1225">
        <v>-1409.22</v>
      </c>
      <c r="H1225">
        <v>-3941.97</v>
      </c>
      <c r="I1225">
        <v>-6948.44</v>
      </c>
      <c r="J1225">
        <v>-1101.71</v>
      </c>
      <c r="K1225">
        <v>1040.4000000000001</v>
      </c>
      <c r="L1225">
        <v>-7036.3</v>
      </c>
      <c r="M1225">
        <v>2256.21</v>
      </c>
      <c r="N1225">
        <v>-1264.1600000000001</v>
      </c>
      <c r="O1225">
        <v>-7347.92</v>
      </c>
      <c r="P1225">
        <v>2453.73</v>
      </c>
      <c r="Q1225">
        <v>-4297.1899999999996</v>
      </c>
      <c r="R1225">
        <v>-7176.62</v>
      </c>
      <c r="S1225">
        <v>1198.42</v>
      </c>
      <c r="T1225">
        <v>-105.239</v>
      </c>
    </row>
    <row r="1226" spans="1:20" x14ac:dyDescent="0.3">
      <c r="A1226">
        <v>1222</v>
      </c>
      <c r="B1226">
        <v>1</v>
      </c>
      <c r="C1226">
        <v>-6246.21</v>
      </c>
      <c r="D1226">
        <v>-575.52200000000005</v>
      </c>
      <c r="E1226">
        <v>-1444.31</v>
      </c>
      <c r="F1226">
        <v>-8616.5</v>
      </c>
      <c r="G1226">
        <v>-1417.75</v>
      </c>
      <c r="H1226">
        <v>-3665.43</v>
      </c>
      <c r="I1226">
        <v>-6987.95</v>
      </c>
      <c r="J1226">
        <v>-1106.1400000000001</v>
      </c>
      <c r="K1226">
        <v>992.04899999999998</v>
      </c>
      <c r="L1226">
        <v>-7102.04</v>
      </c>
      <c r="M1226">
        <v>2251.7800000000002</v>
      </c>
      <c r="N1226">
        <v>-1229.08</v>
      </c>
      <c r="O1226">
        <v>-7418.08</v>
      </c>
      <c r="P1226">
        <v>2273.91</v>
      </c>
      <c r="Q1226">
        <v>-4341.12</v>
      </c>
      <c r="R1226">
        <v>-7260.06</v>
      </c>
      <c r="S1226">
        <v>1220.23</v>
      </c>
      <c r="T1226">
        <v>-258.83199999999999</v>
      </c>
    </row>
    <row r="1227" spans="1:20" x14ac:dyDescent="0.3">
      <c r="A1227">
        <v>1223</v>
      </c>
      <c r="B1227">
        <v>0</v>
      </c>
      <c r="C1227">
        <v>-6382.1</v>
      </c>
      <c r="D1227">
        <v>-57.534300000000002</v>
      </c>
      <c r="E1227">
        <v>-1176.6199999999999</v>
      </c>
      <c r="F1227">
        <v>-8577</v>
      </c>
      <c r="G1227">
        <v>-1316.94</v>
      </c>
      <c r="H1227">
        <v>-3529.22</v>
      </c>
      <c r="I1227">
        <v>-6992.37</v>
      </c>
      <c r="J1227">
        <v>-1106.1400000000001</v>
      </c>
      <c r="K1227">
        <v>952.54399999999998</v>
      </c>
      <c r="L1227">
        <v>-7075.81</v>
      </c>
      <c r="M1227">
        <v>2357.02</v>
      </c>
      <c r="N1227">
        <v>-1189.57</v>
      </c>
      <c r="O1227">
        <v>-7391.85</v>
      </c>
      <c r="P1227">
        <v>2181.62</v>
      </c>
      <c r="Q1227">
        <v>-4345.54</v>
      </c>
      <c r="R1227">
        <v>-7444.3</v>
      </c>
      <c r="S1227">
        <v>1224.6500000000001</v>
      </c>
      <c r="T1227">
        <v>-346.69299999999998</v>
      </c>
    </row>
    <row r="1228" spans="1:20" x14ac:dyDescent="0.3">
      <c r="A1228">
        <v>1224</v>
      </c>
      <c r="B1228">
        <v>1</v>
      </c>
      <c r="C1228">
        <v>-6610.27</v>
      </c>
      <c r="D1228">
        <v>245.553</v>
      </c>
      <c r="E1228">
        <v>-1005.33</v>
      </c>
      <c r="F1228">
        <v>-8572.57</v>
      </c>
      <c r="G1228">
        <v>-1233.5</v>
      </c>
      <c r="H1228">
        <v>-3445.78</v>
      </c>
      <c r="I1228">
        <v>-6957.29</v>
      </c>
      <c r="J1228">
        <v>-1071.06</v>
      </c>
      <c r="K1228">
        <v>948.11800000000005</v>
      </c>
      <c r="L1228">
        <v>-7106.46</v>
      </c>
      <c r="M1228">
        <v>2335.2199999999998</v>
      </c>
      <c r="N1228">
        <v>-1290.3800000000001</v>
      </c>
      <c r="O1228">
        <v>-7317.26</v>
      </c>
      <c r="P1228">
        <v>2383.2399999999998</v>
      </c>
      <c r="Q1228">
        <v>-4380.62</v>
      </c>
      <c r="R1228">
        <v>-7571.67</v>
      </c>
      <c r="S1228">
        <v>1224.6500000000001</v>
      </c>
      <c r="T1228">
        <v>-425.702</v>
      </c>
    </row>
    <row r="1229" spans="1:20" x14ac:dyDescent="0.3">
      <c r="A1229">
        <v>1225</v>
      </c>
      <c r="B1229">
        <v>0</v>
      </c>
      <c r="C1229">
        <v>-7022.69</v>
      </c>
      <c r="D1229">
        <v>346.69200000000001</v>
      </c>
      <c r="E1229">
        <v>-1127.94</v>
      </c>
      <c r="F1229">
        <v>-8537.49</v>
      </c>
      <c r="G1229">
        <v>-1259.73</v>
      </c>
      <c r="H1229">
        <v>-3401.85</v>
      </c>
      <c r="I1229">
        <v>-6987.95</v>
      </c>
      <c r="J1229">
        <v>-1066.6300000000001</v>
      </c>
      <c r="K1229">
        <v>948.11800000000005</v>
      </c>
      <c r="L1229">
        <v>-7145.97</v>
      </c>
      <c r="M1229">
        <v>2400.9499999999998</v>
      </c>
      <c r="N1229">
        <v>-1233.51</v>
      </c>
      <c r="O1229">
        <v>-7308.41</v>
      </c>
      <c r="P1229">
        <v>2339.64</v>
      </c>
      <c r="Q1229">
        <v>-4349.97</v>
      </c>
      <c r="R1229">
        <v>-7655.1</v>
      </c>
      <c r="S1229">
        <v>1189.57</v>
      </c>
      <c r="T1229">
        <v>-539.79100000000005</v>
      </c>
    </row>
    <row r="1230" spans="1:20" x14ac:dyDescent="0.3">
      <c r="A1230">
        <v>1226</v>
      </c>
      <c r="B1230">
        <v>1</v>
      </c>
      <c r="C1230">
        <v>-7562.48</v>
      </c>
      <c r="D1230">
        <v>460.78</v>
      </c>
      <c r="E1230">
        <v>-1321.04</v>
      </c>
      <c r="F1230">
        <v>-8462.91</v>
      </c>
      <c r="G1230">
        <v>-1509.71</v>
      </c>
      <c r="H1230">
        <v>-3467.58</v>
      </c>
      <c r="I1230">
        <v>-7062.53</v>
      </c>
      <c r="J1230">
        <v>-1066.6300000000001</v>
      </c>
      <c r="K1230">
        <v>983.197</v>
      </c>
      <c r="L1230">
        <v>-7185.47</v>
      </c>
      <c r="M1230">
        <v>2409.8000000000002</v>
      </c>
      <c r="N1230">
        <v>-1224.6500000000001</v>
      </c>
      <c r="O1230">
        <v>-7203.18</v>
      </c>
      <c r="P1230">
        <v>2190.48</v>
      </c>
      <c r="Q1230">
        <v>-4450.78</v>
      </c>
      <c r="R1230">
        <v>-7734.11</v>
      </c>
      <c r="S1230">
        <v>1220.23</v>
      </c>
      <c r="T1230">
        <v>-588.14700000000005</v>
      </c>
    </row>
    <row r="1231" spans="1:20" x14ac:dyDescent="0.3">
      <c r="A1231">
        <v>1227</v>
      </c>
      <c r="B1231">
        <v>0</v>
      </c>
      <c r="C1231">
        <v>-8326.01</v>
      </c>
      <c r="D1231">
        <v>509.137</v>
      </c>
      <c r="E1231">
        <v>-1553.64</v>
      </c>
      <c r="F1231">
        <v>-8454.0499999999993</v>
      </c>
      <c r="G1231">
        <v>-1891.47</v>
      </c>
      <c r="H1231">
        <v>-3757.06</v>
      </c>
      <c r="I1231">
        <v>-7071.38</v>
      </c>
      <c r="J1231">
        <v>-1101.71</v>
      </c>
      <c r="K1231">
        <v>952.54499999999996</v>
      </c>
      <c r="L1231">
        <v>-7189.9</v>
      </c>
      <c r="M1231">
        <v>2409.8000000000002</v>
      </c>
      <c r="N1231">
        <v>-1224.6500000000001</v>
      </c>
      <c r="O1231">
        <v>-7224.98</v>
      </c>
      <c r="P1231">
        <v>2418.3200000000002</v>
      </c>
      <c r="Q1231">
        <v>-4604.37</v>
      </c>
      <c r="R1231">
        <v>-7778.04</v>
      </c>
      <c r="S1231">
        <v>1224.6500000000001</v>
      </c>
      <c r="T1231">
        <v>-627.65200000000004</v>
      </c>
    </row>
    <row r="1232" spans="1:20" x14ac:dyDescent="0.3">
      <c r="A1232">
        <v>1228</v>
      </c>
      <c r="B1232">
        <v>1</v>
      </c>
      <c r="C1232">
        <v>-9151.18</v>
      </c>
      <c r="D1232">
        <v>443.40800000000002</v>
      </c>
      <c r="E1232">
        <v>-1860.82</v>
      </c>
      <c r="F1232">
        <v>-8489.1299999999992</v>
      </c>
      <c r="G1232">
        <v>-2040.98</v>
      </c>
      <c r="H1232">
        <v>-3897.71</v>
      </c>
      <c r="I1232">
        <v>-7071.38</v>
      </c>
      <c r="J1232">
        <v>-1071.06</v>
      </c>
      <c r="K1232">
        <v>983.19600000000003</v>
      </c>
      <c r="L1232">
        <v>-7154.82</v>
      </c>
      <c r="M1232">
        <v>2374.7199999999998</v>
      </c>
      <c r="N1232">
        <v>-1224.6500000000001</v>
      </c>
      <c r="O1232">
        <v>-7159.25</v>
      </c>
      <c r="P1232">
        <v>2344.0700000000002</v>
      </c>
      <c r="Q1232">
        <v>-4622.08</v>
      </c>
      <c r="R1232">
        <v>-7817.55</v>
      </c>
      <c r="S1232">
        <v>1259.73</v>
      </c>
      <c r="T1232">
        <v>-632.07899999999995</v>
      </c>
    </row>
    <row r="1233" spans="1:20" x14ac:dyDescent="0.3">
      <c r="A1233">
        <v>1229</v>
      </c>
      <c r="B1233">
        <v>0</v>
      </c>
      <c r="C1233">
        <v>-9700.16</v>
      </c>
      <c r="D1233">
        <v>189.01</v>
      </c>
      <c r="E1233">
        <v>-2282.09</v>
      </c>
      <c r="F1233">
        <v>-8458.48</v>
      </c>
      <c r="G1233">
        <v>-1843.79</v>
      </c>
      <c r="H1233">
        <v>-3910.99</v>
      </c>
      <c r="I1233">
        <v>-7106.46</v>
      </c>
      <c r="J1233">
        <v>-1066.6300000000001</v>
      </c>
      <c r="K1233">
        <v>1057.78</v>
      </c>
      <c r="L1233">
        <v>-7150.39</v>
      </c>
      <c r="M1233">
        <v>2405.37</v>
      </c>
      <c r="N1233">
        <v>-1224.6500000000001</v>
      </c>
      <c r="O1233">
        <v>-7115.31</v>
      </c>
      <c r="P1233">
        <v>2646.49</v>
      </c>
      <c r="Q1233">
        <v>-4657.1499999999996</v>
      </c>
      <c r="R1233">
        <v>-7786.9</v>
      </c>
      <c r="S1233">
        <v>1299.24</v>
      </c>
      <c r="T1233">
        <v>-632.07899999999995</v>
      </c>
    </row>
    <row r="1234" spans="1:20" x14ac:dyDescent="0.3">
      <c r="A1234">
        <v>1230</v>
      </c>
      <c r="B1234">
        <v>1</v>
      </c>
      <c r="C1234">
        <v>-10038.299999999999</v>
      </c>
      <c r="D1234">
        <v>193.09700000000001</v>
      </c>
      <c r="E1234">
        <v>-2716.64</v>
      </c>
      <c r="F1234">
        <v>-8524.2099999999991</v>
      </c>
      <c r="G1234">
        <v>-1536.61</v>
      </c>
      <c r="H1234">
        <v>-3840.83</v>
      </c>
      <c r="I1234">
        <v>-7181.04</v>
      </c>
      <c r="J1234">
        <v>-1101.71</v>
      </c>
      <c r="K1234">
        <v>1101.71</v>
      </c>
      <c r="L1234">
        <v>-7080.24</v>
      </c>
      <c r="M1234">
        <v>2339.65</v>
      </c>
      <c r="N1234">
        <v>-1189.58</v>
      </c>
      <c r="O1234">
        <v>-7075.81</v>
      </c>
      <c r="P1234">
        <v>2616.1799999999998</v>
      </c>
      <c r="Q1234">
        <v>-4591.43</v>
      </c>
      <c r="R1234">
        <v>-7782.47</v>
      </c>
      <c r="S1234">
        <v>1338.74</v>
      </c>
      <c r="T1234">
        <v>-632.07899999999995</v>
      </c>
    </row>
    <row r="1235" spans="1:20" x14ac:dyDescent="0.3">
      <c r="A1235">
        <v>1231</v>
      </c>
      <c r="B1235">
        <v>0</v>
      </c>
      <c r="C1235">
        <v>-10389.5</v>
      </c>
      <c r="D1235">
        <v>232.602</v>
      </c>
      <c r="E1235">
        <v>-3116.12</v>
      </c>
      <c r="F1235">
        <v>-8638.2999999999993</v>
      </c>
      <c r="G1235">
        <v>-1466.11</v>
      </c>
      <c r="H1235">
        <v>-3902.13</v>
      </c>
      <c r="I1235">
        <v>-7260.05</v>
      </c>
      <c r="J1235">
        <v>-1141.22</v>
      </c>
      <c r="K1235">
        <v>1176.29</v>
      </c>
      <c r="L1235">
        <v>-7176.61</v>
      </c>
      <c r="M1235">
        <v>2436.02</v>
      </c>
      <c r="N1235">
        <v>-1220.23</v>
      </c>
      <c r="O1235">
        <v>-7001.23</v>
      </c>
      <c r="P1235">
        <v>2712.56</v>
      </c>
      <c r="Q1235">
        <v>-4512.42</v>
      </c>
      <c r="R1235">
        <v>-7817.55</v>
      </c>
      <c r="S1235">
        <v>1378.24</v>
      </c>
      <c r="T1235">
        <v>-561.92399999999998</v>
      </c>
    </row>
    <row r="1236" spans="1:20" x14ac:dyDescent="0.3">
      <c r="A1236">
        <v>1232</v>
      </c>
      <c r="B1236">
        <v>1</v>
      </c>
      <c r="C1236">
        <v>-10990.5</v>
      </c>
      <c r="D1236">
        <v>-43.586599999999997</v>
      </c>
      <c r="E1236">
        <v>-3581.32</v>
      </c>
      <c r="F1236">
        <v>-8616.5</v>
      </c>
      <c r="G1236">
        <v>-1601.99</v>
      </c>
      <c r="H1236">
        <v>-3840.83</v>
      </c>
      <c r="I1236">
        <v>-7268.91</v>
      </c>
      <c r="J1236">
        <v>-1110.57</v>
      </c>
      <c r="K1236">
        <v>1185.1500000000001</v>
      </c>
      <c r="L1236">
        <v>-7119.74</v>
      </c>
      <c r="M1236">
        <v>2414.23</v>
      </c>
      <c r="N1236">
        <v>-1189.58</v>
      </c>
      <c r="O1236">
        <v>-6922.22</v>
      </c>
      <c r="P1236">
        <v>2725.84</v>
      </c>
      <c r="Q1236">
        <v>-4608.79</v>
      </c>
      <c r="R1236">
        <v>-7821.98</v>
      </c>
      <c r="S1236">
        <v>1452.83</v>
      </c>
      <c r="T1236">
        <v>-482.91500000000002</v>
      </c>
    </row>
    <row r="1237" spans="1:20" x14ac:dyDescent="0.3">
      <c r="A1237">
        <v>1233</v>
      </c>
      <c r="B1237">
        <v>0</v>
      </c>
      <c r="C1237">
        <v>-11833.1</v>
      </c>
      <c r="D1237">
        <v>-535.01</v>
      </c>
      <c r="E1237">
        <v>-4230.76</v>
      </c>
      <c r="F1237">
        <v>-8577</v>
      </c>
      <c r="G1237">
        <v>-1654.78</v>
      </c>
      <c r="H1237">
        <v>-3726.75</v>
      </c>
      <c r="I1237">
        <v>-7303.98</v>
      </c>
      <c r="J1237">
        <v>-1106.1400000000001</v>
      </c>
      <c r="K1237">
        <v>1255.3</v>
      </c>
      <c r="L1237">
        <v>-7040.73</v>
      </c>
      <c r="M1237">
        <v>2479.9499999999998</v>
      </c>
      <c r="N1237">
        <v>-1220.22</v>
      </c>
      <c r="O1237">
        <v>-6878.29</v>
      </c>
      <c r="P1237">
        <v>2971.38</v>
      </c>
      <c r="Q1237">
        <v>-4657.1499999999996</v>
      </c>
      <c r="R1237">
        <v>-7751.82</v>
      </c>
      <c r="S1237">
        <v>1496.76</v>
      </c>
      <c r="T1237">
        <v>-474.05900000000003</v>
      </c>
    </row>
    <row r="1238" spans="1:20" x14ac:dyDescent="0.3">
      <c r="A1238">
        <v>1234</v>
      </c>
      <c r="B1238">
        <v>1</v>
      </c>
      <c r="C1238">
        <v>-12737.3</v>
      </c>
      <c r="D1238">
        <v>-803.03399999999999</v>
      </c>
      <c r="E1238">
        <v>-4937.42</v>
      </c>
      <c r="F1238">
        <v>-8537.49</v>
      </c>
      <c r="G1238">
        <v>-1659.21</v>
      </c>
      <c r="H1238">
        <v>-3643.31</v>
      </c>
      <c r="I1238">
        <v>-7378.56</v>
      </c>
      <c r="J1238">
        <v>-1141.21</v>
      </c>
      <c r="K1238">
        <v>1334.31</v>
      </c>
      <c r="L1238">
        <v>-7066.95</v>
      </c>
      <c r="M1238">
        <v>2453.73</v>
      </c>
      <c r="N1238">
        <v>-1189.58</v>
      </c>
      <c r="O1238">
        <v>-6873.86</v>
      </c>
      <c r="P1238">
        <v>3072.53</v>
      </c>
      <c r="Q1238">
        <v>-4731.7299999999996</v>
      </c>
      <c r="R1238">
        <v>-7707.89</v>
      </c>
      <c r="S1238">
        <v>1536.26</v>
      </c>
      <c r="T1238">
        <v>-368.82900000000001</v>
      </c>
    </row>
    <row r="1239" spans="1:20" x14ac:dyDescent="0.3">
      <c r="A1239">
        <v>1235</v>
      </c>
      <c r="B1239">
        <v>0</v>
      </c>
      <c r="C1239">
        <v>-13435.4</v>
      </c>
      <c r="D1239">
        <v>-969.91</v>
      </c>
      <c r="E1239">
        <v>-5332.81</v>
      </c>
      <c r="F1239">
        <v>-8533.06</v>
      </c>
      <c r="G1239">
        <v>-1694.28</v>
      </c>
      <c r="H1239">
        <v>-3494.15</v>
      </c>
      <c r="I1239">
        <v>-7422.5</v>
      </c>
      <c r="J1239">
        <v>-1110.57</v>
      </c>
      <c r="K1239">
        <v>1378.24</v>
      </c>
      <c r="L1239">
        <v>-7036.31</v>
      </c>
      <c r="M1239">
        <v>2519.46</v>
      </c>
      <c r="N1239">
        <v>-1255.3</v>
      </c>
      <c r="O1239">
        <v>-6873.86</v>
      </c>
      <c r="P1239">
        <v>2906</v>
      </c>
      <c r="Q1239">
        <v>-4705.5200000000004</v>
      </c>
      <c r="R1239">
        <v>-7808.69</v>
      </c>
      <c r="S1239">
        <v>1610.85</v>
      </c>
      <c r="T1239">
        <v>-285.39100000000002</v>
      </c>
    </row>
    <row r="1240" spans="1:20" x14ac:dyDescent="0.3">
      <c r="A1240">
        <v>1236</v>
      </c>
      <c r="B1240">
        <v>1</v>
      </c>
      <c r="C1240">
        <v>-14107</v>
      </c>
      <c r="D1240">
        <v>-1408.54</v>
      </c>
      <c r="E1240">
        <v>-5583.13</v>
      </c>
      <c r="F1240">
        <v>-8603.2199999999993</v>
      </c>
      <c r="G1240">
        <v>-1768.86</v>
      </c>
      <c r="H1240">
        <v>-3546.59</v>
      </c>
      <c r="I1240">
        <v>-7426.93</v>
      </c>
      <c r="J1240">
        <v>-1071.06</v>
      </c>
      <c r="K1240">
        <v>1452.82</v>
      </c>
      <c r="L1240">
        <v>-7031.88</v>
      </c>
      <c r="M1240">
        <v>2458.16</v>
      </c>
      <c r="N1240">
        <v>-1264.1600000000001</v>
      </c>
      <c r="O1240">
        <v>-6908.93</v>
      </c>
      <c r="P1240">
        <v>2533.1</v>
      </c>
      <c r="Q1240">
        <v>-4595.8599999999997</v>
      </c>
      <c r="R1240">
        <v>-7751.82</v>
      </c>
      <c r="S1240">
        <v>1654.78</v>
      </c>
      <c r="T1240">
        <v>-241.458</v>
      </c>
    </row>
    <row r="1241" spans="1:20" x14ac:dyDescent="0.3">
      <c r="A1241">
        <v>1237</v>
      </c>
      <c r="B1241">
        <v>0</v>
      </c>
      <c r="C1241">
        <v>-14708.4</v>
      </c>
      <c r="D1241">
        <v>-1812.44</v>
      </c>
      <c r="E1241">
        <v>-5995.54</v>
      </c>
      <c r="F1241">
        <v>-8577</v>
      </c>
      <c r="G1241">
        <v>-1707.57</v>
      </c>
      <c r="H1241">
        <v>-3660.67</v>
      </c>
      <c r="I1241">
        <v>-7426.93</v>
      </c>
      <c r="J1241">
        <v>-1066.6300000000001</v>
      </c>
      <c r="K1241">
        <v>1496.76</v>
      </c>
      <c r="L1241">
        <v>-6996.8</v>
      </c>
      <c r="M1241">
        <v>2519.46</v>
      </c>
      <c r="N1241">
        <v>-1264.1600000000001</v>
      </c>
      <c r="O1241">
        <v>-6913.36</v>
      </c>
      <c r="P1241">
        <v>2243.2800000000002</v>
      </c>
      <c r="Q1241">
        <v>-4652.72</v>
      </c>
      <c r="R1241">
        <v>-7707.89</v>
      </c>
      <c r="S1241">
        <v>1694.28</v>
      </c>
      <c r="T1241">
        <v>-96.725099999999998</v>
      </c>
    </row>
    <row r="1242" spans="1:20" x14ac:dyDescent="0.3">
      <c r="A1242">
        <v>1238</v>
      </c>
      <c r="B1242">
        <v>1</v>
      </c>
      <c r="C1242">
        <v>-15511.4</v>
      </c>
      <c r="D1242">
        <v>-1716.43</v>
      </c>
      <c r="E1242">
        <v>-6114.41</v>
      </c>
      <c r="F1242">
        <v>-8572.57</v>
      </c>
      <c r="G1242">
        <v>-1663.64</v>
      </c>
      <c r="H1242">
        <v>-3744.11</v>
      </c>
      <c r="I1242">
        <v>-7426.93</v>
      </c>
      <c r="J1242">
        <v>-1066.6300000000001</v>
      </c>
      <c r="K1242">
        <v>1466.11</v>
      </c>
      <c r="L1242">
        <v>-6887.14</v>
      </c>
      <c r="M1242">
        <v>2458.16</v>
      </c>
      <c r="N1242">
        <v>-1158.93</v>
      </c>
      <c r="O1242">
        <v>-6808.14</v>
      </c>
      <c r="P1242">
        <v>2563.0300000000002</v>
      </c>
      <c r="Q1242">
        <v>-4626.51</v>
      </c>
      <c r="R1242">
        <v>-7598.23</v>
      </c>
      <c r="S1242">
        <v>1698.71</v>
      </c>
      <c r="T1242">
        <v>-8.8581800000000008</v>
      </c>
    </row>
    <row r="1243" spans="1:20" x14ac:dyDescent="0.3">
      <c r="A1243">
        <v>1239</v>
      </c>
      <c r="B1243">
        <v>0</v>
      </c>
      <c r="C1243">
        <v>-16621.599999999999</v>
      </c>
      <c r="D1243">
        <v>-962.12199999999996</v>
      </c>
      <c r="E1243">
        <v>-5702.36</v>
      </c>
      <c r="F1243">
        <v>-8537.49</v>
      </c>
      <c r="G1243">
        <v>-1624.13</v>
      </c>
      <c r="H1243">
        <v>-3823.12</v>
      </c>
      <c r="I1243">
        <v>-7321.7</v>
      </c>
      <c r="J1243">
        <v>-1031.56</v>
      </c>
      <c r="K1243">
        <v>1356.46</v>
      </c>
      <c r="L1243">
        <v>-6873.86</v>
      </c>
      <c r="M1243">
        <v>2484.38</v>
      </c>
      <c r="N1243">
        <v>-1005.34</v>
      </c>
      <c r="O1243">
        <v>-6619.47</v>
      </c>
      <c r="P1243">
        <v>2712.55</v>
      </c>
      <c r="Q1243">
        <v>-4411.62</v>
      </c>
      <c r="R1243">
        <v>-7479.72</v>
      </c>
      <c r="S1243">
        <v>1733.79</v>
      </c>
      <c r="T1243">
        <v>70.151399999999995</v>
      </c>
    </row>
    <row r="1244" spans="1:20" x14ac:dyDescent="0.3">
      <c r="A1244">
        <v>1240</v>
      </c>
      <c r="B1244">
        <v>1</v>
      </c>
      <c r="C1244">
        <v>-15557.5</v>
      </c>
      <c r="D1244">
        <v>-2026.6</v>
      </c>
      <c r="E1244">
        <v>-5298.45</v>
      </c>
      <c r="F1244">
        <v>-8603.2199999999993</v>
      </c>
      <c r="G1244">
        <v>-1760</v>
      </c>
      <c r="H1244">
        <v>-3867.05</v>
      </c>
      <c r="I1244">
        <v>-7378.56</v>
      </c>
      <c r="J1244">
        <v>-1027.1300000000001</v>
      </c>
      <c r="K1244">
        <v>1273.02</v>
      </c>
      <c r="L1244">
        <v>-6944.01</v>
      </c>
      <c r="M1244">
        <v>2523.89</v>
      </c>
      <c r="N1244">
        <v>-1057.77</v>
      </c>
      <c r="O1244">
        <v>-6527.17</v>
      </c>
      <c r="P1244">
        <v>2585.54</v>
      </c>
      <c r="Q1244">
        <v>-4349.97</v>
      </c>
      <c r="R1244">
        <v>-7431.36</v>
      </c>
      <c r="S1244">
        <v>1738.22</v>
      </c>
      <c r="T1244">
        <v>219.31200000000001</v>
      </c>
    </row>
    <row r="1245" spans="1:20" x14ac:dyDescent="0.3">
      <c r="A1245">
        <v>1241</v>
      </c>
      <c r="B1245">
        <v>0</v>
      </c>
      <c r="C1245">
        <v>-15336.8</v>
      </c>
      <c r="D1245">
        <v>-4242.21</v>
      </c>
      <c r="E1245">
        <v>-5745.21</v>
      </c>
      <c r="F1245">
        <v>-8717.2999999999993</v>
      </c>
      <c r="G1245">
        <v>-1882.95</v>
      </c>
      <c r="H1245">
        <v>-3906.56</v>
      </c>
      <c r="I1245">
        <v>-7352.35</v>
      </c>
      <c r="J1245">
        <v>-956.97799999999995</v>
      </c>
      <c r="K1245">
        <v>1194.01</v>
      </c>
      <c r="L1245">
        <v>-6882.72</v>
      </c>
      <c r="M1245">
        <v>2493.2399999999998</v>
      </c>
      <c r="N1245">
        <v>-961.40700000000004</v>
      </c>
      <c r="O1245">
        <v>-6483.24</v>
      </c>
      <c r="P1245">
        <v>2357.37</v>
      </c>
      <c r="Q1245">
        <v>-4626.1400000000003</v>
      </c>
      <c r="R1245">
        <v>-7462</v>
      </c>
      <c r="S1245">
        <v>1773.29</v>
      </c>
      <c r="T1245">
        <v>307.18</v>
      </c>
    </row>
    <row r="1246" spans="1:20" x14ac:dyDescent="0.3">
      <c r="A1246">
        <v>1242</v>
      </c>
      <c r="B1246">
        <v>1</v>
      </c>
      <c r="C1246">
        <v>-15643.6</v>
      </c>
      <c r="D1246">
        <v>-5731.19</v>
      </c>
      <c r="E1246">
        <v>-5035.57</v>
      </c>
      <c r="F1246">
        <v>-8835.82</v>
      </c>
      <c r="G1246">
        <v>-1931.31</v>
      </c>
      <c r="H1246">
        <v>-4016.21</v>
      </c>
      <c r="I1246">
        <v>-7382.99</v>
      </c>
      <c r="J1246">
        <v>-983.19299999999998</v>
      </c>
      <c r="K1246">
        <v>1220.22</v>
      </c>
      <c r="L1246">
        <v>-6768.63</v>
      </c>
      <c r="M1246">
        <v>2383.59</v>
      </c>
      <c r="N1246">
        <v>-913.04300000000001</v>
      </c>
      <c r="O1246">
        <v>-6619.11</v>
      </c>
      <c r="P1246">
        <v>2225.5700000000002</v>
      </c>
      <c r="Q1246">
        <v>-4731.7299999999996</v>
      </c>
      <c r="R1246">
        <v>-7255.98</v>
      </c>
      <c r="S1246">
        <v>1777.72</v>
      </c>
      <c r="T1246">
        <v>316.03899999999999</v>
      </c>
    </row>
    <row r="1247" spans="1:20" x14ac:dyDescent="0.3">
      <c r="A1247">
        <v>1243</v>
      </c>
      <c r="B1247">
        <v>0</v>
      </c>
      <c r="C1247">
        <v>-14350.6</v>
      </c>
      <c r="D1247">
        <v>-7850.43</v>
      </c>
      <c r="E1247">
        <v>-5148.57</v>
      </c>
      <c r="F1247">
        <v>-8814.0300000000007</v>
      </c>
      <c r="G1247">
        <v>-1760.37</v>
      </c>
      <c r="H1247">
        <v>-4204.88</v>
      </c>
      <c r="I1247">
        <v>-7632.95</v>
      </c>
      <c r="J1247">
        <v>-952.548</v>
      </c>
      <c r="K1247">
        <v>1119.43</v>
      </c>
      <c r="L1247">
        <v>-6790.42</v>
      </c>
      <c r="M1247">
        <v>2370.3000000000002</v>
      </c>
      <c r="N1247">
        <v>-873.53899999999999</v>
      </c>
      <c r="O1247">
        <v>-6742.05</v>
      </c>
      <c r="P1247">
        <v>2001.83</v>
      </c>
      <c r="Q1247">
        <v>-4740.59</v>
      </c>
      <c r="R1247">
        <v>-7159.25</v>
      </c>
      <c r="S1247">
        <v>1742.65</v>
      </c>
      <c r="T1247">
        <v>526.48900000000003</v>
      </c>
    </row>
    <row r="1248" spans="1:20" x14ac:dyDescent="0.3">
      <c r="A1248">
        <v>1244</v>
      </c>
      <c r="B1248">
        <v>1</v>
      </c>
      <c r="C1248">
        <v>-12989.7</v>
      </c>
      <c r="D1248">
        <v>-9185.82</v>
      </c>
      <c r="E1248">
        <v>-7174.4</v>
      </c>
      <c r="F1248">
        <v>-8809.6</v>
      </c>
      <c r="G1248">
        <v>-1562.84</v>
      </c>
      <c r="H1248">
        <v>-4367.33</v>
      </c>
      <c r="I1248">
        <v>-7699.03</v>
      </c>
      <c r="J1248">
        <v>-948.11800000000005</v>
      </c>
      <c r="K1248">
        <v>965.84</v>
      </c>
      <c r="L1248">
        <v>-6829.92</v>
      </c>
      <c r="M1248">
        <v>2405.37</v>
      </c>
      <c r="N1248">
        <v>-869.10799999999995</v>
      </c>
      <c r="O1248">
        <v>-7000.87</v>
      </c>
      <c r="P1248">
        <v>1729.72</v>
      </c>
      <c r="Q1248">
        <v>-4915.96</v>
      </c>
      <c r="R1248">
        <v>-7325.77</v>
      </c>
      <c r="S1248">
        <v>1773.29</v>
      </c>
      <c r="T1248">
        <v>798.59100000000001</v>
      </c>
    </row>
    <row r="1249" spans="1:20" x14ac:dyDescent="0.3">
      <c r="A1249">
        <v>1245</v>
      </c>
      <c r="B1249">
        <v>0</v>
      </c>
      <c r="C1249">
        <v>-12558.5</v>
      </c>
      <c r="D1249">
        <v>-8797.0499999999993</v>
      </c>
      <c r="E1249">
        <v>-6690.36</v>
      </c>
      <c r="F1249">
        <v>-8879.75</v>
      </c>
      <c r="G1249">
        <v>-1645.92</v>
      </c>
      <c r="H1249">
        <v>-4420.12</v>
      </c>
      <c r="I1249">
        <v>-7703.46</v>
      </c>
      <c r="J1249">
        <v>-983.19299999999998</v>
      </c>
      <c r="K1249">
        <v>983.19299999999998</v>
      </c>
      <c r="L1249">
        <v>-6939.58</v>
      </c>
      <c r="M1249">
        <v>2409.8000000000002</v>
      </c>
      <c r="N1249">
        <v>-939.25699999999995</v>
      </c>
      <c r="O1249">
        <v>-7417.7</v>
      </c>
      <c r="P1249">
        <v>1909.16</v>
      </c>
      <c r="Q1249">
        <v>-5183.6400000000003</v>
      </c>
      <c r="R1249">
        <v>-7628.51</v>
      </c>
      <c r="S1249">
        <v>1707.57</v>
      </c>
      <c r="T1249">
        <v>724.38</v>
      </c>
    </row>
    <row r="1250" spans="1:20" x14ac:dyDescent="0.3">
      <c r="A1250">
        <v>1246</v>
      </c>
      <c r="B1250">
        <v>1</v>
      </c>
      <c r="C1250">
        <v>-12768.6</v>
      </c>
      <c r="D1250">
        <v>-8379.85</v>
      </c>
      <c r="E1250">
        <v>-4247.3500000000004</v>
      </c>
      <c r="F1250">
        <v>-8993.83</v>
      </c>
      <c r="G1250">
        <v>-1904.73</v>
      </c>
      <c r="H1250">
        <v>-4424.55</v>
      </c>
      <c r="I1250">
        <v>-7843.76</v>
      </c>
      <c r="J1250">
        <v>-1162.99</v>
      </c>
      <c r="K1250">
        <v>987.62300000000005</v>
      </c>
      <c r="L1250">
        <v>-6987.94</v>
      </c>
      <c r="M1250">
        <v>2339.65</v>
      </c>
      <c r="N1250">
        <v>-948.11800000000005</v>
      </c>
      <c r="O1250">
        <v>-7676.88</v>
      </c>
      <c r="P1250">
        <v>2076.04</v>
      </c>
      <c r="Q1250">
        <v>-5144.5</v>
      </c>
      <c r="R1250">
        <v>-7874.4</v>
      </c>
      <c r="S1250">
        <v>1663.64</v>
      </c>
      <c r="T1250">
        <v>676.01499999999999</v>
      </c>
    </row>
    <row r="1251" spans="1:20" x14ac:dyDescent="0.3">
      <c r="A1251">
        <v>1247</v>
      </c>
      <c r="B1251">
        <v>0</v>
      </c>
      <c r="C1251">
        <v>-13746.6</v>
      </c>
      <c r="D1251">
        <v>-8019.87</v>
      </c>
      <c r="E1251">
        <v>-2512.46</v>
      </c>
      <c r="F1251">
        <v>-9147.42</v>
      </c>
      <c r="G1251">
        <v>-2005.89</v>
      </c>
      <c r="H1251">
        <v>-4494.7</v>
      </c>
      <c r="I1251">
        <v>-8001.78</v>
      </c>
      <c r="J1251">
        <v>-1255.3</v>
      </c>
      <c r="K1251">
        <v>1127.92</v>
      </c>
      <c r="L1251">
        <v>-7167.74</v>
      </c>
      <c r="M1251">
        <v>2260.64</v>
      </c>
      <c r="N1251">
        <v>-948.11800000000005</v>
      </c>
      <c r="O1251">
        <v>-7738.54</v>
      </c>
      <c r="P1251">
        <v>2093.7600000000002</v>
      </c>
      <c r="Q1251">
        <v>-5100.57</v>
      </c>
      <c r="R1251">
        <v>-8041.28</v>
      </c>
      <c r="S1251">
        <v>1589.06</v>
      </c>
      <c r="T1251">
        <v>706.65800000000002</v>
      </c>
    </row>
    <row r="1252" spans="1:20" x14ac:dyDescent="0.3">
      <c r="A1252">
        <v>1248</v>
      </c>
      <c r="B1252">
        <v>1</v>
      </c>
      <c r="C1252">
        <v>-15304.3</v>
      </c>
      <c r="D1252">
        <v>-6682.26</v>
      </c>
      <c r="E1252">
        <v>-1068.1300000000001</v>
      </c>
      <c r="F1252">
        <v>-9200.2199999999993</v>
      </c>
      <c r="G1252">
        <v>-1944.6</v>
      </c>
      <c r="H1252">
        <v>-4468.49</v>
      </c>
      <c r="I1252">
        <v>-8124.72</v>
      </c>
      <c r="J1252">
        <v>-1264.1600000000001</v>
      </c>
      <c r="K1252">
        <v>1321.01</v>
      </c>
      <c r="L1252">
        <v>-7540.64</v>
      </c>
      <c r="M1252">
        <v>2146.56</v>
      </c>
      <c r="N1252">
        <v>-842.89700000000005</v>
      </c>
      <c r="O1252">
        <v>-7918.33</v>
      </c>
      <c r="P1252">
        <v>2128.84</v>
      </c>
      <c r="Q1252">
        <v>-5131.21</v>
      </c>
      <c r="R1252">
        <v>-8234.3700000000008</v>
      </c>
      <c r="S1252">
        <v>1580.2</v>
      </c>
      <c r="T1252">
        <v>921.53200000000004</v>
      </c>
    </row>
    <row r="1253" spans="1:20" x14ac:dyDescent="0.3">
      <c r="A1253">
        <v>1249</v>
      </c>
      <c r="B1253">
        <v>0</v>
      </c>
      <c r="C1253">
        <v>-17450.099999999999</v>
      </c>
      <c r="D1253">
        <v>-3957.93</v>
      </c>
      <c r="E1253">
        <v>564.48199999999997</v>
      </c>
      <c r="F1253">
        <v>-9344.94</v>
      </c>
      <c r="G1253">
        <v>-1795.45</v>
      </c>
      <c r="H1253">
        <v>-4428.9799999999996</v>
      </c>
      <c r="I1253">
        <v>-8558.9</v>
      </c>
      <c r="J1253">
        <v>-1194.01</v>
      </c>
      <c r="K1253">
        <v>1343.17</v>
      </c>
      <c r="L1253">
        <v>-8426.7099999999991</v>
      </c>
      <c r="M1253">
        <v>2098.19</v>
      </c>
      <c r="N1253">
        <v>-654.23500000000001</v>
      </c>
      <c r="O1253">
        <v>-8606.89</v>
      </c>
      <c r="P1253">
        <v>2273.56</v>
      </c>
      <c r="Q1253">
        <v>-4819.9799999999996</v>
      </c>
      <c r="R1253">
        <v>-8782.64</v>
      </c>
      <c r="S1253">
        <v>1580.2</v>
      </c>
      <c r="T1253">
        <v>913.04499999999996</v>
      </c>
    </row>
    <row r="1254" spans="1:20" x14ac:dyDescent="0.3">
      <c r="A1254">
        <v>1250</v>
      </c>
      <c r="B1254">
        <v>1</v>
      </c>
      <c r="C1254">
        <v>-17487.8</v>
      </c>
      <c r="D1254">
        <v>-197.25800000000001</v>
      </c>
      <c r="E1254">
        <v>-827.71</v>
      </c>
      <c r="F1254">
        <v>-9818.6200000000008</v>
      </c>
      <c r="G1254">
        <v>-1812.8</v>
      </c>
      <c r="H1254">
        <v>-4214.1099999999997</v>
      </c>
      <c r="I1254">
        <v>-9313.5400000000009</v>
      </c>
      <c r="J1254">
        <v>-1185.1500000000001</v>
      </c>
      <c r="K1254">
        <v>1343.17</v>
      </c>
      <c r="L1254">
        <v>-9725.56</v>
      </c>
      <c r="M1254">
        <v>2093.7600000000002</v>
      </c>
      <c r="N1254">
        <v>-842.51900000000001</v>
      </c>
      <c r="O1254">
        <v>-9778.36</v>
      </c>
      <c r="P1254">
        <v>2256.21</v>
      </c>
      <c r="Q1254">
        <v>-4324.1400000000003</v>
      </c>
      <c r="R1254">
        <v>-10006.5</v>
      </c>
      <c r="S1254">
        <v>1615.27</v>
      </c>
      <c r="T1254">
        <v>768.32</v>
      </c>
    </row>
    <row r="1255" spans="1:20" x14ac:dyDescent="0.3">
      <c r="A1255">
        <v>1251</v>
      </c>
      <c r="B1255">
        <v>0</v>
      </c>
      <c r="C1255">
        <v>-11183.1</v>
      </c>
      <c r="D1255">
        <v>8479.25</v>
      </c>
      <c r="E1255">
        <v>-7059.73</v>
      </c>
      <c r="F1255">
        <v>-10332.200000000001</v>
      </c>
      <c r="G1255">
        <v>-1782.15</v>
      </c>
      <c r="H1255">
        <v>-3942.01</v>
      </c>
      <c r="I1255">
        <v>-9717.83</v>
      </c>
      <c r="J1255">
        <v>-1220.22</v>
      </c>
      <c r="K1255">
        <v>1693.9</v>
      </c>
      <c r="L1255">
        <v>-10858.3</v>
      </c>
      <c r="M1255">
        <v>2058.69</v>
      </c>
      <c r="N1255">
        <v>-1009.4</v>
      </c>
      <c r="O1255">
        <v>-11143.3</v>
      </c>
      <c r="P1255">
        <v>2006.27</v>
      </c>
      <c r="Q1255">
        <v>-4196.3900000000003</v>
      </c>
      <c r="R1255">
        <v>-11450.5</v>
      </c>
      <c r="S1255">
        <v>1584.63</v>
      </c>
      <c r="T1255">
        <v>399.86099999999999</v>
      </c>
    </row>
    <row r="1256" spans="1:20" x14ac:dyDescent="0.3">
      <c r="A1256">
        <v>1252</v>
      </c>
      <c r="B1256">
        <v>1</v>
      </c>
      <c r="C1256">
        <v>-8215.27</v>
      </c>
      <c r="D1256">
        <v>13273.5</v>
      </c>
      <c r="E1256">
        <v>-5121.3500000000004</v>
      </c>
      <c r="F1256">
        <v>-10951</v>
      </c>
      <c r="G1256">
        <v>-1637.43</v>
      </c>
      <c r="H1256">
        <v>-3735.62</v>
      </c>
      <c r="I1256">
        <v>-10073.4</v>
      </c>
      <c r="J1256">
        <v>-1294.8</v>
      </c>
      <c r="K1256">
        <v>2264.31</v>
      </c>
      <c r="L1256">
        <v>-11613.7</v>
      </c>
      <c r="M1256">
        <v>1668.45</v>
      </c>
      <c r="N1256">
        <v>-956.98199999999997</v>
      </c>
      <c r="O1256">
        <v>-12105.1</v>
      </c>
      <c r="P1256">
        <v>1694.66</v>
      </c>
      <c r="Q1256">
        <v>-4362.8900000000003</v>
      </c>
      <c r="R1256">
        <v>-12280.8</v>
      </c>
      <c r="S1256">
        <v>1369.76</v>
      </c>
      <c r="T1256">
        <v>-65.331800000000001</v>
      </c>
    </row>
    <row r="1257" spans="1:20" x14ac:dyDescent="0.3">
      <c r="A1257">
        <v>1253</v>
      </c>
      <c r="B1257">
        <v>0</v>
      </c>
      <c r="C1257">
        <v>-10921.6</v>
      </c>
      <c r="D1257">
        <v>7890.65</v>
      </c>
      <c r="E1257">
        <v>2585.0700000000002</v>
      </c>
      <c r="F1257">
        <v>-11863.6</v>
      </c>
      <c r="G1257">
        <v>-1093.6199999999999</v>
      </c>
      <c r="H1257">
        <v>-3362.74</v>
      </c>
      <c r="I1257">
        <v>-10464</v>
      </c>
      <c r="J1257">
        <v>-1303.6600000000001</v>
      </c>
      <c r="K1257">
        <v>2786.73</v>
      </c>
      <c r="L1257">
        <v>-11658.4</v>
      </c>
      <c r="M1257">
        <v>1198.8399999999999</v>
      </c>
      <c r="N1257">
        <v>-772.75699999999995</v>
      </c>
      <c r="O1257">
        <v>-12031.7</v>
      </c>
      <c r="P1257">
        <v>1448.77</v>
      </c>
      <c r="Q1257">
        <v>-4770.84</v>
      </c>
      <c r="R1257">
        <v>-12259.8</v>
      </c>
      <c r="S1257">
        <v>1132.73</v>
      </c>
      <c r="T1257">
        <v>-399.09300000000002</v>
      </c>
    </row>
    <row r="1258" spans="1:20" x14ac:dyDescent="0.3">
      <c r="A1258">
        <v>1254</v>
      </c>
      <c r="B1258">
        <v>1</v>
      </c>
      <c r="C1258">
        <v>-12105.1</v>
      </c>
      <c r="D1258">
        <v>2170.19</v>
      </c>
      <c r="E1258">
        <v>6426.91</v>
      </c>
      <c r="F1258">
        <v>-12566.2</v>
      </c>
      <c r="G1258">
        <v>-606.26599999999996</v>
      </c>
      <c r="H1258">
        <v>-3563.92</v>
      </c>
      <c r="I1258">
        <v>-10613.5</v>
      </c>
      <c r="J1258">
        <v>-1023.09</v>
      </c>
      <c r="K1258">
        <v>3124.93</v>
      </c>
      <c r="L1258">
        <v>-11233.1</v>
      </c>
      <c r="M1258">
        <v>584.49300000000005</v>
      </c>
      <c r="N1258">
        <v>-575.23400000000004</v>
      </c>
      <c r="O1258">
        <v>-10782</v>
      </c>
      <c r="P1258">
        <v>1106.53</v>
      </c>
      <c r="Q1258">
        <v>-5941.9</v>
      </c>
      <c r="R1258">
        <v>-11439.9</v>
      </c>
      <c r="S1258">
        <v>1035.99</v>
      </c>
      <c r="T1258">
        <v>-13.691599999999999</v>
      </c>
    </row>
    <row r="1259" spans="1:20" x14ac:dyDescent="0.3">
      <c r="A1259">
        <v>1255</v>
      </c>
      <c r="B1259">
        <v>0</v>
      </c>
      <c r="C1259">
        <v>-11330.2</v>
      </c>
      <c r="D1259">
        <v>-528.53899999999999</v>
      </c>
      <c r="E1259">
        <v>5251.69</v>
      </c>
      <c r="F1259">
        <v>-13202.7</v>
      </c>
      <c r="G1259">
        <v>-62.064900000000002</v>
      </c>
      <c r="H1259">
        <v>-4015.81</v>
      </c>
      <c r="I1259">
        <v>-10591.8</v>
      </c>
      <c r="J1259">
        <v>-566.76300000000003</v>
      </c>
      <c r="K1259">
        <v>3125.32</v>
      </c>
      <c r="L1259">
        <v>-10618.7</v>
      </c>
      <c r="M1259">
        <v>127.77500000000001</v>
      </c>
      <c r="N1259">
        <v>-482.92599999999999</v>
      </c>
      <c r="O1259">
        <v>-11293.2</v>
      </c>
      <c r="P1259">
        <v>1557.64</v>
      </c>
      <c r="Q1259">
        <v>-4821.18</v>
      </c>
      <c r="R1259">
        <v>-10461.1</v>
      </c>
      <c r="S1259">
        <v>1062.2</v>
      </c>
      <c r="T1259">
        <v>670.79600000000005</v>
      </c>
    </row>
    <row r="1260" spans="1:20" x14ac:dyDescent="0.3">
      <c r="A1260">
        <v>1256</v>
      </c>
      <c r="B1260">
        <v>1</v>
      </c>
      <c r="C1260">
        <v>-9080.0400000000009</v>
      </c>
      <c r="D1260">
        <v>-1772.1</v>
      </c>
      <c r="E1260">
        <v>-554.80100000000004</v>
      </c>
      <c r="F1260">
        <v>-13519.2</v>
      </c>
      <c r="G1260">
        <v>455.92899999999997</v>
      </c>
      <c r="H1260">
        <v>-4349.58</v>
      </c>
      <c r="I1260">
        <v>-10622.4</v>
      </c>
      <c r="J1260">
        <v>-162.85</v>
      </c>
      <c r="K1260">
        <v>2770.18</v>
      </c>
      <c r="L1260">
        <v>-10442.6</v>
      </c>
      <c r="M1260">
        <v>-61.2759</v>
      </c>
      <c r="N1260">
        <v>-193.488</v>
      </c>
      <c r="O1260">
        <v>-11342.3</v>
      </c>
      <c r="P1260">
        <v>2987.49</v>
      </c>
      <c r="Q1260">
        <v>-3960.15</v>
      </c>
      <c r="R1260">
        <v>-9894.36</v>
      </c>
      <c r="S1260">
        <v>1136.78</v>
      </c>
      <c r="T1260">
        <v>1101.31</v>
      </c>
    </row>
    <row r="1261" spans="1:20" x14ac:dyDescent="0.3">
      <c r="A1261">
        <v>1257</v>
      </c>
      <c r="B1261">
        <v>0</v>
      </c>
      <c r="C1261">
        <v>-10282.6</v>
      </c>
      <c r="D1261">
        <v>-247.88399999999999</v>
      </c>
      <c r="E1261">
        <v>-3333.37</v>
      </c>
      <c r="F1261">
        <v>-13620.3</v>
      </c>
      <c r="G1261">
        <v>864.27700000000004</v>
      </c>
      <c r="H1261">
        <v>-4700.6899999999996</v>
      </c>
      <c r="I1261">
        <v>-11047.7</v>
      </c>
      <c r="J1261">
        <v>21.770499999999998</v>
      </c>
      <c r="K1261">
        <v>2340.06</v>
      </c>
      <c r="L1261">
        <v>-11376.2</v>
      </c>
      <c r="M1261">
        <v>96.346800000000002</v>
      </c>
      <c r="N1261">
        <v>-263.23399999999998</v>
      </c>
      <c r="O1261">
        <v>-11758.8</v>
      </c>
      <c r="P1261">
        <v>3335.75</v>
      </c>
      <c r="Q1261">
        <v>-4116.9799999999996</v>
      </c>
      <c r="R1261">
        <v>-10678.4</v>
      </c>
      <c r="S1261">
        <v>1215.79</v>
      </c>
      <c r="T1261">
        <v>970.28599999999994</v>
      </c>
    </row>
    <row r="1262" spans="1:20" x14ac:dyDescent="0.3">
      <c r="A1262">
        <v>1258</v>
      </c>
      <c r="B1262">
        <v>1</v>
      </c>
      <c r="C1262">
        <v>-12432.8</v>
      </c>
      <c r="D1262">
        <v>-425.28699999999998</v>
      </c>
      <c r="E1262">
        <v>-8820.5400000000009</v>
      </c>
      <c r="F1262">
        <v>-13979.9</v>
      </c>
      <c r="G1262">
        <v>978.75599999999997</v>
      </c>
      <c r="H1262">
        <v>-4951.0200000000004</v>
      </c>
      <c r="I1262">
        <v>-11381.5</v>
      </c>
      <c r="J1262">
        <v>-65.708200000000005</v>
      </c>
      <c r="K1262">
        <v>2080.86</v>
      </c>
      <c r="L1262">
        <v>-12092.1</v>
      </c>
      <c r="M1262">
        <v>328.94099999999997</v>
      </c>
      <c r="N1262">
        <v>-977.95600000000002</v>
      </c>
      <c r="O1262">
        <v>-12022.4</v>
      </c>
      <c r="P1262">
        <v>2866.92</v>
      </c>
      <c r="Q1262">
        <v>-4042.8</v>
      </c>
      <c r="R1262">
        <v>-12608.5</v>
      </c>
      <c r="S1262">
        <v>1259.72</v>
      </c>
      <c r="T1262">
        <v>527.26599999999996</v>
      </c>
    </row>
    <row r="1263" spans="1:20" x14ac:dyDescent="0.3">
      <c r="A1263">
        <v>1259</v>
      </c>
      <c r="B1263">
        <v>0</v>
      </c>
      <c r="C1263">
        <v>-12786.3</v>
      </c>
      <c r="D1263">
        <v>-3209.59</v>
      </c>
      <c r="E1263">
        <v>-12076.4</v>
      </c>
      <c r="F1263">
        <v>-14971.2</v>
      </c>
      <c r="G1263">
        <v>882.41099999999994</v>
      </c>
      <c r="H1263">
        <v>-4907.4799999999996</v>
      </c>
      <c r="I1263">
        <v>-10820.7</v>
      </c>
      <c r="J1263">
        <v>-324.50599999999997</v>
      </c>
      <c r="K1263">
        <v>2229.61</v>
      </c>
      <c r="L1263">
        <v>-11606.4</v>
      </c>
      <c r="M1263">
        <v>706.25300000000004</v>
      </c>
      <c r="N1263">
        <v>-1277.06</v>
      </c>
      <c r="O1263">
        <v>-11522.9</v>
      </c>
      <c r="P1263">
        <v>2910.06</v>
      </c>
      <c r="Q1263">
        <v>-4239.93</v>
      </c>
      <c r="R1263">
        <v>-13645.7</v>
      </c>
      <c r="S1263">
        <v>1018.66</v>
      </c>
      <c r="T1263">
        <v>-332.57100000000003</v>
      </c>
    </row>
    <row r="1264" spans="1:20" x14ac:dyDescent="0.3">
      <c r="A1264">
        <v>1260</v>
      </c>
      <c r="B1264">
        <v>1</v>
      </c>
      <c r="C1264">
        <v>-11221.4</v>
      </c>
      <c r="D1264">
        <v>-5519.4</v>
      </c>
      <c r="E1264">
        <v>-6723.11</v>
      </c>
      <c r="F1264">
        <v>-15827.4</v>
      </c>
      <c r="G1264">
        <v>728.82600000000002</v>
      </c>
      <c r="H1264">
        <v>-4723.26</v>
      </c>
      <c r="I1264">
        <v>-10570</v>
      </c>
      <c r="J1264">
        <v>-495.827</v>
      </c>
      <c r="K1264">
        <v>2637.56</v>
      </c>
      <c r="L1264">
        <v>-10869.1</v>
      </c>
      <c r="M1264">
        <v>855.80499999999995</v>
      </c>
      <c r="N1264">
        <v>-917.88599999999997</v>
      </c>
      <c r="O1264">
        <v>-10930.4</v>
      </c>
      <c r="P1264">
        <v>3203.93</v>
      </c>
      <c r="Q1264">
        <v>-4932.87</v>
      </c>
      <c r="R1264">
        <v>-12871</v>
      </c>
      <c r="S1264">
        <v>601.84699999999998</v>
      </c>
      <c r="T1264">
        <v>-1030.75</v>
      </c>
    </row>
    <row r="1265" spans="1:20" x14ac:dyDescent="0.3">
      <c r="A1265">
        <v>1261</v>
      </c>
      <c r="B1265">
        <v>0</v>
      </c>
      <c r="C1265">
        <v>-8952.7199999999993</v>
      </c>
      <c r="D1265">
        <v>-7100.4</v>
      </c>
      <c r="E1265">
        <v>-4952.6400000000003</v>
      </c>
      <c r="F1265">
        <v>-15990.6</v>
      </c>
      <c r="G1265">
        <v>1096.8599999999999</v>
      </c>
      <c r="H1265">
        <v>-4595.88</v>
      </c>
      <c r="I1265">
        <v>-10793.3</v>
      </c>
      <c r="J1265">
        <v>-303.14100000000002</v>
      </c>
      <c r="K1265">
        <v>2651.26</v>
      </c>
      <c r="L1265">
        <v>-10399.1</v>
      </c>
      <c r="M1265">
        <v>1079.53</v>
      </c>
      <c r="N1265">
        <v>-869.10799999999995</v>
      </c>
      <c r="O1265">
        <v>-10828.8</v>
      </c>
      <c r="P1265">
        <v>3274.47</v>
      </c>
      <c r="Q1265">
        <v>-5052.2</v>
      </c>
      <c r="R1265">
        <v>-11743</v>
      </c>
      <c r="S1265">
        <v>482.928</v>
      </c>
      <c r="T1265">
        <v>-18.953299999999999</v>
      </c>
    </row>
    <row r="1266" spans="1:20" x14ac:dyDescent="0.3">
      <c r="A1266">
        <v>1262</v>
      </c>
      <c r="B1266">
        <v>1</v>
      </c>
      <c r="C1266">
        <v>-7568.84</v>
      </c>
      <c r="D1266">
        <v>-7584.54</v>
      </c>
      <c r="E1266">
        <v>-6222.41</v>
      </c>
      <c r="F1266">
        <v>-15613.7</v>
      </c>
      <c r="G1266">
        <v>1811.98</v>
      </c>
      <c r="H1266">
        <v>-4722.8500000000004</v>
      </c>
      <c r="I1266">
        <v>-10263.200000000001</v>
      </c>
      <c r="J1266">
        <v>-66.113299999999995</v>
      </c>
      <c r="K1266">
        <v>2366.27</v>
      </c>
      <c r="L1266">
        <v>-9999.59</v>
      </c>
      <c r="M1266">
        <v>1316.56</v>
      </c>
      <c r="N1266">
        <v>-834.03800000000001</v>
      </c>
      <c r="O1266">
        <v>-10824.4</v>
      </c>
      <c r="P1266">
        <v>3068.49</v>
      </c>
      <c r="Q1266">
        <v>-4776.07</v>
      </c>
      <c r="R1266">
        <v>-10948.1</v>
      </c>
      <c r="S1266">
        <v>614.34</v>
      </c>
      <c r="T1266">
        <v>1381.04</v>
      </c>
    </row>
    <row r="1267" spans="1:20" x14ac:dyDescent="0.3">
      <c r="A1267">
        <v>1263</v>
      </c>
      <c r="B1267">
        <v>0</v>
      </c>
      <c r="C1267">
        <v>-8514.1</v>
      </c>
      <c r="D1267">
        <v>-6186.57</v>
      </c>
      <c r="E1267">
        <v>-6820.64</v>
      </c>
      <c r="F1267">
        <v>-1747.3</v>
      </c>
      <c r="G1267">
        <v>212.87</v>
      </c>
      <c r="H1267">
        <v>-532.17399999999998</v>
      </c>
      <c r="I1267">
        <v>-9596.08</v>
      </c>
      <c r="J1267">
        <v>135.846</v>
      </c>
      <c r="K1267">
        <v>2015.16</v>
      </c>
      <c r="L1267">
        <v>-9674.68</v>
      </c>
      <c r="M1267">
        <v>1518.52</v>
      </c>
      <c r="N1267">
        <v>-864.67399999999998</v>
      </c>
      <c r="O1267">
        <v>-10613.9</v>
      </c>
      <c r="P1267">
        <v>2796.39</v>
      </c>
      <c r="Q1267">
        <v>-4424.96</v>
      </c>
      <c r="R1267">
        <v>-10162.5</v>
      </c>
      <c r="S1267">
        <v>667.149</v>
      </c>
      <c r="T1267">
        <v>1645.9</v>
      </c>
    </row>
    <row r="1268" spans="1:20" x14ac:dyDescent="0.3">
      <c r="A1268">
        <v>1264</v>
      </c>
      <c r="B1268">
        <v>1</v>
      </c>
      <c r="C1268">
        <v>-9388.0499999999993</v>
      </c>
      <c r="D1268">
        <v>-4391.53</v>
      </c>
      <c r="E1268">
        <v>-7014.14</v>
      </c>
      <c r="F1268">
        <v>0</v>
      </c>
      <c r="G1268">
        <v>0</v>
      </c>
      <c r="H1268">
        <v>0</v>
      </c>
      <c r="I1268">
        <v>-8994.64</v>
      </c>
      <c r="J1268">
        <v>122.95</v>
      </c>
      <c r="K1268">
        <v>1729.76</v>
      </c>
      <c r="L1268">
        <v>-9288.5</v>
      </c>
      <c r="M1268">
        <v>1575.76</v>
      </c>
      <c r="N1268">
        <v>-904.178</v>
      </c>
      <c r="O1268">
        <v>-10376.9</v>
      </c>
      <c r="P1268">
        <v>2590</v>
      </c>
      <c r="Q1268">
        <v>-4104.49</v>
      </c>
      <c r="R1268">
        <v>-9758.1299999999992</v>
      </c>
      <c r="S1268">
        <v>461.16399999999999</v>
      </c>
      <c r="T1268">
        <v>1063.02</v>
      </c>
    </row>
    <row r="1269" spans="1:20" x14ac:dyDescent="0.3">
      <c r="A1269">
        <v>1265</v>
      </c>
      <c r="B1269">
        <v>0</v>
      </c>
      <c r="C1269">
        <v>-9586.39</v>
      </c>
      <c r="D1269">
        <v>-3240.64</v>
      </c>
      <c r="E1269">
        <v>-6190.2</v>
      </c>
      <c r="F1269">
        <v>-12555</v>
      </c>
      <c r="G1269">
        <v>1928.84</v>
      </c>
      <c r="H1269">
        <v>-3787.53</v>
      </c>
      <c r="I1269">
        <v>-8542.35</v>
      </c>
      <c r="J1269">
        <v>118.515</v>
      </c>
      <c r="K1269">
        <v>1523.36</v>
      </c>
      <c r="L1269">
        <v>-8893.4599999999991</v>
      </c>
      <c r="M1269">
        <v>1720.48</v>
      </c>
      <c r="N1269">
        <v>-978.75300000000004</v>
      </c>
      <c r="O1269">
        <v>-10174.9</v>
      </c>
      <c r="P1269">
        <v>2217.12</v>
      </c>
      <c r="Q1269">
        <v>-3788.45</v>
      </c>
      <c r="R1269">
        <v>-9472.7199999999993</v>
      </c>
      <c r="S1269">
        <v>189.066</v>
      </c>
      <c r="T1269">
        <v>601.85599999999999</v>
      </c>
    </row>
    <row r="1270" spans="1:20" x14ac:dyDescent="0.3">
      <c r="A1270">
        <v>1266</v>
      </c>
      <c r="B1270">
        <v>1</v>
      </c>
      <c r="C1270">
        <v>-9459.42</v>
      </c>
      <c r="D1270">
        <v>-2138.94</v>
      </c>
      <c r="E1270">
        <v>-4751.12</v>
      </c>
      <c r="F1270">
        <v>-13581.7</v>
      </c>
      <c r="G1270">
        <v>1927.28</v>
      </c>
      <c r="H1270">
        <v>-4021.05</v>
      </c>
      <c r="I1270">
        <v>-8072.73</v>
      </c>
      <c r="J1270">
        <v>-21.763200000000001</v>
      </c>
      <c r="K1270">
        <v>1395.98</v>
      </c>
      <c r="L1270">
        <v>-8568.5499999999993</v>
      </c>
      <c r="M1270">
        <v>1773.29</v>
      </c>
      <c r="N1270">
        <v>-1092.83</v>
      </c>
      <c r="O1270">
        <v>-9696.86</v>
      </c>
      <c r="P1270">
        <v>1646.73</v>
      </c>
      <c r="Q1270">
        <v>-3297.06</v>
      </c>
      <c r="R1270">
        <v>-8985.7800000000007</v>
      </c>
      <c r="S1270">
        <v>193.089</v>
      </c>
      <c r="T1270">
        <v>763.48599999999999</v>
      </c>
    </row>
    <row r="1271" spans="1:20" x14ac:dyDescent="0.3">
      <c r="A1271">
        <v>1267</v>
      </c>
      <c r="B1271">
        <v>0</v>
      </c>
      <c r="C1271">
        <v>-8740.2900000000009</v>
      </c>
      <c r="D1271">
        <v>-50.867600000000003</v>
      </c>
      <c r="E1271">
        <v>-3635.7</v>
      </c>
      <c r="F1271">
        <v>-12528.7</v>
      </c>
      <c r="G1271">
        <v>1440.34</v>
      </c>
      <c r="H1271">
        <v>-3779.58</v>
      </c>
      <c r="I1271">
        <v>-7598.67</v>
      </c>
      <c r="J1271">
        <v>-39.504899999999999</v>
      </c>
      <c r="K1271">
        <v>1277.46</v>
      </c>
      <c r="L1271">
        <v>-8287.58</v>
      </c>
      <c r="M1271">
        <v>1707.58</v>
      </c>
      <c r="N1271">
        <v>-1106.1400000000001</v>
      </c>
      <c r="O1271">
        <v>-9183.2999999999993</v>
      </c>
      <c r="P1271">
        <v>1089.23</v>
      </c>
      <c r="Q1271">
        <v>-3099.13</v>
      </c>
      <c r="R1271">
        <v>-8331.93</v>
      </c>
      <c r="S1271">
        <v>162.45500000000001</v>
      </c>
      <c r="T1271">
        <v>1000.51</v>
      </c>
    </row>
    <row r="1272" spans="1:20" x14ac:dyDescent="0.3">
      <c r="A1272">
        <v>1268</v>
      </c>
      <c r="B1272">
        <v>1</v>
      </c>
      <c r="C1272">
        <v>-7950.2</v>
      </c>
      <c r="D1272">
        <v>1460.01</v>
      </c>
      <c r="E1272">
        <v>-2919.76</v>
      </c>
      <c r="F1272">
        <v>-11212.2</v>
      </c>
      <c r="G1272">
        <v>1067.05</v>
      </c>
      <c r="H1272">
        <v>-3893.24</v>
      </c>
      <c r="I1272">
        <v>-7159.68</v>
      </c>
      <c r="J1272">
        <v>-109.643</v>
      </c>
      <c r="K1272">
        <v>1158.95</v>
      </c>
      <c r="L1272">
        <v>-7975.98</v>
      </c>
      <c r="M1272">
        <v>1453.23</v>
      </c>
      <c r="N1272">
        <v>-1036</v>
      </c>
      <c r="O1272">
        <v>-8845.09</v>
      </c>
      <c r="P1272">
        <v>501.09199999999998</v>
      </c>
      <c r="Q1272">
        <v>-2976.18</v>
      </c>
      <c r="R1272">
        <v>-7730.49</v>
      </c>
      <c r="S1272">
        <v>87.881600000000006</v>
      </c>
      <c r="T1272">
        <v>886.85199999999998</v>
      </c>
    </row>
    <row r="1273" spans="1:20" x14ac:dyDescent="0.3">
      <c r="A1273">
        <v>1269</v>
      </c>
      <c r="B1273">
        <v>0</v>
      </c>
      <c r="C1273">
        <v>-7651.07</v>
      </c>
      <c r="D1273">
        <v>2040.53</v>
      </c>
      <c r="E1273">
        <v>-2353.39</v>
      </c>
      <c r="F1273">
        <v>-9974.25</v>
      </c>
      <c r="G1273">
        <v>360.82299999999998</v>
      </c>
      <c r="H1273">
        <v>-4261.67</v>
      </c>
      <c r="I1273">
        <v>-6900.48</v>
      </c>
      <c r="J1273">
        <v>-118.515</v>
      </c>
      <c r="K1273">
        <v>935.23099999999999</v>
      </c>
      <c r="L1273">
        <v>-7835.28</v>
      </c>
      <c r="M1273">
        <v>1141.6300000000001</v>
      </c>
      <c r="N1273">
        <v>-956.99099999999999</v>
      </c>
      <c r="O1273">
        <v>-8704.39</v>
      </c>
      <c r="P1273">
        <v>259.21100000000001</v>
      </c>
      <c r="Q1273">
        <v>-2857.66</v>
      </c>
      <c r="R1273">
        <v>-7243.13</v>
      </c>
      <c r="S1273">
        <v>-26.196200000000001</v>
      </c>
      <c r="T1273">
        <v>588.55899999999997</v>
      </c>
    </row>
    <row r="1274" spans="1:20" x14ac:dyDescent="0.3">
      <c r="A1274">
        <v>1270</v>
      </c>
      <c r="B1274">
        <v>1</v>
      </c>
      <c r="C1274">
        <v>-7975.14</v>
      </c>
      <c r="D1274">
        <v>2654.85</v>
      </c>
      <c r="E1274">
        <v>-1800.33</v>
      </c>
      <c r="F1274">
        <v>-8924.9500000000007</v>
      </c>
      <c r="G1274">
        <v>-1091.1300000000001</v>
      </c>
      <c r="H1274">
        <v>-5393.16</v>
      </c>
      <c r="I1274">
        <v>-6628.38</v>
      </c>
      <c r="J1274">
        <v>21.758700000000001</v>
      </c>
      <c r="K1274">
        <v>733.27200000000005</v>
      </c>
      <c r="L1274">
        <v>-7646.63</v>
      </c>
      <c r="M1274">
        <v>790.52300000000002</v>
      </c>
      <c r="N1274">
        <v>-842.91300000000001</v>
      </c>
      <c r="O1274">
        <v>-8620.9500000000007</v>
      </c>
      <c r="P1274">
        <v>342.23500000000001</v>
      </c>
      <c r="Q1274">
        <v>-2739.15</v>
      </c>
      <c r="R1274">
        <v>-6874.28</v>
      </c>
      <c r="S1274">
        <v>-109.642</v>
      </c>
      <c r="T1274">
        <v>202.38499999999999</v>
      </c>
    </row>
    <row r="1275" spans="1:20" x14ac:dyDescent="0.3">
      <c r="A1275">
        <v>1271</v>
      </c>
      <c r="B1275">
        <v>0</v>
      </c>
      <c r="C1275">
        <v>-8089.64</v>
      </c>
      <c r="D1275">
        <v>3357.07</v>
      </c>
      <c r="E1275">
        <v>-2053.83</v>
      </c>
      <c r="F1275">
        <v>-8108.23</v>
      </c>
      <c r="G1275">
        <v>-3438.39</v>
      </c>
      <c r="H1275">
        <v>-7143.83</v>
      </c>
      <c r="I1275">
        <v>-6386.91</v>
      </c>
      <c r="J1275">
        <v>109.64100000000001</v>
      </c>
      <c r="K1275">
        <v>570.81600000000003</v>
      </c>
      <c r="L1275">
        <v>-7519.25</v>
      </c>
      <c r="M1275">
        <v>540.18399999999997</v>
      </c>
      <c r="N1275">
        <v>-724.399</v>
      </c>
      <c r="O1275">
        <v>-8506.8700000000008</v>
      </c>
      <c r="P1275">
        <v>180.203</v>
      </c>
      <c r="Q1275">
        <v>-2655.7</v>
      </c>
      <c r="R1275">
        <v>-6623.94</v>
      </c>
      <c r="S1275">
        <v>-223.72</v>
      </c>
      <c r="T1275">
        <v>-17.3215</v>
      </c>
    </row>
    <row r="1276" spans="1:20" x14ac:dyDescent="0.3">
      <c r="A1276">
        <v>1272</v>
      </c>
      <c r="B1276">
        <v>1</v>
      </c>
      <c r="C1276">
        <v>-7782.9</v>
      </c>
      <c r="D1276">
        <v>4243.49</v>
      </c>
      <c r="E1276">
        <v>-2339.2399999999998</v>
      </c>
      <c r="F1276">
        <v>-7844.16</v>
      </c>
      <c r="G1276">
        <v>-6974.78</v>
      </c>
      <c r="H1276">
        <v>-9346.7900000000009</v>
      </c>
      <c r="I1276">
        <v>-6220.02</v>
      </c>
      <c r="J1276">
        <v>223.71899999999999</v>
      </c>
      <c r="K1276">
        <v>342.661</v>
      </c>
      <c r="L1276">
        <v>-7400.73</v>
      </c>
      <c r="M1276">
        <v>268.08800000000002</v>
      </c>
      <c r="N1276">
        <v>-676.02099999999996</v>
      </c>
      <c r="O1276">
        <v>-8318.2199999999993</v>
      </c>
      <c r="P1276">
        <v>17.747800000000002</v>
      </c>
      <c r="Q1276">
        <v>-2822.17</v>
      </c>
      <c r="R1276">
        <v>-6421.98</v>
      </c>
      <c r="S1276">
        <v>-272.09800000000001</v>
      </c>
      <c r="T1276">
        <v>-179.77699999999999</v>
      </c>
    </row>
    <row r="1277" spans="1:20" x14ac:dyDescent="0.3">
      <c r="A1277">
        <v>1273</v>
      </c>
      <c r="B1277">
        <v>0</v>
      </c>
      <c r="C1277">
        <v>-7322.15</v>
      </c>
      <c r="D1277">
        <v>4520.88</v>
      </c>
      <c r="E1277">
        <v>-3176.86</v>
      </c>
      <c r="F1277">
        <v>-8558.4</v>
      </c>
      <c r="G1277">
        <v>-10263</v>
      </c>
      <c r="H1277">
        <v>-11107.6</v>
      </c>
      <c r="I1277">
        <v>-6132.14</v>
      </c>
      <c r="J1277">
        <v>307.16500000000002</v>
      </c>
      <c r="K1277">
        <v>175.768</v>
      </c>
      <c r="L1277">
        <v>-7422.49</v>
      </c>
      <c r="M1277">
        <v>61.690399999999997</v>
      </c>
      <c r="N1277">
        <v>-566.38</v>
      </c>
      <c r="O1277">
        <v>-8050.56</v>
      </c>
      <c r="P1277">
        <v>-350.678</v>
      </c>
      <c r="Q1277">
        <v>-2914.49</v>
      </c>
      <c r="R1277">
        <v>-6469.93</v>
      </c>
      <c r="S1277">
        <v>-276.53500000000003</v>
      </c>
      <c r="T1277">
        <v>-407.93200000000002</v>
      </c>
    </row>
    <row r="1278" spans="1:20" x14ac:dyDescent="0.3">
      <c r="A1278">
        <v>1274</v>
      </c>
      <c r="B1278">
        <v>1</v>
      </c>
      <c r="C1278">
        <v>-6988.37</v>
      </c>
      <c r="D1278">
        <v>4087.19</v>
      </c>
      <c r="E1278">
        <v>-4015.33</v>
      </c>
      <c r="F1278">
        <v>-9458.1299999999992</v>
      </c>
      <c r="G1278">
        <v>-11713.9</v>
      </c>
      <c r="H1278">
        <v>-10106.1</v>
      </c>
      <c r="I1278">
        <v>-6158.33</v>
      </c>
      <c r="J1278">
        <v>386.17500000000001</v>
      </c>
      <c r="K1278">
        <v>17.749500000000001</v>
      </c>
      <c r="L1278">
        <v>-7672.4</v>
      </c>
      <c r="M1278">
        <v>-170.9</v>
      </c>
      <c r="N1278">
        <v>-482.93400000000003</v>
      </c>
      <c r="O1278">
        <v>-7914.3</v>
      </c>
      <c r="P1278">
        <v>-114.509</v>
      </c>
      <c r="Q1278">
        <v>-3063.64</v>
      </c>
      <c r="R1278">
        <v>-6724.28</v>
      </c>
      <c r="S1278">
        <v>-346.67</v>
      </c>
      <c r="T1278">
        <v>-750.16200000000003</v>
      </c>
    </row>
    <row r="1279" spans="1:20" x14ac:dyDescent="0.3">
      <c r="A1279">
        <v>1275</v>
      </c>
      <c r="B1279">
        <v>0</v>
      </c>
      <c r="C1279">
        <v>-7023</v>
      </c>
      <c r="D1279">
        <v>3398.29</v>
      </c>
      <c r="E1279">
        <v>-4143.58</v>
      </c>
      <c r="F1279">
        <v>-9349.7900000000009</v>
      </c>
      <c r="G1279">
        <v>-10554</v>
      </c>
      <c r="H1279">
        <v>-6553.7</v>
      </c>
      <c r="I1279">
        <v>-6338.11</v>
      </c>
      <c r="J1279">
        <v>465.18400000000003</v>
      </c>
      <c r="K1279">
        <v>-70.134900000000002</v>
      </c>
      <c r="L1279">
        <v>-8019.07</v>
      </c>
      <c r="M1279">
        <v>-302.72699999999998</v>
      </c>
      <c r="N1279">
        <v>-438.99200000000002</v>
      </c>
      <c r="O1279">
        <v>-7900.99</v>
      </c>
      <c r="P1279">
        <v>96.327299999999994</v>
      </c>
      <c r="Q1279">
        <v>-3256.72</v>
      </c>
      <c r="R1279">
        <v>-7211.22</v>
      </c>
      <c r="S1279">
        <v>-390.61200000000002</v>
      </c>
      <c r="T1279">
        <v>-1105.71</v>
      </c>
    </row>
    <row r="1280" spans="1:20" x14ac:dyDescent="0.3">
      <c r="A1280">
        <v>1276</v>
      </c>
      <c r="B1280">
        <v>1</v>
      </c>
      <c r="C1280">
        <v>-7277.35</v>
      </c>
      <c r="D1280">
        <v>2617.0700000000002</v>
      </c>
      <c r="E1280">
        <v>-3797.35</v>
      </c>
      <c r="F1280">
        <v>-7815.28</v>
      </c>
      <c r="G1280">
        <v>-7654.56</v>
      </c>
      <c r="H1280">
        <v>-3388.03</v>
      </c>
      <c r="I1280">
        <v>-6570.7</v>
      </c>
      <c r="J1280">
        <v>544.19299999999998</v>
      </c>
      <c r="K1280">
        <v>-184.21100000000001</v>
      </c>
      <c r="L1280">
        <v>-8374.61</v>
      </c>
      <c r="M1280">
        <v>-456.30799999999999</v>
      </c>
      <c r="N1280">
        <v>-364.42</v>
      </c>
      <c r="O1280">
        <v>-7936.05</v>
      </c>
      <c r="P1280">
        <v>574.38800000000003</v>
      </c>
      <c r="Q1280">
        <v>-3278.91</v>
      </c>
      <c r="R1280">
        <v>-7689.71</v>
      </c>
      <c r="S1280">
        <v>-395.04899999999998</v>
      </c>
      <c r="T1280">
        <v>-1496.31</v>
      </c>
    </row>
    <row r="1281" spans="1:20" x14ac:dyDescent="0.3">
      <c r="A1281">
        <v>1277</v>
      </c>
      <c r="B1281">
        <v>0</v>
      </c>
      <c r="C1281">
        <v>-7799.35</v>
      </c>
      <c r="D1281">
        <v>2002.31</v>
      </c>
      <c r="E1281">
        <v>-3858.17</v>
      </c>
      <c r="F1281">
        <v>-6291.9</v>
      </c>
      <c r="G1281">
        <v>-4012.11</v>
      </c>
      <c r="H1281">
        <v>-1779.47</v>
      </c>
      <c r="I1281">
        <v>-6772.66</v>
      </c>
      <c r="J1281">
        <v>553.06899999999996</v>
      </c>
      <c r="K1281">
        <v>-92.323599999999999</v>
      </c>
      <c r="L1281">
        <v>-8800.2900000000009</v>
      </c>
      <c r="M1281">
        <v>-614.327</v>
      </c>
      <c r="N1281">
        <v>-285.41000000000003</v>
      </c>
      <c r="O1281">
        <v>-7940.49</v>
      </c>
      <c r="P1281">
        <v>912.61500000000001</v>
      </c>
      <c r="Q1281">
        <v>-3349.04</v>
      </c>
      <c r="R1281">
        <v>-8163.77</v>
      </c>
      <c r="S1281">
        <v>-430.11599999999999</v>
      </c>
      <c r="T1281">
        <v>-1716.03</v>
      </c>
    </row>
    <row r="1282" spans="1:20" x14ac:dyDescent="0.3">
      <c r="A1282">
        <v>1278</v>
      </c>
      <c r="B1282">
        <v>1</v>
      </c>
      <c r="C1282">
        <v>-8457.6200000000008</v>
      </c>
      <c r="D1282">
        <v>1550.01</v>
      </c>
      <c r="E1282">
        <v>-4046.82</v>
      </c>
      <c r="F1282">
        <v>-5386.86</v>
      </c>
      <c r="G1282">
        <v>-579.20799999999997</v>
      </c>
      <c r="H1282">
        <v>-1374.23</v>
      </c>
      <c r="I1282">
        <v>-7040.31</v>
      </c>
      <c r="J1282">
        <v>623.20299999999997</v>
      </c>
      <c r="K1282">
        <v>26.1904</v>
      </c>
      <c r="L1282">
        <v>-9024.44</v>
      </c>
      <c r="M1282">
        <v>-667.14599999999996</v>
      </c>
      <c r="N1282">
        <v>-276.53500000000003</v>
      </c>
      <c r="O1282">
        <v>-8115.82</v>
      </c>
      <c r="P1282">
        <v>1123.45</v>
      </c>
      <c r="Q1282">
        <v>-3533.25</v>
      </c>
      <c r="R1282">
        <v>-8497.56</v>
      </c>
      <c r="S1282">
        <v>-434.55399999999997</v>
      </c>
      <c r="T1282">
        <v>-1878.48</v>
      </c>
    </row>
    <row r="1283" spans="1:20" x14ac:dyDescent="0.3">
      <c r="A1283">
        <v>1279</v>
      </c>
      <c r="B1283">
        <v>0</v>
      </c>
      <c r="C1283">
        <v>-8848.67</v>
      </c>
      <c r="D1283">
        <v>1255.72</v>
      </c>
      <c r="E1283">
        <v>-3858.61</v>
      </c>
      <c r="F1283">
        <v>-4802.7299999999996</v>
      </c>
      <c r="G1283">
        <v>1696.07</v>
      </c>
      <c r="H1283">
        <v>-1448.37</v>
      </c>
      <c r="I1283">
        <v>-7316.85</v>
      </c>
      <c r="J1283">
        <v>632.07899999999995</v>
      </c>
      <c r="K1283">
        <v>144.70500000000001</v>
      </c>
      <c r="L1283">
        <v>-9046.6299999999992</v>
      </c>
      <c r="M1283">
        <v>-741.71699999999998</v>
      </c>
      <c r="N1283">
        <v>-311.601</v>
      </c>
      <c r="O1283">
        <v>-8488.68</v>
      </c>
      <c r="P1283">
        <v>1145.6400000000001</v>
      </c>
      <c r="Q1283">
        <v>-3835.98</v>
      </c>
      <c r="R1283">
        <v>-8743.4699999999993</v>
      </c>
      <c r="S1283">
        <v>-469.62099999999998</v>
      </c>
      <c r="T1283">
        <v>-1931.3</v>
      </c>
    </row>
    <row r="1284" spans="1:20" x14ac:dyDescent="0.3">
      <c r="A1284">
        <v>1280</v>
      </c>
      <c r="B1284">
        <v>1</v>
      </c>
      <c r="C1284">
        <v>-8993.81</v>
      </c>
      <c r="D1284">
        <v>1224.6500000000001</v>
      </c>
      <c r="E1284">
        <v>-3726.78</v>
      </c>
      <c r="F1284">
        <v>-4284.7299999999996</v>
      </c>
      <c r="G1284">
        <v>1865.61</v>
      </c>
      <c r="H1284">
        <v>-1672.08</v>
      </c>
      <c r="I1284">
        <v>-7418.05</v>
      </c>
      <c r="J1284">
        <v>632.07899999999995</v>
      </c>
      <c r="K1284">
        <v>298.28500000000003</v>
      </c>
      <c r="L1284">
        <v>-8976.5</v>
      </c>
      <c r="M1284">
        <v>-715.52700000000004</v>
      </c>
      <c r="N1284">
        <v>-386.17200000000003</v>
      </c>
      <c r="O1284">
        <v>-8638.26</v>
      </c>
      <c r="P1284">
        <v>1285.9100000000001</v>
      </c>
      <c r="Q1284">
        <v>-3801.35</v>
      </c>
      <c r="R1284">
        <v>-9015.56</v>
      </c>
      <c r="S1284">
        <v>-474.05900000000003</v>
      </c>
      <c r="T1284">
        <v>-1970.81</v>
      </c>
    </row>
    <row r="1285" spans="1:20" x14ac:dyDescent="0.3">
      <c r="A1285">
        <v>1281</v>
      </c>
      <c r="B1285">
        <v>0</v>
      </c>
      <c r="C1285">
        <v>-8831.7999999999993</v>
      </c>
      <c r="D1285">
        <v>1224.6500000000001</v>
      </c>
      <c r="E1285">
        <v>-3853.73</v>
      </c>
      <c r="F1285">
        <v>-3630.91</v>
      </c>
      <c r="G1285">
        <v>173.58</v>
      </c>
      <c r="H1285">
        <v>-2785.75</v>
      </c>
      <c r="I1285">
        <v>-7532.12</v>
      </c>
      <c r="J1285">
        <v>526.88199999999995</v>
      </c>
      <c r="K1285">
        <v>491.36799999999999</v>
      </c>
      <c r="L1285">
        <v>-8722.16</v>
      </c>
      <c r="M1285">
        <v>-605.89200000000005</v>
      </c>
      <c r="N1285">
        <v>-500.24599999999998</v>
      </c>
      <c r="O1285">
        <v>-8616.51</v>
      </c>
      <c r="P1285">
        <v>1303.6600000000001</v>
      </c>
      <c r="Q1285">
        <v>-3827.54</v>
      </c>
      <c r="R1285">
        <v>-9116.76</v>
      </c>
      <c r="S1285">
        <v>-509.125</v>
      </c>
      <c r="T1285">
        <v>-1975.25</v>
      </c>
    </row>
    <row r="1286" spans="1:20" x14ac:dyDescent="0.3">
      <c r="A1286">
        <v>1282</v>
      </c>
      <c r="B1286">
        <v>1</v>
      </c>
      <c r="C1286">
        <v>-8704.4</v>
      </c>
      <c r="D1286">
        <v>1224.6500000000001</v>
      </c>
      <c r="E1286">
        <v>-4187.07</v>
      </c>
      <c r="F1286">
        <v>-3555.44</v>
      </c>
      <c r="G1286">
        <v>-1617.44</v>
      </c>
      <c r="H1286">
        <v>-4922.09</v>
      </c>
      <c r="I1286">
        <v>-7685.7</v>
      </c>
      <c r="J1286">
        <v>408.36799999999999</v>
      </c>
      <c r="K1286">
        <v>723.95600000000002</v>
      </c>
      <c r="L1286">
        <v>-8515.76</v>
      </c>
      <c r="M1286">
        <v>-452.31299999999999</v>
      </c>
      <c r="N1286">
        <v>-583.69500000000005</v>
      </c>
      <c r="O1286">
        <v>-8647.14</v>
      </c>
      <c r="P1286">
        <v>1303.6600000000001</v>
      </c>
      <c r="Q1286">
        <v>-3691.72</v>
      </c>
      <c r="R1286">
        <v>-9195.77</v>
      </c>
      <c r="S1286">
        <v>-443.43299999999999</v>
      </c>
      <c r="T1286">
        <v>-1905.12</v>
      </c>
    </row>
    <row r="1287" spans="1:20" x14ac:dyDescent="0.3">
      <c r="A1287">
        <v>1283</v>
      </c>
      <c r="B1287">
        <v>0</v>
      </c>
      <c r="C1287">
        <v>-8620.9500000000007</v>
      </c>
      <c r="D1287">
        <v>944.13099999999997</v>
      </c>
      <c r="E1287">
        <v>-4332.22</v>
      </c>
      <c r="F1287">
        <v>-4116.49</v>
      </c>
      <c r="G1287">
        <v>-2167.88</v>
      </c>
      <c r="H1287">
        <v>-6718.01</v>
      </c>
      <c r="I1287">
        <v>-7913.85</v>
      </c>
      <c r="J1287">
        <v>324.91899999999998</v>
      </c>
      <c r="K1287">
        <v>820.72400000000005</v>
      </c>
      <c r="L1287">
        <v>-8318.23</v>
      </c>
      <c r="M1287">
        <v>-189.09800000000001</v>
      </c>
      <c r="N1287">
        <v>-662.70399999999995</v>
      </c>
      <c r="O1287">
        <v>-8616.51</v>
      </c>
      <c r="P1287">
        <v>1268.5999999999999</v>
      </c>
      <c r="Q1287">
        <v>-3568.76</v>
      </c>
      <c r="R1287">
        <v>-9344.91</v>
      </c>
      <c r="S1287">
        <v>-399.48899999999998</v>
      </c>
      <c r="T1287">
        <v>-1755.98</v>
      </c>
    </row>
    <row r="1288" spans="1:20" x14ac:dyDescent="0.3">
      <c r="A1288">
        <v>1284</v>
      </c>
      <c r="B1288">
        <v>1</v>
      </c>
      <c r="C1288">
        <v>-8647.14</v>
      </c>
      <c r="D1288">
        <v>768.35400000000004</v>
      </c>
      <c r="E1288">
        <v>-4240.3500000000004</v>
      </c>
      <c r="F1288">
        <v>-4608.3</v>
      </c>
      <c r="G1288">
        <v>-1896.69</v>
      </c>
      <c r="H1288">
        <v>-6702.97</v>
      </c>
      <c r="I1288">
        <v>-8045.69</v>
      </c>
      <c r="J1288">
        <v>316.03899999999999</v>
      </c>
      <c r="K1288">
        <v>969.86300000000006</v>
      </c>
      <c r="L1288">
        <v>-8120.71</v>
      </c>
      <c r="M1288">
        <v>-17.760100000000001</v>
      </c>
      <c r="N1288">
        <v>-741.71400000000006</v>
      </c>
      <c r="O1288">
        <v>-8506.8799999999992</v>
      </c>
      <c r="P1288">
        <v>1158.96</v>
      </c>
      <c r="Q1288">
        <v>-3590.51</v>
      </c>
      <c r="R1288">
        <v>-9537.99</v>
      </c>
      <c r="S1288">
        <v>-359.98399999999998</v>
      </c>
      <c r="T1288">
        <v>-1668.09</v>
      </c>
    </row>
    <row r="1289" spans="1:20" x14ac:dyDescent="0.3">
      <c r="A1289">
        <v>1285</v>
      </c>
      <c r="B1289">
        <v>0</v>
      </c>
      <c r="C1289">
        <v>-8826.9</v>
      </c>
      <c r="D1289">
        <v>715.529</v>
      </c>
      <c r="E1289">
        <v>-3981.57</v>
      </c>
      <c r="F1289">
        <v>-4416.13</v>
      </c>
      <c r="G1289">
        <v>-1646.34</v>
      </c>
      <c r="H1289">
        <v>-5589.33</v>
      </c>
      <c r="I1289">
        <v>-8059.01</v>
      </c>
      <c r="J1289">
        <v>351.10399999999998</v>
      </c>
      <c r="K1289">
        <v>1022.69</v>
      </c>
      <c r="L1289">
        <v>-7958.25</v>
      </c>
      <c r="M1289">
        <v>210.38900000000001</v>
      </c>
      <c r="N1289">
        <v>-750.59400000000005</v>
      </c>
      <c r="O1289">
        <v>-8493.56</v>
      </c>
      <c r="P1289">
        <v>970.31899999999996</v>
      </c>
      <c r="Q1289">
        <v>-3770.27</v>
      </c>
      <c r="R1289">
        <v>-9665.39</v>
      </c>
      <c r="S1289">
        <v>-425.67399999999998</v>
      </c>
      <c r="T1289">
        <v>-1624.14</v>
      </c>
    </row>
    <row r="1290" spans="1:20" x14ac:dyDescent="0.3">
      <c r="A1290">
        <v>1286</v>
      </c>
      <c r="B1290">
        <v>1</v>
      </c>
      <c r="C1290">
        <v>-8814.0400000000009</v>
      </c>
      <c r="D1290">
        <v>781.21799999999996</v>
      </c>
      <c r="E1290">
        <v>-3669.98</v>
      </c>
      <c r="F1290">
        <v>-3894.14</v>
      </c>
      <c r="G1290">
        <v>-1584.64</v>
      </c>
      <c r="H1290">
        <v>-4820.5200000000004</v>
      </c>
      <c r="I1290">
        <v>-8164.2</v>
      </c>
      <c r="J1290">
        <v>320.48</v>
      </c>
      <c r="K1290">
        <v>1132.32</v>
      </c>
      <c r="L1290">
        <v>-7975.56</v>
      </c>
      <c r="M1290">
        <v>377.28800000000001</v>
      </c>
      <c r="N1290">
        <v>-715.529</v>
      </c>
      <c r="O1290">
        <v>-8598.75</v>
      </c>
      <c r="P1290">
        <v>842.92499999999995</v>
      </c>
      <c r="Q1290">
        <v>-3862.6</v>
      </c>
      <c r="R1290">
        <v>-9713.77</v>
      </c>
      <c r="S1290">
        <v>-434.55399999999997</v>
      </c>
      <c r="T1290">
        <v>-1444.38</v>
      </c>
    </row>
    <row r="1291" spans="1:20" x14ac:dyDescent="0.3">
      <c r="A1291">
        <v>1287</v>
      </c>
      <c r="B1291">
        <v>0</v>
      </c>
      <c r="C1291">
        <v>-8739.4699999999993</v>
      </c>
      <c r="D1291">
        <v>1035.55</v>
      </c>
      <c r="E1291">
        <v>-3459.13</v>
      </c>
      <c r="F1291">
        <v>-3411.21</v>
      </c>
      <c r="G1291">
        <v>-1825.65</v>
      </c>
      <c r="H1291">
        <v>-4775.66</v>
      </c>
      <c r="I1291">
        <v>-8177.52</v>
      </c>
      <c r="J1291">
        <v>316.03899999999999</v>
      </c>
      <c r="K1291">
        <v>1250.8399999999999</v>
      </c>
      <c r="L1291">
        <v>-7874.8</v>
      </c>
      <c r="M1291">
        <v>430.11399999999998</v>
      </c>
      <c r="N1291">
        <v>-746.15300000000002</v>
      </c>
      <c r="O1291">
        <v>-8682.2000000000007</v>
      </c>
      <c r="P1291">
        <v>724.41</v>
      </c>
      <c r="Q1291">
        <v>-4046.8</v>
      </c>
      <c r="R1291">
        <v>-9788.34</v>
      </c>
      <c r="S1291">
        <v>-504.68299999999999</v>
      </c>
      <c r="T1291">
        <v>-1246.8599999999999</v>
      </c>
    </row>
    <row r="1292" spans="1:20" x14ac:dyDescent="0.3">
      <c r="A1292">
        <v>1288</v>
      </c>
      <c r="B1292">
        <v>1</v>
      </c>
      <c r="C1292">
        <v>-8555.27</v>
      </c>
      <c r="D1292">
        <v>1277.02</v>
      </c>
      <c r="E1292">
        <v>-3156.42</v>
      </c>
      <c r="F1292">
        <v>-3322.85</v>
      </c>
      <c r="G1292">
        <v>-2242.44</v>
      </c>
      <c r="H1292">
        <v>-5235.93</v>
      </c>
      <c r="I1292">
        <v>-8107.39</v>
      </c>
      <c r="J1292">
        <v>280.97500000000002</v>
      </c>
      <c r="K1292">
        <v>1369.35</v>
      </c>
      <c r="L1292">
        <v>-7896.55</v>
      </c>
      <c r="M1292">
        <v>364.42599999999999</v>
      </c>
      <c r="N1292">
        <v>-750.59400000000005</v>
      </c>
      <c r="O1292">
        <v>-8761.2099999999991</v>
      </c>
      <c r="P1292">
        <v>711.08900000000006</v>
      </c>
      <c r="Q1292">
        <v>-4244.33</v>
      </c>
      <c r="R1292">
        <v>-9762.16</v>
      </c>
      <c r="S1292">
        <v>-548.62800000000004</v>
      </c>
      <c r="T1292">
        <v>-1084.4000000000001</v>
      </c>
    </row>
    <row r="1293" spans="1:20" x14ac:dyDescent="0.3">
      <c r="A1293">
        <v>1289</v>
      </c>
      <c r="B1293">
        <v>0</v>
      </c>
      <c r="C1293">
        <v>-8392.81</v>
      </c>
      <c r="D1293">
        <v>1268.5999999999999</v>
      </c>
      <c r="E1293">
        <v>-2980.63</v>
      </c>
      <c r="F1293">
        <v>-3598.93</v>
      </c>
      <c r="G1293">
        <v>-2712.05</v>
      </c>
      <c r="H1293">
        <v>-5889.75</v>
      </c>
      <c r="I1293">
        <v>-8133.57</v>
      </c>
      <c r="J1293">
        <v>311.59800000000001</v>
      </c>
      <c r="K1293">
        <v>1452.8</v>
      </c>
      <c r="L1293">
        <v>-7900.99</v>
      </c>
      <c r="M1293">
        <v>320.48</v>
      </c>
      <c r="N1293">
        <v>-715.53</v>
      </c>
      <c r="O1293">
        <v>-8770.09</v>
      </c>
      <c r="P1293">
        <v>781.21699999999998</v>
      </c>
      <c r="Q1293">
        <v>-4196.3999999999996</v>
      </c>
      <c r="R1293">
        <v>-9652.5300000000007</v>
      </c>
      <c r="S1293">
        <v>-623.197</v>
      </c>
      <c r="T1293">
        <v>-891.31299999999999</v>
      </c>
    </row>
    <row r="1294" spans="1:20" x14ac:dyDescent="0.3">
      <c r="A1294">
        <v>1290</v>
      </c>
      <c r="B1294">
        <v>1</v>
      </c>
      <c r="C1294">
        <v>-8304.92</v>
      </c>
      <c r="D1294">
        <v>1088.8399999999999</v>
      </c>
      <c r="E1294">
        <v>-3103.12</v>
      </c>
      <c r="F1294">
        <v>-4160.41</v>
      </c>
      <c r="G1294">
        <v>-3010.79</v>
      </c>
      <c r="H1294">
        <v>-6175.63</v>
      </c>
      <c r="I1294">
        <v>-8067.89</v>
      </c>
      <c r="J1294">
        <v>316.03899999999999</v>
      </c>
      <c r="K1294">
        <v>1601.94</v>
      </c>
      <c r="L1294">
        <v>-7830.86</v>
      </c>
      <c r="M1294">
        <v>210.84800000000001</v>
      </c>
      <c r="N1294">
        <v>-746.15200000000004</v>
      </c>
      <c r="O1294">
        <v>-8699.9699999999993</v>
      </c>
      <c r="P1294">
        <v>755.03499999999997</v>
      </c>
      <c r="Q1294">
        <v>-4187.5200000000004</v>
      </c>
      <c r="R1294">
        <v>-9534.01</v>
      </c>
      <c r="S1294">
        <v>-667.14300000000003</v>
      </c>
      <c r="T1294">
        <v>-693.79</v>
      </c>
    </row>
    <row r="1295" spans="1:20" x14ac:dyDescent="0.3">
      <c r="A1295">
        <v>1291</v>
      </c>
      <c r="B1295">
        <v>0</v>
      </c>
      <c r="C1295">
        <v>-8436.2900000000009</v>
      </c>
      <c r="D1295">
        <v>926.37900000000002</v>
      </c>
      <c r="E1295">
        <v>-3261.14</v>
      </c>
      <c r="F1295">
        <v>-4717.92</v>
      </c>
      <c r="G1295">
        <v>-3006.82</v>
      </c>
      <c r="H1295">
        <v>-6062.02</v>
      </c>
      <c r="I1295">
        <v>-7988.88</v>
      </c>
      <c r="J1295">
        <v>386.16699999999997</v>
      </c>
      <c r="K1295">
        <v>1584.64</v>
      </c>
      <c r="L1295">
        <v>-7857.04</v>
      </c>
      <c r="M1295">
        <v>127.398</v>
      </c>
      <c r="N1295">
        <v>-785.65700000000004</v>
      </c>
      <c r="O1295">
        <v>-8691.08</v>
      </c>
      <c r="P1295">
        <v>575.27599999999995</v>
      </c>
      <c r="Q1295">
        <v>-4292.71</v>
      </c>
      <c r="R1295">
        <v>-9310.31</v>
      </c>
      <c r="S1295">
        <v>-741.71100000000001</v>
      </c>
      <c r="T1295">
        <v>-391.07499999999999</v>
      </c>
    </row>
    <row r="1296" spans="1:20" x14ac:dyDescent="0.3">
      <c r="A1296">
        <v>1292</v>
      </c>
      <c r="B1296">
        <v>1</v>
      </c>
      <c r="C1296">
        <v>-8489.1200000000008</v>
      </c>
      <c r="D1296">
        <v>908.61300000000006</v>
      </c>
      <c r="E1296">
        <v>-3313.97</v>
      </c>
      <c r="F1296">
        <v>-5060.6000000000004</v>
      </c>
      <c r="G1296">
        <v>-2616.6799999999998</v>
      </c>
      <c r="H1296">
        <v>-5658.56</v>
      </c>
      <c r="I1296">
        <v>-7909.87</v>
      </c>
      <c r="J1296">
        <v>430.113</v>
      </c>
      <c r="K1296">
        <v>1545.13</v>
      </c>
      <c r="L1296">
        <v>-7826.42</v>
      </c>
      <c r="M1296">
        <v>-21.738299999999999</v>
      </c>
      <c r="N1296">
        <v>-895.28800000000001</v>
      </c>
      <c r="O1296">
        <v>-8620.9599999999991</v>
      </c>
      <c r="P1296">
        <v>553.06899999999996</v>
      </c>
      <c r="Q1296">
        <v>-4446.29</v>
      </c>
      <c r="R1296">
        <v>-8897.9599999999991</v>
      </c>
      <c r="S1296">
        <v>-750.59400000000005</v>
      </c>
      <c r="T1296">
        <v>-145.16499999999999</v>
      </c>
    </row>
    <row r="1297" spans="1:20" x14ac:dyDescent="0.3">
      <c r="A1297">
        <v>1293</v>
      </c>
      <c r="B1297">
        <v>0</v>
      </c>
      <c r="C1297">
        <v>-8598.75</v>
      </c>
      <c r="D1297">
        <v>873.55</v>
      </c>
      <c r="E1297">
        <v>-3423.6</v>
      </c>
      <c r="F1297">
        <v>-5061.07</v>
      </c>
      <c r="G1297">
        <v>-2112</v>
      </c>
      <c r="H1297">
        <v>-5399.32</v>
      </c>
      <c r="I1297">
        <v>-7690.61</v>
      </c>
      <c r="J1297">
        <v>504.68099999999998</v>
      </c>
      <c r="K1297">
        <v>1505.63</v>
      </c>
      <c r="L1297">
        <v>-7857.04</v>
      </c>
      <c r="M1297">
        <v>-179.75800000000001</v>
      </c>
      <c r="N1297">
        <v>-943.67700000000002</v>
      </c>
      <c r="O1297">
        <v>-8541.9500000000007</v>
      </c>
      <c r="P1297">
        <v>412.81599999999997</v>
      </c>
      <c r="Q1297">
        <v>-4569.25</v>
      </c>
      <c r="R1297">
        <v>-8428.35</v>
      </c>
      <c r="S1297">
        <v>-715.53099999999995</v>
      </c>
      <c r="T1297">
        <v>21.7378</v>
      </c>
    </row>
    <row r="1298" spans="1:20" x14ac:dyDescent="0.3">
      <c r="A1298">
        <v>1294</v>
      </c>
      <c r="B1298">
        <v>1</v>
      </c>
      <c r="C1298">
        <v>-8612.08</v>
      </c>
      <c r="D1298">
        <v>693.79399999999998</v>
      </c>
      <c r="E1298">
        <v>-3752.49</v>
      </c>
      <c r="F1298">
        <v>-4881.32</v>
      </c>
      <c r="G1298">
        <v>-1703.63</v>
      </c>
      <c r="H1298">
        <v>-5442.8</v>
      </c>
      <c r="I1298">
        <v>-7523.71</v>
      </c>
      <c r="J1298">
        <v>583.69000000000005</v>
      </c>
      <c r="K1298">
        <v>1501.19</v>
      </c>
      <c r="L1298">
        <v>-7791.35</v>
      </c>
      <c r="M1298">
        <v>-302.71300000000002</v>
      </c>
      <c r="N1298">
        <v>-1018.24</v>
      </c>
      <c r="O1298">
        <v>-8462.94</v>
      </c>
      <c r="P1298">
        <v>324.92399999999998</v>
      </c>
      <c r="Q1298">
        <v>-4547.51</v>
      </c>
      <c r="R1298">
        <v>-7989.35</v>
      </c>
      <c r="S1298">
        <v>-746.15200000000004</v>
      </c>
      <c r="T1298">
        <v>320.00799999999998</v>
      </c>
    </row>
    <row r="1299" spans="1:20" x14ac:dyDescent="0.3">
      <c r="A1299">
        <v>1295</v>
      </c>
      <c r="B1299">
        <v>0</v>
      </c>
      <c r="C1299">
        <v>-8612.08</v>
      </c>
      <c r="D1299">
        <v>566.39599999999996</v>
      </c>
      <c r="E1299">
        <v>-4108.04</v>
      </c>
      <c r="F1299">
        <v>-4648.7299999999996</v>
      </c>
      <c r="G1299">
        <v>-1448.83</v>
      </c>
      <c r="H1299">
        <v>-5697.12</v>
      </c>
      <c r="I1299">
        <v>-7470.88</v>
      </c>
      <c r="J1299">
        <v>627.63599999999997</v>
      </c>
      <c r="K1299">
        <v>1431.06</v>
      </c>
      <c r="L1299">
        <v>-7747.41</v>
      </c>
      <c r="M1299">
        <v>-280.97699999999998</v>
      </c>
      <c r="N1299">
        <v>-1132.32</v>
      </c>
      <c r="O1299">
        <v>-8278.74</v>
      </c>
      <c r="P1299">
        <v>351.10199999999998</v>
      </c>
      <c r="Q1299">
        <v>-4543.07</v>
      </c>
      <c r="R1299">
        <v>-7659.99</v>
      </c>
      <c r="S1299">
        <v>-715.53099999999995</v>
      </c>
      <c r="T1299">
        <v>565.91899999999998</v>
      </c>
    </row>
    <row r="1300" spans="1:20" x14ac:dyDescent="0.3">
      <c r="A1300">
        <v>1296</v>
      </c>
      <c r="B1300">
        <v>1</v>
      </c>
      <c r="C1300">
        <v>-8577.01</v>
      </c>
      <c r="D1300">
        <v>518.00699999999995</v>
      </c>
      <c r="E1300">
        <v>-4358.3900000000003</v>
      </c>
      <c r="F1300">
        <v>-4692.2</v>
      </c>
      <c r="G1300">
        <v>-1527.36</v>
      </c>
      <c r="H1300">
        <v>-5903.53</v>
      </c>
      <c r="I1300">
        <v>-7326.18</v>
      </c>
      <c r="J1300">
        <v>597.01700000000005</v>
      </c>
      <c r="K1300">
        <v>1387.12</v>
      </c>
      <c r="L1300">
        <v>-7742.97</v>
      </c>
      <c r="M1300">
        <v>-241.47200000000001</v>
      </c>
      <c r="N1300">
        <v>-1215.77</v>
      </c>
      <c r="O1300">
        <v>-8151.34</v>
      </c>
      <c r="P1300">
        <v>355.54399999999998</v>
      </c>
      <c r="Q1300">
        <v>-4543.07</v>
      </c>
      <c r="R1300">
        <v>-7519.27</v>
      </c>
      <c r="S1300">
        <v>-676.02700000000004</v>
      </c>
      <c r="T1300">
        <v>697.76</v>
      </c>
    </row>
    <row r="1301" spans="1:20" x14ac:dyDescent="0.3">
      <c r="A1301">
        <v>1297</v>
      </c>
      <c r="B1301">
        <v>0</v>
      </c>
      <c r="C1301">
        <v>-8537.51</v>
      </c>
      <c r="D1301">
        <v>583.68799999999999</v>
      </c>
      <c r="E1301">
        <v>-4420.1099999999997</v>
      </c>
      <c r="F1301">
        <v>-4806.2700000000004</v>
      </c>
      <c r="G1301">
        <v>-1610.82</v>
      </c>
      <c r="H1301">
        <v>-6065.99</v>
      </c>
      <c r="I1301">
        <v>-7238.29</v>
      </c>
      <c r="J1301">
        <v>557.51199999999994</v>
      </c>
      <c r="K1301">
        <v>1347.61</v>
      </c>
      <c r="L1301">
        <v>-7602.72</v>
      </c>
      <c r="M1301">
        <v>-166.90600000000001</v>
      </c>
      <c r="N1301">
        <v>-1224.6500000000001</v>
      </c>
      <c r="O1301">
        <v>-8067.89</v>
      </c>
      <c r="P1301">
        <v>495.79199999999997</v>
      </c>
      <c r="Q1301">
        <v>-4613.1899999999996</v>
      </c>
      <c r="R1301">
        <v>-7505.94</v>
      </c>
      <c r="S1301">
        <v>-671.58399999999995</v>
      </c>
      <c r="T1301">
        <v>711.08900000000006</v>
      </c>
    </row>
    <row r="1302" spans="1:20" x14ac:dyDescent="0.3">
      <c r="A1302">
        <v>1298</v>
      </c>
      <c r="B1302">
        <v>1</v>
      </c>
      <c r="C1302">
        <v>-8498</v>
      </c>
      <c r="D1302">
        <v>697.75900000000001</v>
      </c>
      <c r="E1302">
        <v>-4389.49</v>
      </c>
      <c r="F1302">
        <v>-5065.03</v>
      </c>
      <c r="G1302">
        <v>-1689.83</v>
      </c>
      <c r="H1302">
        <v>-6118.82</v>
      </c>
      <c r="I1302">
        <v>-7124.22</v>
      </c>
      <c r="J1302">
        <v>482.94600000000003</v>
      </c>
      <c r="K1302">
        <v>1378.23</v>
      </c>
      <c r="L1302">
        <v>-7584.95</v>
      </c>
      <c r="M1302">
        <v>-193.08099999999999</v>
      </c>
      <c r="N1302">
        <v>-1294.78</v>
      </c>
      <c r="O1302">
        <v>-7918.76</v>
      </c>
      <c r="P1302">
        <v>548.62599999999998</v>
      </c>
      <c r="Q1302">
        <v>-4657.1400000000003</v>
      </c>
      <c r="R1302">
        <v>-7470.88</v>
      </c>
      <c r="S1302">
        <v>-671.58399999999995</v>
      </c>
      <c r="T1302">
        <v>605.904</v>
      </c>
    </row>
    <row r="1303" spans="1:20" x14ac:dyDescent="0.3">
      <c r="A1303">
        <v>1299</v>
      </c>
      <c r="B1303">
        <v>0</v>
      </c>
      <c r="C1303">
        <v>-8458.5</v>
      </c>
      <c r="D1303">
        <v>886.39700000000005</v>
      </c>
      <c r="E1303">
        <v>-4279.8599999999997</v>
      </c>
      <c r="F1303">
        <v>-5376.63</v>
      </c>
      <c r="G1303">
        <v>-1768.84</v>
      </c>
      <c r="H1303">
        <v>-6263.51</v>
      </c>
      <c r="I1303">
        <v>-7075.83</v>
      </c>
      <c r="J1303">
        <v>509.12099999999998</v>
      </c>
      <c r="K1303">
        <v>1382.67</v>
      </c>
      <c r="L1303">
        <v>-7479.76</v>
      </c>
      <c r="M1303">
        <v>-162.46299999999999</v>
      </c>
      <c r="N1303">
        <v>-1338.72</v>
      </c>
      <c r="O1303">
        <v>-7795.8</v>
      </c>
      <c r="P1303">
        <v>623.19200000000001</v>
      </c>
      <c r="Q1303">
        <v>-4696.6400000000003</v>
      </c>
      <c r="R1303">
        <v>-7396.31</v>
      </c>
      <c r="S1303">
        <v>-636.52200000000005</v>
      </c>
      <c r="T1303">
        <v>592.57399999999996</v>
      </c>
    </row>
    <row r="1304" spans="1:20" x14ac:dyDescent="0.3">
      <c r="A1304">
        <v>1300</v>
      </c>
      <c r="B1304">
        <v>1</v>
      </c>
      <c r="C1304">
        <v>-8454.0499999999993</v>
      </c>
      <c r="D1304">
        <v>1083.92</v>
      </c>
      <c r="E1304">
        <v>-3986.04</v>
      </c>
      <c r="F1304">
        <v>-5622.54</v>
      </c>
      <c r="G1304">
        <v>-1777.72</v>
      </c>
      <c r="H1304">
        <v>-6141.04</v>
      </c>
      <c r="I1304">
        <v>-7001.26</v>
      </c>
      <c r="J1304">
        <v>478.50299999999999</v>
      </c>
      <c r="K1304">
        <v>1382.67</v>
      </c>
      <c r="L1304">
        <v>-7501.49</v>
      </c>
      <c r="M1304">
        <v>-228.142</v>
      </c>
      <c r="N1304">
        <v>-1343.17</v>
      </c>
      <c r="O1304">
        <v>-7817.53</v>
      </c>
      <c r="P1304">
        <v>561.95600000000002</v>
      </c>
      <c r="Q1304">
        <v>-4666.03</v>
      </c>
      <c r="R1304">
        <v>-7317.3</v>
      </c>
      <c r="S1304">
        <v>-526.89499999999998</v>
      </c>
      <c r="T1304">
        <v>522.45100000000002</v>
      </c>
    </row>
    <row r="1305" spans="1:20" x14ac:dyDescent="0.3">
      <c r="A1305">
        <v>1301</v>
      </c>
      <c r="B1305">
        <v>0</v>
      </c>
      <c r="C1305">
        <v>-8348.8700000000008</v>
      </c>
      <c r="D1305">
        <v>1421.69</v>
      </c>
      <c r="E1305">
        <v>-3670.01</v>
      </c>
      <c r="F1305">
        <v>-5649.2</v>
      </c>
      <c r="G1305">
        <v>-1672.54</v>
      </c>
      <c r="H1305">
        <v>-5983.02</v>
      </c>
      <c r="I1305">
        <v>-7027.43</v>
      </c>
      <c r="J1305">
        <v>474.05900000000003</v>
      </c>
      <c r="K1305">
        <v>1382.67</v>
      </c>
      <c r="L1305">
        <v>-7435.81</v>
      </c>
      <c r="M1305">
        <v>-237.03</v>
      </c>
      <c r="N1305">
        <v>-1343.17</v>
      </c>
      <c r="O1305">
        <v>-7821.98</v>
      </c>
      <c r="P1305">
        <v>553.06899999999996</v>
      </c>
      <c r="Q1305">
        <v>-4696.6400000000003</v>
      </c>
      <c r="R1305">
        <v>-7273.35</v>
      </c>
      <c r="S1305">
        <v>-478.50299999999999</v>
      </c>
      <c r="T1305">
        <v>443.44200000000001</v>
      </c>
    </row>
    <row r="1306" spans="1:20" x14ac:dyDescent="0.3">
      <c r="A1306">
        <v>1302</v>
      </c>
      <c r="B1306">
        <v>1</v>
      </c>
      <c r="C1306">
        <v>-8335.5400000000009</v>
      </c>
      <c r="D1306">
        <v>1742.17</v>
      </c>
      <c r="E1306">
        <v>-3283.85</v>
      </c>
      <c r="F1306">
        <v>-5649.2</v>
      </c>
      <c r="G1306">
        <v>-1589.09</v>
      </c>
      <c r="H1306">
        <v>-5965.24</v>
      </c>
      <c r="I1306">
        <v>-6996.82</v>
      </c>
      <c r="J1306">
        <v>403.93799999999999</v>
      </c>
      <c r="K1306">
        <v>1347.61</v>
      </c>
      <c r="L1306">
        <v>-7426.93</v>
      </c>
      <c r="M1306">
        <v>-272.08999999999997</v>
      </c>
      <c r="N1306">
        <v>-1343.17</v>
      </c>
      <c r="O1306">
        <v>-7821.98</v>
      </c>
      <c r="P1306">
        <v>588.13</v>
      </c>
      <c r="Q1306">
        <v>-4701.09</v>
      </c>
      <c r="R1306">
        <v>-7303.97</v>
      </c>
      <c r="S1306">
        <v>-368.87700000000001</v>
      </c>
      <c r="T1306">
        <v>294.31099999999998</v>
      </c>
    </row>
    <row r="1307" spans="1:20" x14ac:dyDescent="0.3">
      <c r="A1307">
        <v>1303</v>
      </c>
      <c r="B1307">
        <v>0</v>
      </c>
      <c r="C1307">
        <v>-8335.5400000000009</v>
      </c>
      <c r="D1307">
        <v>2058.21</v>
      </c>
      <c r="E1307">
        <v>-3134.22</v>
      </c>
      <c r="F1307">
        <v>-5684.27</v>
      </c>
      <c r="G1307">
        <v>-1545.14</v>
      </c>
      <c r="H1307">
        <v>-6000.3</v>
      </c>
      <c r="I1307">
        <v>-7027.43</v>
      </c>
      <c r="J1307">
        <v>395.04899999999998</v>
      </c>
      <c r="K1307">
        <v>1378.23</v>
      </c>
      <c r="L1307">
        <v>-7461.99</v>
      </c>
      <c r="M1307">
        <v>-311.59500000000003</v>
      </c>
      <c r="N1307">
        <v>-1378.23</v>
      </c>
      <c r="O1307">
        <v>-7786.92</v>
      </c>
      <c r="P1307">
        <v>557.51300000000003</v>
      </c>
      <c r="Q1307">
        <v>-4771.21</v>
      </c>
      <c r="R1307">
        <v>-7413.59</v>
      </c>
      <c r="S1307">
        <v>-320.48399999999998</v>
      </c>
      <c r="T1307">
        <v>136.292</v>
      </c>
    </row>
    <row r="1308" spans="1:20" x14ac:dyDescent="0.3">
      <c r="A1308">
        <v>1304</v>
      </c>
      <c r="B1308">
        <v>1</v>
      </c>
      <c r="C1308">
        <v>-8265.42</v>
      </c>
      <c r="D1308">
        <v>2128.8200000000002</v>
      </c>
      <c r="E1308">
        <v>-3155.95</v>
      </c>
      <c r="F1308">
        <v>-5864.01</v>
      </c>
      <c r="G1308">
        <v>-1575.75</v>
      </c>
      <c r="H1308">
        <v>-6039.81</v>
      </c>
      <c r="I1308">
        <v>-7031.88</v>
      </c>
      <c r="J1308">
        <v>395.04899999999998</v>
      </c>
      <c r="K1308">
        <v>1417.73</v>
      </c>
      <c r="L1308">
        <v>-7431.37</v>
      </c>
      <c r="M1308">
        <v>-316.03899999999999</v>
      </c>
      <c r="N1308">
        <v>-1382.67</v>
      </c>
      <c r="O1308">
        <v>-7817.53</v>
      </c>
      <c r="P1308">
        <v>518.00900000000001</v>
      </c>
      <c r="Q1308">
        <v>-4780.1000000000004</v>
      </c>
      <c r="R1308">
        <v>-7461.99</v>
      </c>
      <c r="S1308">
        <v>-245.91900000000001</v>
      </c>
      <c r="T1308">
        <v>-56.786700000000003</v>
      </c>
    </row>
    <row r="1309" spans="1:20" x14ac:dyDescent="0.3">
      <c r="A1309">
        <v>1305</v>
      </c>
      <c r="B1309">
        <v>0</v>
      </c>
      <c r="C1309">
        <v>-8291.59</v>
      </c>
      <c r="D1309">
        <v>2028.09</v>
      </c>
      <c r="E1309">
        <v>-3230.51</v>
      </c>
      <c r="F1309">
        <v>-6166.72</v>
      </c>
      <c r="G1309">
        <v>-1755.5</v>
      </c>
      <c r="H1309">
        <v>-6079.31</v>
      </c>
      <c r="I1309">
        <v>-7031.88</v>
      </c>
      <c r="J1309">
        <v>324.92899999999997</v>
      </c>
      <c r="K1309">
        <v>1457.24</v>
      </c>
      <c r="L1309">
        <v>-7391.87</v>
      </c>
      <c r="M1309">
        <v>-280.97899999999998</v>
      </c>
      <c r="N1309">
        <v>-1382.67</v>
      </c>
      <c r="O1309">
        <v>-7751.86</v>
      </c>
      <c r="P1309">
        <v>583.68399999999997</v>
      </c>
      <c r="Q1309">
        <v>-4815.16</v>
      </c>
      <c r="R1309">
        <v>-7571.61</v>
      </c>
      <c r="S1309">
        <v>-201.96899999999999</v>
      </c>
      <c r="T1309">
        <v>-184.19</v>
      </c>
    </row>
    <row r="1310" spans="1:20" x14ac:dyDescent="0.3">
      <c r="A1310">
        <v>1306</v>
      </c>
      <c r="B1310">
        <v>1</v>
      </c>
      <c r="C1310">
        <v>-8436.27</v>
      </c>
      <c r="D1310">
        <v>1594.03</v>
      </c>
      <c r="E1310">
        <v>-3590</v>
      </c>
      <c r="F1310">
        <v>-6587.93</v>
      </c>
      <c r="G1310">
        <v>-1988.08</v>
      </c>
      <c r="H1310">
        <v>-6118.82</v>
      </c>
      <c r="I1310">
        <v>-7066.94</v>
      </c>
      <c r="J1310">
        <v>316.03899999999999</v>
      </c>
      <c r="K1310">
        <v>1496.74</v>
      </c>
      <c r="L1310">
        <v>-7422.48</v>
      </c>
      <c r="M1310">
        <v>-346.654</v>
      </c>
      <c r="N1310">
        <v>-1347.61</v>
      </c>
      <c r="O1310">
        <v>-7672.85</v>
      </c>
      <c r="P1310">
        <v>487.39400000000001</v>
      </c>
      <c r="Q1310">
        <v>-4854.66</v>
      </c>
      <c r="R1310">
        <v>-7655.07</v>
      </c>
      <c r="S1310">
        <v>-162.465</v>
      </c>
      <c r="T1310">
        <v>-302.70400000000001</v>
      </c>
    </row>
    <row r="1311" spans="1:20" x14ac:dyDescent="0.3">
      <c r="A1311">
        <v>1307</v>
      </c>
      <c r="B1311">
        <v>0</v>
      </c>
      <c r="C1311">
        <v>-8559.23</v>
      </c>
      <c r="D1311">
        <v>1155.04</v>
      </c>
      <c r="E1311">
        <v>-3704.57</v>
      </c>
      <c r="F1311">
        <v>-7057.54</v>
      </c>
      <c r="G1311">
        <v>-2225.11</v>
      </c>
      <c r="H1311">
        <v>-6228.44</v>
      </c>
      <c r="I1311">
        <v>-7036.32</v>
      </c>
      <c r="J1311">
        <v>280.98</v>
      </c>
      <c r="K1311">
        <v>1501.19</v>
      </c>
      <c r="L1311">
        <v>-7461.99</v>
      </c>
      <c r="M1311">
        <v>-355.54399999999998</v>
      </c>
      <c r="N1311">
        <v>-1308.1099999999999</v>
      </c>
      <c r="O1311">
        <v>-7663.96</v>
      </c>
      <c r="P1311">
        <v>509.11900000000003</v>
      </c>
      <c r="Q1311">
        <v>-4929.2299999999996</v>
      </c>
      <c r="R1311">
        <v>-7663.96</v>
      </c>
      <c r="S1311">
        <v>-228.13900000000001</v>
      </c>
      <c r="T1311">
        <v>-421.21899999999999</v>
      </c>
    </row>
    <row r="1312" spans="1:20" x14ac:dyDescent="0.3">
      <c r="A1312">
        <v>1308</v>
      </c>
      <c r="B1312">
        <v>1</v>
      </c>
      <c r="C1312">
        <v>-8572.57</v>
      </c>
      <c r="D1312">
        <v>1071.08</v>
      </c>
      <c r="E1312">
        <v>-3748.52</v>
      </c>
      <c r="F1312">
        <v>-7566.66</v>
      </c>
      <c r="G1312">
        <v>-2462.14</v>
      </c>
      <c r="H1312">
        <v>-6311.9</v>
      </c>
      <c r="I1312">
        <v>-7066.94</v>
      </c>
      <c r="J1312">
        <v>276.53500000000003</v>
      </c>
      <c r="K1312">
        <v>1536.25</v>
      </c>
      <c r="L1312">
        <v>-7466.43</v>
      </c>
      <c r="M1312">
        <v>-390.60399999999998</v>
      </c>
      <c r="N1312">
        <v>-1338.72</v>
      </c>
      <c r="O1312">
        <v>-7628.9</v>
      </c>
      <c r="P1312">
        <v>548.62400000000002</v>
      </c>
      <c r="Q1312">
        <v>-4973.18</v>
      </c>
      <c r="R1312">
        <v>-7769.13</v>
      </c>
      <c r="S1312">
        <v>-201.97</v>
      </c>
      <c r="T1312">
        <v>-504.673</v>
      </c>
    </row>
    <row r="1313" spans="1:20" x14ac:dyDescent="0.3">
      <c r="A1313">
        <v>1309</v>
      </c>
      <c r="B1313">
        <v>0</v>
      </c>
      <c r="C1313">
        <v>-8572.57</v>
      </c>
      <c r="D1313">
        <v>1136.75</v>
      </c>
      <c r="E1313">
        <v>-4033.44</v>
      </c>
      <c r="F1313">
        <v>-7904.92</v>
      </c>
      <c r="G1313">
        <v>-2734.22</v>
      </c>
      <c r="H1313">
        <v>-6425.97</v>
      </c>
      <c r="I1313">
        <v>-7106.44</v>
      </c>
      <c r="J1313">
        <v>311.59300000000002</v>
      </c>
      <c r="K1313">
        <v>1540.69</v>
      </c>
      <c r="L1313">
        <v>-7466.43</v>
      </c>
      <c r="M1313">
        <v>-395.04899999999998</v>
      </c>
      <c r="N1313">
        <v>-1343.17</v>
      </c>
      <c r="O1313">
        <v>-7624.45</v>
      </c>
      <c r="P1313">
        <v>553.06899999999996</v>
      </c>
      <c r="Q1313">
        <v>-5012.68</v>
      </c>
      <c r="R1313">
        <v>-7887.65</v>
      </c>
      <c r="S1313">
        <v>-232.584</v>
      </c>
      <c r="T1313">
        <v>-548.62300000000005</v>
      </c>
    </row>
    <row r="1314" spans="1:20" x14ac:dyDescent="0.3">
      <c r="A1314">
        <v>1310</v>
      </c>
      <c r="B1314">
        <v>1</v>
      </c>
      <c r="C1314">
        <v>-8572.57</v>
      </c>
      <c r="D1314">
        <v>1285.8800000000001</v>
      </c>
      <c r="E1314">
        <v>-4104.07</v>
      </c>
      <c r="F1314">
        <v>-8396.25</v>
      </c>
      <c r="G1314">
        <v>-3045.81</v>
      </c>
      <c r="H1314">
        <v>-6439.3</v>
      </c>
      <c r="I1314">
        <v>-7110.89</v>
      </c>
      <c r="J1314">
        <v>316.03899999999999</v>
      </c>
      <c r="K1314">
        <v>1470.57</v>
      </c>
      <c r="L1314">
        <v>-7466.43</v>
      </c>
      <c r="M1314">
        <v>-430.108</v>
      </c>
      <c r="N1314">
        <v>-1378.23</v>
      </c>
      <c r="O1314">
        <v>-7624.45</v>
      </c>
      <c r="P1314">
        <v>482.952</v>
      </c>
      <c r="Q1314">
        <v>-5052.18</v>
      </c>
      <c r="R1314">
        <v>-7971.1</v>
      </c>
      <c r="S1314">
        <v>-237.03</v>
      </c>
      <c r="T1314">
        <v>-623.18600000000004</v>
      </c>
    </row>
    <row r="1315" spans="1:20" x14ac:dyDescent="0.3">
      <c r="A1315">
        <v>1311</v>
      </c>
      <c r="B1315">
        <v>0</v>
      </c>
      <c r="C1315">
        <v>-8432.34</v>
      </c>
      <c r="D1315">
        <v>1724.36</v>
      </c>
      <c r="E1315">
        <v>-3968.28</v>
      </c>
      <c r="F1315">
        <v>-8804.64</v>
      </c>
      <c r="G1315">
        <v>-3221.62</v>
      </c>
      <c r="H1315">
        <v>-6509.42</v>
      </c>
      <c r="I1315">
        <v>-7075.83</v>
      </c>
      <c r="J1315">
        <v>386.15600000000001</v>
      </c>
      <c r="K1315">
        <v>1496.74</v>
      </c>
      <c r="L1315">
        <v>-7431.37</v>
      </c>
      <c r="M1315">
        <v>-399.49599999999998</v>
      </c>
      <c r="N1315">
        <v>-1452.79</v>
      </c>
      <c r="O1315">
        <v>-7694.57</v>
      </c>
      <c r="P1315">
        <v>403.94200000000001</v>
      </c>
      <c r="Q1315">
        <v>-5196.8599999999997</v>
      </c>
      <c r="R1315">
        <v>-8050.11</v>
      </c>
      <c r="S1315">
        <v>-272.08800000000002</v>
      </c>
      <c r="T1315">
        <v>-772.31299999999999</v>
      </c>
    </row>
    <row r="1316" spans="1:20" x14ac:dyDescent="0.3">
      <c r="A1316">
        <v>1312</v>
      </c>
      <c r="B1316">
        <v>1</v>
      </c>
      <c r="C1316">
        <v>-8379.49</v>
      </c>
      <c r="D1316">
        <v>2058.19</v>
      </c>
      <c r="E1316">
        <v>-3880.38</v>
      </c>
      <c r="F1316">
        <v>-9339.92</v>
      </c>
      <c r="G1316">
        <v>-3344.58</v>
      </c>
      <c r="H1316">
        <v>-6518.31</v>
      </c>
      <c r="I1316">
        <v>-7071.38</v>
      </c>
      <c r="J1316">
        <v>395.04899999999998</v>
      </c>
      <c r="K1316">
        <v>1501.19</v>
      </c>
      <c r="L1316">
        <v>-7356.81</v>
      </c>
      <c r="M1316">
        <v>-465.166</v>
      </c>
      <c r="N1316">
        <v>-1391.57</v>
      </c>
      <c r="O1316">
        <v>-7773.58</v>
      </c>
      <c r="P1316">
        <v>289.875</v>
      </c>
      <c r="Q1316">
        <v>-5179.59</v>
      </c>
      <c r="R1316">
        <v>-8059.01</v>
      </c>
      <c r="S1316">
        <v>-311.59300000000002</v>
      </c>
      <c r="T1316">
        <v>-755.04</v>
      </c>
    </row>
    <row r="1317" spans="1:20" x14ac:dyDescent="0.3">
      <c r="A1317">
        <v>1313</v>
      </c>
      <c r="B1317">
        <v>0</v>
      </c>
      <c r="C1317">
        <v>-8304.93</v>
      </c>
      <c r="D1317">
        <v>2233.9899999999998</v>
      </c>
      <c r="E1317">
        <v>-3801.37</v>
      </c>
      <c r="F1317">
        <v>-9998.16</v>
      </c>
      <c r="G1317">
        <v>-3533.21</v>
      </c>
      <c r="H1317">
        <v>-6483.26</v>
      </c>
      <c r="I1317">
        <v>-7141.5</v>
      </c>
      <c r="J1317">
        <v>395.04899999999998</v>
      </c>
      <c r="K1317">
        <v>1571.3</v>
      </c>
      <c r="L1317">
        <v>-7382.97</v>
      </c>
      <c r="M1317">
        <v>-474.05900000000003</v>
      </c>
      <c r="N1317">
        <v>-1452.79</v>
      </c>
      <c r="O1317">
        <v>-7747.41</v>
      </c>
      <c r="P1317">
        <v>241.477</v>
      </c>
      <c r="Q1317">
        <v>-5105.03</v>
      </c>
      <c r="R1317">
        <v>-8129.12</v>
      </c>
      <c r="S1317">
        <v>-386.15499999999997</v>
      </c>
      <c r="T1317">
        <v>-785.65200000000004</v>
      </c>
    </row>
    <row r="1318" spans="1:20" x14ac:dyDescent="0.3">
      <c r="A1318">
        <v>1314</v>
      </c>
      <c r="B1318">
        <v>1</v>
      </c>
      <c r="C1318">
        <v>-8225.92</v>
      </c>
      <c r="D1318">
        <v>2251.7800000000002</v>
      </c>
      <c r="E1318">
        <v>-3617.18</v>
      </c>
      <c r="F1318">
        <v>-10739.9</v>
      </c>
      <c r="G1318">
        <v>-3800.85</v>
      </c>
      <c r="H1318">
        <v>-6478.81</v>
      </c>
      <c r="I1318">
        <v>-7150.39</v>
      </c>
      <c r="J1318">
        <v>395.04899999999998</v>
      </c>
      <c r="K1318">
        <v>1650.31</v>
      </c>
      <c r="L1318">
        <v>-7352.36</v>
      </c>
      <c r="M1318">
        <v>-474.05900000000003</v>
      </c>
      <c r="N1318">
        <v>-1461.68</v>
      </c>
      <c r="O1318">
        <v>-7672.85</v>
      </c>
      <c r="P1318">
        <v>201.97200000000001</v>
      </c>
      <c r="Q1318">
        <v>-5131.1899999999996</v>
      </c>
      <c r="R1318">
        <v>-8067.9</v>
      </c>
      <c r="S1318">
        <v>-395.04899999999998</v>
      </c>
      <c r="T1318">
        <v>-719.98299999999995</v>
      </c>
    </row>
    <row r="1319" spans="1:20" x14ac:dyDescent="0.3">
      <c r="A1319">
        <v>1315</v>
      </c>
      <c r="B1319">
        <v>0</v>
      </c>
      <c r="C1319">
        <v>-8181.97</v>
      </c>
      <c r="D1319">
        <v>2321.9</v>
      </c>
      <c r="E1319">
        <v>-3489.78</v>
      </c>
      <c r="F1319">
        <v>-1218.55</v>
      </c>
      <c r="G1319">
        <v>-431.38400000000001</v>
      </c>
      <c r="H1319">
        <v>-729.35</v>
      </c>
      <c r="I1319">
        <v>-7115.33</v>
      </c>
      <c r="J1319">
        <v>359.99200000000002</v>
      </c>
      <c r="K1319">
        <v>1659.21</v>
      </c>
      <c r="L1319">
        <v>-7312.86</v>
      </c>
      <c r="M1319">
        <v>-403.94400000000002</v>
      </c>
      <c r="N1319">
        <v>-1426.62</v>
      </c>
      <c r="O1319">
        <v>-7628.9</v>
      </c>
      <c r="P1319">
        <v>57.293999999999997</v>
      </c>
      <c r="Q1319">
        <v>-5135.6400000000003</v>
      </c>
      <c r="R1319">
        <v>-8023.95</v>
      </c>
      <c r="S1319">
        <v>-465.16500000000002</v>
      </c>
      <c r="T1319">
        <v>-746.14599999999996</v>
      </c>
    </row>
    <row r="1320" spans="1:20" x14ac:dyDescent="0.3">
      <c r="A1320">
        <v>1316</v>
      </c>
      <c r="B1320">
        <v>1</v>
      </c>
      <c r="C1320">
        <v>-8177.52</v>
      </c>
      <c r="D1320">
        <v>2225.62</v>
      </c>
      <c r="E1320">
        <v>-3651.72</v>
      </c>
      <c r="F1320">
        <v>0</v>
      </c>
      <c r="G1320">
        <v>0</v>
      </c>
      <c r="H1320">
        <v>0</v>
      </c>
      <c r="I1320">
        <v>-7110.89</v>
      </c>
      <c r="J1320">
        <v>320.48700000000002</v>
      </c>
      <c r="K1320">
        <v>1694.26</v>
      </c>
      <c r="L1320">
        <v>-7203.24</v>
      </c>
      <c r="M1320">
        <v>-430.10700000000003</v>
      </c>
      <c r="N1320">
        <v>-1457.23</v>
      </c>
      <c r="O1320">
        <v>-7589.39</v>
      </c>
      <c r="P1320">
        <v>-30.6099</v>
      </c>
      <c r="Q1320">
        <v>-5135.6400000000003</v>
      </c>
      <c r="R1320">
        <v>-7949.39</v>
      </c>
      <c r="S1320">
        <v>-509.11700000000002</v>
      </c>
      <c r="T1320">
        <v>-680.47900000000004</v>
      </c>
    </row>
    <row r="1321" spans="1:20" x14ac:dyDescent="0.3">
      <c r="A1321">
        <v>1317</v>
      </c>
      <c r="B1321">
        <v>0</v>
      </c>
      <c r="C1321">
        <v>-8177.52</v>
      </c>
      <c r="D1321">
        <v>2001.93</v>
      </c>
      <c r="E1321">
        <v>-3744.07</v>
      </c>
      <c r="F1321">
        <v>-10657.4</v>
      </c>
      <c r="G1321">
        <v>-4417.22</v>
      </c>
      <c r="H1321">
        <v>-5924.68</v>
      </c>
      <c r="I1321">
        <v>-7075.83</v>
      </c>
      <c r="J1321">
        <v>280.98200000000003</v>
      </c>
      <c r="K1321">
        <v>1663.65</v>
      </c>
      <c r="L1321">
        <v>-7189.9</v>
      </c>
      <c r="M1321">
        <v>-434.55399999999997</v>
      </c>
      <c r="N1321">
        <v>-1426.63</v>
      </c>
      <c r="O1321">
        <v>-7444.72</v>
      </c>
      <c r="P1321">
        <v>-74.562200000000004</v>
      </c>
      <c r="Q1321">
        <v>-5065.53</v>
      </c>
      <c r="R1321">
        <v>-7975.55</v>
      </c>
      <c r="S1321">
        <v>-548.62099999999998</v>
      </c>
      <c r="T1321">
        <v>-671.58399999999995</v>
      </c>
    </row>
    <row r="1322" spans="1:20" x14ac:dyDescent="0.3">
      <c r="A1322">
        <v>1318</v>
      </c>
      <c r="B1322">
        <v>1</v>
      </c>
      <c r="C1322">
        <v>-8317.75</v>
      </c>
      <c r="D1322">
        <v>1694.79</v>
      </c>
      <c r="E1322">
        <v>-3823.08</v>
      </c>
      <c r="F1322">
        <v>-12219.8</v>
      </c>
      <c r="G1322">
        <v>-4276.4799999999996</v>
      </c>
      <c r="H1322">
        <v>-6255.65</v>
      </c>
      <c r="I1322">
        <v>-7036.33</v>
      </c>
      <c r="J1322">
        <v>206.42099999999999</v>
      </c>
      <c r="K1322">
        <v>1694.26</v>
      </c>
      <c r="L1322">
        <v>-7224.95</v>
      </c>
      <c r="M1322">
        <v>-469.61099999999999</v>
      </c>
      <c r="N1322">
        <v>-1492.29</v>
      </c>
      <c r="O1322">
        <v>-7286.7</v>
      </c>
      <c r="P1322">
        <v>-43.9529</v>
      </c>
      <c r="Q1322">
        <v>-4951.46</v>
      </c>
      <c r="R1322">
        <v>-8050.11</v>
      </c>
      <c r="S1322">
        <v>-518.01199999999994</v>
      </c>
      <c r="T1322">
        <v>-601.47</v>
      </c>
    </row>
    <row r="1323" spans="1:20" x14ac:dyDescent="0.3">
      <c r="A1323">
        <v>1319</v>
      </c>
      <c r="B1323">
        <v>0</v>
      </c>
      <c r="C1323">
        <v>-8300.48</v>
      </c>
      <c r="D1323">
        <v>1343.7</v>
      </c>
      <c r="E1323">
        <v>-4112.43</v>
      </c>
      <c r="F1323">
        <v>-13543.6</v>
      </c>
      <c r="G1323">
        <v>-2995.59</v>
      </c>
      <c r="H1323">
        <v>-5816.65</v>
      </c>
      <c r="I1323">
        <v>-6961.76</v>
      </c>
      <c r="J1323">
        <v>197.52500000000001</v>
      </c>
      <c r="K1323">
        <v>1628.6</v>
      </c>
      <c r="L1323">
        <v>-7159.29</v>
      </c>
      <c r="M1323">
        <v>-474.05900000000003</v>
      </c>
      <c r="N1323">
        <v>-1396.02</v>
      </c>
      <c r="O1323">
        <v>-7198.79</v>
      </c>
      <c r="P1323">
        <v>-39.504899999999999</v>
      </c>
      <c r="Q1323">
        <v>-4903.0600000000004</v>
      </c>
      <c r="R1323">
        <v>-7918.78</v>
      </c>
      <c r="S1323">
        <v>-618.73500000000001</v>
      </c>
      <c r="T1323">
        <v>-662.68799999999999</v>
      </c>
    </row>
    <row r="1324" spans="1:20" x14ac:dyDescent="0.3">
      <c r="A1324">
        <v>1320</v>
      </c>
      <c r="B1324">
        <v>1</v>
      </c>
      <c r="C1324">
        <v>-8331.09</v>
      </c>
      <c r="D1324">
        <v>1128.3800000000001</v>
      </c>
      <c r="E1324">
        <v>-4148.0200000000004</v>
      </c>
      <c r="F1324">
        <v>-15776.5</v>
      </c>
      <c r="G1324">
        <v>-3159.86</v>
      </c>
      <c r="H1324">
        <v>-4891.3100000000004</v>
      </c>
      <c r="I1324">
        <v>-6987.92</v>
      </c>
      <c r="J1324">
        <v>197.52500000000001</v>
      </c>
      <c r="K1324">
        <v>1619.7</v>
      </c>
      <c r="L1324">
        <v>-7150.39</v>
      </c>
      <c r="M1324">
        <v>-474.05900000000003</v>
      </c>
      <c r="N1324">
        <v>-1312.56</v>
      </c>
      <c r="O1324">
        <v>-7189.9</v>
      </c>
      <c r="P1324">
        <v>-109.61799999999999</v>
      </c>
      <c r="Q1324">
        <v>-4933.67</v>
      </c>
      <c r="R1324">
        <v>-7760.76</v>
      </c>
      <c r="S1324">
        <v>-667.13499999999999</v>
      </c>
      <c r="T1324">
        <v>-636.52700000000004</v>
      </c>
    </row>
    <row r="1325" spans="1:20" x14ac:dyDescent="0.3">
      <c r="A1325">
        <v>1321</v>
      </c>
      <c r="B1325">
        <v>0</v>
      </c>
      <c r="C1325">
        <v>-8335.5400000000009</v>
      </c>
      <c r="D1325">
        <v>1106.1400000000001</v>
      </c>
      <c r="E1325">
        <v>-4148.0200000000004</v>
      </c>
      <c r="F1325">
        <v>-15232.7</v>
      </c>
      <c r="G1325">
        <v>-4917.66</v>
      </c>
      <c r="H1325">
        <v>-5235.83</v>
      </c>
      <c r="I1325">
        <v>-7167.65</v>
      </c>
      <c r="J1325">
        <v>197.52500000000001</v>
      </c>
      <c r="K1325">
        <v>1619.7</v>
      </c>
      <c r="L1325">
        <v>-7360.73</v>
      </c>
      <c r="M1325">
        <v>-509.11599999999999</v>
      </c>
      <c r="N1325">
        <v>-1303.6600000000001</v>
      </c>
      <c r="O1325">
        <v>-7260.01</v>
      </c>
      <c r="P1325">
        <v>-48.401899999999998</v>
      </c>
      <c r="Q1325">
        <v>-4903.0600000000004</v>
      </c>
      <c r="R1325">
        <v>-7848.14</v>
      </c>
      <c r="S1325">
        <v>-636.52700000000004</v>
      </c>
      <c r="T1325">
        <v>-491.85300000000001</v>
      </c>
    </row>
    <row r="1326" spans="1:20" x14ac:dyDescent="0.3">
      <c r="A1326">
        <v>1322</v>
      </c>
      <c r="B1326">
        <v>1</v>
      </c>
      <c r="C1326">
        <v>-8475.76</v>
      </c>
      <c r="D1326">
        <v>1036.03</v>
      </c>
      <c r="E1326">
        <v>-4358.3500000000004</v>
      </c>
      <c r="F1326">
        <v>-12746.6</v>
      </c>
      <c r="G1326">
        <v>-5310.92</v>
      </c>
      <c r="H1326">
        <v>-6590.74</v>
      </c>
      <c r="I1326">
        <v>-7295.07</v>
      </c>
      <c r="J1326">
        <v>197.52500000000001</v>
      </c>
      <c r="K1326">
        <v>1619.7</v>
      </c>
      <c r="L1326">
        <v>-7527.65</v>
      </c>
      <c r="M1326">
        <v>-618.73299999999995</v>
      </c>
      <c r="N1326">
        <v>-1303.6600000000001</v>
      </c>
      <c r="O1326">
        <v>-7409.13</v>
      </c>
      <c r="P1326">
        <v>65.663499999999999</v>
      </c>
      <c r="Q1326">
        <v>-4968.72</v>
      </c>
      <c r="R1326">
        <v>-8071.82</v>
      </c>
      <c r="S1326">
        <v>-597.02300000000002</v>
      </c>
      <c r="T1326">
        <v>-509.11500000000001</v>
      </c>
    </row>
    <row r="1327" spans="1:20" x14ac:dyDescent="0.3">
      <c r="A1327">
        <v>1323</v>
      </c>
      <c r="B1327">
        <v>0</v>
      </c>
      <c r="C1327">
        <v>-8458.5</v>
      </c>
      <c r="D1327">
        <v>1027.1300000000001</v>
      </c>
      <c r="E1327">
        <v>-4279.88</v>
      </c>
      <c r="F1327">
        <v>-11357.3</v>
      </c>
      <c r="G1327">
        <v>-4842.38</v>
      </c>
      <c r="H1327">
        <v>-8262.75</v>
      </c>
      <c r="I1327">
        <v>-7203.24</v>
      </c>
      <c r="J1327">
        <v>267.637</v>
      </c>
      <c r="K1327">
        <v>1584.65</v>
      </c>
      <c r="L1327">
        <v>-7545.44</v>
      </c>
      <c r="M1327">
        <v>-632.07899999999995</v>
      </c>
      <c r="N1327">
        <v>-1338.72</v>
      </c>
      <c r="O1327">
        <v>-7532.09</v>
      </c>
      <c r="P1327">
        <v>79.009900000000002</v>
      </c>
      <c r="Q1327">
        <v>-5047.7299999999996</v>
      </c>
      <c r="R1327">
        <v>-8133.57</v>
      </c>
      <c r="S1327">
        <v>-627.63</v>
      </c>
      <c r="T1327">
        <v>-723.9</v>
      </c>
    </row>
    <row r="1328" spans="1:20" x14ac:dyDescent="0.3">
      <c r="A1328">
        <v>1324</v>
      </c>
      <c r="B1328">
        <v>1</v>
      </c>
      <c r="C1328">
        <v>-8524.17</v>
      </c>
      <c r="D1328">
        <v>886.90499999999997</v>
      </c>
      <c r="E1328">
        <v>-4021.14</v>
      </c>
      <c r="F1328">
        <v>-10588.4</v>
      </c>
      <c r="G1328">
        <v>-6603</v>
      </c>
      <c r="H1328">
        <v>-8874.7199999999993</v>
      </c>
      <c r="I1328">
        <v>-7260.01</v>
      </c>
      <c r="J1328">
        <v>241.47900000000001</v>
      </c>
      <c r="K1328">
        <v>1580.2</v>
      </c>
      <c r="L1328">
        <v>-7580.5</v>
      </c>
      <c r="M1328">
        <v>-597.02300000000002</v>
      </c>
      <c r="N1328">
        <v>-1343.17</v>
      </c>
      <c r="O1328">
        <v>-7650.61</v>
      </c>
      <c r="P1328">
        <v>149.12100000000001</v>
      </c>
      <c r="Q1328">
        <v>-5161.8</v>
      </c>
      <c r="R1328">
        <v>-8138.02</v>
      </c>
      <c r="S1328">
        <v>-632.07899999999995</v>
      </c>
      <c r="T1328">
        <v>-680.48199999999997</v>
      </c>
    </row>
    <row r="1329" spans="1:20" x14ac:dyDescent="0.3">
      <c r="A1329">
        <v>1325</v>
      </c>
      <c r="B1329">
        <v>0</v>
      </c>
      <c r="C1329">
        <v>-8708.34</v>
      </c>
      <c r="D1329">
        <v>658.77499999999998</v>
      </c>
      <c r="E1329">
        <v>-3954.94</v>
      </c>
      <c r="F1329">
        <v>-10473.299999999999</v>
      </c>
      <c r="G1329">
        <v>-7605.58</v>
      </c>
      <c r="H1329">
        <v>-8402.2800000000007</v>
      </c>
      <c r="I1329">
        <v>-7374.07</v>
      </c>
      <c r="J1329">
        <v>272.08499999999998</v>
      </c>
      <c r="K1329">
        <v>1615.25</v>
      </c>
      <c r="L1329">
        <v>-7620</v>
      </c>
      <c r="M1329">
        <v>-557.51800000000003</v>
      </c>
      <c r="N1329">
        <v>-1413.28</v>
      </c>
      <c r="O1329">
        <v>-7769.12</v>
      </c>
      <c r="P1329">
        <v>263.18700000000001</v>
      </c>
      <c r="Q1329">
        <v>-5175.1499999999996</v>
      </c>
      <c r="R1329">
        <v>-8173.07</v>
      </c>
      <c r="S1329">
        <v>-526.91200000000003</v>
      </c>
      <c r="T1329">
        <v>-426.19499999999999</v>
      </c>
    </row>
    <row r="1330" spans="1:20" x14ac:dyDescent="0.3">
      <c r="A1330">
        <v>1326</v>
      </c>
      <c r="B1330">
        <v>1</v>
      </c>
      <c r="C1330">
        <v>-8730.59</v>
      </c>
      <c r="D1330">
        <v>456.80200000000002</v>
      </c>
      <c r="E1330">
        <v>-4020.6</v>
      </c>
      <c r="F1330">
        <v>-10223.4</v>
      </c>
      <c r="G1330">
        <v>-8054.02</v>
      </c>
      <c r="H1330">
        <v>-7248.82</v>
      </c>
      <c r="I1330">
        <v>-7387.42</v>
      </c>
      <c r="J1330">
        <v>276.53500000000003</v>
      </c>
      <c r="K1330">
        <v>1619.7</v>
      </c>
      <c r="L1330">
        <v>-7659.51</v>
      </c>
      <c r="M1330">
        <v>-518.01400000000001</v>
      </c>
      <c r="N1330">
        <v>-1457.23</v>
      </c>
      <c r="O1330">
        <v>-7782.47</v>
      </c>
      <c r="P1330">
        <v>311.58999999999997</v>
      </c>
      <c r="Q1330">
        <v>-5140.09</v>
      </c>
      <c r="R1330">
        <v>-8247.6299999999992</v>
      </c>
      <c r="S1330">
        <v>-478.50900000000001</v>
      </c>
      <c r="T1330">
        <v>-324.93900000000002</v>
      </c>
    </row>
    <row r="1331" spans="1:20" x14ac:dyDescent="0.3">
      <c r="A1331">
        <v>1327</v>
      </c>
      <c r="B1331">
        <v>0</v>
      </c>
      <c r="C1331">
        <v>-8765.65</v>
      </c>
      <c r="D1331">
        <v>259.279</v>
      </c>
      <c r="E1331">
        <v>-3889.28</v>
      </c>
      <c r="F1331">
        <v>-9315.89</v>
      </c>
      <c r="G1331">
        <v>-8343.9</v>
      </c>
      <c r="H1331">
        <v>-7321.22</v>
      </c>
      <c r="I1331">
        <v>-7317.31</v>
      </c>
      <c r="J1331">
        <v>241.47900000000001</v>
      </c>
      <c r="K1331">
        <v>1584.65</v>
      </c>
      <c r="L1331">
        <v>-7663.96</v>
      </c>
      <c r="M1331">
        <v>-443.45400000000001</v>
      </c>
      <c r="N1331">
        <v>-1496.74</v>
      </c>
      <c r="O1331">
        <v>-7712.36</v>
      </c>
      <c r="P1331">
        <v>421.20499999999998</v>
      </c>
      <c r="Q1331">
        <v>-5100.59</v>
      </c>
      <c r="R1331">
        <v>-8291.58</v>
      </c>
      <c r="S1331">
        <v>-509.11399999999998</v>
      </c>
      <c r="T1331">
        <v>-421.20499999999998</v>
      </c>
    </row>
    <row r="1332" spans="1:20" x14ac:dyDescent="0.3">
      <c r="A1332">
        <v>1328</v>
      </c>
      <c r="B1332">
        <v>1</v>
      </c>
      <c r="C1332">
        <v>-8770.09</v>
      </c>
      <c r="D1332">
        <v>201.97499999999999</v>
      </c>
      <c r="E1332">
        <v>-3871.48</v>
      </c>
      <c r="F1332">
        <v>-7872.56</v>
      </c>
      <c r="G1332">
        <v>-8690.5400000000009</v>
      </c>
      <c r="H1332">
        <v>-8399.56</v>
      </c>
      <c r="I1332">
        <v>-7343.47</v>
      </c>
      <c r="J1332">
        <v>272.084</v>
      </c>
      <c r="K1332">
        <v>1685.36</v>
      </c>
      <c r="L1332">
        <v>-7734.07</v>
      </c>
      <c r="M1332">
        <v>-329.39</v>
      </c>
      <c r="N1332">
        <v>-1466.13</v>
      </c>
      <c r="O1332">
        <v>-7913.79</v>
      </c>
      <c r="P1332">
        <v>399.49900000000002</v>
      </c>
      <c r="Q1332">
        <v>-5236.3599999999997</v>
      </c>
      <c r="R1332">
        <v>-8331.09</v>
      </c>
      <c r="S1332">
        <v>-478.50900000000001</v>
      </c>
      <c r="T1332">
        <v>-504.66399999999999</v>
      </c>
    </row>
    <row r="1333" spans="1:20" x14ac:dyDescent="0.3">
      <c r="A1333">
        <v>1329</v>
      </c>
      <c r="B1333">
        <v>0</v>
      </c>
      <c r="C1333">
        <v>-8699.98</v>
      </c>
      <c r="D1333">
        <v>92.360500000000002</v>
      </c>
      <c r="E1333">
        <v>-3976.65</v>
      </c>
      <c r="F1333">
        <v>-6756.98</v>
      </c>
      <c r="G1333">
        <v>-9396.6299999999992</v>
      </c>
      <c r="H1333">
        <v>-9970.31</v>
      </c>
      <c r="I1333">
        <v>-7418.03</v>
      </c>
      <c r="J1333">
        <v>311.589</v>
      </c>
      <c r="K1333">
        <v>1733.77</v>
      </c>
      <c r="L1333">
        <v>-7742.97</v>
      </c>
      <c r="M1333">
        <v>-245.93</v>
      </c>
      <c r="N1333">
        <v>-1426.63</v>
      </c>
      <c r="O1333">
        <v>-8080.71</v>
      </c>
      <c r="P1333">
        <v>359.995</v>
      </c>
      <c r="Q1333">
        <v>-5394.37</v>
      </c>
      <c r="R1333">
        <v>-8300.48</v>
      </c>
      <c r="S1333">
        <v>-439.00400000000002</v>
      </c>
      <c r="T1333">
        <v>-338.291</v>
      </c>
    </row>
    <row r="1334" spans="1:20" x14ac:dyDescent="0.3">
      <c r="A1334">
        <v>1330</v>
      </c>
      <c r="B1334">
        <v>1</v>
      </c>
      <c r="C1334">
        <v>-8656.0300000000007</v>
      </c>
      <c r="D1334">
        <v>114.06399999999999</v>
      </c>
      <c r="E1334">
        <v>-4025.05</v>
      </c>
      <c r="F1334">
        <v>-6251.23</v>
      </c>
      <c r="G1334">
        <v>-9691.51</v>
      </c>
      <c r="H1334">
        <v>-11204.4</v>
      </c>
      <c r="I1334">
        <v>-7461.98</v>
      </c>
      <c r="J1334">
        <v>351.09399999999999</v>
      </c>
      <c r="K1334">
        <v>1738.22</v>
      </c>
      <c r="L1334">
        <v>-7707.91</v>
      </c>
      <c r="M1334">
        <v>-166.92099999999999</v>
      </c>
      <c r="N1334">
        <v>-1422.18</v>
      </c>
      <c r="O1334">
        <v>-8203.67</v>
      </c>
      <c r="P1334">
        <v>320.49</v>
      </c>
      <c r="Q1334">
        <v>-5412.18</v>
      </c>
      <c r="R1334">
        <v>-8190.87</v>
      </c>
      <c r="S1334">
        <v>-364.44499999999999</v>
      </c>
      <c r="T1334">
        <v>-140.767</v>
      </c>
    </row>
    <row r="1335" spans="1:20" x14ac:dyDescent="0.3">
      <c r="A1335">
        <v>1331</v>
      </c>
      <c r="B1335">
        <v>0</v>
      </c>
      <c r="C1335">
        <v>-8686.6299999999992</v>
      </c>
      <c r="D1335">
        <v>153.56899999999999</v>
      </c>
      <c r="E1335">
        <v>-4344.99</v>
      </c>
      <c r="F1335">
        <v>-6482.71</v>
      </c>
      <c r="G1335">
        <v>-9367.67</v>
      </c>
      <c r="H1335">
        <v>-11583.3</v>
      </c>
      <c r="I1335">
        <v>-7536.54</v>
      </c>
      <c r="J1335">
        <v>320.49</v>
      </c>
      <c r="K1335">
        <v>1738.22</v>
      </c>
      <c r="L1335">
        <v>-7668.41</v>
      </c>
      <c r="M1335">
        <v>-87.911100000000005</v>
      </c>
      <c r="N1335">
        <v>-1457.23</v>
      </c>
      <c r="O1335">
        <v>-8287.1299999999992</v>
      </c>
      <c r="P1335">
        <v>210.87700000000001</v>
      </c>
      <c r="Q1335">
        <v>-5517.34</v>
      </c>
      <c r="R1335">
        <v>-8212.58</v>
      </c>
      <c r="S1335">
        <v>-285.43599999999998</v>
      </c>
      <c r="T1335">
        <v>-118.515</v>
      </c>
    </row>
    <row r="1336" spans="1:20" x14ac:dyDescent="0.3">
      <c r="A1336">
        <v>1332</v>
      </c>
      <c r="B1336">
        <v>1</v>
      </c>
      <c r="C1336">
        <v>-8866.35</v>
      </c>
      <c r="D1336">
        <v>228.12799999999999</v>
      </c>
      <c r="E1336">
        <v>-4385.05</v>
      </c>
      <c r="F1336">
        <v>-7079.18</v>
      </c>
      <c r="G1336">
        <v>-8762.2999999999993</v>
      </c>
      <c r="H1336">
        <v>-11579.4</v>
      </c>
      <c r="I1336">
        <v>-7615.55</v>
      </c>
      <c r="J1336">
        <v>316.03899999999999</v>
      </c>
      <c r="K1336">
        <v>1773.27</v>
      </c>
      <c r="L1336">
        <v>-7734.06</v>
      </c>
      <c r="M1336">
        <v>-114.06399999999999</v>
      </c>
      <c r="N1336">
        <v>-1461.68</v>
      </c>
      <c r="O1336">
        <v>-8436.25</v>
      </c>
      <c r="P1336">
        <v>92.3626</v>
      </c>
      <c r="Q1336">
        <v>-5670.91</v>
      </c>
      <c r="R1336">
        <v>-8392.2999999999993</v>
      </c>
      <c r="S1336">
        <v>-241.48</v>
      </c>
      <c r="T1336">
        <v>-153.56899999999999</v>
      </c>
    </row>
    <row r="1337" spans="1:20" x14ac:dyDescent="0.3">
      <c r="A1337">
        <v>1333</v>
      </c>
      <c r="B1337">
        <v>0</v>
      </c>
      <c r="C1337">
        <v>-9169.0400000000009</v>
      </c>
      <c r="D1337">
        <v>237.03</v>
      </c>
      <c r="E1337">
        <v>-4349.99</v>
      </c>
      <c r="F1337">
        <v>-7500.92</v>
      </c>
      <c r="G1337">
        <v>-6798.21</v>
      </c>
      <c r="H1337">
        <v>-12907</v>
      </c>
      <c r="I1337">
        <v>-7799.72</v>
      </c>
      <c r="J1337">
        <v>245.93299999999999</v>
      </c>
      <c r="K1337">
        <v>1777.72</v>
      </c>
      <c r="L1337">
        <v>-8023.39</v>
      </c>
      <c r="M1337">
        <v>-188.62100000000001</v>
      </c>
      <c r="N1337">
        <v>-1286.42</v>
      </c>
      <c r="O1337">
        <v>-8594.27</v>
      </c>
      <c r="P1337">
        <v>43.956699999999998</v>
      </c>
      <c r="Q1337">
        <v>-5723.76</v>
      </c>
      <c r="R1337">
        <v>-8694.9699999999993</v>
      </c>
      <c r="S1337">
        <v>-237.03</v>
      </c>
      <c r="T1337">
        <v>-228.126</v>
      </c>
    </row>
    <row r="1338" spans="1:20" x14ac:dyDescent="0.3">
      <c r="A1338">
        <v>1334</v>
      </c>
      <c r="B1338">
        <v>1</v>
      </c>
      <c r="C1338">
        <v>-9555.18</v>
      </c>
      <c r="D1338">
        <v>96.818200000000004</v>
      </c>
      <c r="E1338">
        <v>-4415.6499999999996</v>
      </c>
      <c r="F1338">
        <v>-9333.14</v>
      </c>
      <c r="G1338">
        <v>2030.13</v>
      </c>
      <c r="H1338">
        <v>-17072.2</v>
      </c>
      <c r="I1338">
        <v>-8207.56</v>
      </c>
      <c r="J1338">
        <v>166.92400000000001</v>
      </c>
      <c r="K1338">
        <v>1812.77</v>
      </c>
      <c r="L1338">
        <v>-8900.27</v>
      </c>
      <c r="M1338">
        <v>-337.73599999999999</v>
      </c>
      <c r="N1338">
        <v>-983.73500000000001</v>
      </c>
      <c r="O1338">
        <v>-8857.44</v>
      </c>
      <c r="P1338">
        <v>144.66300000000001</v>
      </c>
      <c r="Q1338">
        <v>-5307.58</v>
      </c>
      <c r="R1338">
        <v>-9291.43</v>
      </c>
      <c r="S1338">
        <v>-166.92400000000001</v>
      </c>
      <c r="T1338">
        <v>-272.08199999999999</v>
      </c>
    </row>
    <row r="1339" spans="1:20" x14ac:dyDescent="0.3">
      <c r="A1339">
        <v>1335</v>
      </c>
      <c r="B1339">
        <v>0</v>
      </c>
      <c r="C1339">
        <v>-9985.2800000000007</v>
      </c>
      <c r="D1339">
        <v>324.37900000000002</v>
      </c>
      <c r="E1339">
        <v>-4704.97</v>
      </c>
      <c r="F1339">
        <v>-15063.5</v>
      </c>
      <c r="G1339">
        <v>13286.2</v>
      </c>
      <c r="H1339">
        <v>-13198.1</v>
      </c>
      <c r="I1339">
        <v>-8852.43</v>
      </c>
      <c r="J1339">
        <v>122.967</v>
      </c>
      <c r="K1339">
        <v>1887.33</v>
      </c>
      <c r="L1339">
        <v>-10479.299999999999</v>
      </c>
      <c r="M1339">
        <v>-460.70299999999997</v>
      </c>
      <c r="N1339">
        <v>-1088.33</v>
      </c>
      <c r="O1339">
        <v>-9344.2900000000009</v>
      </c>
      <c r="P1339">
        <v>648.75800000000004</v>
      </c>
      <c r="Q1339">
        <v>-4728.3599999999997</v>
      </c>
      <c r="R1339">
        <v>-10589.5</v>
      </c>
      <c r="S1339">
        <v>-52.861600000000003</v>
      </c>
      <c r="T1339">
        <v>-346.64</v>
      </c>
    </row>
    <row r="1340" spans="1:20" x14ac:dyDescent="0.3">
      <c r="A1340">
        <v>1336</v>
      </c>
      <c r="B1340">
        <v>1</v>
      </c>
      <c r="C1340">
        <v>-10314.700000000001</v>
      </c>
      <c r="D1340">
        <v>741.12099999999998</v>
      </c>
      <c r="E1340">
        <v>-5091.12</v>
      </c>
      <c r="F1340">
        <v>-17409.900000000001</v>
      </c>
      <c r="G1340">
        <v>12719.5</v>
      </c>
      <c r="H1340">
        <v>2466.02</v>
      </c>
      <c r="I1340">
        <v>-9383.7999999999993</v>
      </c>
      <c r="J1340">
        <v>118.515</v>
      </c>
      <c r="K1340">
        <v>2106.5500000000002</v>
      </c>
      <c r="L1340">
        <v>-11717.9</v>
      </c>
      <c r="M1340">
        <v>-544.16399999999999</v>
      </c>
      <c r="N1340">
        <v>-1561.82</v>
      </c>
      <c r="O1340">
        <v>-9998.07</v>
      </c>
      <c r="P1340">
        <v>1517.29</v>
      </c>
      <c r="Q1340">
        <v>-4731.6899999999996</v>
      </c>
      <c r="R1340">
        <v>-12182.5</v>
      </c>
      <c r="S1340">
        <v>100.705</v>
      </c>
      <c r="T1340">
        <v>-565.85900000000004</v>
      </c>
    </row>
    <row r="1341" spans="1:20" x14ac:dyDescent="0.3">
      <c r="A1341">
        <v>1337</v>
      </c>
      <c r="B1341">
        <v>0</v>
      </c>
      <c r="C1341">
        <v>-10560.6</v>
      </c>
      <c r="D1341">
        <v>825.15099999999995</v>
      </c>
      <c r="E1341">
        <v>-5135.6400000000003</v>
      </c>
      <c r="F1341">
        <v>-11625.3</v>
      </c>
      <c r="G1341">
        <v>8382.44</v>
      </c>
      <c r="H1341">
        <v>9853.2000000000007</v>
      </c>
      <c r="I1341">
        <v>-9126.2099999999991</v>
      </c>
      <c r="J1341">
        <v>188.619</v>
      </c>
      <c r="K1341">
        <v>2694.1</v>
      </c>
      <c r="L1341">
        <v>-11360.7</v>
      </c>
      <c r="M1341">
        <v>-237.59800000000001</v>
      </c>
      <c r="N1341">
        <v>-1584.65</v>
      </c>
      <c r="O1341">
        <v>-10634.6</v>
      </c>
      <c r="P1341">
        <v>2110.4299999999998</v>
      </c>
      <c r="Q1341">
        <v>-5441.64</v>
      </c>
      <c r="R1341">
        <v>-12505.3</v>
      </c>
      <c r="S1341">
        <v>13.357900000000001</v>
      </c>
      <c r="T1341">
        <v>-1398.78</v>
      </c>
    </row>
    <row r="1342" spans="1:20" x14ac:dyDescent="0.3">
      <c r="A1342">
        <v>1338</v>
      </c>
      <c r="B1342">
        <v>1</v>
      </c>
      <c r="C1342">
        <v>-11148.2</v>
      </c>
      <c r="D1342">
        <v>759.49900000000002</v>
      </c>
      <c r="E1342">
        <v>-4960.38</v>
      </c>
      <c r="F1342">
        <v>-6517.41</v>
      </c>
      <c r="G1342">
        <v>150.03700000000001</v>
      </c>
      <c r="H1342">
        <v>3327.1</v>
      </c>
      <c r="I1342">
        <v>-9191.2900000000009</v>
      </c>
      <c r="J1342">
        <v>197.52500000000001</v>
      </c>
      <c r="K1342">
        <v>3256.07</v>
      </c>
      <c r="L1342">
        <v>-10702.5</v>
      </c>
      <c r="M1342">
        <v>117.944</v>
      </c>
      <c r="N1342">
        <v>-1194.6300000000001</v>
      </c>
      <c r="O1342">
        <v>-11091.4</v>
      </c>
      <c r="P1342">
        <v>2067.61</v>
      </c>
      <c r="Q1342">
        <v>-5811.11</v>
      </c>
      <c r="R1342">
        <v>-11191.1</v>
      </c>
      <c r="S1342">
        <v>-105.15600000000001</v>
      </c>
      <c r="T1342">
        <v>-1851.71</v>
      </c>
    </row>
    <row r="1343" spans="1:20" x14ac:dyDescent="0.3">
      <c r="A1343">
        <v>1339</v>
      </c>
      <c r="B1343">
        <v>0</v>
      </c>
      <c r="C1343">
        <v>-11955.5</v>
      </c>
      <c r="D1343">
        <v>750.59400000000005</v>
      </c>
      <c r="E1343">
        <v>-4727.8100000000004</v>
      </c>
      <c r="F1343">
        <v>-8383.82</v>
      </c>
      <c r="G1343">
        <v>-3002.82</v>
      </c>
      <c r="H1343">
        <v>-6773.77</v>
      </c>
      <c r="I1343">
        <v>-9870.6299999999992</v>
      </c>
      <c r="J1343">
        <v>-47.838000000000001</v>
      </c>
      <c r="K1343">
        <v>3458.62</v>
      </c>
      <c r="L1343">
        <v>-10802.1</v>
      </c>
      <c r="M1343">
        <v>403.38200000000001</v>
      </c>
      <c r="N1343">
        <v>-1145.6400000000001</v>
      </c>
      <c r="O1343">
        <v>-11070.3</v>
      </c>
      <c r="P1343">
        <v>1808.89</v>
      </c>
      <c r="Q1343">
        <v>-5531.26</v>
      </c>
      <c r="R1343">
        <v>-10426</v>
      </c>
      <c r="S1343">
        <v>56.744199999999999</v>
      </c>
      <c r="T1343">
        <v>-704.47500000000002</v>
      </c>
    </row>
    <row r="1344" spans="1:20" x14ac:dyDescent="0.3">
      <c r="A1344">
        <v>1340</v>
      </c>
      <c r="B1344">
        <v>1</v>
      </c>
      <c r="C1344">
        <v>-12364.5</v>
      </c>
      <c r="D1344">
        <v>1486.68</v>
      </c>
      <c r="E1344">
        <v>-4455.7299999999996</v>
      </c>
      <c r="F1344">
        <v>-13142.6</v>
      </c>
      <c r="G1344">
        <v>-2052.11</v>
      </c>
      <c r="H1344">
        <v>-9622.9599999999991</v>
      </c>
      <c r="I1344">
        <v>-10130.5</v>
      </c>
      <c r="J1344">
        <v>-254.267</v>
      </c>
      <c r="K1344">
        <v>3196.02</v>
      </c>
      <c r="L1344">
        <v>-11385.2</v>
      </c>
      <c r="M1344">
        <v>574.76</v>
      </c>
      <c r="N1344">
        <v>-1355.95</v>
      </c>
      <c r="O1344">
        <v>-10921.2</v>
      </c>
      <c r="P1344">
        <v>1532.36</v>
      </c>
      <c r="Q1344">
        <v>-5035.5200000000004</v>
      </c>
      <c r="R1344">
        <v>-10806</v>
      </c>
      <c r="S1344">
        <v>394.47300000000001</v>
      </c>
      <c r="T1344">
        <v>463.42500000000001</v>
      </c>
    </row>
    <row r="1345" spans="1:20" x14ac:dyDescent="0.3">
      <c r="A1345">
        <v>1341</v>
      </c>
      <c r="B1345">
        <v>0</v>
      </c>
      <c r="C1345">
        <v>-12509.7</v>
      </c>
      <c r="D1345">
        <v>2631.74</v>
      </c>
      <c r="E1345">
        <v>-4003.94</v>
      </c>
      <c r="F1345">
        <v>-15460.8</v>
      </c>
      <c r="G1345">
        <v>-2702.42</v>
      </c>
      <c r="H1345">
        <v>-6962.51</v>
      </c>
      <c r="I1345">
        <v>-10222.9</v>
      </c>
      <c r="J1345">
        <v>-346.637</v>
      </c>
      <c r="K1345">
        <v>2985.14</v>
      </c>
      <c r="L1345">
        <v>-11982.2</v>
      </c>
      <c r="M1345">
        <v>872.98500000000001</v>
      </c>
      <c r="N1345">
        <v>-1382.67</v>
      </c>
      <c r="O1345">
        <v>-11709.5</v>
      </c>
      <c r="P1345">
        <v>1641.39</v>
      </c>
      <c r="Q1345">
        <v>-4311.6499999999996</v>
      </c>
      <c r="R1345">
        <v>-11564.9</v>
      </c>
      <c r="S1345">
        <v>539.70799999999997</v>
      </c>
      <c r="T1345">
        <v>-108.45399999999999</v>
      </c>
    </row>
    <row r="1346" spans="1:20" x14ac:dyDescent="0.3">
      <c r="A1346">
        <v>1342</v>
      </c>
      <c r="B1346">
        <v>1</v>
      </c>
      <c r="C1346">
        <v>-12768.4</v>
      </c>
      <c r="D1346">
        <v>3676.67</v>
      </c>
      <c r="E1346">
        <v>-3810.29</v>
      </c>
      <c r="F1346">
        <v>-13685.5</v>
      </c>
      <c r="G1346">
        <v>-3295.57</v>
      </c>
      <c r="H1346">
        <v>-5650.94</v>
      </c>
      <c r="I1346">
        <v>-10372</v>
      </c>
      <c r="J1346">
        <v>-495.74900000000002</v>
      </c>
      <c r="K1346">
        <v>2962.87</v>
      </c>
      <c r="L1346">
        <v>-12014</v>
      </c>
      <c r="M1346">
        <v>1189.02</v>
      </c>
      <c r="N1346">
        <v>-1628.03</v>
      </c>
      <c r="O1346">
        <v>-12477.9</v>
      </c>
      <c r="P1346">
        <v>1764.36</v>
      </c>
      <c r="Q1346">
        <v>-3911.57</v>
      </c>
      <c r="R1346">
        <v>-12600.3</v>
      </c>
      <c r="S1346">
        <v>518.01800000000003</v>
      </c>
      <c r="T1346">
        <v>-1284.1099999999999</v>
      </c>
    </row>
    <row r="1347" spans="1:20" x14ac:dyDescent="0.3">
      <c r="A1347">
        <v>1343</v>
      </c>
      <c r="B1347">
        <v>0</v>
      </c>
      <c r="C1347">
        <v>-13150.1</v>
      </c>
      <c r="D1347">
        <v>4318.24</v>
      </c>
      <c r="E1347">
        <v>-3862.57</v>
      </c>
      <c r="F1347">
        <v>-10697.7</v>
      </c>
      <c r="G1347">
        <v>-4724.8999999999996</v>
      </c>
      <c r="H1347">
        <v>-7668.79</v>
      </c>
      <c r="I1347">
        <v>-10284.6</v>
      </c>
      <c r="J1347">
        <v>-723.86900000000003</v>
      </c>
      <c r="K1347">
        <v>3032.97</v>
      </c>
      <c r="L1347">
        <v>-11518.8</v>
      </c>
      <c r="M1347">
        <v>1575.16</v>
      </c>
      <c r="N1347">
        <v>-1729.31</v>
      </c>
      <c r="O1347">
        <v>-12282.2</v>
      </c>
      <c r="P1347">
        <v>1146.81</v>
      </c>
      <c r="Q1347">
        <v>-4081.79</v>
      </c>
      <c r="R1347">
        <v>-13071.1</v>
      </c>
      <c r="S1347">
        <v>513.56399999999996</v>
      </c>
      <c r="T1347">
        <v>-1982.99</v>
      </c>
    </row>
    <row r="1348" spans="1:20" x14ac:dyDescent="0.3">
      <c r="A1348">
        <v>1344</v>
      </c>
      <c r="B1348">
        <v>1</v>
      </c>
      <c r="C1348">
        <v>-13334.8</v>
      </c>
      <c r="D1348">
        <v>4455.1499999999996</v>
      </c>
      <c r="E1348">
        <v>-3696.23</v>
      </c>
      <c r="F1348">
        <v>-8773.02</v>
      </c>
      <c r="G1348">
        <v>-5494.47</v>
      </c>
      <c r="H1348">
        <v>-8816.75</v>
      </c>
      <c r="I1348">
        <v>-10096</v>
      </c>
      <c r="J1348">
        <v>-925.846</v>
      </c>
      <c r="K1348">
        <v>3006.83</v>
      </c>
      <c r="L1348">
        <v>-10825.5</v>
      </c>
      <c r="M1348">
        <v>1724.85</v>
      </c>
      <c r="N1348">
        <v>-1668.12</v>
      </c>
      <c r="O1348">
        <v>-11650.7</v>
      </c>
      <c r="P1348">
        <v>190.37</v>
      </c>
      <c r="Q1348">
        <v>-4564.17</v>
      </c>
      <c r="R1348">
        <v>-12309.5</v>
      </c>
      <c r="S1348">
        <v>688.81700000000001</v>
      </c>
      <c r="T1348">
        <v>-1563.55</v>
      </c>
    </row>
    <row r="1349" spans="1:20" x14ac:dyDescent="0.3">
      <c r="A1349">
        <v>1345</v>
      </c>
      <c r="B1349">
        <v>0</v>
      </c>
      <c r="C1349">
        <v>-13703.2</v>
      </c>
      <c r="D1349">
        <v>4288.8100000000004</v>
      </c>
      <c r="E1349">
        <v>-3533.76</v>
      </c>
      <c r="F1349">
        <v>-7661.26</v>
      </c>
      <c r="G1349">
        <v>-5324.84</v>
      </c>
      <c r="H1349">
        <v>-7526.1</v>
      </c>
      <c r="I1349">
        <v>-9898.51</v>
      </c>
      <c r="J1349">
        <v>-1018.22</v>
      </c>
      <c r="K1349">
        <v>2651.87</v>
      </c>
      <c r="L1349">
        <v>-10359.799999999999</v>
      </c>
      <c r="M1349">
        <v>1703.17</v>
      </c>
      <c r="N1349">
        <v>-1413.85</v>
      </c>
      <c r="O1349">
        <v>-11049.2</v>
      </c>
      <c r="P1349">
        <v>-166.34299999999999</v>
      </c>
      <c r="Q1349">
        <v>-4832.38</v>
      </c>
      <c r="R1349">
        <v>-11295.7</v>
      </c>
      <c r="S1349">
        <v>851.29</v>
      </c>
      <c r="T1349">
        <v>-449.67599999999999</v>
      </c>
    </row>
    <row r="1350" spans="1:20" x14ac:dyDescent="0.3">
      <c r="A1350">
        <v>1346</v>
      </c>
      <c r="B1350">
        <v>1</v>
      </c>
      <c r="C1350">
        <v>-14238.4</v>
      </c>
      <c r="D1350">
        <v>4091.28</v>
      </c>
      <c r="E1350">
        <v>-3691.19</v>
      </c>
      <c r="F1350">
        <v>-7405.24</v>
      </c>
      <c r="G1350">
        <v>-4347.3100000000004</v>
      </c>
      <c r="H1350">
        <v>-5875.81</v>
      </c>
      <c r="I1350">
        <v>-9771.08</v>
      </c>
      <c r="J1350">
        <v>-1062.18</v>
      </c>
      <c r="K1350">
        <v>2361.9699999999998</v>
      </c>
      <c r="L1350">
        <v>-10275.700000000001</v>
      </c>
      <c r="M1350">
        <v>1418.31</v>
      </c>
      <c r="N1350">
        <v>-1207.42</v>
      </c>
      <c r="O1350">
        <v>-10772.1</v>
      </c>
      <c r="P1350">
        <v>-267.625</v>
      </c>
      <c r="Q1350">
        <v>-4894.16</v>
      </c>
      <c r="R1350">
        <v>-10829.4</v>
      </c>
      <c r="S1350">
        <v>1009.31</v>
      </c>
      <c r="T1350">
        <v>420.01299999999998</v>
      </c>
    </row>
    <row r="1351" spans="1:20" x14ac:dyDescent="0.3">
      <c r="A1351">
        <v>1347</v>
      </c>
      <c r="B1351">
        <v>0</v>
      </c>
      <c r="C1351">
        <v>-14476</v>
      </c>
      <c r="D1351">
        <v>4349.41</v>
      </c>
      <c r="E1351">
        <v>-3608.31</v>
      </c>
      <c r="F1351">
        <v>-8053.37</v>
      </c>
      <c r="G1351">
        <v>-3666.23</v>
      </c>
      <c r="H1351">
        <v>-4742.3599999999997</v>
      </c>
      <c r="I1351">
        <v>-9512.3700000000008</v>
      </c>
      <c r="J1351">
        <v>-1066.6300000000001</v>
      </c>
      <c r="K1351">
        <v>1980.29</v>
      </c>
      <c r="L1351">
        <v>-10201.200000000001</v>
      </c>
      <c r="M1351">
        <v>1032.17</v>
      </c>
      <c r="N1351">
        <v>-1044.95</v>
      </c>
      <c r="O1351">
        <v>-10605.1</v>
      </c>
      <c r="P1351">
        <v>-136.33500000000001</v>
      </c>
      <c r="Q1351">
        <v>-4793.46</v>
      </c>
      <c r="R1351">
        <v>-10749.8</v>
      </c>
      <c r="S1351">
        <v>1062.18</v>
      </c>
      <c r="T1351">
        <v>198.114</v>
      </c>
    </row>
    <row r="1352" spans="1:20" x14ac:dyDescent="0.3">
      <c r="A1352">
        <v>1348</v>
      </c>
      <c r="B1352">
        <v>1</v>
      </c>
      <c r="C1352">
        <v>-14323.1</v>
      </c>
      <c r="D1352">
        <v>4700.49</v>
      </c>
      <c r="E1352">
        <v>-3700.1</v>
      </c>
      <c r="F1352">
        <v>-9049.31</v>
      </c>
      <c r="G1352">
        <v>-2473.36</v>
      </c>
      <c r="H1352">
        <v>-4061.28</v>
      </c>
      <c r="I1352">
        <v>-9305.93</v>
      </c>
      <c r="J1352">
        <v>-1101.68</v>
      </c>
      <c r="K1352">
        <v>1865.64</v>
      </c>
      <c r="L1352">
        <v>-9981.9699999999993</v>
      </c>
      <c r="M1352">
        <v>602.077</v>
      </c>
      <c r="N1352">
        <v>-816.83</v>
      </c>
      <c r="O1352">
        <v>-10517.2</v>
      </c>
      <c r="P1352">
        <v>-48.415399999999998</v>
      </c>
      <c r="Q1352">
        <v>-4815.1499999999996</v>
      </c>
      <c r="R1352">
        <v>-10745.3</v>
      </c>
      <c r="S1352">
        <v>996.53399999999999</v>
      </c>
      <c r="T1352">
        <v>-437.82499999999999</v>
      </c>
    </row>
    <row r="1353" spans="1:20" x14ac:dyDescent="0.3">
      <c r="A1353">
        <v>1349</v>
      </c>
      <c r="B1353">
        <v>0</v>
      </c>
      <c r="C1353">
        <v>-14055.4</v>
      </c>
      <c r="D1353">
        <v>4915.84</v>
      </c>
      <c r="E1353">
        <v>-3748.51</v>
      </c>
      <c r="F1353">
        <v>-9515.6299999999992</v>
      </c>
      <c r="G1353">
        <v>-648.43700000000001</v>
      </c>
      <c r="H1353">
        <v>-3674.56</v>
      </c>
      <c r="I1353">
        <v>-9038.32</v>
      </c>
      <c r="J1353">
        <v>-1000.99</v>
      </c>
      <c r="K1353">
        <v>1786.63</v>
      </c>
      <c r="L1353">
        <v>-9815.0499999999993</v>
      </c>
      <c r="M1353">
        <v>97.431600000000003</v>
      </c>
      <c r="N1353">
        <v>-720</v>
      </c>
      <c r="O1353">
        <v>-10333.1</v>
      </c>
      <c r="P1353">
        <v>205.83799999999999</v>
      </c>
      <c r="Q1353">
        <v>-4644.3599999999997</v>
      </c>
      <c r="R1353">
        <v>-10570.1</v>
      </c>
      <c r="S1353">
        <v>952.57399999999996</v>
      </c>
      <c r="T1353">
        <v>-478.51499999999999</v>
      </c>
    </row>
    <row r="1354" spans="1:20" x14ac:dyDescent="0.3">
      <c r="A1354">
        <v>1350</v>
      </c>
      <c r="B1354">
        <v>1</v>
      </c>
      <c r="C1354">
        <v>-13533.6</v>
      </c>
      <c r="D1354">
        <v>4938.12</v>
      </c>
      <c r="E1354">
        <v>-3752.97</v>
      </c>
      <c r="F1354">
        <v>-9384.9500000000007</v>
      </c>
      <c r="G1354">
        <v>161.274</v>
      </c>
      <c r="H1354">
        <v>-3213.87</v>
      </c>
      <c r="I1354">
        <v>-8761.7800000000007</v>
      </c>
      <c r="J1354">
        <v>-882.47699999999998</v>
      </c>
      <c r="K1354">
        <v>1672.58</v>
      </c>
      <c r="L1354">
        <v>-9621.98</v>
      </c>
      <c r="M1354">
        <v>-275.93299999999999</v>
      </c>
      <c r="N1354">
        <v>-781.18600000000004</v>
      </c>
      <c r="O1354">
        <v>-9960.2999999999993</v>
      </c>
      <c r="P1354">
        <v>517.41899999999998</v>
      </c>
      <c r="Q1354">
        <v>-4411.78</v>
      </c>
      <c r="R1354">
        <v>-10127.200000000001</v>
      </c>
      <c r="S1354">
        <v>1053.26</v>
      </c>
      <c r="T1354">
        <v>51.671199999999999</v>
      </c>
    </row>
    <row r="1355" spans="1:20" x14ac:dyDescent="0.3">
      <c r="A1355">
        <v>1351</v>
      </c>
      <c r="B1355">
        <v>0</v>
      </c>
      <c r="C1355">
        <v>-12840.3</v>
      </c>
      <c r="D1355">
        <v>5113.3599999999997</v>
      </c>
      <c r="E1355">
        <v>-3752.97</v>
      </c>
      <c r="F1355">
        <v>-8977.1299999999992</v>
      </c>
      <c r="G1355">
        <v>-43.358699999999999</v>
      </c>
      <c r="H1355">
        <v>-2774.86</v>
      </c>
      <c r="I1355">
        <v>-8450.2000000000007</v>
      </c>
      <c r="J1355">
        <v>-799.01099999999997</v>
      </c>
      <c r="K1355">
        <v>1448.92</v>
      </c>
      <c r="L1355">
        <v>-9319.31</v>
      </c>
      <c r="M1355">
        <v>-421.185</v>
      </c>
      <c r="N1355">
        <v>-825.14700000000005</v>
      </c>
      <c r="O1355">
        <v>-9740.49</v>
      </c>
      <c r="P1355">
        <v>1008.7</v>
      </c>
      <c r="Q1355">
        <v>-4209.8</v>
      </c>
      <c r="R1355">
        <v>-9512.98</v>
      </c>
      <c r="S1355">
        <v>1136.73</v>
      </c>
      <c r="T1355">
        <v>469</v>
      </c>
    </row>
    <row r="1356" spans="1:20" x14ac:dyDescent="0.3">
      <c r="A1356">
        <v>1352</v>
      </c>
      <c r="B1356">
        <v>1</v>
      </c>
      <c r="C1356">
        <v>-11989</v>
      </c>
      <c r="D1356">
        <v>5275.83</v>
      </c>
      <c r="E1356">
        <v>-3963.26</v>
      </c>
      <c r="F1356">
        <v>-8507.5400000000009</v>
      </c>
      <c r="G1356">
        <v>-569.68600000000004</v>
      </c>
      <c r="H1356">
        <v>-2515.5500000000002</v>
      </c>
      <c r="I1356">
        <v>-8099.12</v>
      </c>
      <c r="J1356">
        <v>-649.90599999999995</v>
      </c>
      <c r="K1356">
        <v>1281.98</v>
      </c>
      <c r="L1356">
        <v>-8968.2199999999993</v>
      </c>
      <c r="M1356">
        <v>-259.31299999999999</v>
      </c>
      <c r="N1356">
        <v>-864.65200000000004</v>
      </c>
      <c r="O1356">
        <v>-9542.9699999999993</v>
      </c>
      <c r="P1356">
        <v>1452.16</v>
      </c>
      <c r="Q1356">
        <v>-3942.18</v>
      </c>
      <c r="R1356">
        <v>-8915.9599999999991</v>
      </c>
      <c r="S1356">
        <v>1145.6400000000001</v>
      </c>
      <c r="T1356">
        <v>583.66099999999994</v>
      </c>
    </row>
    <row r="1357" spans="1:20" x14ac:dyDescent="0.3">
      <c r="A1357">
        <v>1353</v>
      </c>
      <c r="B1357">
        <v>0</v>
      </c>
      <c r="C1357">
        <v>-11049.8</v>
      </c>
      <c r="D1357">
        <v>5118.42</v>
      </c>
      <c r="E1357">
        <v>-4305.43</v>
      </c>
      <c r="F1357">
        <v>-8313.86</v>
      </c>
      <c r="G1357">
        <v>-667.12699999999995</v>
      </c>
      <c r="H1357">
        <v>-2523.86</v>
      </c>
      <c r="I1357">
        <v>-7708.52</v>
      </c>
      <c r="J1357">
        <v>-526.93499999999995</v>
      </c>
      <c r="K1357">
        <v>1088.92</v>
      </c>
      <c r="L1357">
        <v>-8542.58</v>
      </c>
      <c r="M1357">
        <v>43.355400000000003</v>
      </c>
      <c r="N1357">
        <v>-939.20500000000004</v>
      </c>
      <c r="O1357">
        <v>-9345.4500000000007</v>
      </c>
      <c r="P1357">
        <v>1851.67</v>
      </c>
      <c r="Q1357">
        <v>-3805.84</v>
      </c>
      <c r="R1357">
        <v>-8393.48</v>
      </c>
      <c r="S1357">
        <v>1180.69</v>
      </c>
      <c r="T1357">
        <v>592.57399999999996</v>
      </c>
    </row>
    <row r="1358" spans="1:20" x14ac:dyDescent="0.3">
      <c r="A1358">
        <v>1354</v>
      </c>
      <c r="B1358">
        <v>1</v>
      </c>
      <c r="C1358">
        <v>-10241.9</v>
      </c>
      <c r="D1358">
        <v>4500.32</v>
      </c>
      <c r="E1358">
        <v>-4801.16</v>
      </c>
      <c r="F1358">
        <v>-8401.18</v>
      </c>
      <c r="G1358">
        <v>-531.39200000000005</v>
      </c>
      <c r="H1358">
        <v>-2948.89</v>
      </c>
      <c r="I1358">
        <v>-7348.53</v>
      </c>
      <c r="J1358">
        <v>-583.66</v>
      </c>
      <c r="K1358">
        <v>856.346</v>
      </c>
      <c r="L1358">
        <v>-8108.03</v>
      </c>
      <c r="M1358">
        <v>534.63199999999995</v>
      </c>
      <c r="N1358">
        <v>-878.02300000000002</v>
      </c>
      <c r="O1358">
        <v>-9042.7800000000007</v>
      </c>
      <c r="P1358">
        <v>2421.9499999999998</v>
      </c>
      <c r="Q1358">
        <v>-3547.14</v>
      </c>
      <c r="R1358">
        <v>-7844.87</v>
      </c>
      <c r="S1358">
        <v>1255.24</v>
      </c>
      <c r="T1358">
        <v>557.52599999999995</v>
      </c>
    </row>
    <row r="1359" spans="1:20" x14ac:dyDescent="0.3">
      <c r="A1359">
        <v>1355</v>
      </c>
      <c r="B1359">
        <v>0</v>
      </c>
      <c r="C1359">
        <v>-9872.3799999999992</v>
      </c>
      <c r="D1359">
        <v>3303.03</v>
      </c>
      <c r="E1359">
        <v>-5244.63</v>
      </c>
      <c r="F1359">
        <v>-8624.84</v>
      </c>
      <c r="G1359">
        <v>-513.56399999999996</v>
      </c>
      <c r="H1359">
        <v>-4579.5200000000004</v>
      </c>
      <c r="I1359">
        <v>-7063.08</v>
      </c>
      <c r="J1359">
        <v>-662.66899999999998</v>
      </c>
      <c r="K1359">
        <v>689.41300000000001</v>
      </c>
      <c r="L1359">
        <v>-7813.67</v>
      </c>
      <c r="M1359">
        <v>978.09900000000005</v>
      </c>
      <c r="N1359">
        <v>-869.10799999999995</v>
      </c>
      <c r="O1359">
        <v>-8621.6</v>
      </c>
      <c r="P1359">
        <v>2944.43</v>
      </c>
      <c r="Q1359">
        <v>-3165.46</v>
      </c>
      <c r="R1359">
        <v>-7326.85</v>
      </c>
      <c r="S1359">
        <v>1404.35</v>
      </c>
      <c r="T1359">
        <v>588.11699999999996</v>
      </c>
    </row>
    <row r="1360" spans="1:20" x14ac:dyDescent="0.3">
      <c r="A1360">
        <v>1356</v>
      </c>
      <c r="B1360">
        <v>1</v>
      </c>
      <c r="C1360">
        <v>-10467.6</v>
      </c>
      <c r="D1360">
        <v>987.45299999999997</v>
      </c>
      <c r="E1360">
        <v>-5083.38</v>
      </c>
      <c r="F1360">
        <v>-8686.6299999999992</v>
      </c>
      <c r="G1360">
        <v>-934.13300000000004</v>
      </c>
      <c r="H1360">
        <v>-6637.61</v>
      </c>
      <c r="I1360">
        <v>-6821.59</v>
      </c>
      <c r="J1360">
        <v>-811.774</v>
      </c>
      <c r="K1360">
        <v>531.39400000000001</v>
      </c>
      <c r="L1360">
        <v>-7502.09</v>
      </c>
      <c r="M1360">
        <v>1342.56</v>
      </c>
      <c r="N1360">
        <v>-869.10799999999995</v>
      </c>
      <c r="O1360">
        <v>-7976.76</v>
      </c>
      <c r="P1360">
        <v>2827.14</v>
      </c>
      <c r="Q1360">
        <v>-2840.51</v>
      </c>
      <c r="R1360">
        <v>-6883.39</v>
      </c>
      <c r="S1360">
        <v>1527.32</v>
      </c>
      <c r="T1360">
        <v>767.81100000000004</v>
      </c>
    </row>
    <row r="1361" spans="1:20" x14ac:dyDescent="0.3">
      <c r="A1361">
        <v>1357</v>
      </c>
      <c r="B1361">
        <v>0</v>
      </c>
      <c r="C1361">
        <v>-11494.1</v>
      </c>
      <c r="D1361">
        <v>-2127.7399999999998</v>
      </c>
      <c r="E1361">
        <v>-4986.54</v>
      </c>
      <c r="F1361">
        <v>-8691.08</v>
      </c>
      <c r="G1361">
        <v>-1898.85</v>
      </c>
      <c r="H1361">
        <v>-7049.09</v>
      </c>
      <c r="I1361">
        <v>-6584.56</v>
      </c>
      <c r="J1361">
        <v>-899.69799999999998</v>
      </c>
      <c r="K1361">
        <v>408.42200000000003</v>
      </c>
      <c r="L1361">
        <v>-7256.15</v>
      </c>
      <c r="M1361">
        <v>1733.15</v>
      </c>
      <c r="N1361">
        <v>-799.01400000000001</v>
      </c>
      <c r="O1361">
        <v>-7585.56</v>
      </c>
      <c r="P1361">
        <v>3190.37</v>
      </c>
      <c r="Q1361">
        <v>-2629.61</v>
      </c>
      <c r="R1361">
        <v>-6553.97</v>
      </c>
      <c r="S1361">
        <v>1575.74</v>
      </c>
      <c r="T1361">
        <v>755.05100000000004</v>
      </c>
    </row>
    <row r="1362" spans="1:20" x14ac:dyDescent="0.3">
      <c r="A1362">
        <v>1358</v>
      </c>
      <c r="B1362">
        <v>1</v>
      </c>
      <c r="C1362">
        <v>-12490.6</v>
      </c>
      <c r="D1362">
        <v>-4626.68</v>
      </c>
      <c r="E1362">
        <v>-5293.04</v>
      </c>
      <c r="F1362">
        <v>-8656.0400000000009</v>
      </c>
      <c r="G1362">
        <v>-3031.12</v>
      </c>
      <c r="H1362">
        <v>-5949.88</v>
      </c>
      <c r="I1362">
        <v>-6417.63</v>
      </c>
      <c r="J1362">
        <v>-1048.8</v>
      </c>
      <c r="K1362">
        <v>219.81399999999999</v>
      </c>
      <c r="L1362">
        <v>-7089.21</v>
      </c>
      <c r="M1362">
        <v>2058.1</v>
      </c>
      <c r="N1362">
        <v>-649.91099999999994</v>
      </c>
      <c r="O1362">
        <v>-7335.16</v>
      </c>
      <c r="P1362">
        <v>2468.37</v>
      </c>
      <c r="Q1362">
        <v>-2467.14</v>
      </c>
      <c r="R1362">
        <v>-6272.98</v>
      </c>
      <c r="S1362">
        <v>1615.24</v>
      </c>
      <c r="T1362">
        <v>610.40599999999995</v>
      </c>
    </row>
    <row r="1363" spans="1:20" x14ac:dyDescent="0.3">
      <c r="A1363">
        <v>1359</v>
      </c>
      <c r="B1363">
        <v>0</v>
      </c>
      <c r="C1363">
        <v>-12532</v>
      </c>
      <c r="D1363">
        <v>-5038.8</v>
      </c>
      <c r="E1363">
        <v>-6034.1</v>
      </c>
      <c r="F1363">
        <v>-8651.58</v>
      </c>
      <c r="G1363">
        <v>-3265.54</v>
      </c>
      <c r="H1363">
        <v>-4089.93</v>
      </c>
      <c r="I1363">
        <v>-6434.85</v>
      </c>
      <c r="J1363">
        <v>-1136.73</v>
      </c>
      <c r="K1363">
        <v>92.383899999999997</v>
      </c>
      <c r="L1363">
        <v>-6966.24</v>
      </c>
      <c r="M1363">
        <v>2409.1799999999998</v>
      </c>
      <c r="N1363">
        <v>-561.98500000000001</v>
      </c>
      <c r="O1363">
        <v>-7203.27</v>
      </c>
      <c r="P1363">
        <v>2615.62</v>
      </c>
      <c r="Q1363">
        <v>-2519.4</v>
      </c>
      <c r="R1363">
        <v>-6276.83</v>
      </c>
      <c r="S1363">
        <v>1619.7</v>
      </c>
      <c r="T1363">
        <v>347.24599999999998</v>
      </c>
    </row>
    <row r="1364" spans="1:20" x14ac:dyDescent="0.3">
      <c r="A1364">
        <v>1360</v>
      </c>
      <c r="B1364">
        <v>1</v>
      </c>
      <c r="C1364">
        <v>-11401.6</v>
      </c>
      <c r="D1364">
        <v>-4110.37</v>
      </c>
      <c r="E1364">
        <v>-6263.45</v>
      </c>
      <c r="F1364">
        <v>-8616.5300000000007</v>
      </c>
      <c r="G1364">
        <v>-2928.44</v>
      </c>
      <c r="H1364">
        <v>-2820.08</v>
      </c>
      <c r="I1364">
        <v>-6509.4</v>
      </c>
      <c r="J1364">
        <v>-1250.78</v>
      </c>
      <c r="K1364">
        <v>-96.223299999999995</v>
      </c>
      <c r="L1364">
        <v>-7093.05</v>
      </c>
      <c r="M1364">
        <v>2694.63</v>
      </c>
      <c r="N1364">
        <v>-412.88299999999998</v>
      </c>
      <c r="O1364">
        <v>-7295.04</v>
      </c>
      <c r="P1364">
        <v>2506.64</v>
      </c>
      <c r="Q1364">
        <v>-2703.55</v>
      </c>
      <c r="R1364">
        <v>-6526.61</v>
      </c>
      <c r="S1364">
        <v>1654.75</v>
      </c>
      <c r="T1364">
        <v>175.85300000000001</v>
      </c>
    </row>
    <row r="1365" spans="1:20" x14ac:dyDescent="0.3">
      <c r="A1365">
        <v>1361</v>
      </c>
      <c r="B1365">
        <v>0</v>
      </c>
      <c r="C1365">
        <v>-9962.19</v>
      </c>
      <c r="D1365">
        <v>-3324.12</v>
      </c>
      <c r="E1365">
        <v>-5930.82</v>
      </c>
      <c r="F1365">
        <v>-8331.7000000000007</v>
      </c>
      <c r="G1365">
        <v>-2848.81</v>
      </c>
      <c r="H1365">
        <v>-2791.47</v>
      </c>
      <c r="I1365">
        <v>-6763.64</v>
      </c>
      <c r="J1365">
        <v>-1264.1600000000001</v>
      </c>
      <c r="K1365">
        <v>-188.608</v>
      </c>
      <c r="L1365">
        <v>-7286.12</v>
      </c>
      <c r="M1365">
        <v>2971.16</v>
      </c>
      <c r="N1365">
        <v>-360.00299999999999</v>
      </c>
      <c r="O1365">
        <v>-7553.74</v>
      </c>
      <c r="P1365">
        <v>2033.21</v>
      </c>
      <c r="Q1365">
        <v>-2936.12</v>
      </c>
      <c r="R1365">
        <v>-6908.28</v>
      </c>
      <c r="S1365">
        <v>1659.21</v>
      </c>
      <c r="T1365">
        <v>52.880499999999998</v>
      </c>
    </row>
    <row r="1366" spans="1:20" x14ac:dyDescent="0.3">
      <c r="A1366">
        <v>1362</v>
      </c>
      <c r="B1366">
        <v>1</v>
      </c>
      <c r="C1366">
        <v>-8570.61</v>
      </c>
      <c r="D1366">
        <v>-3659.96</v>
      </c>
      <c r="E1366">
        <v>-5711</v>
      </c>
      <c r="F1366">
        <v>-8120.8</v>
      </c>
      <c r="G1366">
        <v>-2669.12</v>
      </c>
      <c r="H1366">
        <v>-3470.73</v>
      </c>
      <c r="I1366">
        <v>-6935.03</v>
      </c>
      <c r="J1366">
        <v>-1334.25</v>
      </c>
      <c r="K1366">
        <v>-197.52500000000001</v>
      </c>
      <c r="L1366">
        <v>-7483.64</v>
      </c>
      <c r="M1366">
        <v>3037.42</v>
      </c>
      <c r="N1366">
        <v>-355.54399999999998</v>
      </c>
      <c r="O1366">
        <v>-7760.18</v>
      </c>
      <c r="P1366">
        <v>2430.85</v>
      </c>
      <c r="Q1366">
        <v>-3243.24</v>
      </c>
      <c r="R1366">
        <v>-7373.42</v>
      </c>
      <c r="S1366">
        <v>1659.21</v>
      </c>
      <c r="T1366">
        <v>-135.726</v>
      </c>
    </row>
    <row r="1367" spans="1:20" x14ac:dyDescent="0.3">
      <c r="A1367">
        <v>1363</v>
      </c>
      <c r="B1367">
        <v>0</v>
      </c>
      <c r="C1367">
        <v>-7363.17</v>
      </c>
      <c r="D1367">
        <v>-4063.92</v>
      </c>
      <c r="E1367">
        <v>-6214.4</v>
      </c>
      <c r="F1367">
        <v>-8203.65</v>
      </c>
      <c r="G1367">
        <v>-1560.4</v>
      </c>
      <c r="H1367">
        <v>-3625.54</v>
      </c>
      <c r="I1367">
        <v>-7058.01</v>
      </c>
      <c r="J1367">
        <v>-1378.21</v>
      </c>
      <c r="K1367">
        <v>-127.43300000000001</v>
      </c>
      <c r="L1367">
        <v>-7646.12</v>
      </c>
      <c r="M1367">
        <v>3076.93</v>
      </c>
      <c r="N1367">
        <v>-355.54399999999998</v>
      </c>
      <c r="O1367">
        <v>-7957.7</v>
      </c>
      <c r="P1367">
        <v>2313.58</v>
      </c>
      <c r="Q1367">
        <v>-3173.77</v>
      </c>
      <c r="R1367">
        <v>-7812.43</v>
      </c>
      <c r="S1367">
        <v>1624.16</v>
      </c>
      <c r="T1367">
        <v>-368.29599999999999</v>
      </c>
    </row>
    <row r="1368" spans="1:20" x14ac:dyDescent="0.3">
      <c r="A1368">
        <v>1364</v>
      </c>
      <c r="B1368">
        <v>1</v>
      </c>
      <c r="C1368">
        <v>-6528.49</v>
      </c>
      <c r="D1368">
        <v>-3127.23</v>
      </c>
      <c r="E1368">
        <v>-6596.7</v>
      </c>
      <c r="F1368">
        <v>-8602.5300000000007</v>
      </c>
      <c r="G1368">
        <v>-20.349</v>
      </c>
      <c r="H1368">
        <v>-3003.63</v>
      </c>
      <c r="I1368">
        <v>-7246.61</v>
      </c>
      <c r="J1368">
        <v>-1452.76</v>
      </c>
      <c r="K1368">
        <v>-83.469099999999997</v>
      </c>
      <c r="L1368">
        <v>-7874.23</v>
      </c>
      <c r="M1368">
        <v>3011.29</v>
      </c>
      <c r="N1368">
        <v>-390.59</v>
      </c>
      <c r="O1368">
        <v>-8225.32</v>
      </c>
      <c r="P1368">
        <v>2256.2399999999998</v>
      </c>
      <c r="Q1368">
        <v>-3370.67</v>
      </c>
      <c r="R1368">
        <v>-8106.8</v>
      </c>
      <c r="S1368">
        <v>1654.75</v>
      </c>
      <c r="T1368">
        <v>-465.14100000000002</v>
      </c>
    </row>
    <row r="1369" spans="1:20" x14ac:dyDescent="0.3">
      <c r="A1369">
        <v>1365</v>
      </c>
      <c r="B1369">
        <v>0</v>
      </c>
      <c r="C1369">
        <v>-5808.49</v>
      </c>
      <c r="D1369">
        <v>-1180.02</v>
      </c>
      <c r="E1369">
        <v>-6111.15</v>
      </c>
      <c r="F1369">
        <v>-9002.0300000000007</v>
      </c>
      <c r="G1369">
        <v>1034.1500000000001</v>
      </c>
      <c r="H1369">
        <v>-2117.3200000000002</v>
      </c>
      <c r="I1369">
        <v>-7514.22</v>
      </c>
      <c r="J1369">
        <v>-1496.73</v>
      </c>
      <c r="K1369">
        <v>26.125699999999998</v>
      </c>
      <c r="L1369">
        <v>-8111.26</v>
      </c>
      <c r="M1369">
        <v>3037.42</v>
      </c>
      <c r="N1369">
        <v>-360.00400000000002</v>
      </c>
      <c r="O1369">
        <v>-8396.7099999999991</v>
      </c>
      <c r="P1369">
        <v>1796.19</v>
      </c>
      <c r="Q1369">
        <v>-3537.6</v>
      </c>
      <c r="R1369">
        <v>-8453.42</v>
      </c>
      <c r="S1369">
        <v>1694.25</v>
      </c>
      <c r="T1369">
        <v>-544.15</v>
      </c>
    </row>
    <row r="1370" spans="1:20" x14ac:dyDescent="0.3">
      <c r="A1370">
        <v>1366</v>
      </c>
      <c r="B1370">
        <v>1</v>
      </c>
      <c r="C1370">
        <v>-4641.82</v>
      </c>
      <c r="D1370">
        <v>593.85699999999997</v>
      </c>
      <c r="E1370">
        <v>-5238.22</v>
      </c>
      <c r="F1370">
        <v>-8976.5400000000009</v>
      </c>
      <c r="G1370">
        <v>830.23900000000003</v>
      </c>
      <c r="H1370">
        <v>-1664.3</v>
      </c>
      <c r="I1370">
        <v>-7755.71</v>
      </c>
      <c r="J1370">
        <v>-1536.23</v>
      </c>
      <c r="K1370">
        <v>179.684</v>
      </c>
      <c r="L1370">
        <v>-8278.19</v>
      </c>
      <c r="M1370">
        <v>2936.74</v>
      </c>
      <c r="N1370">
        <v>-390.589</v>
      </c>
      <c r="O1370">
        <v>-8414.5499999999993</v>
      </c>
      <c r="P1370">
        <v>1843.35</v>
      </c>
      <c r="Q1370">
        <v>-3695.62</v>
      </c>
      <c r="R1370">
        <v>-8773.92</v>
      </c>
      <c r="S1370">
        <v>1733.76</v>
      </c>
      <c r="T1370">
        <v>-588.11400000000003</v>
      </c>
    </row>
    <row r="1371" spans="1:20" x14ac:dyDescent="0.3">
      <c r="A1371">
        <v>1367</v>
      </c>
      <c r="B1371">
        <v>0</v>
      </c>
      <c r="C1371">
        <v>-3206.91</v>
      </c>
      <c r="D1371">
        <v>2086.75</v>
      </c>
      <c r="E1371">
        <v>-4119.34</v>
      </c>
      <c r="F1371">
        <v>-8617.17</v>
      </c>
      <c r="G1371">
        <v>54.158999999999999</v>
      </c>
      <c r="H1371">
        <v>-1584.66</v>
      </c>
      <c r="I1371">
        <v>-7922.65</v>
      </c>
      <c r="J1371">
        <v>-1470.6</v>
      </c>
      <c r="K1371">
        <v>337.70400000000001</v>
      </c>
      <c r="L1371">
        <v>-8436.2099999999991</v>
      </c>
      <c r="M1371">
        <v>2783.19</v>
      </c>
      <c r="N1371">
        <v>-500.18400000000003</v>
      </c>
      <c r="O1371">
        <v>-8659.86</v>
      </c>
      <c r="P1371">
        <v>1961.87</v>
      </c>
      <c r="Q1371">
        <v>-3713.46</v>
      </c>
      <c r="R1371">
        <v>-8914.73</v>
      </c>
      <c r="S1371">
        <v>1738.22</v>
      </c>
      <c r="T1371">
        <v>-627.61900000000003</v>
      </c>
    </row>
    <row r="1372" spans="1:20" x14ac:dyDescent="0.3">
      <c r="A1372">
        <v>1368</v>
      </c>
      <c r="B1372">
        <v>1</v>
      </c>
      <c r="C1372">
        <v>-2200.81</v>
      </c>
      <c r="D1372">
        <v>2777.45</v>
      </c>
      <c r="E1372">
        <v>-2448.04</v>
      </c>
      <c r="F1372">
        <v>-8502.48</v>
      </c>
      <c r="G1372">
        <v>-740.39400000000001</v>
      </c>
      <c r="H1372">
        <v>-1825.51</v>
      </c>
      <c r="I1372">
        <v>-8045.62</v>
      </c>
      <c r="J1372">
        <v>-1391.59</v>
      </c>
      <c r="K1372">
        <v>530.76700000000005</v>
      </c>
      <c r="L1372">
        <v>-8383.9699999999993</v>
      </c>
      <c r="M1372">
        <v>2520.0300000000002</v>
      </c>
      <c r="N1372">
        <v>-548.60900000000004</v>
      </c>
      <c r="O1372">
        <v>-8656.0400000000009</v>
      </c>
      <c r="P1372">
        <v>1800.02</v>
      </c>
      <c r="Q1372">
        <v>-3748.51</v>
      </c>
      <c r="R1372">
        <v>-9033.25</v>
      </c>
      <c r="S1372">
        <v>1773.26</v>
      </c>
      <c r="T1372">
        <v>-561.99</v>
      </c>
    </row>
    <row r="1373" spans="1:20" x14ac:dyDescent="0.3">
      <c r="A1373">
        <v>1369</v>
      </c>
      <c r="B1373">
        <v>0</v>
      </c>
      <c r="C1373">
        <v>-1988.63</v>
      </c>
      <c r="D1373">
        <v>2213.56</v>
      </c>
      <c r="E1373">
        <v>-955.14099999999996</v>
      </c>
      <c r="F1373">
        <v>-8563.65</v>
      </c>
      <c r="G1373">
        <v>-1109.96</v>
      </c>
      <c r="H1373">
        <v>-2627.71</v>
      </c>
      <c r="I1373">
        <v>-8129.09</v>
      </c>
      <c r="J1373">
        <v>-1312.58</v>
      </c>
      <c r="K1373">
        <v>728.29100000000005</v>
      </c>
      <c r="L1373">
        <v>-8340</v>
      </c>
      <c r="M1373">
        <v>2278.54</v>
      </c>
      <c r="N1373">
        <v>-518.02499999999998</v>
      </c>
      <c r="O1373">
        <v>-8546.4500000000007</v>
      </c>
      <c r="P1373">
        <v>1742.68</v>
      </c>
      <c r="Q1373">
        <v>-3823.06</v>
      </c>
      <c r="R1373">
        <v>-9046.6299999999992</v>
      </c>
      <c r="S1373">
        <v>1777.72</v>
      </c>
      <c r="T1373">
        <v>-482.98</v>
      </c>
    </row>
    <row r="1374" spans="1:20" x14ac:dyDescent="0.3">
      <c r="A1374">
        <v>1370</v>
      </c>
      <c r="B1374">
        <v>1</v>
      </c>
      <c r="C1374">
        <v>-2115.42</v>
      </c>
      <c r="D1374">
        <v>1257.1600000000001</v>
      </c>
      <c r="E1374">
        <v>-1140.54</v>
      </c>
      <c r="F1374">
        <v>-8677.7000000000007</v>
      </c>
      <c r="G1374">
        <v>-1390.95</v>
      </c>
      <c r="H1374">
        <v>-3391.68</v>
      </c>
      <c r="I1374">
        <v>-8208.1</v>
      </c>
      <c r="J1374">
        <v>-1163.49</v>
      </c>
      <c r="K1374">
        <v>855.726</v>
      </c>
      <c r="L1374">
        <v>-8265.4500000000007</v>
      </c>
      <c r="M1374">
        <v>2006.47</v>
      </c>
      <c r="N1374">
        <v>-548.60799999999995</v>
      </c>
      <c r="O1374">
        <v>-8603.15</v>
      </c>
      <c r="P1374">
        <v>1843.35</v>
      </c>
      <c r="Q1374">
        <v>-3726.85</v>
      </c>
      <c r="R1374">
        <v>-9011.58</v>
      </c>
      <c r="S1374">
        <v>1882.85</v>
      </c>
      <c r="T1374">
        <v>-333.88299999999998</v>
      </c>
    </row>
    <row r="1375" spans="1:20" x14ac:dyDescent="0.3">
      <c r="A1375">
        <v>1371</v>
      </c>
      <c r="B1375">
        <v>0</v>
      </c>
      <c r="C1375">
        <v>-2308.4899999999998</v>
      </c>
      <c r="D1375">
        <v>725.11599999999999</v>
      </c>
      <c r="E1375">
        <v>-1991.16</v>
      </c>
      <c r="F1375">
        <v>-8656.0400000000009</v>
      </c>
      <c r="G1375">
        <v>-1772.62</v>
      </c>
      <c r="H1375">
        <v>-3826.87</v>
      </c>
      <c r="I1375">
        <v>-8322.16</v>
      </c>
      <c r="J1375">
        <v>-1040.51</v>
      </c>
      <c r="K1375">
        <v>974.24</v>
      </c>
      <c r="L1375">
        <v>-8221.49</v>
      </c>
      <c r="M1375">
        <v>1940.2</v>
      </c>
      <c r="N1375">
        <v>-482.98099999999999</v>
      </c>
      <c r="O1375">
        <v>-8577.0300000000007</v>
      </c>
      <c r="P1375">
        <v>1926.82</v>
      </c>
      <c r="Q1375">
        <v>-3643.38</v>
      </c>
      <c r="R1375">
        <v>-9042.17</v>
      </c>
      <c r="S1375">
        <v>1966.32</v>
      </c>
      <c r="T1375">
        <v>-245.952</v>
      </c>
    </row>
    <row r="1376" spans="1:20" x14ac:dyDescent="0.3">
      <c r="A1376">
        <v>1372</v>
      </c>
      <c r="B1376">
        <v>1</v>
      </c>
      <c r="C1376">
        <v>-2751.31</v>
      </c>
      <c r="D1376">
        <v>321.14699999999999</v>
      </c>
      <c r="E1376">
        <v>-2093.7600000000002</v>
      </c>
      <c r="F1376">
        <v>-8651.58</v>
      </c>
      <c r="G1376">
        <v>-2237.75</v>
      </c>
      <c r="H1376">
        <v>-4186.88</v>
      </c>
      <c r="I1376">
        <v>-8405.6299999999992</v>
      </c>
      <c r="J1376">
        <v>-921.99699999999996</v>
      </c>
      <c r="K1376">
        <v>1022.67</v>
      </c>
      <c r="L1376">
        <v>-8181.98</v>
      </c>
      <c r="M1376">
        <v>1865.65</v>
      </c>
      <c r="N1376">
        <v>-509.10300000000001</v>
      </c>
      <c r="O1376">
        <v>-8537.5300000000007</v>
      </c>
      <c r="P1376">
        <v>2181.0500000000002</v>
      </c>
      <c r="Q1376">
        <v>-3669.5</v>
      </c>
      <c r="R1376">
        <v>-9046.6299999999992</v>
      </c>
      <c r="S1376">
        <v>2010.29</v>
      </c>
      <c r="T1376">
        <v>-131.899</v>
      </c>
    </row>
    <row r="1377" spans="1:20" x14ac:dyDescent="0.3">
      <c r="A1377">
        <v>1373</v>
      </c>
      <c r="B1377">
        <v>0</v>
      </c>
      <c r="C1377">
        <v>-3120.24</v>
      </c>
      <c r="D1377">
        <v>-3.81358</v>
      </c>
      <c r="E1377">
        <v>-1708.28</v>
      </c>
      <c r="F1377">
        <v>-8721.67</v>
      </c>
      <c r="G1377">
        <v>-2361.37</v>
      </c>
      <c r="H1377">
        <v>-4822.7700000000004</v>
      </c>
      <c r="I1377">
        <v>-8414.5499999999993</v>
      </c>
      <c r="J1377">
        <v>-873.57</v>
      </c>
      <c r="K1377">
        <v>1097.22</v>
      </c>
      <c r="L1377">
        <v>-8177.52</v>
      </c>
      <c r="M1377">
        <v>1891.78</v>
      </c>
      <c r="N1377">
        <v>-548.60799999999995</v>
      </c>
      <c r="O1377">
        <v>-8498.02</v>
      </c>
      <c r="P1377">
        <v>2352.4499999999998</v>
      </c>
      <c r="Q1377">
        <v>-3744.05</v>
      </c>
      <c r="R1377">
        <v>-9011.58</v>
      </c>
      <c r="S1377">
        <v>2049.79</v>
      </c>
      <c r="T1377">
        <v>21.659300000000002</v>
      </c>
    </row>
    <row r="1378" spans="1:20" x14ac:dyDescent="0.3">
      <c r="A1378">
        <v>1374</v>
      </c>
      <c r="B1378">
        <v>1</v>
      </c>
      <c r="C1378">
        <v>-3195.44</v>
      </c>
      <c r="D1378">
        <v>-389.93700000000001</v>
      </c>
      <c r="E1378">
        <v>-1343.82</v>
      </c>
      <c r="F1378">
        <v>-8730.59</v>
      </c>
      <c r="G1378">
        <v>-2755.77</v>
      </c>
      <c r="H1378">
        <v>-5178.96</v>
      </c>
      <c r="I1378">
        <v>-8449.59</v>
      </c>
      <c r="J1378">
        <v>-834.06500000000005</v>
      </c>
      <c r="K1378">
        <v>1106.1400000000001</v>
      </c>
      <c r="L1378">
        <v>-8107.43</v>
      </c>
      <c r="M1378">
        <v>1896.24</v>
      </c>
      <c r="N1378">
        <v>-518.02599999999995</v>
      </c>
      <c r="O1378">
        <v>-8493.56</v>
      </c>
      <c r="P1378">
        <v>2405.34</v>
      </c>
      <c r="Q1378">
        <v>-3858.1</v>
      </c>
      <c r="R1378">
        <v>-8866.9500000000007</v>
      </c>
      <c r="S1378">
        <v>2054.2600000000002</v>
      </c>
      <c r="T1378">
        <v>179.678</v>
      </c>
    </row>
    <row r="1379" spans="1:20" x14ac:dyDescent="0.3">
      <c r="A1379">
        <v>1375</v>
      </c>
      <c r="B1379">
        <v>0</v>
      </c>
      <c r="C1379">
        <v>-2884.51</v>
      </c>
      <c r="D1379">
        <v>-714.899</v>
      </c>
      <c r="E1379">
        <v>-1303.6600000000001</v>
      </c>
      <c r="F1379">
        <v>-8660.5</v>
      </c>
      <c r="G1379">
        <v>-3190.32</v>
      </c>
      <c r="H1379">
        <v>-4794.13</v>
      </c>
      <c r="I1379">
        <v>-8383.9699999999993</v>
      </c>
      <c r="J1379">
        <v>-864.64700000000005</v>
      </c>
      <c r="K1379">
        <v>1141.18</v>
      </c>
      <c r="L1379">
        <v>-8028.42</v>
      </c>
      <c r="M1379">
        <v>2001.37</v>
      </c>
      <c r="N1379">
        <v>-548.60699999999997</v>
      </c>
      <c r="O1379">
        <v>-8458.52</v>
      </c>
      <c r="P1379">
        <v>2444.84</v>
      </c>
      <c r="Q1379">
        <v>-3941.57</v>
      </c>
      <c r="R1379">
        <v>-8779.02</v>
      </c>
      <c r="S1379">
        <v>2054.2600000000002</v>
      </c>
      <c r="T1379">
        <v>372.74</v>
      </c>
    </row>
    <row r="1380" spans="1:20" x14ac:dyDescent="0.3">
      <c r="A1380">
        <v>1376</v>
      </c>
      <c r="B1380">
        <v>1</v>
      </c>
      <c r="C1380">
        <v>-2353.7600000000002</v>
      </c>
      <c r="D1380">
        <v>-820.67899999999997</v>
      </c>
      <c r="E1380">
        <v>-1478.88</v>
      </c>
      <c r="F1380">
        <v>-8651.58</v>
      </c>
      <c r="G1380">
        <v>-2853.93</v>
      </c>
      <c r="H1380">
        <v>-4249.99</v>
      </c>
      <c r="I1380">
        <v>-8269.92</v>
      </c>
      <c r="J1380">
        <v>-974.23699999999997</v>
      </c>
      <c r="K1380">
        <v>1145.6400000000001</v>
      </c>
      <c r="L1380">
        <v>-7984.46</v>
      </c>
      <c r="M1380">
        <v>2014.75</v>
      </c>
      <c r="N1380">
        <v>-623.15499999999997</v>
      </c>
      <c r="O1380">
        <v>-8489.1</v>
      </c>
      <c r="P1380">
        <v>2484.35</v>
      </c>
      <c r="Q1380">
        <v>-3985.54</v>
      </c>
      <c r="R1380">
        <v>-8629.92</v>
      </c>
      <c r="S1380">
        <v>2054.2600000000002</v>
      </c>
      <c r="T1380">
        <v>605.30600000000004</v>
      </c>
    </row>
    <row r="1381" spans="1:20" x14ac:dyDescent="0.3">
      <c r="A1381">
        <v>1377</v>
      </c>
      <c r="B1381">
        <v>0</v>
      </c>
      <c r="C1381">
        <v>-2010.94</v>
      </c>
      <c r="D1381">
        <v>-829.60400000000004</v>
      </c>
      <c r="E1381">
        <v>-1711.44</v>
      </c>
      <c r="F1381">
        <v>-8651.58</v>
      </c>
      <c r="G1381">
        <v>-1893.74</v>
      </c>
      <c r="H1381">
        <v>-3767.01</v>
      </c>
      <c r="I1381">
        <v>-8116.36</v>
      </c>
      <c r="J1381">
        <v>-987.62300000000005</v>
      </c>
      <c r="K1381">
        <v>1075.56</v>
      </c>
      <c r="L1381">
        <v>-7909.91</v>
      </c>
      <c r="M1381">
        <v>2119.88</v>
      </c>
      <c r="N1381">
        <v>-702.16399999999999</v>
      </c>
      <c r="O1381">
        <v>-8423.4699999999993</v>
      </c>
      <c r="P1381">
        <v>2348.64</v>
      </c>
      <c r="Q1381">
        <v>-4060.08</v>
      </c>
      <c r="R1381">
        <v>-8436.86</v>
      </c>
      <c r="S1381">
        <v>2019.21</v>
      </c>
      <c r="T1381">
        <v>702.16399999999999</v>
      </c>
    </row>
    <row r="1382" spans="1:20" x14ac:dyDescent="0.3">
      <c r="A1382">
        <v>1378</v>
      </c>
      <c r="B1382">
        <v>1</v>
      </c>
      <c r="C1382">
        <v>-1905.16</v>
      </c>
      <c r="D1382">
        <v>-864.64599999999996</v>
      </c>
      <c r="E1382">
        <v>-2018.56</v>
      </c>
      <c r="F1382">
        <v>-8651.58</v>
      </c>
      <c r="G1382">
        <v>-1006.79</v>
      </c>
      <c r="H1382">
        <v>-3117.74</v>
      </c>
      <c r="I1382">
        <v>-8028.43</v>
      </c>
      <c r="J1382">
        <v>-987.62300000000005</v>
      </c>
      <c r="K1382">
        <v>1101.68</v>
      </c>
      <c r="L1382">
        <v>-7760.82</v>
      </c>
      <c r="M1382">
        <v>2168.31</v>
      </c>
      <c r="N1382">
        <v>-746.13099999999997</v>
      </c>
      <c r="O1382">
        <v>-8414.5499999999993</v>
      </c>
      <c r="P1382">
        <v>2470.96</v>
      </c>
      <c r="Q1382">
        <v>-4104.05</v>
      </c>
      <c r="R1382">
        <v>-8134.21</v>
      </c>
      <c r="S1382">
        <v>2014.75</v>
      </c>
      <c r="T1382">
        <v>851.25800000000004</v>
      </c>
    </row>
    <row r="1383" spans="1:20" x14ac:dyDescent="0.3">
      <c r="A1383">
        <v>1379</v>
      </c>
      <c r="B1383">
        <v>0</v>
      </c>
      <c r="C1383">
        <v>-2036.41</v>
      </c>
      <c r="D1383">
        <v>-974.23500000000001</v>
      </c>
      <c r="E1383">
        <v>-2229.4699999999998</v>
      </c>
      <c r="F1383">
        <v>-8581.5</v>
      </c>
      <c r="G1383">
        <v>-488.10599999999999</v>
      </c>
      <c r="H1383">
        <v>-2691.46</v>
      </c>
      <c r="I1383">
        <v>-7809.25</v>
      </c>
      <c r="J1383">
        <v>-987.62300000000005</v>
      </c>
      <c r="K1383">
        <v>1141.18</v>
      </c>
      <c r="L1383">
        <v>-7672.88</v>
      </c>
      <c r="M1383">
        <v>2172.77</v>
      </c>
      <c r="N1383">
        <v>-820.678</v>
      </c>
      <c r="O1383">
        <v>-8309.42</v>
      </c>
      <c r="P1383">
        <v>2418.73</v>
      </c>
      <c r="Q1383">
        <v>-4108.51</v>
      </c>
      <c r="R1383">
        <v>-7818.17</v>
      </c>
      <c r="S1383">
        <v>2014.75</v>
      </c>
      <c r="T1383">
        <v>1044.32</v>
      </c>
    </row>
    <row r="1384" spans="1:20" x14ac:dyDescent="0.3">
      <c r="A1384">
        <v>1380</v>
      </c>
      <c r="B1384">
        <v>1</v>
      </c>
      <c r="C1384">
        <v>-2299.5500000000002</v>
      </c>
      <c r="D1384">
        <v>-1303</v>
      </c>
      <c r="E1384">
        <v>-2391.9499999999998</v>
      </c>
      <c r="F1384">
        <v>-8537.5300000000007</v>
      </c>
      <c r="G1384">
        <v>-609.76400000000001</v>
      </c>
      <c r="H1384">
        <v>-2716.91</v>
      </c>
      <c r="I1384">
        <v>-7747.43</v>
      </c>
      <c r="J1384">
        <v>-1022.67</v>
      </c>
      <c r="K1384">
        <v>1110.5999999999999</v>
      </c>
      <c r="L1384">
        <v>-7593.87</v>
      </c>
      <c r="M1384">
        <v>2172.77</v>
      </c>
      <c r="N1384">
        <v>-899.68799999999999</v>
      </c>
      <c r="O1384">
        <v>-8225.9500000000007</v>
      </c>
      <c r="P1384">
        <v>2234.59</v>
      </c>
      <c r="Q1384">
        <v>-4143.55</v>
      </c>
      <c r="R1384">
        <v>-7607.26</v>
      </c>
      <c r="S1384">
        <v>1979.71</v>
      </c>
      <c r="T1384">
        <v>1311.93</v>
      </c>
    </row>
    <row r="1385" spans="1:20" x14ac:dyDescent="0.3">
      <c r="A1385">
        <v>1381</v>
      </c>
      <c r="B1385">
        <v>0</v>
      </c>
      <c r="C1385">
        <v>-2646.17</v>
      </c>
      <c r="D1385">
        <v>-1728.63</v>
      </c>
      <c r="E1385">
        <v>-2549.9699999999998</v>
      </c>
      <c r="F1385">
        <v>-8427.94</v>
      </c>
      <c r="G1385">
        <v>-1157.71</v>
      </c>
      <c r="H1385">
        <v>-3041.22</v>
      </c>
      <c r="I1385">
        <v>-7602.8</v>
      </c>
      <c r="J1385">
        <v>-1027.1300000000001</v>
      </c>
      <c r="K1385">
        <v>1071.0999999999999</v>
      </c>
      <c r="L1385">
        <v>-7514.86</v>
      </c>
      <c r="M1385">
        <v>2207.81</v>
      </c>
      <c r="N1385">
        <v>-873.572</v>
      </c>
      <c r="O1385">
        <v>-8041.82</v>
      </c>
      <c r="P1385">
        <v>2212.2800000000002</v>
      </c>
      <c r="Q1385">
        <v>-4183.0600000000004</v>
      </c>
      <c r="R1385">
        <v>-7409.74</v>
      </c>
      <c r="S1385">
        <v>1905.16</v>
      </c>
      <c r="T1385">
        <v>1378.21</v>
      </c>
    </row>
    <row r="1386" spans="1:20" x14ac:dyDescent="0.3">
      <c r="A1386">
        <v>1382</v>
      </c>
      <c r="B1386">
        <v>1</v>
      </c>
      <c r="C1386">
        <v>-2966.67</v>
      </c>
      <c r="D1386">
        <v>-2023.01</v>
      </c>
      <c r="E1386">
        <v>-2813.11</v>
      </c>
      <c r="F1386">
        <v>-8519.67</v>
      </c>
      <c r="G1386">
        <v>-1960.52</v>
      </c>
      <c r="H1386">
        <v>-3536.92</v>
      </c>
      <c r="I1386">
        <v>-7479.82</v>
      </c>
      <c r="J1386">
        <v>-992.08699999999999</v>
      </c>
      <c r="K1386">
        <v>1066.6300000000001</v>
      </c>
      <c r="L1386">
        <v>-7505.94</v>
      </c>
      <c r="M1386">
        <v>2142.19</v>
      </c>
      <c r="N1386">
        <v>-939.19200000000001</v>
      </c>
      <c r="O1386">
        <v>-7984.46</v>
      </c>
      <c r="P1386">
        <v>2282.36</v>
      </c>
      <c r="Q1386">
        <v>-4152.4799999999996</v>
      </c>
      <c r="R1386">
        <v>-7282.3</v>
      </c>
      <c r="S1386">
        <v>1861.2</v>
      </c>
      <c r="T1386">
        <v>1382.67</v>
      </c>
    </row>
    <row r="1387" spans="1:20" x14ac:dyDescent="0.3">
      <c r="A1387">
        <v>1383</v>
      </c>
      <c r="B1387">
        <v>0</v>
      </c>
      <c r="C1387">
        <v>-3247.66</v>
      </c>
      <c r="D1387">
        <v>-2229.46</v>
      </c>
      <c r="E1387">
        <v>-2914.44</v>
      </c>
      <c r="F1387">
        <v>-8568.11</v>
      </c>
      <c r="G1387">
        <v>-2544.84</v>
      </c>
      <c r="H1387">
        <v>-4050.49</v>
      </c>
      <c r="I1387">
        <v>-7501.47</v>
      </c>
      <c r="J1387">
        <v>-987.62300000000005</v>
      </c>
      <c r="K1387">
        <v>1066.6300000000001</v>
      </c>
      <c r="L1387">
        <v>-7470.9</v>
      </c>
      <c r="M1387">
        <v>2098.2199999999998</v>
      </c>
      <c r="N1387">
        <v>-948.11800000000005</v>
      </c>
      <c r="O1387">
        <v>-7980</v>
      </c>
      <c r="P1387">
        <v>2256.2399999999998</v>
      </c>
      <c r="Q1387">
        <v>-4148.0200000000004</v>
      </c>
      <c r="R1387">
        <v>-7268.91</v>
      </c>
      <c r="S1387">
        <v>1786.65</v>
      </c>
      <c r="T1387">
        <v>1347.63</v>
      </c>
    </row>
    <row r="1388" spans="1:20" x14ac:dyDescent="0.3">
      <c r="A1388">
        <v>1384</v>
      </c>
      <c r="B1388">
        <v>1</v>
      </c>
      <c r="C1388">
        <v>-3629.32</v>
      </c>
      <c r="D1388">
        <v>-2181.6999999999998</v>
      </c>
      <c r="E1388">
        <v>-2993.45</v>
      </c>
      <c r="F1388">
        <v>-8537.5300000000007</v>
      </c>
      <c r="G1388">
        <v>-2747.49</v>
      </c>
      <c r="H1388">
        <v>-4493.97</v>
      </c>
      <c r="I1388">
        <v>-7435.85</v>
      </c>
      <c r="J1388">
        <v>-987.62300000000005</v>
      </c>
      <c r="K1388">
        <v>1101.67</v>
      </c>
      <c r="L1388">
        <v>-7501.47</v>
      </c>
      <c r="M1388">
        <v>2058.7199999999998</v>
      </c>
      <c r="N1388">
        <v>-948.11800000000005</v>
      </c>
      <c r="O1388">
        <v>-7909.91</v>
      </c>
      <c r="P1388">
        <v>2391.9499999999998</v>
      </c>
      <c r="Q1388">
        <v>-4148.0200000000004</v>
      </c>
      <c r="R1388">
        <v>-7268.91</v>
      </c>
      <c r="S1388">
        <v>1707.64</v>
      </c>
      <c r="T1388">
        <v>1273.0899999999999</v>
      </c>
    </row>
    <row r="1389" spans="1:20" x14ac:dyDescent="0.3">
      <c r="A1389">
        <v>1385</v>
      </c>
      <c r="B1389">
        <v>0</v>
      </c>
      <c r="C1389">
        <v>-4164.53</v>
      </c>
      <c r="D1389">
        <v>-2137.73</v>
      </c>
      <c r="E1389">
        <v>-2897.25</v>
      </c>
      <c r="F1389">
        <v>-8568.11</v>
      </c>
      <c r="G1389">
        <v>-2835.43</v>
      </c>
      <c r="H1389">
        <v>-4718.2700000000004</v>
      </c>
      <c r="I1389">
        <v>-7426.93</v>
      </c>
      <c r="J1389">
        <v>-952.58299999999997</v>
      </c>
      <c r="K1389">
        <v>1141.18</v>
      </c>
      <c r="L1389">
        <v>-7470.9</v>
      </c>
      <c r="M1389">
        <v>2089.3000000000002</v>
      </c>
      <c r="N1389">
        <v>-948.11800000000005</v>
      </c>
      <c r="O1389">
        <v>-7865.95</v>
      </c>
      <c r="P1389">
        <v>2479.88</v>
      </c>
      <c r="Q1389">
        <v>-4218.1000000000004</v>
      </c>
      <c r="R1389">
        <v>-7268.91</v>
      </c>
      <c r="S1389">
        <v>1663.67</v>
      </c>
      <c r="T1389">
        <v>1229.1199999999999</v>
      </c>
    </row>
    <row r="1390" spans="1:20" x14ac:dyDescent="0.3">
      <c r="A1390">
        <v>1386</v>
      </c>
      <c r="B1390">
        <v>1</v>
      </c>
      <c r="C1390">
        <v>-4682.55</v>
      </c>
      <c r="D1390">
        <v>-2098.23</v>
      </c>
      <c r="E1390">
        <v>-2743.7</v>
      </c>
      <c r="F1390">
        <v>-8642.65</v>
      </c>
      <c r="G1390">
        <v>-2669.15</v>
      </c>
      <c r="H1390">
        <v>-4670.51</v>
      </c>
      <c r="I1390">
        <v>-7461.97</v>
      </c>
      <c r="J1390">
        <v>-913.07799999999997</v>
      </c>
      <c r="K1390">
        <v>1075.56</v>
      </c>
      <c r="L1390">
        <v>-7466.43</v>
      </c>
      <c r="M1390">
        <v>2023.68</v>
      </c>
      <c r="N1390">
        <v>-983.15899999999999</v>
      </c>
      <c r="O1390">
        <v>-7896.52</v>
      </c>
      <c r="P1390">
        <v>2418.73</v>
      </c>
      <c r="Q1390">
        <v>-4262.07</v>
      </c>
      <c r="R1390">
        <v>-7303.95</v>
      </c>
      <c r="S1390">
        <v>1624.17</v>
      </c>
      <c r="T1390">
        <v>1119.53</v>
      </c>
    </row>
    <row r="1391" spans="1:20" x14ac:dyDescent="0.3">
      <c r="A1391">
        <v>1387</v>
      </c>
      <c r="B1391">
        <v>0</v>
      </c>
      <c r="C1391">
        <v>-5266.19</v>
      </c>
      <c r="D1391">
        <v>-2058.7199999999998</v>
      </c>
      <c r="E1391">
        <v>-2690.8</v>
      </c>
      <c r="F1391">
        <v>-8651.58</v>
      </c>
      <c r="G1391">
        <v>-2016.11</v>
      </c>
      <c r="H1391">
        <v>-4486.38</v>
      </c>
      <c r="I1391">
        <v>-7431.39</v>
      </c>
      <c r="J1391">
        <v>-943.654</v>
      </c>
      <c r="K1391">
        <v>1066.6300000000001</v>
      </c>
      <c r="L1391">
        <v>-7466.43</v>
      </c>
      <c r="M1391">
        <v>2084.83</v>
      </c>
      <c r="N1391">
        <v>-987.62300000000005</v>
      </c>
      <c r="O1391">
        <v>-7971.07</v>
      </c>
      <c r="P1391">
        <v>2444.84</v>
      </c>
      <c r="Q1391">
        <v>-4301.57</v>
      </c>
      <c r="R1391">
        <v>-7343.45</v>
      </c>
      <c r="S1391">
        <v>1514.58</v>
      </c>
      <c r="T1391">
        <v>965.97699999999998</v>
      </c>
    </row>
    <row r="1392" spans="1:20" x14ac:dyDescent="0.3">
      <c r="A1392">
        <v>1388</v>
      </c>
      <c r="B1392">
        <v>1</v>
      </c>
      <c r="C1392">
        <v>-5648.52</v>
      </c>
      <c r="D1392">
        <v>-2019.22</v>
      </c>
      <c r="E1392">
        <v>-2546.1799999999998</v>
      </c>
      <c r="F1392">
        <v>-8616.5400000000009</v>
      </c>
      <c r="G1392">
        <v>-1480.22</v>
      </c>
      <c r="H1392">
        <v>-4113.66</v>
      </c>
      <c r="I1392">
        <v>-7391.89</v>
      </c>
      <c r="J1392">
        <v>-948.11800000000005</v>
      </c>
      <c r="K1392">
        <v>1066.6300000000001</v>
      </c>
      <c r="L1392">
        <v>-7431.39</v>
      </c>
      <c r="M1392">
        <v>2058.7199999999998</v>
      </c>
      <c r="N1392">
        <v>-1057.7</v>
      </c>
      <c r="O1392">
        <v>-7944.96</v>
      </c>
      <c r="P1392">
        <v>2449.31</v>
      </c>
      <c r="Q1392">
        <v>-4306.04</v>
      </c>
      <c r="R1392">
        <v>-7382.96</v>
      </c>
      <c r="S1392">
        <v>1501.19</v>
      </c>
      <c r="T1392">
        <v>842.99900000000002</v>
      </c>
    </row>
    <row r="1393" spans="1:20" x14ac:dyDescent="0.3">
      <c r="A1393">
        <v>1389</v>
      </c>
      <c r="B1393">
        <v>0</v>
      </c>
      <c r="C1393">
        <v>-5898.95</v>
      </c>
      <c r="D1393">
        <v>-1979.71</v>
      </c>
      <c r="E1393">
        <v>-2528.3200000000002</v>
      </c>
      <c r="F1393">
        <v>-8542</v>
      </c>
      <c r="G1393">
        <v>-1387.14</v>
      </c>
      <c r="H1393">
        <v>-3858.77</v>
      </c>
      <c r="I1393">
        <v>-7317.34</v>
      </c>
      <c r="J1393">
        <v>-948.11800000000005</v>
      </c>
      <c r="K1393">
        <v>1101.67</v>
      </c>
      <c r="L1393">
        <v>-7461.97</v>
      </c>
      <c r="M1393">
        <v>2124.34</v>
      </c>
      <c r="N1393">
        <v>-1101.67</v>
      </c>
      <c r="O1393">
        <v>-7905.45</v>
      </c>
      <c r="P1393">
        <v>2309.15</v>
      </c>
      <c r="Q1393">
        <v>-4306.04</v>
      </c>
      <c r="R1393">
        <v>-7457.5</v>
      </c>
      <c r="S1393">
        <v>1431.11</v>
      </c>
      <c r="T1393">
        <v>689.44399999999996</v>
      </c>
    </row>
    <row r="1394" spans="1:20" x14ac:dyDescent="0.3">
      <c r="A1394">
        <v>1390</v>
      </c>
      <c r="B1394">
        <v>1</v>
      </c>
      <c r="C1394">
        <v>-6100.94</v>
      </c>
      <c r="D1394">
        <v>-1940.21</v>
      </c>
      <c r="E1394">
        <v>-2633.43</v>
      </c>
      <c r="F1394">
        <v>-8533.06</v>
      </c>
      <c r="G1394">
        <v>-1698.03</v>
      </c>
      <c r="H1394">
        <v>-3831.98</v>
      </c>
      <c r="I1394">
        <v>-7308.41</v>
      </c>
      <c r="J1394">
        <v>-913.07899999999995</v>
      </c>
      <c r="K1394">
        <v>1071.0999999999999</v>
      </c>
      <c r="L1394">
        <v>-7431.39</v>
      </c>
      <c r="M1394">
        <v>2133.27</v>
      </c>
      <c r="N1394">
        <v>-1036.06</v>
      </c>
      <c r="O1394">
        <v>-7865.95</v>
      </c>
      <c r="P1394">
        <v>2256.25</v>
      </c>
      <c r="Q1394">
        <v>-4306.04</v>
      </c>
      <c r="R1394">
        <v>-7466.43</v>
      </c>
      <c r="S1394">
        <v>1422.18</v>
      </c>
      <c r="T1394">
        <v>566.46500000000003</v>
      </c>
    </row>
    <row r="1395" spans="1:20" x14ac:dyDescent="0.3">
      <c r="A1395">
        <v>1391</v>
      </c>
      <c r="B1395">
        <v>0</v>
      </c>
      <c r="C1395">
        <v>-6298.46</v>
      </c>
      <c r="D1395">
        <v>-1795.58</v>
      </c>
      <c r="E1395">
        <v>-2611.79</v>
      </c>
      <c r="F1395">
        <v>-8603.14</v>
      </c>
      <c r="G1395">
        <v>-1983.49</v>
      </c>
      <c r="H1395">
        <v>-3867.02</v>
      </c>
      <c r="I1395">
        <v>-7378.49</v>
      </c>
      <c r="J1395">
        <v>-978.69200000000001</v>
      </c>
      <c r="K1395">
        <v>1066.6300000000001</v>
      </c>
      <c r="L1395">
        <v>-7461.97</v>
      </c>
      <c r="M1395">
        <v>2098.23</v>
      </c>
      <c r="N1395">
        <v>-1062.17</v>
      </c>
      <c r="O1395">
        <v>-7791.4</v>
      </c>
      <c r="P1395">
        <v>2111.62</v>
      </c>
      <c r="Q1395">
        <v>-4411.16</v>
      </c>
      <c r="R1395">
        <v>-7536.51</v>
      </c>
      <c r="S1395">
        <v>1422.18</v>
      </c>
      <c r="T1395">
        <v>518.03</v>
      </c>
    </row>
    <row r="1396" spans="1:20" x14ac:dyDescent="0.3">
      <c r="A1396">
        <v>1392</v>
      </c>
      <c r="B1396">
        <v>1</v>
      </c>
      <c r="C1396">
        <v>-6531.02</v>
      </c>
      <c r="D1396">
        <v>-1497.41</v>
      </c>
      <c r="E1396">
        <v>-2327.0100000000002</v>
      </c>
      <c r="F1396">
        <v>-8647.11</v>
      </c>
      <c r="G1396">
        <v>-2049.79</v>
      </c>
      <c r="H1396">
        <v>-3941.56</v>
      </c>
      <c r="I1396">
        <v>-7387.42</v>
      </c>
      <c r="J1396">
        <v>-1057.7</v>
      </c>
      <c r="K1396">
        <v>996.55499999999995</v>
      </c>
      <c r="L1396">
        <v>-7501.47</v>
      </c>
      <c r="M1396">
        <v>2163.84</v>
      </c>
      <c r="N1396">
        <v>-1101.67</v>
      </c>
      <c r="O1396">
        <v>-7782.47</v>
      </c>
      <c r="P1396">
        <v>1988.64</v>
      </c>
      <c r="Q1396">
        <v>-4389.51</v>
      </c>
      <c r="R1396">
        <v>-7615.52</v>
      </c>
      <c r="S1396">
        <v>1352.1</v>
      </c>
      <c r="T1396">
        <v>443.48599999999999</v>
      </c>
    </row>
    <row r="1397" spans="1:20" x14ac:dyDescent="0.3">
      <c r="A1397">
        <v>1393</v>
      </c>
      <c r="B1397">
        <v>0</v>
      </c>
      <c r="C1397">
        <v>-6873.17</v>
      </c>
      <c r="D1397">
        <v>-1041.21</v>
      </c>
      <c r="E1397">
        <v>-2151.13</v>
      </c>
      <c r="F1397">
        <v>-8581.5</v>
      </c>
      <c r="G1397">
        <v>-2019.22</v>
      </c>
      <c r="H1397">
        <v>-4055.61</v>
      </c>
      <c r="I1397">
        <v>-7422.46</v>
      </c>
      <c r="J1397">
        <v>-1136.71</v>
      </c>
      <c r="K1397">
        <v>987.62300000000005</v>
      </c>
      <c r="L1397">
        <v>-7540.98</v>
      </c>
      <c r="M1397">
        <v>2242.85</v>
      </c>
      <c r="N1397">
        <v>-1071.0999999999999</v>
      </c>
      <c r="O1397">
        <v>-7782.47</v>
      </c>
      <c r="P1397">
        <v>2010.29</v>
      </c>
      <c r="Q1397">
        <v>-4385.05</v>
      </c>
      <c r="R1397">
        <v>-7729.57</v>
      </c>
      <c r="S1397">
        <v>1343.17</v>
      </c>
      <c r="T1397">
        <v>294.39800000000002</v>
      </c>
    </row>
    <row r="1398" spans="1:20" x14ac:dyDescent="0.3">
      <c r="A1398">
        <v>1394</v>
      </c>
      <c r="B1398">
        <v>1</v>
      </c>
      <c r="C1398">
        <v>-7263.75</v>
      </c>
      <c r="D1398">
        <v>-847.46900000000005</v>
      </c>
      <c r="E1398">
        <v>-2098.23</v>
      </c>
      <c r="F1398">
        <v>-8607.61</v>
      </c>
      <c r="G1398">
        <v>-1874.6</v>
      </c>
      <c r="H1398">
        <v>-4069.01</v>
      </c>
      <c r="I1398">
        <v>-7426.93</v>
      </c>
      <c r="J1398">
        <v>-1250.76</v>
      </c>
      <c r="K1398">
        <v>1057.7</v>
      </c>
      <c r="L1398">
        <v>-7545.44</v>
      </c>
      <c r="M1398">
        <v>2251.7800000000002</v>
      </c>
      <c r="N1398">
        <v>-1031.5899999999999</v>
      </c>
      <c r="O1398">
        <v>-7782.47</v>
      </c>
      <c r="P1398">
        <v>1979.71</v>
      </c>
      <c r="Q1398">
        <v>-4455.12</v>
      </c>
      <c r="R1398">
        <v>-7848.08</v>
      </c>
      <c r="S1398">
        <v>1308.1300000000001</v>
      </c>
      <c r="T1398">
        <v>206.45699999999999</v>
      </c>
    </row>
    <row r="1399" spans="1:20" x14ac:dyDescent="0.3">
      <c r="A1399">
        <v>1395</v>
      </c>
      <c r="B1399">
        <v>0</v>
      </c>
      <c r="C1399">
        <v>-7833.99</v>
      </c>
      <c r="D1399">
        <v>-724.48800000000006</v>
      </c>
      <c r="E1399">
        <v>-2058.7199999999998</v>
      </c>
      <c r="F1399">
        <v>-8647.11</v>
      </c>
      <c r="G1399">
        <v>-1716.58</v>
      </c>
      <c r="H1399">
        <v>-4069.01</v>
      </c>
      <c r="I1399">
        <v>-7461.97</v>
      </c>
      <c r="J1399">
        <v>-1264.1600000000001</v>
      </c>
      <c r="K1399">
        <v>1101.67</v>
      </c>
      <c r="L1399">
        <v>-7615.52</v>
      </c>
      <c r="M1399">
        <v>2321.86</v>
      </c>
      <c r="N1399">
        <v>-1062.17</v>
      </c>
      <c r="O1399">
        <v>-7782.47</v>
      </c>
      <c r="P1399">
        <v>2045.32</v>
      </c>
      <c r="Q1399">
        <v>-4534.13</v>
      </c>
      <c r="R1399">
        <v>-7896.52</v>
      </c>
      <c r="S1399">
        <v>1303.6600000000001</v>
      </c>
      <c r="T1399">
        <v>127.44799999999999</v>
      </c>
    </row>
    <row r="1400" spans="1:20" x14ac:dyDescent="0.3">
      <c r="A1400">
        <v>1396</v>
      </c>
      <c r="B1400">
        <v>1</v>
      </c>
      <c r="C1400">
        <v>-8321.4500000000007</v>
      </c>
      <c r="D1400">
        <v>-535.89700000000005</v>
      </c>
      <c r="E1400">
        <v>-2229.4499999999998</v>
      </c>
      <c r="F1400">
        <v>-8686.6200000000008</v>
      </c>
      <c r="G1400">
        <v>-1698.71</v>
      </c>
      <c r="H1400">
        <v>-3998.93</v>
      </c>
      <c r="I1400">
        <v>-7466.43</v>
      </c>
      <c r="J1400">
        <v>-1299.2</v>
      </c>
      <c r="K1400">
        <v>1141.18</v>
      </c>
      <c r="L1400">
        <v>-7554.37</v>
      </c>
      <c r="M1400">
        <v>2330.79</v>
      </c>
      <c r="N1400">
        <v>-1136.71</v>
      </c>
      <c r="O1400">
        <v>-7817.51</v>
      </c>
      <c r="P1400">
        <v>2089.29</v>
      </c>
      <c r="Q1400">
        <v>-4543.07</v>
      </c>
      <c r="R1400">
        <v>-7936.02</v>
      </c>
      <c r="S1400">
        <v>1303.6600000000001</v>
      </c>
      <c r="T1400">
        <v>83.476500000000001</v>
      </c>
    </row>
    <row r="1401" spans="1:20" x14ac:dyDescent="0.3">
      <c r="A1401">
        <v>1397</v>
      </c>
      <c r="B1401">
        <v>0</v>
      </c>
      <c r="C1401">
        <v>-8865.58</v>
      </c>
      <c r="D1401">
        <v>-303.33499999999998</v>
      </c>
      <c r="E1401">
        <v>-2321.86</v>
      </c>
      <c r="F1401">
        <v>-8621.01</v>
      </c>
      <c r="G1401">
        <v>-1628.64</v>
      </c>
      <c r="H1401">
        <v>-3849.85</v>
      </c>
      <c r="I1401">
        <v>-7431.39</v>
      </c>
      <c r="J1401">
        <v>-1303.6600000000001</v>
      </c>
      <c r="K1401">
        <v>1145.6400000000001</v>
      </c>
      <c r="L1401">
        <v>-7475.37</v>
      </c>
      <c r="M1401">
        <v>2295.75</v>
      </c>
      <c r="N1401">
        <v>-1180.68</v>
      </c>
      <c r="O1401">
        <v>-7751.9</v>
      </c>
      <c r="P1401">
        <v>2093.7600000000002</v>
      </c>
      <c r="Q1401">
        <v>-4578.1000000000004</v>
      </c>
      <c r="R1401">
        <v>-7975.53</v>
      </c>
      <c r="S1401">
        <v>1303.6600000000001</v>
      </c>
      <c r="T1401">
        <v>79.009900000000002</v>
      </c>
    </row>
    <row r="1402" spans="1:20" x14ac:dyDescent="0.3">
      <c r="A1402">
        <v>1398</v>
      </c>
      <c r="B1402">
        <v>1</v>
      </c>
      <c r="C1402">
        <v>-9383.61</v>
      </c>
      <c r="D1402">
        <v>3.7684099999999998</v>
      </c>
      <c r="E1402">
        <v>-2470.94</v>
      </c>
      <c r="F1402">
        <v>-8612.08</v>
      </c>
      <c r="G1402">
        <v>-1724.82</v>
      </c>
      <c r="H1402">
        <v>-3691.83</v>
      </c>
      <c r="I1402">
        <v>-7321.81</v>
      </c>
      <c r="J1402">
        <v>-1373.74</v>
      </c>
      <c r="K1402">
        <v>1180.68</v>
      </c>
      <c r="L1402">
        <v>-7501.47</v>
      </c>
      <c r="M1402">
        <v>2256.25</v>
      </c>
      <c r="N1402">
        <v>-1185.1500000000001</v>
      </c>
      <c r="O1402">
        <v>-7707.93</v>
      </c>
      <c r="P1402">
        <v>2128.8000000000002</v>
      </c>
      <c r="Q1402">
        <v>-4582.57</v>
      </c>
      <c r="R1402">
        <v>-7980</v>
      </c>
      <c r="S1402">
        <v>1303.6600000000001</v>
      </c>
      <c r="T1402">
        <v>79.009900000000002</v>
      </c>
    </row>
    <row r="1403" spans="1:20" x14ac:dyDescent="0.3">
      <c r="A1403">
        <v>1399</v>
      </c>
      <c r="B1403">
        <v>0</v>
      </c>
      <c r="C1403">
        <v>-9932.2099999999991</v>
      </c>
      <c r="D1403">
        <v>249.73099999999999</v>
      </c>
      <c r="E1403">
        <v>-2664</v>
      </c>
      <c r="F1403">
        <v>-8612.08</v>
      </c>
      <c r="G1403">
        <v>-1843.33</v>
      </c>
      <c r="H1403">
        <v>-3638.92</v>
      </c>
      <c r="I1403">
        <v>-7343.45</v>
      </c>
      <c r="J1403">
        <v>-1382.67</v>
      </c>
      <c r="K1403">
        <v>1220.19</v>
      </c>
      <c r="L1403">
        <v>-7470.9</v>
      </c>
      <c r="M1403">
        <v>2181.71</v>
      </c>
      <c r="N1403">
        <v>-1185.1500000000001</v>
      </c>
      <c r="O1403">
        <v>-7668.42</v>
      </c>
      <c r="P1403">
        <v>2203.34</v>
      </c>
      <c r="Q1403">
        <v>-4547.53</v>
      </c>
      <c r="R1403">
        <v>-7980</v>
      </c>
      <c r="S1403">
        <v>1303.6600000000001</v>
      </c>
      <c r="T1403">
        <v>114.048</v>
      </c>
    </row>
    <row r="1404" spans="1:20" x14ac:dyDescent="0.3">
      <c r="A1404">
        <v>1400</v>
      </c>
      <c r="B1404">
        <v>1</v>
      </c>
      <c r="C1404">
        <v>-10450.200000000001</v>
      </c>
      <c r="D1404">
        <v>381.64699999999999</v>
      </c>
      <c r="E1404">
        <v>-3001.67</v>
      </c>
      <c r="F1404">
        <v>-8647.11</v>
      </c>
      <c r="G1404">
        <v>-1926.81</v>
      </c>
      <c r="H1404">
        <v>-3529.34</v>
      </c>
      <c r="I1404">
        <v>-7347.92</v>
      </c>
      <c r="J1404">
        <v>-1277.56</v>
      </c>
      <c r="K1404">
        <v>1224.6500000000001</v>
      </c>
      <c r="L1404">
        <v>-7466.43</v>
      </c>
      <c r="M1404">
        <v>2102.6999999999998</v>
      </c>
      <c r="N1404">
        <v>-1185.1500000000001</v>
      </c>
      <c r="O1404">
        <v>-7593.88</v>
      </c>
      <c r="P1404">
        <v>2212.2800000000002</v>
      </c>
      <c r="Q1404">
        <v>-4472.99</v>
      </c>
      <c r="R1404">
        <v>-7874.88</v>
      </c>
      <c r="S1404">
        <v>1303.6600000000001</v>
      </c>
      <c r="T1404">
        <v>153.55199999999999</v>
      </c>
    </row>
    <row r="1405" spans="1:20" x14ac:dyDescent="0.3">
      <c r="A1405">
        <v>1401</v>
      </c>
      <c r="B1405">
        <v>0</v>
      </c>
      <c r="C1405">
        <v>-11103.9</v>
      </c>
      <c r="D1405">
        <v>360.01299999999998</v>
      </c>
      <c r="E1405">
        <v>-3427.28</v>
      </c>
      <c r="F1405">
        <v>-8581.51</v>
      </c>
      <c r="G1405">
        <v>-1760.56</v>
      </c>
      <c r="H1405">
        <v>-3480.9</v>
      </c>
      <c r="I1405">
        <v>-7312.88</v>
      </c>
      <c r="J1405">
        <v>-1299.19</v>
      </c>
      <c r="K1405">
        <v>1224.6500000000001</v>
      </c>
      <c r="L1405">
        <v>-7396.36</v>
      </c>
      <c r="M1405">
        <v>2093.7600000000002</v>
      </c>
      <c r="N1405">
        <v>-1185.1500000000001</v>
      </c>
      <c r="O1405">
        <v>-7479.84</v>
      </c>
      <c r="P1405">
        <v>2247.31</v>
      </c>
      <c r="Q1405">
        <v>-4429.0200000000004</v>
      </c>
      <c r="R1405">
        <v>-7756.37</v>
      </c>
      <c r="S1405">
        <v>1338.7</v>
      </c>
      <c r="T1405">
        <v>228.09299999999999</v>
      </c>
    </row>
    <row r="1406" spans="1:20" x14ac:dyDescent="0.3">
      <c r="A1406">
        <v>1402</v>
      </c>
      <c r="B1406">
        <v>1</v>
      </c>
      <c r="C1406">
        <v>-11845.6</v>
      </c>
      <c r="D1406">
        <v>-29.854800000000001</v>
      </c>
      <c r="E1406">
        <v>-3931.91</v>
      </c>
      <c r="F1406">
        <v>-8572.57</v>
      </c>
      <c r="G1406">
        <v>-1598.07</v>
      </c>
      <c r="H1406">
        <v>-3511.47</v>
      </c>
      <c r="I1406">
        <v>-7308.41</v>
      </c>
      <c r="J1406">
        <v>-1303.6600000000001</v>
      </c>
      <c r="K1406">
        <v>1259.69</v>
      </c>
      <c r="L1406">
        <v>-7352.39</v>
      </c>
      <c r="M1406">
        <v>2023.69</v>
      </c>
      <c r="N1406">
        <v>-1185.1500000000001</v>
      </c>
      <c r="O1406">
        <v>-7396.36</v>
      </c>
      <c r="P1406">
        <v>2181.71</v>
      </c>
      <c r="Q1406">
        <v>-4494.62</v>
      </c>
      <c r="R1406">
        <v>-7637.86</v>
      </c>
      <c r="S1406">
        <v>1413.24</v>
      </c>
      <c r="T1406">
        <v>237.03</v>
      </c>
    </row>
    <row r="1407" spans="1:20" x14ac:dyDescent="0.3">
      <c r="A1407">
        <v>1403</v>
      </c>
      <c r="B1407">
        <v>0</v>
      </c>
      <c r="C1407">
        <v>-12701.3</v>
      </c>
      <c r="D1407">
        <v>-569.51599999999996</v>
      </c>
      <c r="E1407">
        <v>-4550.58</v>
      </c>
      <c r="F1407">
        <v>-8607.61</v>
      </c>
      <c r="G1407">
        <v>-1545.16</v>
      </c>
      <c r="H1407">
        <v>-3586.01</v>
      </c>
      <c r="I1407">
        <v>-7238.34</v>
      </c>
      <c r="J1407">
        <v>-1268.6300000000001</v>
      </c>
      <c r="K1407">
        <v>1264.1600000000001</v>
      </c>
      <c r="L1407">
        <v>-7312.88</v>
      </c>
      <c r="M1407">
        <v>2014.75</v>
      </c>
      <c r="N1407">
        <v>-1185.1500000000001</v>
      </c>
      <c r="O1407">
        <v>-7352.39</v>
      </c>
      <c r="P1407">
        <v>2137.73</v>
      </c>
      <c r="Q1407">
        <v>-4538.6000000000004</v>
      </c>
      <c r="R1407">
        <v>-7519.34</v>
      </c>
      <c r="S1407">
        <v>1457.21</v>
      </c>
      <c r="T1407">
        <v>272.06599999999997</v>
      </c>
    </row>
    <row r="1408" spans="1:20" x14ac:dyDescent="0.3">
      <c r="A1408">
        <v>1404</v>
      </c>
      <c r="B1408">
        <v>1</v>
      </c>
      <c r="C1408">
        <v>-13255.1</v>
      </c>
      <c r="D1408">
        <v>-1052.51</v>
      </c>
      <c r="E1408">
        <v>-4937.3999999999996</v>
      </c>
      <c r="F1408">
        <v>-8612.08</v>
      </c>
      <c r="G1408">
        <v>-1540.69</v>
      </c>
      <c r="H1408">
        <v>-3594.95</v>
      </c>
      <c r="I1408">
        <v>-7229.4</v>
      </c>
      <c r="J1408">
        <v>-1264.1600000000001</v>
      </c>
      <c r="K1408">
        <v>1264.1600000000001</v>
      </c>
      <c r="L1408">
        <v>-7238.34</v>
      </c>
      <c r="M1408">
        <v>1979.72</v>
      </c>
      <c r="N1408">
        <v>-1115.08</v>
      </c>
      <c r="O1408">
        <v>-7207.77</v>
      </c>
      <c r="P1408">
        <v>2203.34</v>
      </c>
      <c r="Q1408">
        <v>-4543.07</v>
      </c>
      <c r="R1408">
        <v>-7470.9</v>
      </c>
      <c r="S1408">
        <v>1531.75</v>
      </c>
      <c r="T1408">
        <v>311.57</v>
      </c>
    </row>
    <row r="1409" spans="1:20" x14ac:dyDescent="0.3">
      <c r="A1409">
        <v>1405</v>
      </c>
      <c r="B1409">
        <v>0</v>
      </c>
      <c r="C1409">
        <v>-13453.3</v>
      </c>
      <c r="D1409">
        <v>-1106.1400000000001</v>
      </c>
      <c r="E1409">
        <v>-5012.66</v>
      </c>
      <c r="F1409">
        <v>-8647.11</v>
      </c>
      <c r="G1409">
        <v>-1575.73</v>
      </c>
      <c r="H1409">
        <v>-3665.02</v>
      </c>
      <c r="I1409">
        <v>-7194.37</v>
      </c>
      <c r="J1409">
        <v>-1299.19</v>
      </c>
      <c r="K1409">
        <v>1229.1199999999999</v>
      </c>
      <c r="L1409">
        <v>-7194.37</v>
      </c>
      <c r="M1409">
        <v>1975.25</v>
      </c>
      <c r="N1409">
        <v>-1106.1400000000001</v>
      </c>
      <c r="O1409">
        <v>-7189.9</v>
      </c>
      <c r="P1409">
        <v>2352.42</v>
      </c>
      <c r="Q1409">
        <v>-4508.03</v>
      </c>
      <c r="R1409">
        <v>-7431.4</v>
      </c>
      <c r="S1409">
        <v>1540.69</v>
      </c>
      <c r="T1409">
        <v>316.03899999999999</v>
      </c>
    </row>
    <row r="1410" spans="1:20" x14ac:dyDescent="0.3">
      <c r="A1410">
        <v>1406</v>
      </c>
      <c r="B1410">
        <v>1</v>
      </c>
      <c r="C1410">
        <v>-13541.3</v>
      </c>
      <c r="D1410">
        <v>-1071.0999999999999</v>
      </c>
      <c r="E1410">
        <v>-4771.88</v>
      </c>
      <c r="F1410">
        <v>-8686.61</v>
      </c>
      <c r="G1410">
        <v>-1405.02</v>
      </c>
      <c r="H1410">
        <v>-3673.96</v>
      </c>
      <c r="I1410">
        <v>-7259.97</v>
      </c>
      <c r="J1410">
        <v>-1233.5899999999999</v>
      </c>
      <c r="K1410">
        <v>1224.6500000000001</v>
      </c>
      <c r="L1410">
        <v>-7189.9</v>
      </c>
      <c r="M1410">
        <v>1975.25</v>
      </c>
      <c r="N1410">
        <v>-1106.1400000000001</v>
      </c>
      <c r="O1410">
        <v>-7084.79</v>
      </c>
      <c r="P1410">
        <v>2300.23</v>
      </c>
      <c r="Q1410">
        <v>-4573.63</v>
      </c>
      <c r="R1410">
        <v>-7426.93</v>
      </c>
      <c r="S1410">
        <v>1575.73</v>
      </c>
      <c r="T1410">
        <v>386.11</v>
      </c>
    </row>
    <row r="1411" spans="1:20" x14ac:dyDescent="0.3">
      <c r="A1411">
        <v>1407</v>
      </c>
      <c r="B1411">
        <v>0</v>
      </c>
      <c r="C1411">
        <v>-13655.3</v>
      </c>
      <c r="D1411">
        <v>-891.45699999999999</v>
      </c>
      <c r="E1411">
        <v>-4495.3500000000004</v>
      </c>
      <c r="F1411">
        <v>-8621.01</v>
      </c>
      <c r="G1411">
        <v>-1347.64</v>
      </c>
      <c r="H1411">
        <v>-3673.96</v>
      </c>
      <c r="I1411">
        <v>-7268.91</v>
      </c>
      <c r="J1411">
        <v>-1189.6199999999999</v>
      </c>
      <c r="K1411">
        <v>1224.6500000000001</v>
      </c>
      <c r="L1411">
        <v>-7119.83</v>
      </c>
      <c r="M1411">
        <v>2045.32</v>
      </c>
      <c r="N1411">
        <v>-1141.17</v>
      </c>
      <c r="O1411">
        <v>-7106.42</v>
      </c>
      <c r="P1411">
        <v>2326.3200000000002</v>
      </c>
      <c r="Q1411">
        <v>-4512.5</v>
      </c>
      <c r="R1411">
        <v>-7532.03</v>
      </c>
      <c r="S1411">
        <v>1615.23</v>
      </c>
      <c r="T1411">
        <v>395.04899999999998</v>
      </c>
    </row>
    <row r="1412" spans="1:20" x14ac:dyDescent="0.3">
      <c r="A1412">
        <v>1408</v>
      </c>
      <c r="B1412">
        <v>1</v>
      </c>
      <c r="C1412">
        <v>-13703.7</v>
      </c>
      <c r="D1412">
        <v>-448.68900000000002</v>
      </c>
      <c r="E1412">
        <v>-4078.67</v>
      </c>
      <c r="F1412">
        <v>-8577.0400000000009</v>
      </c>
      <c r="G1412">
        <v>-1448.27</v>
      </c>
      <c r="H1412">
        <v>-3673.96</v>
      </c>
      <c r="I1412">
        <v>-7233.87</v>
      </c>
      <c r="J1412">
        <v>-1255.22</v>
      </c>
      <c r="K1412">
        <v>1154.58</v>
      </c>
      <c r="L1412">
        <v>-7110.89</v>
      </c>
      <c r="M1412">
        <v>2089.29</v>
      </c>
      <c r="N1412">
        <v>-1145.6400000000001</v>
      </c>
      <c r="O1412">
        <v>-7075.85</v>
      </c>
      <c r="P1412">
        <v>2260.7199999999998</v>
      </c>
      <c r="Q1412">
        <v>-4573.63</v>
      </c>
      <c r="R1412">
        <v>-7545.44</v>
      </c>
      <c r="S1412">
        <v>1654.74</v>
      </c>
      <c r="T1412">
        <v>360.01400000000001</v>
      </c>
    </row>
    <row r="1413" spans="1:20" x14ac:dyDescent="0.3">
      <c r="A1413">
        <v>1409</v>
      </c>
      <c r="B1413">
        <v>0</v>
      </c>
      <c r="C1413">
        <v>-13883.4</v>
      </c>
      <c r="D1413">
        <v>-9.6662499999999998</v>
      </c>
      <c r="E1413">
        <v>-3644.12</v>
      </c>
      <c r="F1413">
        <v>-8572.57</v>
      </c>
      <c r="G1413">
        <v>-1636.86</v>
      </c>
      <c r="H1413">
        <v>-3638.92</v>
      </c>
      <c r="I1413">
        <v>-7264.44</v>
      </c>
      <c r="J1413">
        <v>-1264.1600000000001</v>
      </c>
      <c r="K1413">
        <v>1180.68</v>
      </c>
      <c r="L1413">
        <v>-7040.82</v>
      </c>
      <c r="M1413">
        <v>2128.8000000000002</v>
      </c>
      <c r="N1413">
        <v>-1075.57</v>
      </c>
      <c r="O1413">
        <v>-6966.28</v>
      </c>
      <c r="P1413">
        <v>2251.7800000000002</v>
      </c>
      <c r="Q1413">
        <v>-4687.68</v>
      </c>
      <c r="R1413">
        <v>-7510.41</v>
      </c>
      <c r="S1413">
        <v>1659.21</v>
      </c>
      <c r="T1413">
        <v>390.57900000000001</v>
      </c>
    </row>
    <row r="1414" spans="1:20" x14ac:dyDescent="0.3">
      <c r="A1414">
        <v>1410</v>
      </c>
      <c r="B1414">
        <v>1</v>
      </c>
      <c r="C1414">
        <v>-14010.8</v>
      </c>
      <c r="D1414">
        <v>-30.5642</v>
      </c>
      <c r="E1414">
        <v>-3489.84</v>
      </c>
      <c r="F1414">
        <v>-8537.5400000000009</v>
      </c>
      <c r="G1414">
        <v>-1799.35</v>
      </c>
      <c r="H1414">
        <v>-3599.42</v>
      </c>
      <c r="I1414">
        <v>-7268.91</v>
      </c>
      <c r="J1414">
        <v>-1299.19</v>
      </c>
      <c r="K1414">
        <v>1185.1500000000001</v>
      </c>
      <c r="L1414">
        <v>-7031.88</v>
      </c>
      <c r="M1414">
        <v>2168.3000000000002</v>
      </c>
      <c r="N1414">
        <v>-1101.67</v>
      </c>
      <c r="O1414">
        <v>-6952.87</v>
      </c>
      <c r="P1414">
        <v>2251.7800000000002</v>
      </c>
      <c r="Q1414">
        <v>-4595.9799999999996</v>
      </c>
      <c r="R1414">
        <v>-7400.83</v>
      </c>
      <c r="S1414">
        <v>1729.28</v>
      </c>
      <c r="T1414">
        <v>465.11799999999999</v>
      </c>
    </row>
    <row r="1415" spans="1:20" x14ac:dyDescent="0.3">
      <c r="A1415">
        <v>1411</v>
      </c>
      <c r="B1415">
        <v>0</v>
      </c>
      <c r="C1415">
        <v>-13989.2</v>
      </c>
      <c r="D1415">
        <v>-775.22799999999995</v>
      </c>
      <c r="E1415">
        <v>-3791.74</v>
      </c>
      <c r="F1415">
        <v>-8498.0300000000007</v>
      </c>
      <c r="G1415">
        <v>-1887.3</v>
      </c>
      <c r="H1415">
        <v>-3629.98</v>
      </c>
      <c r="I1415">
        <v>-7198.84</v>
      </c>
      <c r="J1415">
        <v>-1303.6600000000001</v>
      </c>
      <c r="K1415">
        <v>1115.08</v>
      </c>
      <c r="L1415">
        <v>-6926.77</v>
      </c>
      <c r="M1415">
        <v>2172.77</v>
      </c>
      <c r="N1415">
        <v>-1106.1400000000001</v>
      </c>
      <c r="O1415">
        <v>-6847.76</v>
      </c>
      <c r="P1415">
        <v>2181.71</v>
      </c>
      <c r="Q1415">
        <v>-4582.57</v>
      </c>
      <c r="R1415">
        <v>-7282.32</v>
      </c>
      <c r="S1415">
        <v>1773.25</v>
      </c>
      <c r="T1415">
        <v>509.09399999999999</v>
      </c>
    </row>
    <row r="1416" spans="1:20" x14ac:dyDescent="0.3">
      <c r="A1416">
        <v>1412</v>
      </c>
      <c r="B1416">
        <v>1</v>
      </c>
      <c r="C1416">
        <v>-13844.6</v>
      </c>
      <c r="D1416">
        <v>-1569.79</v>
      </c>
      <c r="E1416">
        <v>-4322.46</v>
      </c>
      <c r="F1416">
        <v>-8458.5300000000007</v>
      </c>
      <c r="G1416">
        <v>-2071.41</v>
      </c>
      <c r="H1416">
        <v>-3704.52</v>
      </c>
      <c r="I1416">
        <v>-7154.86</v>
      </c>
      <c r="J1416">
        <v>-1268.6300000000001</v>
      </c>
      <c r="K1416">
        <v>1071.0999999999999</v>
      </c>
      <c r="L1416">
        <v>-6878.33</v>
      </c>
      <c r="M1416">
        <v>2172.77</v>
      </c>
      <c r="N1416">
        <v>-1001.04</v>
      </c>
      <c r="O1416">
        <v>-6764.28</v>
      </c>
      <c r="P1416">
        <v>2032.63</v>
      </c>
      <c r="Q1416">
        <v>-4617.6099999999997</v>
      </c>
      <c r="R1416">
        <v>-7198.84</v>
      </c>
      <c r="S1416">
        <v>1777.72</v>
      </c>
      <c r="T1416">
        <v>513.56399999999996</v>
      </c>
    </row>
    <row r="1417" spans="1:20" x14ac:dyDescent="0.3">
      <c r="A1417">
        <v>1413</v>
      </c>
      <c r="B1417">
        <v>0</v>
      </c>
      <c r="C1417">
        <v>-13721.6</v>
      </c>
      <c r="D1417">
        <v>-2289.81</v>
      </c>
      <c r="E1417">
        <v>-5085.72</v>
      </c>
      <c r="F1417">
        <v>-8419.02</v>
      </c>
      <c r="G1417">
        <v>-2058.73</v>
      </c>
      <c r="H1417">
        <v>-3818.56</v>
      </c>
      <c r="I1417">
        <v>-7220.46</v>
      </c>
      <c r="J1417">
        <v>-1299.19</v>
      </c>
      <c r="K1417">
        <v>1066.6300000000001</v>
      </c>
      <c r="L1417">
        <v>-6908.89</v>
      </c>
      <c r="M1417">
        <v>2207.8000000000002</v>
      </c>
      <c r="N1417">
        <v>-952.59</v>
      </c>
      <c r="O1417">
        <v>-6755.34</v>
      </c>
      <c r="P1417">
        <v>1909.65</v>
      </c>
      <c r="Q1417">
        <v>-4692.1400000000003</v>
      </c>
      <c r="R1417">
        <v>-7119.83</v>
      </c>
      <c r="S1417">
        <v>1777.72</v>
      </c>
      <c r="T1417">
        <v>548.59799999999996</v>
      </c>
    </row>
    <row r="1418" spans="1:20" x14ac:dyDescent="0.3">
      <c r="A1418">
        <v>1414</v>
      </c>
      <c r="B1418">
        <v>1</v>
      </c>
      <c r="C1418">
        <v>-13007.5</v>
      </c>
      <c r="D1418">
        <v>-3141.03</v>
      </c>
      <c r="E1418">
        <v>-4859.8500000000004</v>
      </c>
      <c r="F1418">
        <v>-8414.5499999999993</v>
      </c>
      <c r="G1418">
        <v>-1984.19</v>
      </c>
      <c r="H1418">
        <v>-3902.04</v>
      </c>
      <c r="I1418">
        <v>-7334.5</v>
      </c>
      <c r="J1418">
        <v>-1303.6600000000001</v>
      </c>
      <c r="K1418">
        <v>996.56700000000001</v>
      </c>
      <c r="L1418">
        <v>-6948.4</v>
      </c>
      <c r="M1418">
        <v>2247.31</v>
      </c>
      <c r="N1418">
        <v>-913.08500000000004</v>
      </c>
      <c r="O1418">
        <v>-6825.41</v>
      </c>
      <c r="P1418">
        <v>1861.2</v>
      </c>
      <c r="Q1418">
        <v>-4771.1499999999996</v>
      </c>
      <c r="R1418">
        <v>-7215.99</v>
      </c>
      <c r="S1418">
        <v>1847.79</v>
      </c>
      <c r="T1418">
        <v>658.16899999999998</v>
      </c>
    </row>
    <row r="1419" spans="1:20" x14ac:dyDescent="0.3">
      <c r="A1419">
        <v>1415</v>
      </c>
      <c r="B1419">
        <v>0</v>
      </c>
      <c r="C1419">
        <v>-12392.6</v>
      </c>
      <c r="D1419">
        <v>-4185.3</v>
      </c>
      <c r="E1419">
        <v>-3838.68</v>
      </c>
      <c r="F1419">
        <v>-8414.5499999999993</v>
      </c>
      <c r="G1419">
        <v>-2045.31</v>
      </c>
      <c r="H1419">
        <v>-3875.95</v>
      </c>
      <c r="I1419">
        <v>-7417.98</v>
      </c>
      <c r="J1419">
        <v>-1268.6300000000001</v>
      </c>
      <c r="K1419">
        <v>987.62300000000005</v>
      </c>
      <c r="L1419">
        <v>-6987.9</v>
      </c>
      <c r="M1419">
        <v>2286.81</v>
      </c>
      <c r="N1419">
        <v>-978.68</v>
      </c>
      <c r="O1419">
        <v>-6974.48</v>
      </c>
      <c r="P1419">
        <v>1786.67</v>
      </c>
      <c r="Q1419">
        <v>-4850.16</v>
      </c>
      <c r="R1419">
        <v>-7404.57</v>
      </c>
      <c r="S1419">
        <v>1891.76</v>
      </c>
      <c r="T1419">
        <v>636.55100000000004</v>
      </c>
    </row>
    <row r="1420" spans="1:20" x14ac:dyDescent="0.3">
      <c r="A1420">
        <v>1416</v>
      </c>
      <c r="B1420">
        <v>1</v>
      </c>
      <c r="C1420">
        <v>-12430.6</v>
      </c>
      <c r="D1420">
        <v>-4481.2</v>
      </c>
      <c r="E1420">
        <v>-2767.58</v>
      </c>
      <c r="F1420">
        <v>-8449.58</v>
      </c>
      <c r="G1420">
        <v>-2194.39</v>
      </c>
      <c r="H1420">
        <v>-3906.52</v>
      </c>
      <c r="I1420">
        <v>-7391.89</v>
      </c>
      <c r="J1420">
        <v>-1299.19</v>
      </c>
      <c r="K1420">
        <v>1057.69</v>
      </c>
      <c r="L1420">
        <v>-6957.34</v>
      </c>
      <c r="M1420">
        <v>2256.25</v>
      </c>
      <c r="N1420">
        <v>-952.59</v>
      </c>
      <c r="O1420">
        <v>-7132.5</v>
      </c>
      <c r="P1420">
        <v>1847.79</v>
      </c>
      <c r="Q1420">
        <v>-4999.24</v>
      </c>
      <c r="R1420">
        <v>-7496.99</v>
      </c>
      <c r="S1420">
        <v>1896.24</v>
      </c>
      <c r="T1420">
        <v>597.04600000000005</v>
      </c>
    </row>
    <row r="1421" spans="1:20" x14ac:dyDescent="0.3">
      <c r="A1421">
        <v>1417</v>
      </c>
      <c r="B1421">
        <v>0</v>
      </c>
      <c r="C1421">
        <v>-12339</v>
      </c>
      <c r="D1421">
        <v>-4573.63</v>
      </c>
      <c r="E1421">
        <v>-1981.21</v>
      </c>
      <c r="F1421">
        <v>-8383.99</v>
      </c>
      <c r="G1421">
        <v>-2177.2399999999998</v>
      </c>
      <c r="H1421">
        <v>-3946.02</v>
      </c>
      <c r="I1421">
        <v>-7492.52</v>
      </c>
      <c r="J1421">
        <v>-1338.7</v>
      </c>
      <c r="K1421">
        <v>1101.67</v>
      </c>
      <c r="L1421">
        <v>-6952.87</v>
      </c>
      <c r="M1421">
        <v>2251.7800000000002</v>
      </c>
      <c r="N1421">
        <v>-948.11800000000005</v>
      </c>
      <c r="O1421">
        <v>-7220.46</v>
      </c>
      <c r="P1421">
        <v>1856.73</v>
      </c>
      <c r="Q1421">
        <v>-5122.22</v>
      </c>
      <c r="R1421">
        <v>-7505.94</v>
      </c>
      <c r="S1421">
        <v>1861.2</v>
      </c>
      <c r="T1421">
        <v>627.60699999999997</v>
      </c>
    </row>
    <row r="1422" spans="1:20" x14ac:dyDescent="0.3">
      <c r="A1422">
        <v>1418</v>
      </c>
      <c r="B1422">
        <v>1</v>
      </c>
      <c r="C1422">
        <v>-12115.3</v>
      </c>
      <c r="D1422">
        <v>-4442.4399999999996</v>
      </c>
      <c r="E1422">
        <v>-1545.91</v>
      </c>
      <c r="F1422">
        <v>-8375.0400000000009</v>
      </c>
      <c r="G1422">
        <v>-2067.67</v>
      </c>
      <c r="H1422">
        <v>-4055.59</v>
      </c>
      <c r="I1422">
        <v>-7611.03</v>
      </c>
      <c r="J1422">
        <v>-1273.0999999999999</v>
      </c>
      <c r="K1422">
        <v>1176.2</v>
      </c>
      <c r="L1422">
        <v>-6987.9</v>
      </c>
      <c r="M1422">
        <v>2146.6799999999998</v>
      </c>
      <c r="N1422">
        <v>-983.15099999999995</v>
      </c>
      <c r="O1422">
        <v>-7334.5</v>
      </c>
      <c r="P1422">
        <v>1961.83</v>
      </c>
      <c r="Q1422">
        <v>-5275.77</v>
      </c>
      <c r="R1422">
        <v>-7576</v>
      </c>
      <c r="S1422">
        <v>1891.76</v>
      </c>
      <c r="T1422">
        <v>842.27300000000002</v>
      </c>
    </row>
    <row r="1423" spans="1:20" x14ac:dyDescent="0.3">
      <c r="A1423">
        <v>1419</v>
      </c>
      <c r="B1423">
        <v>0</v>
      </c>
      <c r="C1423">
        <v>-11913.3</v>
      </c>
      <c r="D1423">
        <v>-4109.26</v>
      </c>
      <c r="E1423">
        <v>-1290.99</v>
      </c>
      <c r="F1423">
        <v>-948.19100000000003</v>
      </c>
      <c r="G1423">
        <v>-232.57499999999999</v>
      </c>
      <c r="H1423">
        <v>-460.678</v>
      </c>
      <c r="I1423">
        <v>-7694.52</v>
      </c>
      <c r="J1423">
        <v>-1229.1300000000001</v>
      </c>
      <c r="K1423">
        <v>1290.24</v>
      </c>
      <c r="L1423">
        <v>-7027.4</v>
      </c>
      <c r="M1423">
        <v>2063.1999999999998</v>
      </c>
      <c r="N1423">
        <v>-1092.72</v>
      </c>
      <c r="O1423">
        <v>-7382.95</v>
      </c>
      <c r="P1423">
        <v>2115.38</v>
      </c>
      <c r="Q1423">
        <v>-5293.66</v>
      </c>
      <c r="R1423">
        <v>-7725.08</v>
      </c>
      <c r="S1423">
        <v>1861.2</v>
      </c>
      <c r="T1423">
        <v>974.20600000000002</v>
      </c>
    </row>
    <row r="1424" spans="1:20" x14ac:dyDescent="0.3">
      <c r="A1424">
        <v>1420</v>
      </c>
      <c r="B1424">
        <v>1</v>
      </c>
      <c r="C1424">
        <v>-11645.8</v>
      </c>
      <c r="D1424">
        <v>-4244.17</v>
      </c>
      <c r="E1424">
        <v>-948.86900000000003</v>
      </c>
      <c r="F1424">
        <v>0</v>
      </c>
      <c r="G1424">
        <v>0</v>
      </c>
      <c r="H1424">
        <v>0</v>
      </c>
      <c r="I1424">
        <v>-7773.53</v>
      </c>
      <c r="J1424">
        <v>-1224.6500000000001</v>
      </c>
      <c r="K1424">
        <v>1373.73</v>
      </c>
      <c r="L1424">
        <v>-7172.01</v>
      </c>
      <c r="M1424">
        <v>2019.22</v>
      </c>
      <c r="N1424">
        <v>-1141.17</v>
      </c>
      <c r="O1424">
        <v>-7492.52</v>
      </c>
      <c r="P1424">
        <v>2203.33</v>
      </c>
      <c r="Q1424">
        <v>-5363.72</v>
      </c>
      <c r="R1424">
        <v>-7883.09</v>
      </c>
      <c r="S1424">
        <v>1856.73</v>
      </c>
      <c r="T1424">
        <v>917.55899999999997</v>
      </c>
    </row>
    <row r="1425" spans="1:20" x14ac:dyDescent="0.3">
      <c r="A1425">
        <v>1421</v>
      </c>
      <c r="B1425">
        <v>0</v>
      </c>
      <c r="C1425">
        <v>-11404.3</v>
      </c>
      <c r="D1425">
        <v>-4651.88</v>
      </c>
      <c r="E1425">
        <v>-1329</v>
      </c>
      <c r="F1425">
        <v>-7496.85</v>
      </c>
      <c r="G1425">
        <v>-1856.7</v>
      </c>
      <c r="H1425">
        <v>-3713.39</v>
      </c>
      <c r="I1425">
        <v>-881.16200000000003</v>
      </c>
      <c r="J1425">
        <v>-138.66</v>
      </c>
      <c r="K1425">
        <v>156.55199999999999</v>
      </c>
      <c r="L1425">
        <v>-7259.96</v>
      </c>
      <c r="M1425">
        <v>1874.62</v>
      </c>
      <c r="N1425">
        <v>-1250.74</v>
      </c>
      <c r="O1425">
        <v>-7646.07</v>
      </c>
      <c r="P1425">
        <v>2317.37</v>
      </c>
      <c r="Q1425">
        <v>-5477.77</v>
      </c>
      <c r="R1425">
        <v>-8076.15</v>
      </c>
      <c r="S1425">
        <v>1821.7</v>
      </c>
      <c r="T1425">
        <v>908.61300000000006</v>
      </c>
    </row>
    <row r="1426" spans="1:20" x14ac:dyDescent="0.3">
      <c r="A1426">
        <v>1422</v>
      </c>
      <c r="B1426">
        <v>1</v>
      </c>
      <c r="C1426">
        <v>-11027.1</v>
      </c>
      <c r="D1426">
        <v>-5051.3999999999996</v>
      </c>
      <c r="E1426">
        <v>-2118.34</v>
      </c>
      <c r="F1426">
        <v>-8594.18</v>
      </c>
      <c r="G1426">
        <v>-2163.8200000000002</v>
      </c>
      <c r="H1426">
        <v>-4187.5200000000004</v>
      </c>
      <c r="I1426">
        <v>0</v>
      </c>
      <c r="J1426">
        <v>0</v>
      </c>
      <c r="K1426">
        <v>0</v>
      </c>
      <c r="L1426">
        <v>-7303.94</v>
      </c>
      <c r="M1426">
        <v>1786.67</v>
      </c>
      <c r="N1426">
        <v>-1299.19</v>
      </c>
      <c r="O1426">
        <v>-7698.99</v>
      </c>
      <c r="P1426">
        <v>2435.89</v>
      </c>
      <c r="Q1426">
        <v>-5561.25</v>
      </c>
      <c r="R1426">
        <v>-8098.51</v>
      </c>
      <c r="S1426">
        <v>1782.19</v>
      </c>
      <c r="T1426">
        <v>1048.74</v>
      </c>
    </row>
    <row r="1427" spans="1:20" x14ac:dyDescent="0.3">
      <c r="A1427">
        <v>1423</v>
      </c>
      <c r="B1427">
        <v>0</v>
      </c>
      <c r="C1427">
        <v>-10632.1</v>
      </c>
      <c r="D1427">
        <v>-5551.55</v>
      </c>
      <c r="E1427">
        <v>-2457.5</v>
      </c>
      <c r="F1427">
        <v>-8647.11</v>
      </c>
      <c r="G1427">
        <v>-2242.83</v>
      </c>
      <c r="H1427">
        <v>-4187.5200000000004</v>
      </c>
      <c r="I1427">
        <v>-6936.26</v>
      </c>
      <c r="J1427">
        <v>-1015.92</v>
      </c>
      <c r="K1427">
        <v>1541.39</v>
      </c>
      <c r="L1427">
        <v>-7273.38</v>
      </c>
      <c r="M1427">
        <v>1777.72</v>
      </c>
      <c r="N1427">
        <v>-1373.73</v>
      </c>
      <c r="O1427">
        <v>-7633.4</v>
      </c>
      <c r="P1427">
        <v>2484.34</v>
      </c>
      <c r="Q1427">
        <v>-5710.32</v>
      </c>
      <c r="R1427">
        <v>-8063.48</v>
      </c>
      <c r="S1427">
        <v>1707.66</v>
      </c>
      <c r="T1427">
        <v>1171.73</v>
      </c>
    </row>
    <row r="1428" spans="1:20" x14ac:dyDescent="0.3">
      <c r="A1428">
        <v>1424</v>
      </c>
      <c r="B1428">
        <v>1</v>
      </c>
      <c r="C1428">
        <v>-10482.200000000001</v>
      </c>
      <c r="D1428">
        <v>-5960.01</v>
      </c>
      <c r="E1428">
        <v>-2769.06</v>
      </c>
      <c r="F1428">
        <v>-8791.7099999999991</v>
      </c>
      <c r="G1428">
        <v>-2286.81</v>
      </c>
      <c r="H1428">
        <v>-4292.62</v>
      </c>
      <c r="I1428">
        <v>-7821.98</v>
      </c>
      <c r="J1428">
        <v>-1145.6400000000001</v>
      </c>
      <c r="K1428">
        <v>1843.31</v>
      </c>
      <c r="L1428">
        <v>-7303.94</v>
      </c>
      <c r="M1428">
        <v>1777.72</v>
      </c>
      <c r="N1428">
        <v>-1452.74</v>
      </c>
      <c r="O1428">
        <v>-7659.48</v>
      </c>
      <c r="P1428">
        <v>2628.94</v>
      </c>
      <c r="Q1428">
        <v>-5798.28</v>
      </c>
      <c r="R1428">
        <v>-7988.94</v>
      </c>
      <c r="S1428">
        <v>1768.77</v>
      </c>
      <c r="T1428">
        <v>1185.1500000000001</v>
      </c>
    </row>
    <row r="1429" spans="1:20" x14ac:dyDescent="0.3">
      <c r="A1429">
        <v>1425</v>
      </c>
      <c r="B1429">
        <v>0</v>
      </c>
      <c r="C1429">
        <v>-10573.9</v>
      </c>
      <c r="D1429">
        <v>-5479.28</v>
      </c>
      <c r="E1429">
        <v>-3470.44</v>
      </c>
      <c r="F1429">
        <v>-8879.66</v>
      </c>
      <c r="G1429">
        <v>-2186.19</v>
      </c>
      <c r="H1429">
        <v>-4446.16</v>
      </c>
      <c r="I1429">
        <v>-7927.07</v>
      </c>
      <c r="J1429">
        <v>-1110.6099999999999</v>
      </c>
      <c r="K1429">
        <v>1961.83</v>
      </c>
      <c r="L1429">
        <v>-7378.47</v>
      </c>
      <c r="M1429">
        <v>1847.78</v>
      </c>
      <c r="N1429">
        <v>-1391.62</v>
      </c>
      <c r="O1429">
        <v>-7734.02</v>
      </c>
      <c r="P1429">
        <v>2927.08</v>
      </c>
      <c r="Q1429">
        <v>-5807.22</v>
      </c>
      <c r="R1429">
        <v>-8015.03</v>
      </c>
      <c r="S1429">
        <v>1742.69</v>
      </c>
      <c r="T1429">
        <v>1290.24</v>
      </c>
    </row>
    <row r="1430" spans="1:20" x14ac:dyDescent="0.3">
      <c r="A1430">
        <v>1426</v>
      </c>
      <c r="B1430">
        <v>1</v>
      </c>
      <c r="C1430">
        <v>-9396.27</v>
      </c>
      <c r="D1430">
        <v>-1453.69</v>
      </c>
      <c r="E1430">
        <v>-6112.7</v>
      </c>
      <c r="F1430">
        <v>-8923.64</v>
      </c>
      <c r="G1430">
        <v>-2207.8000000000002</v>
      </c>
      <c r="H1430">
        <v>-4639.21</v>
      </c>
      <c r="I1430">
        <v>-8115.65</v>
      </c>
      <c r="J1430">
        <v>-1071.1099999999999</v>
      </c>
      <c r="K1430">
        <v>2010.28</v>
      </c>
      <c r="L1430">
        <v>-7667.67</v>
      </c>
      <c r="M1430">
        <v>2031.89</v>
      </c>
      <c r="N1430">
        <v>-1207.52</v>
      </c>
      <c r="O1430">
        <v>-7918.12</v>
      </c>
      <c r="P1430">
        <v>2927.84</v>
      </c>
      <c r="Q1430">
        <v>-5632.07</v>
      </c>
      <c r="R1430">
        <v>-8194.66</v>
      </c>
      <c r="S1430">
        <v>1738.22</v>
      </c>
      <c r="T1430">
        <v>1268.6300000000001</v>
      </c>
    </row>
    <row r="1431" spans="1:20" x14ac:dyDescent="0.3">
      <c r="A1431">
        <v>1427</v>
      </c>
      <c r="B1431">
        <v>0</v>
      </c>
      <c r="C1431">
        <v>-5320.73</v>
      </c>
      <c r="D1431">
        <v>8475.11</v>
      </c>
      <c r="E1431">
        <v>-10012.4</v>
      </c>
      <c r="F1431">
        <v>-9068.24</v>
      </c>
      <c r="G1431">
        <v>-2422.46</v>
      </c>
      <c r="H1431">
        <v>-4801.7</v>
      </c>
      <c r="I1431">
        <v>-8558.3799999999992</v>
      </c>
      <c r="J1431">
        <v>-996.572</v>
      </c>
      <c r="K1431">
        <v>2084.81</v>
      </c>
      <c r="L1431">
        <v>-8579.23</v>
      </c>
      <c r="M1431">
        <v>2369.5300000000002</v>
      </c>
      <c r="N1431">
        <v>-1080.06</v>
      </c>
      <c r="O1431">
        <v>-8360.86</v>
      </c>
      <c r="P1431">
        <v>3028.46</v>
      </c>
      <c r="Q1431">
        <v>-5364.49</v>
      </c>
      <c r="R1431">
        <v>-8812.5499999999993</v>
      </c>
      <c r="S1431">
        <v>1773.25</v>
      </c>
      <c r="T1431">
        <v>1159.07</v>
      </c>
    </row>
    <row r="1432" spans="1:20" x14ac:dyDescent="0.3">
      <c r="A1432">
        <v>1428</v>
      </c>
      <c r="B1432">
        <v>1</v>
      </c>
      <c r="C1432">
        <v>-3593.54</v>
      </c>
      <c r="D1432">
        <v>17630.599999999999</v>
      </c>
      <c r="E1432">
        <v>-10433.799999999999</v>
      </c>
      <c r="F1432">
        <v>-9331.35</v>
      </c>
      <c r="G1432">
        <v>-2764.58</v>
      </c>
      <c r="H1432">
        <v>-4819.6000000000004</v>
      </c>
      <c r="I1432">
        <v>-9277.65</v>
      </c>
      <c r="J1432">
        <v>-987.62300000000005</v>
      </c>
      <c r="K1432">
        <v>2198.85</v>
      </c>
      <c r="L1432">
        <v>-10127.299999999999</v>
      </c>
      <c r="M1432">
        <v>2725.07</v>
      </c>
      <c r="N1432">
        <v>-1206.75</v>
      </c>
      <c r="O1432">
        <v>-9395.4</v>
      </c>
      <c r="P1432">
        <v>2691.58</v>
      </c>
      <c r="Q1432">
        <v>-4912.8</v>
      </c>
      <c r="R1432">
        <v>-10114.700000000001</v>
      </c>
      <c r="S1432">
        <v>1847.78</v>
      </c>
      <c r="T1432">
        <v>935.46100000000001</v>
      </c>
    </row>
    <row r="1433" spans="1:20" x14ac:dyDescent="0.3">
      <c r="A1433">
        <v>1429</v>
      </c>
      <c r="B1433">
        <v>0</v>
      </c>
      <c r="C1433">
        <v>-9987.57</v>
      </c>
      <c r="D1433">
        <v>19592.099999999999</v>
      </c>
      <c r="E1433">
        <v>-1636.73</v>
      </c>
      <c r="F1433">
        <v>-9818.06</v>
      </c>
      <c r="G1433">
        <v>-3155.15</v>
      </c>
      <c r="H1433">
        <v>-4679.4799999999996</v>
      </c>
      <c r="I1433">
        <v>-9748</v>
      </c>
      <c r="J1433">
        <v>-987.62300000000005</v>
      </c>
      <c r="K1433">
        <v>2422.46</v>
      </c>
      <c r="L1433">
        <v>-11256.6</v>
      </c>
      <c r="M1433">
        <v>2905.47</v>
      </c>
      <c r="N1433">
        <v>-1855.2</v>
      </c>
      <c r="O1433">
        <v>-10571.6</v>
      </c>
      <c r="P1433">
        <v>2226.4699999999998</v>
      </c>
      <c r="Q1433">
        <v>-4824.08</v>
      </c>
      <c r="R1433">
        <v>-11742.5</v>
      </c>
      <c r="S1433">
        <v>1891.76</v>
      </c>
      <c r="T1433">
        <v>698.43200000000002</v>
      </c>
    </row>
    <row r="1434" spans="1:20" x14ac:dyDescent="0.3">
      <c r="A1434">
        <v>1430</v>
      </c>
      <c r="B1434">
        <v>1</v>
      </c>
      <c r="C1434">
        <v>-12716</v>
      </c>
      <c r="D1434">
        <v>14738.7</v>
      </c>
      <c r="E1434">
        <v>4285.53</v>
      </c>
      <c r="F1434">
        <v>-10787</v>
      </c>
      <c r="G1434">
        <v>-3234.93</v>
      </c>
      <c r="H1434">
        <v>-4276.25</v>
      </c>
      <c r="I1434">
        <v>-9411.89</v>
      </c>
      <c r="J1434">
        <v>-1092.71</v>
      </c>
      <c r="K1434">
        <v>2834.63</v>
      </c>
      <c r="L1434">
        <v>-10852</v>
      </c>
      <c r="M1434">
        <v>2432.9499999999998</v>
      </c>
      <c r="N1434">
        <v>-2145.92</v>
      </c>
      <c r="O1434">
        <v>-11161.2</v>
      </c>
      <c r="P1434">
        <v>2067.6799999999998</v>
      </c>
      <c r="Q1434">
        <v>-5134.87</v>
      </c>
      <c r="R1434">
        <v>-12280.8</v>
      </c>
      <c r="S1434">
        <v>1721.09</v>
      </c>
      <c r="T1434">
        <v>111.105</v>
      </c>
    </row>
    <row r="1435" spans="1:20" x14ac:dyDescent="0.3">
      <c r="A1435">
        <v>1431</v>
      </c>
      <c r="B1435">
        <v>0</v>
      </c>
      <c r="C1435">
        <v>-11101</v>
      </c>
      <c r="D1435">
        <v>6606.87</v>
      </c>
      <c r="E1435">
        <v>3952.81</v>
      </c>
      <c r="F1435">
        <v>-11674</v>
      </c>
      <c r="G1435">
        <v>-2398.69</v>
      </c>
      <c r="H1435">
        <v>-3841.7</v>
      </c>
      <c r="I1435">
        <v>-1060.5899999999999</v>
      </c>
      <c r="J1435">
        <v>-125.30200000000001</v>
      </c>
      <c r="K1435">
        <v>326.68099999999998</v>
      </c>
      <c r="L1435">
        <v>-9944.1299999999992</v>
      </c>
      <c r="M1435">
        <v>1529.58</v>
      </c>
      <c r="N1435">
        <v>-1682.35</v>
      </c>
      <c r="O1435">
        <v>-10764</v>
      </c>
      <c r="P1435">
        <v>2124.3200000000002</v>
      </c>
      <c r="Q1435">
        <v>-5560.47</v>
      </c>
      <c r="R1435">
        <v>-11064.5</v>
      </c>
      <c r="S1435">
        <v>1278.3499999999999</v>
      </c>
      <c r="T1435">
        <v>-520.97299999999996</v>
      </c>
    </row>
    <row r="1436" spans="1:20" x14ac:dyDescent="0.3">
      <c r="A1436">
        <v>1432</v>
      </c>
      <c r="B1436">
        <v>1</v>
      </c>
      <c r="C1436">
        <v>-9147.41</v>
      </c>
      <c r="D1436">
        <v>-480.97300000000001</v>
      </c>
      <c r="E1436">
        <v>2360.7399999999998</v>
      </c>
      <c r="F1436">
        <v>-11387.1</v>
      </c>
      <c r="G1436">
        <v>-1485.61</v>
      </c>
      <c r="H1436">
        <v>-4212.83</v>
      </c>
      <c r="I1436">
        <v>0</v>
      </c>
      <c r="J1436">
        <v>0</v>
      </c>
      <c r="K1436">
        <v>0</v>
      </c>
      <c r="L1436">
        <v>-9906.7900000000009</v>
      </c>
      <c r="M1436">
        <v>1001.82</v>
      </c>
      <c r="N1436">
        <v>-1164.32</v>
      </c>
      <c r="O1436">
        <v>-10390.6</v>
      </c>
      <c r="P1436">
        <v>2308.41</v>
      </c>
      <c r="Q1436">
        <v>-5889.94</v>
      </c>
      <c r="R1436">
        <v>-9642.2999999999993</v>
      </c>
      <c r="S1436">
        <v>1119.56</v>
      </c>
      <c r="T1436">
        <v>318.19499999999999</v>
      </c>
    </row>
    <row r="1437" spans="1:20" x14ac:dyDescent="0.3">
      <c r="A1437">
        <v>1433</v>
      </c>
      <c r="B1437">
        <v>0</v>
      </c>
      <c r="C1437">
        <v>-9278.41</v>
      </c>
      <c r="D1437">
        <v>-4837.17</v>
      </c>
      <c r="E1437">
        <v>-734.68200000000002</v>
      </c>
      <c r="F1437">
        <v>-11057.7</v>
      </c>
      <c r="G1437">
        <v>-857.22900000000004</v>
      </c>
      <c r="H1437">
        <v>-4791.9799999999996</v>
      </c>
      <c r="I1437">
        <v>0</v>
      </c>
      <c r="J1437">
        <v>0</v>
      </c>
      <c r="K1437">
        <v>0</v>
      </c>
      <c r="L1437">
        <v>-10581.3</v>
      </c>
      <c r="M1437">
        <v>878.05899999999997</v>
      </c>
      <c r="N1437">
        <v>-930.99</v>
      </c>
      <c r="O1437">
        <v>-10805.7</v>
      </c>
      <c r="P1437">
        <v>2365.8200000000002</v>
      </c>
      <c r="Q1437">
        <v>-5540.41</v>
      </c>
      <c r="R1437">
        <v>-9235.98</v>
      </c>
      <c r="S1437">
        <v>1246.26</v>
      </c>
      <c r="T1437">
        <v>1450.41</v>
      </c>
    </row>
    <row r="1438" spans="1:20" x14ac:dyDescent="0.3">
      <c r="A1438">
        <v>1434</v>
      </c>
      <c r="B1438">
        <v>1</v>
      </c>
      <c r="C1438">
        <v>-13877</v>
      </c>
      <c r="D1438">
        <v>-4032.61</v>
      </c>
      <c r="E1438">
        <v>-2647.43</v>
      </c>
      <c r="F1438">
        <v>-11232.1</v>
      </c>
      <c r="G1438">
        <v>-860.15700000000004</v>
      </c>
      <c r="H1438">
        <v>-4964.1899999999996</v>
      </c>
      <c r="I1438">
        <v>0</v>
      </c>
      <c r="J1438">
        <v>0</v>
      </c>
      <c r="K1438">
        <v>0</v>
      </c>
      <c r="L1438">
        <v>-11892.4</v>
      </c>
      <c r="M1438">
        <v>869.10799999999995</v>
      </c>
      <c r="N1438">
        <v>-593.35</v>
      </c>
      <c r="O1438">
        <v>-11809.6</v>
      </c>
      <c r="P1438">
        <v>2370.3000000000002</v>
      </c>
      <c r="Q1438">
        <v>-4510.37</v>
      </c>
      <c r="R1438">
        <v>-10150.4</v>
      </c>
      <c r="S1438">
        <v>1509.36</v>
      </c>
      <c r="T1438">
        <v>1440.08</v>
      </c>
    </row>
    <row r="1439" spans="1:20" x14ac:dyDescent="0.3">
      <c r="A1439">
        <v>1435</v>
      </c>
      <c r="B1439">
        <v>0</v>
      </c>
      <c r="C1439">
        <v>-18802.400000000001</v>
      </c>
      <c r="D1439">
        <v>-2190.11</v>
      </c>
      <c r="E1439">
        <v>-7958.54</v>
      </c>
      <c r="F1439">
        <v>-11854.4</v>
      </c>
      <c r="G1439">
        <v>-1254.42</v>
      </c>
      <c r="H1439">
        <v>-4977.62</v>
      </c>
      <c r="I1439">
        <v>-9632.8799999999992</v>
      </c>
      <c r="J1439">
        <v>-245.20099999999999</v>
      </c>
      <c r="K1439">
        <v>2276.86</v>
      </c>
      <c r="L1439">
        <v>-13204.9</v>
      </c>
      <c r="M1439">
        <v>904.13699999999994</v>
      </c>
      <c r="N1439">
        <v>-1008.44</v>
      </c>
      <c r="O1439">
        <v>-12946.3</v>
      </c>
      <c r="P1439">
        <v>1949.95</v>
      </c>
      <c r="Q1439">
        <v>-3929.67</v>
      </c>
      <c r="R1439">
        <v>-12127.8</v>
      </c>
      <c r="S1439">
        <v>1505.66</v>
      </c>
      <c r="T1439">
        <v>231.20400000000001</v>
      </c>
    </row>
    <row r="1440" spans="1:20" x14ac:dyDescent="0.3">
      <c r="A1440">
        <v>1436</v>
      </c>
      <c r="B1440">
        <v>1</v>
      </c>
      <c r="C1440">
        <v>-17220.7</v>
      </c>
      <c r="D1440">
        <v>546.79100000000005</v>
      </c>
      <c r="E1440">
        <v>-13446</v>
      </c>
      <c r="F1440">
        <v>-12946.3</v>
      </c>
      <c r="G1440">
        <v>-1618.92</v>
      </c>
      <c r="H1440">
        <v>-4697.3900000000003</v>
      </c>
      <c r="I1440">
        <v>-10618.7</v>
      </c>
      <c r="J1440">
        <v>-486.70400000000001</v>
      </c>
      <c r="K1440">
        <v>2848.05</v>
      </c>
      <c r="L1440">
        <v>-13002.4</v>
      </c>
      <c r="M1440">
        <v>803.529</v>
      </c>
      <c r="N1440">
        <v>-1697.14</v>
      </c>
      <c r="O1440">
        <v>-12795.9</v>
      </c>
      <c r="P1440">
        <v>950.47199999999998</v>
      </c>
      <c r="Q1440">
        <v>-4186.74</v>
      </c>
      <c r="R1440">
        <v>-13871.3</v>
      </c>
      <c r="S1440">
        <v>1255.99</v>
      </c>
      <c r="T1440">
        <v>-971.83900000000006</v>
      </c>
    </row>
    <row r="1441" spans="1:20" x14ac:dyDescent="0.3">
      <c r="A1441">
        <v>1437</v>
      </c>
      <c r="B1441">
        <v>0</v>
      </c>
      <c r="C1441">
        <v>-12499</v>
      </c>
      <c r="D1441">
        <v>203.57300000000001</v>
      </c>
      <c r="E1441">
        <v>-8003.88</v>
      </c>
      <c r="F1441">
        <v>-13986.9</v>
      </c>
      <c r="G1441">
        <v>-1414.01</v>
      </c>
      <c r="H1441">
        <v>-4416.38</v>
      </c>
      <c r="I1441">
        <v>-9711.6200000000008</v>
      </c>
      <c r="J1441">
        <v>-758.76099999999997</v>
      </c>
      <c r="K1441">
        <v>3129.06</v>
      </c>
      <c r="L1441">
        <v>-11556.5</v>
      </c>
      <c r="M1441">
        <v>614.95799999999997</v>
      </c>
      <c r="N1441">
        <v>-1462.47</v>
      </c>
      <c r="O1441">
        <v>-11253.9</v>
      </c>
      <c r="P1441">
        <v>794.57500000000005</v>
      </c>
      <c r="Q1441">
        <v>-5067.7</v>
      </c>
      <c r="R1441">
        <v>-13398.2</v>
      </c>
      <c r="S1441">
        <v>874.37099999999998</v>
      </c>
      <c r="T1441">
        <v>-1911.79</v>
      </c>
    </row>
    <row r="1442" spans="1:20" x14ac:dyDescent="0.3">
      <c r="A1442">
        <v>1438</v>
      </c>
      <c r="B1442">
        <v>1</v>
      </c>
      <c r="C1442">
        <v>-8322.6200000000008</v>
      </c>
      <c r="D1442">
        <v>-2298.41</v>
      </c>
      <c r="E1442">
        <v>-2570.69</v>
      </c>
      <c r="F1442">
        <v>-14103.3</v>
      </c>
      <c r="G1442">
        <v>-822.226</v>
      </c>
      <c r="H1442">
        <v>-4350.0200000000004</v>
      </c>
      <c r="I1442">
        <v>-9704.7800000000007</v>
      </c>
      <c r="J1442">
        <v>-755.07100000000003</v>
      </c>
      <c r="K1442">
        <v>3125.37</v>
      </c>
      <c r="L1442">
        <v>-10641.8</v>
      </c>
      <c r="M1442">
        <v>382.40699999999998</v>
      </c>
      <c r="N1442">
        <v>-1212.01</v>
      </c>
      <c r="O1442">
        <v>-10080.6</v>
      </c>
      <c r="P1442">
        <v>2611.5500000000002</v>
      </c>
      <c r="Q1442">
        <v>-5315.26</v>
      </c>
      <c r="R1442">
        <v>-11386.6</v>
      </c>
      <c r="S1442">
        <v>619.43600000000004</v>
      </c>
      <c r="T1442">
        <v>-1033.97</v>
      </c>
    </row>
    <row r="1443" spans="1:20" x14ac:dyDescent="0.3">
      <c r="A1443">
        <v>1439</v>
      </c>
      <c r="B1443">
        <v>0</v>
      </c>
      <c r="C1443">
        <v>-5234.3999999999996</v>
      </c>
      <c r="D1443">
        <v>-3763.24</v>
      </c>
      <c r="E1443">
        <v>-1660</v>
      </c>
      <c r="F1443">
        <v>-13612.9</v>
      </c>
      <c r="G1443">
        <v>160.12799999999999</v>
      </c>
      <c r="H1443">
        <v>-4660.79</v>
      </c>
      <c r="I1443">
        <v>-9893.35</v>
      </c>
      <c r="J1443">
        <v>-435.34399999999999</v>
      </c>
      <c r="K1443">
        <v>2805.64</v>
      </c>
      <c r="L1443">
        <v>-9987.3700000000008</v>
      </c>
      <c r="M1443">
        <v>250.46100000000001</v>
      </c>
      <c r="N1443">
        <v>-1115.0899999999999</v>
      </c>
      <c r="O1443">
        <v>-9569.94</v>
      </c>
      <c r="P1443">
        <v>3685.02</v>
      </c>
      <c r="Q1443">
        <v>-4947.8599999999997</v>
      </c>
      <c r="R1443">
        <v>-9949.4500000000007</v>
      </c>
      <c r="S1443">
        <v>662.62900000000002</v>
      </c>
      <c r="T1443">
        <v>737.69100000000003</v>
      </c>
    </row>
    <row r="1444" spans="1:20" x14ac:dyDescent="0.3">
      <c r="A1444">
        <v>1440</v>
      </c>
      <c r="B1444">
        <v>1</v>
      </c>
      <c r="C1444">
        <v>-4793.53</v>
      </c>
      <c r="D1444">
        <v>-3350.55</v>
      </c>
      <c r="E1444">
        <v>-4176.71</v>
      </c>
      <c r="F1444">
        <v>-13340</v>
      </c>
      <c r="G1444">
        <v>696.86400000000003</v>
      </c>
      <c r="H1444">
        <v>-5226.5</v>
      </c>
      <c r="I1444">
        <v>-9425.35</v>
      </c>
      <c r="J1444">
        <v>-149.857</v>
      </c>
      <c r="K1444">
        <v>2274.96</v>
      </c>
      <c r="L1444">
        <v>-9705.57</v>
      </c>
      <c r="M1444">
        <v>272.05700000000002</v>
      </c>
      <c r="N1444">
        <v>-825.91800000000001</v>
      </c>
      <c r="O1444">
        <v>-9520.69</v>
      </c>
      <c r="P1444">
        <v>3021.87</v>
      </c>
      <c r="Q1444">
        <v>-5003.6899999999996</v>
      </c>
      <c r="R1444">
        <v>-9096.67</v>
      </c>
      <c r="S1444">
        <v>811.69399999999996</v>
      </c>
      <c r="T1444">
        <v>1683.7</v>
      </c>
    </row>
    <row r="1445" spans="1:20" x14ac:dyDescent="0.3">
      <c r="A1445">
        <v>1441</v>
      </c>
      <c r="B1445">
        <v>0</v>
      </c>
      <c r="C1445">
        <v>-6566.49</v>
      </c>
      <c r="D1445">
        <v>-1842.79</v>
      </c>
      <c r="E1445">
        <v>-5729.52</v>
      </c>
      <c r="F1445">
        <v>-13243.1</v>
      </c>
      <c r="G1445">
        <v>610.48400000000004</v>
      </c>
      <c r="H1445">
        <v>-5503.82</v>
      </c>
      <c r="I1445">
        <v>-9082.4500000000007</v>
      </c>
      <c r="J1445">
        <v>21.5947</v>
      </c>
      <c r="K1445">
        <v>1721.89</v>
      </c>
      <c r="L1445">
        <v>-9538.6</v>
      </c>
      <c r="M1445">
        <v>591.78099999999995</v>
      </c>
      <c r="N1445">
        <v>-614.96199999999999</v>
      </c>
      <c r="O1445">
        <v>-9555.7199999999993</v>
      </c>
      <c r="P1445">
        <v>3063.47</v>
      </c>
      <c r="Q1445">
        <v>-5262.32</v>
      </c>
      <c r="R1445">
        <v>-9077.18</v>
      </c>
      <c r="S1445">
        <v>759.54899999999998</v>
      </c>
      <c r="T1445">
        <v>1077.17</v>
      </c>
    </row>
    <row r="1446" spans="1:20" x14ac:dyDescent="0.3">
      <c r="A1446">
        <v>1442</v>
      </c>
      <c r="B1446">
        <v>1</v>
      </c>
      <c r="C1446">
        <v>-8265.99</v>
      </c>
      <c r="D1446">
        <v>-398.23200000000003</v>
      </c>
      <c r="E1446">
        <v>-4940.5</v>
      </c>
      <c r="F1446">
        <v>-13024</v>
      </c>
      <c r="G1446">
        <v>277.33</v>
      </c>
      <c r="H1446">
        <v>-5775.88</v>
      </c>
      <c r="I1446">
        <v>-8941.5499999999993</v>
      </c>
      <c r="J1446">
        <v>-135.631</v>
      </c>
      <c r="K1446">
        <v>1449.04</v>
      </c>
      <c r="L1446">
        <v>-9345.5499999999993</v>
      </c>
      <c r="M1446">
        <v>1017.38</v>
      </c>
      <c r="N1446">
        <v>-802.73699999999997</v>
      </c>
      <c r="O1446">
        <v>-9455.11</v>
      </c>
      <c r="P1446">
        <v>3116.41</v>
      </c>
      <c r="Q1446">
        <v>-5258.63</v>
      </c>
      <c r="R1446">
        <v>-9646.57</v>
      </c>
      <c r="S1446">
        <v>470.37700000000001</v>
      </c>
      <c r="T1446">
        <v>6.8645399999999999</v>
      </c>
    </row>
    <row r="1447" spans="1:20" x14ac:dyDescent="0.3">
      <c r="A1447">
        <v>1443</v>
      </c>
      <c r="B1447">
        <v>0</v>
      </c>
      <c r="C1447">
        <v>-8979.4599999999991</v>
      </c>
      <c r="D1447">
        <v>148.268</v>
      </c>
      <c r="E1447">
        <v>-3243.38</v>
      </c>
      <c r="F1447">
        <v>-1473.22</v>
      </c>
      <c r="G1447">
        <v>26.8673</v>
      </c>
      <c r="H1447">
        <v>-658.24800000000005</v>
      </c>
      <c r="I1447">
        <v>-8647.9</v>
      </c>
      <c r="J1447">
        <v>-368.18200000000002</v>
      </c>
      <c r="K1447">
        <v>1387.15</v>
      </c>
      <c r="L1447">
        <v>-9042.9500000000007</v>
      </c>
      <c r="M1447">
        <v>1521.98</v>
      </c>
      <c r="N1447">
        <v>-1004.74</v>
      </c>
      <c r="O1447">
        <v>-9091.41</v>
      </c>
      <c r="P1447">
        <v>3225.97</v>
      </c>
      <c r="Q1447">
        <v>-4798.8</v>
      </c>
      <c r="R1447">
        <v>-10068.5</v>
      </c>
      <c r="S1447">
        <v>189.36500000000001</v>
      </c>
      <c r="T1447">
        <v>-503.81200000000001</v>
      </c>
    </row>
    <row r="1448" spans="1:20" x14ac:dyDescent="0.3">
      <c r="A1448">
        <v>1444</v>
      </c>
      <c r="B1448">
        <v>1</v>
      </c>
      <c r="C1448">
        <v>-8836.4699999999993</v>
      </c>
      <c r="D1448">
        <v>-117.71599999999999</v>
      </c>
      <c r="E1448">
        <v>-2516.48</v>
      </c>
      <c r="F1448">
        <v>0</v>
      </c>
      <c r="G1448">
        <v>0</v>
      </c>
      <c r="H1448">
        <v>0</v>
      </c>
      <c r="I1448">
        <v>-8331.86</v>
      </c>
      <c r="J1448">
        <v>-535.15599999999995</v>
      </c>
      <c r="K1448">
        <v>1347.65</v>
      </c>
      <c r="L1448">
        <v>-8656.86</v>
      </c>
      <c r="M1448">
        <v>1755.33</v>
      </c>
      <c r="N1448">
        <v>-1097.18</v>
      </c>
      <c r="O1448">
        <v>-8836.4699999999993</v>
      </c>
      <c r="P1448">
        <v>3099.3</v>
      </c>
      <c r="Q1448">
        <v>-4495.3999999999996</v>
      </c>
      <c r="R1448">
        <v>-9868.07</v>
      </c>
      <c r="S1448">
        <v>193.047</v>
      </c>
      <c r="T1448">
        <v>-97.720799999999997</v>
      </c>
    </row>
    <row r="1449" spans="1:20" x14ac:dyDescent="0.3">
      <c r="A1449">
        <v>1445</v>
      </c>
      <c r="B1449">
        <v>0</v>
      </c>
      <c r="C1449">
        <v>-8214.15</v>
      </c>
      <c r="D1449">
        <v>-333.15300000000002</v>
      </c>
      <c r="E1449">
        <v>-3079.79</v>
      </c>
      <c r="F1449">
        <v>-10052.700000000001</v>
      </c>
      <c r="G1449">
        <v>140.107</v>
      </c>
      <c r="H1449">
        <v>-4693.57</v>
      </c>
      <c r="I1449">
        <v>-8120.9</v>
      </c>
      <c r="J1449">
        <v>-553.06899999999996</v>
      </c>
      <c r="K1449">
        <v>1413.22</v>
      </c>
      <c r="L1449">
        <v>-8296.83</v>
      </c>
      <c r="M1449">
        <v>1952.86</v>
      </c>
      <c r="N1449">
        <v>-1211.22</v>
      </c>
      <c r="O1449">
        <v>-8564.41</v>
      </c>
      <c r="P1449">
        <v>2661.06</v>
      </c>
      <c r="Q1449">
        <v>-4288.92</v>
      </c>
      <c r="R1449">
        <v>-9346.35</v>
      </c>
      <c r="S1449">
        <v>267.57799999999997</v>
      </c>
      <c r="T1449">
        <v>626.00199999999995</v>
      </c>
    </row>
    <row r="1450" spans="1:20" x14ac:dyDescent="0.3">
      <c r="A1450">
        <v>1446</v>
      </c>
      <c r="B1450">
        <v>1</v>
      </c>
      <c r="C1450">
        <v>-7997.91</v>
      </c>
      <c r="D1450">
        <v>134.82499999999999</v>
      </c>
      <c r="E1450">
        <v>-3440.61</v>
      </c>
      <c r="F1450">
        <v>-10742.5</v>
      </c>
      <c r="G1450">
        <v>-192.244</v>
      </c>
      <c r="H1450">
        <v>-5013.45</v>
      </c>
      <c r="I1450">
        <v>-7888.35</v>
      </c>
      <c r="J1450">
        <v>-447.99</v>
      </c>
      <c r="K1450">
        <v>1457.2</v>
      </c>
      <c r="L1450">
        <v>-8011.35</v>
      </c>
      <c r="M1450">
        <v>1940.22</v>
      </c>
      <c r="N1450">
        <v>-1224.6500000000001</v>
      </c>
      <c r="O1450">
        <v>-8603.1200000000008</v>
      </c>
      <c r="P1450">
        <v>1871.77</v>
      </c>
      <c r="Q1450">
        <v>-4056.37</v>
      </c>
      <c r="R1450">
        <v>-8863.34</v>
      </c>
      <c r="S1450">
        <v>241.50800000000001</v>
      </c>
      <c r="T1450">
        <v>956.274</v>
      </c>
    </row>
    <row r="1451" spans="1:20" x14ac:dyDescent="0.3">
      <c r="A1451">
        <v>1447</v>
      </c>
      <c r="B1451">
        <v>0</v>
      </c>
      <c r="C1451">
        <v>-8155.13</v>
      </c>
      <c r="D1451">
        <v>1563.54</v>
      </c>
      <c r="E1451">
        <v>-3161.2</v>
      </c>
      <c r="F1451">
        <v>-10105.9</v>
      </c>
      <c r="G1451">
        <v>-482.21100000000001</v>
      </c>
      <c r="H1451">
        <v>-5047.67</v>
      </c>
      <c r="I1451">
        <v>-7511.22</v>
      </c>
      <c r="J1451">
        <v>-364.50200000000001</v>
      </c>
      <c r="K1451">
        <v>1286.55</v>
      </c>
      <c r="L1451">
        <v>-7839.89</v>
      </c>
      <c r="M1451">
        <v>1865.69</v>
      </c>
      <c r="N1451">
        <v>-1224.6500000000001</v>
      </c>
      <c r="O1451">
        <v>-8857.26</v>
      </c>
      <c r="P1451">
        <v>1777.72</v>
      </c>
      <c r="Q1451">
        <v>-3644.22</v>
      </c>
      <c r="R1451">
        <v>-8564.42</v>
      </c>
      <c r="S1451">
        <v>26.873699999999999</v>
      </c>
      <c r="T1451">
        <v>707.41499999999996</v>
      </c>
    </row>
    <row r="1452" spans="1:20" x14ac:dyDescent="0.3">
      <c r="A1452">
        <v>1448</v>
      </c>
      <c r="B1452">
        <v>1</v>
      </c>
      <c r="C1452">
        <v>-8282.6</v>
      </c>
      <c r="D1452">
        <v>2648.88</v>
      </c>
      <c r="E1452">
        <v>-2840.68</v>
      </c>
      <c r="F1452">
        <v>-9473.84</v>
      </c>
      <c r="G1452">
        <v>-758.74400000000003</v>
      </c>
      <c r="H1452">
        <v>-5161.71</v>
      </c>
      <c r="I1452">
        <v>-7081.15</v>
      </c>
      <c r="J1452">
        <v>-320.51900000000001</v>
      </c>
      <c r="K1452">
        <v>1264.1600000000001</v>
      </c>
      <c r="L1452">
        <v>-7716.9</v>
      </c>
      <c r="M1452">
        <v>1681.6</v>
      </c>
      <c r="N1452">
        <v>-1154.5999999999999</v>
      </c>
      <c r="O1452">
        <v>-8888.61</v>
      </c>
      <c r="P1452">
        <v>1252.3399999999999</v>
      </c>
      <c r="Q1452">
        <v>-3454.85</v>
      </c>
      <c r="R1452">
        <v>-8252.86</v>
      </c>
      <c r="S1452">
        <v>-140.10300000000001</v>
      </c>
      <c r="T1452">
        <v>356.35300000000001</v>
      </c>
    </row>
    <row r="1453" spans="1:20" x14ac:dyDescent="0.3">
      <c r="A1453">
        <v>1449</v>
      </c>
      <c r="B1453">
        <v>0</v>
      </c>
      <c r="C1453">
        <v>-8190.96</v>
      </c>
      <c r="D1453">
        <v>2870.42</v>
      </c>
      <c r="E1453">
        <v>-3400.28</v>
      </c>
      <c r="F1453">
        <v>-8911.82</v>
      </c>
      <c r="G1453">
        <v>-1140.3499999999999</v>
      </c>
      <c r="H1453">
        <v>-5280.22</v>
      </c>
      <c r="I1453">
        <v>-6786.7</v>
      </c>
      <c r="J1453">
        <v>-281.01400000000001</v>
      </c>
      <c r="K1453">
        <v>1089.03</v>
      </c>
      <c r="L1453">
        <v>-7668.44</v>
      </c>
      <c r="M1453">
        <v>1554.13</v>
      </c>
      <c r="N1453">
        <v>-970.51499999999999</v>
      </c>
      <c r="O1453">
        <v>-8713.48</v>
      </c>
      <c r="P1453">
        <v>519.66300000000001</v>
      </c>
      <c r="Q1453">
        <v>-3471.95</v>
      </c>
      <c r="R1453">
        <v>-7831.74</v>
      </c>
      <c r="S1453">
        <v>-193.04499999999999</v>
      </c>
      <c r="T1453">
        <v>421.11599999999999</v>
      </c>
    </row>
    <row r="1454" spans="1:20" x14ac:dyDescent="0.3">
      <c r="A1454">
        <v>1450</v>
      </c>
      <c r="B1454">
        <v>1</v>
      </c>
      <c r="C1454">
        <v>-8247.57</v>
      </c>
      <c r="D1454">
        <v>1973.2</v>
      </c>
      <c r="E1454">
        <v>-4141.91</v>
      </c>
      <c r="F1454">
        <v>-8393.7800000000007</v>
      </c>
      <c r="G1454">
        <v>-1535.4</v>
      </c>
      <c r="H1454">
        <v>-5608.89</v>
      </c>
      <c r="I1454">
        <v>-6615.24</v>
      </c>
      <c r="J1454">
        <v>-311.56</v>
      </c>
      <c r="K1454">
        <v>926.53200000000004</v>
      </c>
      <c r="L1454">
        <v>-7523.86</v>
      </c>
      <c r="M1454">
        <v>1330.54</v>
      </c>
      <c r="N1454">
        <v>-843.04300000000001</v>
      </c>
      <c r="O1454">
        <v>-8586.01</v>
      </c>
      <c r="P1454">
        <v>-90.824600000000004</v>
      </c>
      <c r="Q1454">
        <v>-3336.33</v>
      </c>
      <c r="R1454">
        <v>-7292.12</v>
      </c>
      <c r="S1454">
        <v>-197.52500000000001</v>
      </c>
      <c r="T1454">
        <v>644.70600000000002</v>
      </c>
    </row>
    <row r="1455" spans="1:20" x14ac:dyDescent="0.3">
      <c r="A1455">
        <v>1451</v>
      </c>
      <c r="B1455">
        <v>0</v>
      </c>
      <c r="C1455">
        <v>-8431.66</v>
      </c>
      <c r="D1455">
        <v>1296.33</v>
      </c>
      <c r="E1455">
        <v>-4051.9</v>
      </c>
      <c r="F1455">
        <v>-7985.29</v>
      </c>
      <c r="G1455">
        <v>-2070.5500000000002</v>
      </c>
      <c r="H1455">
        <v>-6384.73</v>
      </c>
      <c r="I1455">
        <v>-6352.15</v>
      </c>
      <c r="J1455">
        <v>-281.01400000000001</v>
      </c>
      <c r="K1455">
        <v>698.46299999999997</v>
      </c>
      <c r="L1455">
        <v>-7470.91</v>
      </c>
      <c r="M1455">
        <v>1128.54</v>
      </c>
      <c r="N1455">
        <v>-864.62900000000002</v>
      </c>
      <c r="O1455">
        <v>-8327.39</v>
      </c>
      <c r="P1455">
        <v>-158.02000000000001</v>
      </c>
      <c r="Q1455">
        <v>-2968.16</v>
      </c>
      <c r="R1455">
        <v>-6844.13</v>
      </c>
      <c r="S1455">
        <v>-267.57499999999999</v>
      </c>
      <c r="T1455">
        <v>706.60900000000004</v>
      </c>
    </row>
    <row r="1456" spans="1:20" x14ac:dyDescent="0.3">
      <c r="A1456">
        <v>1452</v>
      </c>
      <c r="B1456">
        <v>1</v>
      </c>
      <c r="C1456">
        <v>-8384</v>
      </c>
      <c r="D1456">
        <v>1329.73</v>
      </c>
      <c r="E1456">
        <v>-3504.13</v>
      </c>
      <c r="F1456">
        <v>-7590.24</v>
      </c>
      <c r="G1456">
        <v>-3148.99</v>
      </c>
      <c r="H1456">
        <v>-7284.38</v>
      </c>
      <c r="I1456">
        <v>-6110.64</v>
      </c>
      <c r="J1456">
        <v>-276.53500000000003</v>
      </c>
      <c r="K1456">
        <v>601.53399999999999</v>
      </c>
      <c r="L1456">
        <v>-7431.41</v>
      </c>
      <c r="M1456">
        <v>790.91399999999999</v>
      </c>
      <c r="N1456">
        <v>-834.08399999999995</v>
      </c>
      <c r="O1456">
        <v>-8085.89</v>
      </c>
      <c r="P1456">
        <v>-52.945099999999996</v>
      </c>
      <c r="Q1456">
        <v>-2503.0700000000002</v>
      </c>
      <c r="R1456">
        <v>-6654.75</v>
      </c>
      <c r="S1456">
        <v>-311.55900000000003</v>
      </c>
      <c r="T1456">
        <v>535.96400000000006</v>
      </c>
    </row>
    <row r="1457" spans="1:20" x14ac:dyDescent="0.3">
      <c r="A1457">
        <v>1453</v>
      </c>
      <c r="B1457">
        <v>0</v>
      </c>
      <c r="C1457">
        <v>-7884.7</v>
      </c>
      <c r="D1457">
        <v>1938.59</v>
      </c>
      <c r="E1457">
        <v>-3121.71</v>
      </c>
      <c r="F1457">
        <v>-7300.27</v>
      </c>
      <c r="G1457">
        <v>-4855.0200000000004</v>
      </c>
      <c r="H1457">
        <v>-8403.14</v>
      </c>
      <c r="I1457">
        <v>-6083.76</v>
      </c>
      <c r="J1457">
        <v>-241.51</v>
      </c>
      <c r="K1457">
        <v>417.45</v>
      </c>
      <c r="L1457">
        <v>-7496.98</v>
      </c>
      <c r="M1457">
        <v>540.44500000000005</v>
      </c>
      <c r="N1457">
        <v>-794.57899999999995</v>
      </c>
      <c r="O1457">
        <v>-7883.88</v>
      </c>
      <c r="P1457">
        <v>-319.70299999999997</v>
      </c>
      <c r="Q1457">
        <v>-2379.2600000000002</v>
      </c>
      <c r="R1457">
        <v>-6706.88</v>
      </c>
      <c r="S1457">
        <v>-351.06400000000002</v>
      </c>
      <c r="T1457">
        <v>303.416</v>
      </c>
    </row>
    <row r="1458" spans="1:20" x14ac:dyDescent="0.3">
      <c r="A1458">
        <v>1454</v>
      </c>
      <c r="B1458">
        <v>1</v>
      </c>
      <c r="C1458">
        <v>-7611.83</v>
      </c>
      <c r="D1458">
        <v>2785.29</v>
      </c>
      <c r="E1458">
        <v>-3326.56</v>
      </c>
      <c r="F1458">
        <v>-7373.98</v>
      </c>
      <c r="G1458">
        <v>-6632.73</v>
      </c>
      <c r="H1458">
        <v>-8883.31</v>
      </c>
      <c r="I1458">
        <v>-6223.86</v>
      </c>
      <c r="J1458">
        <v>-237.03</v>
      </c>
      <c r="K1458">
        <v>184.90199999999999</v>
      </c>
      <c r="L1458">
        <v>-7611.01</v>
      </c>
      <c r="M1458">
        <v>338.44200000000001</v>
      </c>
      <c r="N1458">
        <v>-825.12300000000005</v>
      </c>
      <c r="O1458">
        <v>-7826.46</v>
      </c>
      <c r="P1458">
        <v>-460.61799999999999</v>
      </c>
      <c r="Q1458">
        <v>-2720.54</v>
      </c>
      <c r="R1458">
        <v>-6855.94</v>
      </c>
      <c r="S1458">
        <v>-355.54399999999998</v>
      </c>
      <c r="T1458">
        <v>101.41200000000001</v>
      </c>
    </row>
    <row r="1459" spans="1:20" x14ac:dyDescent="0.3">
      <c r="A1459">
        <v>1455</v>
      </c>
      <c r="B1459">
        <v>0</v>
      </c>
      <c r="C1459">
        <v>-7549.92</v>
      </c>
      <c r="D1459">
        <v>3164.05</v>
      </c>
      <c r="E1459">
        <v>-3498.02</v>
      </c>
      <c r="F1459">
        <v>-7562.54</v>
      </c>
      <c r="G1459">
        <v>-7780.01</v>
      </c>
      <c r="H1459">
        <v>-8402.75</v>
      </c>
      <c r="I1459">
        <v>-6241.78</v>
      </c>
      <c r="J1459">
        <v>-202.005</v>
      </c>
      <c r="K1459">
        <v>52.9467</v>
      </c>
      <c r="L1459">
        <v>-7799.57</v>
      </c>
      <c r="M1459">
        <v>175.94200000000001</v>
      </c>
      <c r="N1459">
        <v>-724.53</v>
      </c>
      <c r="O1459">
        <v>-8102.17</v>
      </c>
      <c r="P1459">
        <v>541.64700000000005</v>
      </c>
      <c r="Q1459">
        <v>-2905.44</v>
      </c>
      <c r="R1459">
        <v>-7013.96</v>
      </c>
      <c r="S1459">
        <v>-320.52</v>
      </c>
      <c r="T1459">
        <v>8.9611699999999992</v>
      </c>
    </row>
    <row r="1460" spans="1:20" x14ac:dyDescent="0.3">
      <c r="A1460">
        <v>1456</v>
      </c>
      <c r="B1460">
        <v>1</v>
      </c>
      <c r="C1460">
        <v>-7685.54</v>
      </c>
      <c r="D1460">
        <v>2954.73</v>
      </c>
      <c r="E1460">
        <v>-3866.18</v>
      </c>
      <c r="F1460">
        <v>-7619.97</v>
      </c>
      <c r="G1460">
        <v>-7936.01</v>
      </c>
      <c r="H1460">
        <v>-7389.89</v>
      </c>
      <c r="I1460">
        <v>-6311.83</v>
      </c>
      <c r="J1460">
        <v>-127.477</v>
      </c>
      <c r="K1460">
        <v>39.504899999999999</v>
      </c>
      <c r="L1460">
        <v>-8032.12</v>
      </c>
      <c r="M1460">
        <v>17.923400000000001</v>
      </c>
      <c r="N1460">
        <v>-676.06500000000005</v>
      </c>
      <c r="O1460">
        <v>-8067.97</v>
      </c>
      <c r="P1460">
        <v>461.43900000000002</v>
      </c>
      <c r="Q1460">
        <v>-3063.46</v>
      </c>
      <c r="R1460">
        <v>-7101.93</v>
      </c>
      <c r="S1460">
        <v>-281.01499999999999</v>
      </c>
      <c r="T1460">
        <v>-35.024099999999997</v>
      </c>
    </row>
    <row r="1461" spans="1:20" x14ac:dyDescent="0.3">
      <c r="A1461">
        <v>1457</v>
      </c>
      <c r="B1461">
        <v>0</v>
      </c>
      <c r="C1461">
        <v>-7808.53</v>
      </c>
      <c r="D1461">
        <v>2187.87</v>
      </c>
      <c r="E1461">
        <v>-4366.29</v>
      </c>
      <c r="F1461">
        <v>-7484.36</v>
      </c>
      <c r="G1461">
        <v>-7099.93</v>
      </c>
      <c r="H1461">
        <v>-6393.32</v>
      </c>
      <c r="I1461">
        <v>-6425.86</v>
      </c>
      <c r="J1461">
        <v>-118.515</v>
      </c>
      <c r="K1461">
        <v>39.504899999999999</v>
      </c>
      <c r="L1461">
        <v>-8164.08</v>
      </c>
      <c r="M1461">
        <v>-105.07</v>
      </c>
      <c r="N1461">
        <v>-601.53700000000003</v>
      </c>
      <c r="O1461">
        <v>-8234.1200000000008</v>
      </c>
      <c r="P1461">
        <v>539.625</v>
      </c>
      <c r="Q1461">
        <v>-3186.46</v>
      </c>
      <c r="R1461">
        <v>-7180.93</v>
      </c>
      <c r="S1461">
        <v>-241.511</v>
      </c>
      <c r="T1461">
        <v>-179.59899999999999</v>
      </c>
    </row>
    <row r="1462" spans="1:20" x14ac:dyDescent="0.3">
      <c r="A1462">
        <v>1458</v>
      </c>
      <c r="B1462">
        <v>1</v>
      </c>
      <c r="C1462">
        <v>-7997.09</v>
      </c>
      <c r="D1462">
        <v>1393.3</v>
      </c>
      <c r="E1462">
        <v>-4564.6499999999996</v>
      </c>
      <c r="F1462">
        <v>-7116.2</v>
      </c>
      <c r="G1462">
        <v>-6326.93</v>
      </c>
      <c r="H1462">
        <v>-5545.8</v>
      </c>
      <c r="I1462">
        <v>-6544.37</v>
      </c>
      <c r="J1462">
        <v>-83.491699999999994</v>
      </c>
      <c r="K1462">
        <v>39.504899999999999</v>
      </c>
      <c r="L1462">
        <v>-8212.5400000000009</v>
      </c>
      <c r="M1462">
        <v>-223.584</v>
      </c>
      <c r="N1462">
        <v>-522.52800000000002</v>
      </c>
      <c r="O1462">
        <v>-8256.5300000000007</v>
      </c>
      <c r="P1462">
        <v>483.02300000000002</v>
      </c>
      <c r="Q1462">
        <v>-3515.11</v>
      </c>
      <c r="R1462">
        <v>-7294.97</v>
      </c>
      <c r="S1462">
        <v>-237.03</v>
      </c>
      <c r="T1462">
        <v>-267.57100000000003</v>
      </c>
    </row>
    <row r="1463" spans="1:20" x14ac:dyDescent="0.3">
      <c r="A1463">
        <v>1459</v>
      </c>
      <c r="B1463">
        <v>0</v>
      </c>
      <c r="C1463">
        <v>-8299.68</v>
      </c>
      <c r="D1463">
        <v>918.41</v>
      </c>
      <c r="E1463">
        <v>-4617.6000000000004</v>
      </c>
      <c r="F1463">
        <v>-6756.18</v>
      </c>
      <c r="G1463">
        <v>-6136.71</v>
      </c>
      <c r="H1463">
        <v>-5206.5200000000004</v>
      </c>
      <c r="I1463">
        <v>-6767.96</v>
      </c>
      <c r="J1463">
        <v>-8.9640000000000004</v>
      </c>
      <c r="K1463">
        <v>74.527900000000002</v>
      </c>
      <c r="L1463">
        <v>-8392.14</v>
      </c>
      <c r="M1463">
        <v>-307.07499999999999</v>
      </c>
      <c r="N1463">
        <v>-478.541</v>
      </c>
      <c r="O1463">
        <v>-8431.64</v>
      </c>
      <c r="P1463">
        <v>1174.52</v>
      </c>
      <c r="Q1463">
        <v>-3590.47</v>
      </c>
      <c r="R1463">
        <v>-7518.55</v>
      </c>
      <c r="S1463">
        <v>-237.03</v>
      </c>
      <c r="T1463">
        <v>-241.512</v>
      </c>
    </row>
    <row r="1464" spans="1:20" x14ac:dyDescent="0.3">
      <c r="A1464">
        <v>1460</v>
      </c>
      <c r="B1464">
        <v>1</v>
      </c>
      <c r="C1464">
        <v>-8440.61</v>
      </c>
      <c r="D1464">
        <v>1149.29</v>
      </c>
      <c r="E1464">
        <v>-4446.96</v>
      </c>
      <c r="F1464">
        <v>-6750.86</v>
      </c>
      <c r="G1464">
        <v>-5667.97</v>
      </c>
      <c r="H1464">
        <v>-5280.21</v>
      </c>
      <c r="I1464">
        <v>-7040.01</v>
      </c>
      <c r="J1464">
        <v>0</v>
      </c>
      <c r="K1464">
        <v>149.05500000000001</v>
      </c>
      <c r="L1464">
        <v>-8554.64</v>
      </c>
      <c r="M1464">
        <v>-386.08499999999998</v>
      </c>
      <c r="N1464">
        <v>-474.05900000000003</v>
      </c>
      <c r="O1464">
        <v>-8419.0300000000007</v>
      </c>
      <c r="P1464">
        <v>1089.04</v>
      </c>
      <c r="Q1464">
        <v>-3664.99</v>
      </c>
      <c r="R1464">
        <v>-7860.65</v>
      </c>
      <c r="S1464">
        <v>-202.00700000000001</v>
      </c>
      <c r="T1464">
        <v>-202.00700000000001</v>
      </c>
    </row>
    <row r="1465" spans="1:20" x14ac:dyDescent="0.3">
      <c r="A1465">
        <v>1461</v>
      </c>
      <c r="B1465">
        <v>0</v>
      </c>
      <c r="C1465">
        <v>-8313.9599999999991</v>
      </c>
      <c r="D1465">
        <v>1500.35</v>
      </c>
      <c r="E1465">
        <v>-4179.3900000000003</v>
      </c>
      <c r="F1465">
        <v>-6755.34</v>
      </c>
      <c r="G1465">
        <v>-4664.09</v>
      </c>
      <c r="H1465">
        <v>-5188.59</v>
      </c>
      <c r="I1465">
        <v>-7316.54</v>
      </c>
      <c r="J1465">
        <v>70.045000000000002</v>
      </c>
      <c r="K1465">
        <v>298.11</v>
      </c>
      <c r="L1465">
        <v>-8747.68</v>
      </c>
      <c r="M1465">
        <v>-360.02699999999999</v>
      </c>
      <c r="N1465">
        <v>-544.10400000000004</v>
      </c>
      <c r="O1465">
        <v>-8554.64</v>
      </c>
      <c r="P1465">
        <v>1031.6099999999999</v>
      </c>
      <c r="Q1465">
        <v>-3744</v>
      </c>
      <c r="R1465">
        <v>-8251.2099999999991</v>
      </c>
      <c r="S1465">
        <v>-162.50200000000001</v>
      </c>
      <c r="T1465">
        <v>-267.57</v>
      </c>
    </row>
    <row r="1466" spans="1:20" x14ac:dyDescent="0.3">
      <c r="A1466">
        <v>1462</v>
      </c>
      <c r="B1466">
        <v>1</v>
      </c>
      <c r="C1466">
        <v>-8471.15</v>
      </c>
      <c r="D1466">
        <v>1470.65</v>
      </c>
      <c r="E1466">
        <v>-4113</v>
      </c>
      <c r="F1466">
        <v>-6440.14</v>
      </c>
      <c r="G1466">
        <v>-3527.42</v>
      </c>
      <c r="H1466">
        <v>-4754.88</v>
      </c>
      <c r="I1466">
        <v>-7558.05</v>
      </c>
      <c r="J1466">
        <v>149.054</v>
      </c>
      <c r="K1466">
        <v>456.12799999999999</v>
      </c>
      <c r="L1466">
        <v>-8840.14</v>
      </c>
      <c r="M1466">
        <v>-285.5</v>
      </c>
      <c r="N1466">
        <v>-623.11400000000003</v>
      </c>
      <c r="O1466">
        <v>-8677.64</v>
      </c>
      <c r="P1466">
        <v>1202.24</v>
      </c>
      <c r="Q1466">
        <v>-3823.01</v>
      </c>
      <c r="R1466">
        <v>-8646.26</v>
      </c>
      <c r="S1466">
        <v>-122.997</v>
      </c>
      <c r="T1466">
        <v>-416.62299999999999</v>
      </c>
    </row>
    <row r="1467" spans="1:20" x14ac:dyDescent="0.3">
      <c r="A1467">
        <v>1463</v>
      </c>
      <c r="B1467">
        <v>0</v>
      </c>
      <c r="C1467">
        <v>-8528.58</v>
      </c>
      <c r="D1467">
        <v>1461.68</v>
      </c>
      <c r="E1467">
        <v>-4178.5600000000004</v>
      </c>
      <c r="F1467">
        <v>-5734.38</v>
      </c>
      <c r="G1467">
        <v>-2311.7399999999998</v>
      </c>
      <c r="H1467">
        <v>-4280.82</v>
      </c>
      <c r="I1467">
        <v>-7725.03</v>
      </c>
      <c r="J1467">
        <v>228.06399999999999</v>
      </c>
      <c r="K1467">
        <v>614.14800000000002</v>
      </c>
      <c r="L1467">
        <v>-8849.1</v>
      </c>
      <c r="M1467">
        <v>-241.512</v>
      </c>
      <c r="N1467">
        <v>-667.101</v>
      </c>
      <c r="O1467">
        <v>-8726.11</v>
      </c>
      <c r="P1467">
        <v>1294.7</v>
      </c>
      <c r="Q1467">
        <v>-3831.98</v>
      </c>
      <c r="R1467">
        <v>-8901.2199999999993</v>
      </c>
      <c r="S1467">
        <v>-153.53700000000001</v>
      </c>
      <c r="T1467">
        <v>-434.55399999999997</v>
      </c>
    </row>
    <row r="1468" spans="1:20" x14ac:dyDescent="0.3">
      <c r="A1468">
        <v>1464</v>
      </c>
      <c r="B1468">
        <v>1</v>
      </c>
      <c r="C1468">
        <v>-8498.0400000000009</v>
      </c>
      <c r="D1468">
        <v>1426.66</v>
      </c>
      <c r="E1468">
        <v>-4187.5200000000004</v>
      </c>
      <c r="F1468">
        <v>-4948.7700000000004</v>
      </c>
      <c r="G1468">
        <v>-1297.22</v>
      </c>
      <c r="H1468">
        <v>-4016.9</v>
      </c>
      <c r="I1468">
        <v>-7848.03</v>
      </c>
      <c r="J1468">
        <v>202.00800000000001</v>
      </c>
      <c r="K1468">
        <v>947.27499999999998</v>
      </c>
      <c r="L1468">
        <v>-8673.99</v>
      </c>
      <c r="M1468">
        <v>-166.98599999999999</v>
      </c>
      <c r="N1468">
        <v>-671.58399999999995</v>
      </c>
      <c r="O1468">
        <v>-8800.6299999999992</v>
      </c>
      <c r="P1468">
        <v>1338.68</v>
      </c>
      <c r="Q1468">
        <v>-3726.91</v>
      </c>
      <c r="R1468">
        <v>-8963.14</v>
      </c>
      <c r="S1468">
        <v>-122.998</v>
      </c>
      <c r="T1468">
        <v>-329.48899999999998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7B02-4EB1-4F7B-8ECF-BC79EB53E9BD}">
  <dimension ref="A1:Z1486"/>
  <sheetViews>
    <sheetView topLeftCell="G1" zoomScale="80" zoomScaleNormal="80" workbookViewId="0">
      <selection activeCell="AB13" sqref="AB13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-8493.56</v>
      </c>
      <c r="D5">
        <v>1273.49</v>
      </c>
      <c r="E5">
        <v>-3560.11</v>
      </c>
      <c r="F5">
        <v>-7415.11</v>
      </c>
      <c r="G5">
        <v>-2767.53</v>
      </c>
      <c r="H5">
        <v>-6494.99</v>
      </c>
      <c r="I5">
        <v>-7180.57</v>
      </c>
      <c r="J5">
        <v>153.35400000000001</v>
      </c>
      <c r="K5">
        <v>1426.84</v>
      </c>
      <c r="L5">
        <v>-7457.1</v>
      </c>
      <c r="M5">
        <v>-202.19</v>
      </c>
      <c r="N5">
        <v>-1224.6500000000001</v>
      </c>
      <c r="O5">
        <v>-7654.63</v>
      </c>
      <c r="P5">
        <v>662.25300000000004</v>
      </c>
      <c r="Q5">
        <v>-4942.78</v>
      </c>
      <c r="R5">
        <v>-7689.46</v>
      </c>
      <c r="S5">
        <v>-434.55399999999997</v>
      </c>
      <c r="T5">
        <v>-341.548</v>
      </c>
      <c r="U5">
        <v>277</v>
      </c>
      <c r="V5">
        <v>372</v>
      </c>
      <c r="W5">
        <v>192</v>
      </c>
      <c r="X5">
        <v>289</v>
      </c>
      <c r="Y5" s="1">
        <f t="shared" ref="Y5:Y10" si="0">(V5-U5)/(U6-U5)</f>
        <v>0.59375</v>
      </c>
      <c r="Z5" s="1">
        <f t="shared" ref="Z5:Z10" si="1">(X5-W5)/(W6-W5)</f>
        <v>0.59146341463414631</v>
      </c>
    </row>
    <row r="6" spans="1:26" x14ac:dyDescent="0.3">
      <c r="A6">
        <v>2</v>
      </c>
      <c r="B6">
        <v>1</v>
      </c>
      <c r="C6">
        <v>-8528.4</v>
      </c>
      <c r="D6">
        <v>1229.32</v>
      </c>
      <c r="E6">
        <v>-3520.6</v>
      </c>
      <c r="F6">
        <v>-7849.66</v>
      </c>
      <c r="G6">
        <v>-3118.4</v>
      </c>
      <c r="H6">
        <v>-6692.51</v>
      </c>
      <c r="I6">
        <v>-7189.9</v>
      </c>
      <c r="J6">
        <v>192.85900000000001</v>
      </c>
      <c r="K6">
        <v>1491.86</v>
      </c>
      <c r="L6">
        <v>-7431.59</v>
      </c>
      <c r="M6">
        <v>-267.20299999999997</v>
      </c>
      <c r="N6">
        <v>-1259.49</v>
      </c>
      <c r="O6">
        <v>-7663.96</v>
      </c>
      <c r="P6">
        <v>636.745</v>
      </c>
      <c r="Q6">
        <v>-4903.28</v>
      </c>
      <c r="R6">
        <v>-7773.14</v>
      </c>
      <c r="S6">
        <v>-434.55399999999997</v>
      </c>
      <c r="T6">
        <v>-425.22300000000001</v>
      </c>
      <c r="U6">
        <v>437</v>
      </c>
      <c r="V6">
        <v>536</v>
      </c>
      <c r="W6">
        <v>356</v>
      </c>
      <c r="X6">
        <v>452</v>
      </c>
      <c r="Y6" s="1">
        <f t="shared" si="0"/>
        <v>0.6073619631901841</v>
      </c>
      <c r="Z6" s="1">
        <f t="shared" si="1"/>
        <v>0.59259259259259256</v>
      </c>
    </row>
    <row r="7" spans="1:26" x14ac:dyDescent="0.3">
      <c r="A7">
        <v>3</v>
      </c>
      <c r="B7">
        <v>0</v>
      </c>
      <c r="C7">
        <v>-8533.06</v>
      </c>
      <c r="D7">
        <v>1224.6500000000001</v>
      </c>
      <c r="E7">
        <v>-3481.1</v>
      </c>
      <c r="F7">
        <v>-8214.5400000000009</v>
      </c>
      <c r="G7">
        <v>-3578.46</v>
      </c>
      <c r="H7">
        <v>-6924.87</v>
      </c>
      <c r="I7">
        <v>-7155.06</v>
      </c>
      <c r="J7">
        <v>197.52500000000001</v>
      </c>
      <c r="K7">
        <v>1501.19</v>
      </c>
      <c r="L7">
        <v>-7392.09</v>
      </c>
      <c r="M7">
        <v>-241.696</v>
      </c>
      <c r="N7">
        <v>-1264.1600000000001</v>
      </c>
      <c r="O7">
        <v>-7629.12</v>
      </c>
      <c r="P7">
        <v>632.07899999999995</v>
      </c>
      <c r="Q7">
        <v>-5003.13</v>
      </c>
      <c r="R7">
        <v>-7817.31</v>
      </c>
      <c r="S7">
        <v>-504.23200000000003</v>
      </c>
      <c r="T7">
        <v>-539.07100000000003</v>
      </c>
      <c r="U7">
        <v>600</v>
      </c>
      <c r="V7">
        <v>697</v>
      </c>
      <c r="W7">
        <v>518</v>
      </c>
      <c r="X7">
        <v>612</v>
      </c>
      <c r="Y7" s="1">
        <f t="shared" si="0"/>
        <v>0.60248447204968947</v>
      </c>
      <c r="Z7" s="1">
        <f t="shared" si="1"/>
        <v>0.58750000000000002</v>
      </c>
    </row>
    <row r="8" spans="1:26" x14ac:dyDescent="0.3">
      <c r="A8">
        <v>4</v>
      </c>
      <c r="B8">
        <v>1</v>
      </c>
      <c r="C8">
        <v>-8567.9</v>
      </c>
      <c r="D8">
        <v>1259.49</v>
      </c>
      <c r="E8">
        <v>-3580.95</v>
      </c>
      <c r="F8">
        <v>-8604.92</v>
      </c>
      <c r="G8">
        <v>-4017.68</v>
      </c>
      <c r="H8">
        <v>-7196.74</v>
      </c>
      <c r="I8">
        <v>-7115.55</v>
      </c>
      <c r="J8">
        <v>197.52500000000001</v>
      </c>
      <c r="K8">
        <v>1501.19</v>
      </c>
      <c r="L8">
        <v>-7352.58</v>
      </c>
      <c r="M8">
        <v>-237.03</v>
      </c>
      <c r="N8">
        <v>-1194.48</v>
      </c>
      <c r="O8">
        <v>-7554.77</v>
      </c>
      <c r="P8">
        <v>492.72399999999999</v>
      </c>
      <c r="Q8">
        <v>-5051.96</v>
      </c>
      <c r="R8">
        <v>-7787.14</v>
      </c>
      <c r="S8">
        <v>-478.72500000000002</v>
      </c>
      <c r="T8">
        <v>-587.90800000000002</v>
      </c>
      <c r="U8">
        <v>761</v>
      </c>
      <c r="V8">
        <v>858</v>
      </c>
      <c r="W8">
        <v>678</v>
      </c>
      <c r="X8">
        <v>776</v>
      </c>
      <c r="Y8" s="1">
        <f t="shared" si="0"/>
        <v>0.58787878787878789</v>
      </c>
      <c r="Z8" s="1">
        <f t="shared" si="1"/>
        <v>0.60493827160493829</v>
      </c>
    </row>
    <row r="9" spans="1:26" x14ac:dyDescent="0.3">
      <c r="A9">
        <v>5</v>
      </c>
      <c r="B9">
        <v>0</v>
      </c>
      <c r="C9">
        <v>-8607.41</v>
      </c>
      <c r="D9">
        <v>1264.1600000000001</v>
      </c>
      <c r="E9">
        <v>-3560.11</v>
      </c>
      <c r="F9">
        <v>-9104.48</v>
      </c>
      <c r="G9">
        <v>-4347.72</v>
      </c>
      <c r="H9">
        <v>-7438.43</v>
      </c>
      <c r="I9">
        <v>-7145.73</v>
      </c>
      <c r="J9">
        <v>197.52500000000001</v>
      </c>
      <c r="K9">
        <v>1536.03</v>
      </c>
      <c r="L9">
        <v>-7243.4</v>
      </c>
      <c r="M9">
        <v>-202.191</v>
      </c>
      <c r="N9">
        <v>-1219.99</v>
      </c>
      <c r="O9">
        <v>-7475.76</v>
      </c>
      <c r="P9">
        <v>439.221</v>
      </c>
      <c r="Q9">
        <v>-5021.79</v>
      </c>
      <c r="R9">
        <v>-7747.63</v>
      </c>
      <c r="S9">
        <v>-474.05900000000003</v>
      </c>
      <c r="T9">
        <v>-592.57399999999996</v>
      </c>
      <c r="U9">
        <v>926</v>
      </c>
      <c r="V9">
        <v>1022</v>
      </c>
      <c r="W9">
        <v>840</v>
      </c>
      <c r="X9">
        <v>941</v>
      </c>
      <c r="Y9" s="1">
        <f t="shared" si="0"/>
        <v>0.59627329192546585</v>
      </c>
      <c r="Z9" s="1">
        <f t="shared" si="1"/>
        <v>0.59064327485380119</v>
      </c>
    </row>
    <row r="10" spans="1:26" x14ac:dyDescent="0.3">
      <c r="A10">
        <v>6</v>
      </c>
      <c r="B10">
        <v>1</v>
      </c>
      <c r="C10">
        <v>-8577.24</v>
      </c>
      <c r="D10">
        <v>1159.6400000000001</v>
      </c>
      <c r="E10">
        <v>-3729.64</v>
      </c>
      <c r="F10">
        <v>-9722.56</v>
      </c>
      <c r="G10">
        <v>-4803.1099999999997</v>
      </c>
      <c r="H10">
        <v>-7605.78</v>
      </c>
      <c r="I10">
        <v>-7115.55</v>
      </c>
      <c r="J10">
        <v>197.52500000000001</v>
      </c>
      <c r="K10">
        <v>1540.69</v>
      </c>
      <c r="L10">
        <v>-7194.56</v>
      </c>
      <c r="M10">
        <v>-162.68600000000001</v>
      </c>
      <c r="N10">
        <v>-1259.49</v>
      </c>
      <c r="O10">
        <v>-7327.08</v>
      </c>
      <c r="P10">
        <v>260.363</v>
      </c>
      <c r="Q10">
        <v>-5051.96</v>
      </c>
      <c r="R10">
        <v>-7708.13</v>
      </c>
      <c r="S10">
        <v>-404.38299999999998</v>
      </c>
      <c r="T10">
        <v>-592.57399999999996</v>
      </c>
      <c r="U10">
        <v>1087</v>
      </c>
      <c r="V10">
        <v>1189</v>
      </c>
      <c r="W10">
        <v>1011</v>
      </c>
      <c r="X10">
        <v>1110</v>
      </c>
      <c r="Y10" s="1">
        <f t="shared" si="0"/>
        <v>0.61445783132530118</v>
      </c>
      <c r="Z10" s="1">
        <f t="shared" si="1"/>
        <v>0.62658227848101267</v>
      </c>
    </row>
    <row r="11" spans="1:26" x14ac:dyDescent="0.3">
      <c r="A11">
        <v>7</v>
      </c>
      <c r="B11">
        <v>0</v>
      </c>
      <c r="C11">
        <v>-8642.25</v>
      </c>
      <c r="D11">
        <v>1041.1300000000001</v>
      </c>
      <c r="E11">
        <v>-3927.16</v>
      </c>
      <c r="F11">
        <v>-10319.799999999999</v>
      </c>
      <c r="G11">
        <v>-5312</v>
      </c>
      <c r="H11">
        <v>-7728.97</v>
      </c>
      <c r="I11">
        <v>-7076.05</v>
      </c>
      <c r="J11">
        <v>197.52500000000001</v>
      </c>
      <c r="K11">
        <v>1540.69</v>
      </c>
      <c r="L11">
        <v>-7085.38</v>
      </c>
      <c r="M11">
        <v>-88.343500000000006</v>
      </c>
      <c r="N11">
        <v>-1194.48</v>
      </c>
      <c r="O11">
        <v>-7273.57</v>
      </c>
      <c r="P11">
        <v>132.51499999999999</v>
      </c>
      <c r="Q11">
        <v>-5091.47</v>
      </c>
      <c r="R11">
        <v>-7633.79</v>
      </c>
      <c r="S11">
        <v>-464.726</v>
      </c>
      <c r="T11">
        <v>-592.57399999999996</v>
      </c>
      <c r="U11">
        <v>1253</v>
      </c>
      <c r="W11">
        <v>1169</v>
      </c>
    </row>
    <row r="12" spans="1:26" x14ac:dyDescent="0.3">
      <c r="A12">
        <v>8</v>
      </c>
      <c r="B12">
        <v>1</v>
      </c>
      <c r="C12">
        <v>-8686.42</v>
      </c>
      <c r="D12">
        <v>1027.1300000000001</v>
      </c>
      <c r="E12">
        <v>-4020.17</v>
      </c>
      <c r="F12">
        <v>-10912.4</v>
      </c>
      <c r="G12">
        <v>-5721.05</v>
      </c>
      <c r="H12">
        <v>-7812.64</v>
      </c>
      <c r="I12">
        <v>-7106.22</v>
      </c>
      <c r="J12">
        <v>162.68700000000001</v>
      </c>
      <c r="K12">
        <v>1540.69</v>
      </c>
      <c r="L12">
        <v>-7036.54</v>
      </c>
      <c r="M12">
        <v>-183.523</v>
      </c>
      <c r="N12">
        <v>-1115.47</v>
      </c>
      <c r="O12">
        <v>-7199.23</v>
      </c>
      <c r="P12">
        <v>-20.8367</v>
      </c>
      <c r="Q12">
        <v>-5096.1400000000003</v>
      </c>
      <c r="R12">
        <v>-7589.61</v>
      </c>
      <c r="S12">
        <v>-508.89699999999999</v>
      </c>
      <c r="T12">
        <v>-592.57399999999996</v>
      </c>
    </row>
    <row r="13" spans="1:26" x14ac:dyDescent="0.3">
      <c r="A13">
        <v>9</v>
      </c>
      <c r="B13">
        <v>0</v>
      </c>
      <c r="C13">
        <v>-8656.25</v>
      </c>
      <c r="D13">
        <v>1096.8</v>
      </c>
      <c r="E13">
        <v>-4134.0200000000004</v>
      </c>
      <c r="F13">
        <v>-11086.9</v>
      </c>
      <c r="G13">
        <v>-5837.39</v>
      </c>
      <c r="H13">
        <v>-7612.95</v>
      </c>
      <c r="I13">
        <v>-7145.72</v>
      </c>
      <c r="J13">
        <v>123.182</v>
      </c>
      <c r="K13">
        <v>1575.53</v>
      </c>
      <c r="L13">
        <v>-7136.39</v>
      </c>
      <c r="M13">
        <v>-197.52500000000001</v>
      </c>
      <c r="N13">
        <v>-1210.6500000000001</v>
      </c>
      <c r="O13">
        <v>-7015.71</v>
      </c>
      <c r="P13">
        <v>-39.504899999999999</v>
      </c>
      <c r="Q13">
        <v>-4991.62</v>
      </c>
      <c r="R13">
        <v>-7689.46</v>
      </c>
      <c r="S13">
        <v>-478.726</v>
      </c>
      <c r="T13">
        <v>-627.41200000000003</v>
      </c>
    </row>
    <row r="14" spans="1:26" x14ac:dyDescent="0.3">
      <c r="A14">
        <v>10</v>
      </c>
      <c r="B14">
        <v>1</v>
      </c>
      <c r="C14">
        <v>-8651.58</v>
      </c>
      <c r="D14">
        <v>1036.46</v>
      </c>
      <c r="E14">
        <v>-4182.8500000000004</v>
      </c>
      <c r="F14">
        <v>-11867.3</v>
      </c>
      <c r="G14">
        <v>-5324.17</v>
      </c>
      <c r="H14">
        <v>-7445.6</v>
      </c>
      <c r="I14">
        <v>-7080.72</v>
      </c>
      <c r="J14">
        <v>118.515</v>
      </c>
      <c r="K14">
        <v>1510.52</v>
      </c>
      <c r="L14">
        <v>-7011.04</v>
      </c>
      <c r="M14">
        <v>-232.36199999999999</v>
      </c>
      <c r="N14">
        <v>-1154.98</v>
      </c>
      <c r="O14">
        <v>-6957.53</v>
      </c>
      <c r="P14">
        <v>-178.85499999999999</v>
      </c>
      <c r="Q14">
        <v>-4942.78</v>
      </c>
      <c r="R14">
        <v>-7633.79</v>
      </c>
      <c r="S14">
        <v>-543.73400000000004</v>
      </c>
      <c r="T14">
        <v>-666.91600000000005</v>
      </c>
    </row>
    <row r="15" spans="1:26" x14ac:dyDescent="0.3">
      <c r="A15">
        <v>11</v>
      </c>
      <c r="B15">
        <v>0</v>
      </c>
      <c r="C15">
        <v>-8756.09</v>
      </c>
      <c r="D15">
        <v>887.779</v>
      </c>
      <c r="E15">
        <v>-4326.87</v>
      </c>
      <c r="F15">
        <v>-13050</v>
      </c>
      <c r="G15">
        <v>-4870.9399999999996</v>
      </c>
      <c r="H15">
        <v>-7357.25</v>
      </c>
      <c r="I15">
        <v>-7071.38</v>
      </c>
      <c r="J15">
        <v>48.8401</v>
      </c>
      <c r="K15">
        <v>1501.19</v>
      </c>
      <c r="L15">
        <v>-6922.7</v>
      </c>
      <c r="M15">
        <v>-306.70400000000001</v>
      </c>
      <c r="N15">
        <v>-1075.97</v>
      </c>
      <c r="O15">
        <v>-6918.03</v>
      </c>
      <c r="P15">
        <v>-267.19900000000001</v>
      </c>
      <c r="Q15">
        <v>-5007.79</v>
      </c>
      <c r="R15">
        <v>-7554.78</v>
      </c>
      <c r="S15">
        <v>-587.90599999999995</v>
      </c>
      <c r="T15">
        <v>-706.42100000000005</v>
      </c>
    </row>
    <row r="16" spans="1:26" x14ac:dyDescent="0.3">
      <c r="A16">
        <v>12</v>
      </c>
      <c r="B16">
        <v>1</v>
      </c>
      <c r="C16">
        <v>-8735.26</v>
      </c>
      <c r="D16">
        <v>694.923</v>
      </c>
      <c r="E16">
        <v>-4275.87</v>
      </c>
      <c r="F16">
        <v>-13961.1</v>
      </c>
      <c r="G16">
        <v>-4819.6000000000004</v>
      </c>
      <c r="H16">
        <v>-7313.08</v>
      </c>
      <c r="I16">
        <v>-7175.89</v>
      </c>
      <c r="J16">
        <v>4.6678600000000001</v>
      </c>
      <c r="K16">
        <v>1396.68</v>
      </c>
      <c r="L16">
        <v>-6878.53</v>
      </c>
      <c r="M16">
        <v>-350.87599999999998</v>
      </c>
      <c r="N16">
        <v>-962.12199999999996</v>
      </c>
      <c r="O16">
        <v>-6948.2</v>
      </c>
      <c r="P16">
        <v>-381.04599999999999</v>
      </c>
      <c r="Q16">
        <v>-5156.47</v>
      </c>
      <c r="R16">
        <v>-7580.28</v>
      </c>
      <c r="S16">
        <v>-557.73699999999997</v>
      </c>
      <c r="T16">
        <v>-536.90300000000002</v>
      </c>
    </row>
    <row r="17" spans="1:20" x14ac:dyDescent="0.3">
      <c r="A17">
        <v>13</v>
      </c>
      <c r="B17">
        <v>0</v>
      </c>
      <c r="C17">
        <v>-8800.26</v>
      </c>
      <c r="D17">
        <v>601.91</v>
      </c>
      <c r="E17">
        <v>-4301.37</v>
      </c>
      <c r="F17">
        <v>-15910.1</v>
      </c>
      <c r="G17">
        <v>-5272.48</v>
      </c>
      <c r="H17">
        <v>-6716.18</v>
      </c>
      <c r="I17">
        <v>-7224.73</v>
      </c>
      <c r="J17">
        <v>0</v>
      </c>
      <c r="K17">
        <v>1382.67</v>
      </c>
      <c r="L17">
        <v>-6978.37</v>
      </c>
      <c r="M17">
        <v>-390.38099999999997</v>
      </c>
      <c r="N17">
        <v>-913.28099999999995</v>
      </c>
      <c r="O17">
        <v>-6952.87</v>
      </c>
      <c r="P17">
        <v>-360.21199999999999</v>
      </c>
      <c r="Q17">
        <v>-5279.66</v>
      </c>
      <c r="R17">
        <v>-7654.62</v>
      </c>
      <c r="S17">
        <v>-518.23199999999997</v>
      </c>
      <c r="T17">
        <v>-513.56399999999996</v>
      </c>
    </row>
    <row r="18" spans="1:20" x14ac:dyDescent="0.3">
      <c r="A18">
        <v>14</v>
      </c>
      <c r="B18">
        <v>1</v>
      </c>
      <c r="C18">
        <v>-8774.76</v>
      </c>
      <c r="D18">
        <v>766.75699999999995</v>
      </c>
      <c r="E18">
        <v>-4236.3599999999997</v>
      </c>
      <c r="F18">
        <v>-15704.6</v>
      </c>
      <c r="G18">
        <v>-7493.04</v>
      </c>
      <c r="H18">
        <v>-6845.85</v>
      </c>
      <c r="I18">
        <v>-7368.75</v>
      </c>
      <c r="J18">
        <v>0</v>
      </c>
      <c r="K18">
        <v>1347.84</v>
      </c>
      <c r="L18">
        <v>-7201.39</v>
      </c>
      <c r="M18">
        <v>-499.55900000000003</v>
      </c>
      <c r="N18">
        <v>-978.28700000000003</v>
      </c>
      <c r="O18">
        <v>-7057.38</v>
      </c>
      <c r="P18">
        <v>-425.21800000000002</v>
      </c>
      <c r="Q18">
        <v>-5258.82</v>
      </c>
      <c r="R18">
        <v>-7872.98</v>
      </c>
      <c r="S18">
        <v>-548.40099999999995</v>
      </c>
      <c r="T18">
        <v>-583.23699999999997</v>
      </c>
    </row>
    <row r="19" spans="1:20" x14ac:dyDescent="0.3">
      <c r="A19">
        <v>15</v>
      </c>
      <c r="B19">
        <v>0</v>
      </c>
      <c r="C19">
        <v>-8839.77</v>
      </c>
      <c r="D19">
        <v>1068.79</v>
      </c>
      <c r="E19">
        <v>-4366.37</v>
      </c>
      <c r="F19">
        <v>-12090.7</v>
      </c>
      <c r="G19">
        <v>-9837.7900000000009</v>
      </c>
      <c r="H19">
        <v>-7849.27</v>
      </c>
      <c r="I19">
        <v>-7631.27</v>
      </c>
      <c r="J19">
        <v>-34.835999999999999</v>
      </c>
      <c r="K19">
        <v>1308.33</v>
      </c>
      <c r="L19">
        <v>-7438.42</v>
      </c>
      <c r="M19">
        <v>-513.56399999999996</v>
      </c>
      <c r="N19">
        <v>-1057.3</v>
      </c>
      <c r="O19">
        <v>-7280.4</v>
      </c>
      <c r="P19">
        <v>-260.37400000000002</v>
      </c>
      <c r="Q19">
        <v>-5254.16</v>
      </c>
      <c r="R19">
        <v>-8284.18</v>
      </c>
      <c r="S19">
        <v>-518.23299999999995</v>
      </c>
      <c r="T19">
        <v>-592.57399999999996</v>
      </c>
    </row>
    <row r="20" spans="1:20" x14ac:dyDescent="0.3">
      <c r="A20">
        <v>16</v>
      </c>
      <c r="B20">
        <v>1</v>
      </c>
      <c r="C20">
        <v>-8814.27</v>
      </c>
      <c r="D20">
        <v>1280.32</v>
      </c>
      <c r="E20">
        <v>-4350.21</v>
      </c>
      <c r="F20">
        <v>-9628.82</v>
      </c>
      <c r="G20">
        <v>-9660.4</v>
      </c>
      <c r="H20">
        <v>-9617.27</v>
      </c>
      <c r="I20">
        <v>-7559.45</v>
      </c>
      <c r="J20">
        <v>-4.6692799999999997</v>
      </c>
      <c r="K20">
        <v>1373.33</v>
      </c>
      <c r="L20">
        <v>-7431.6</v>
      </c>
      <c r="M20">
        <v>-548.4</v>
      </c>
      <c r="N20">
        <v>-1066.6300000000001</v>
      </c>
      <c r="O20">
        <v>-7552.26</v>
      </c>
      <c r="P20">
        <v>-132.523</v>
      </c>
      <c r="Q20">
        <v>-5428.33</v>
      </c>
      <c r="R20">
        <v>-8509.7199999999993</v>
      </c>
      <c r="S20">
        <v>-513.56399999999996</v>
      </c>
      <c r="T20">
        <v>-592.57399999999996</v>
      </c>
    </row>
    <row r="21" spans="1:20" x14ac:dyDescent="0.3">
      <c r="A21">
        <v>17</v>
      </c>
      <c r="B21">
        <v>0</v>
      </c>
      <c r="C21">
        <v>-8879.27</v>
      </c>
      <c r="D21">
        <v>1164.32</v>
      </c>
      <c r="E21">
        <v>-4171.3599999999997</v>
      </c>
      <c r="F21">
        <v>-9293</v>
      </c>
      <c r="G21">
        <v>-9634.5300000000007</v>
      </c>
      <c r="H21">
        <v>-10916.6</v>
      </c>
      <c r="I21">
        <v>-7510.61</v>
      </c>
      <c r="J21">
        <v>0</v>
      </c>
      <c r="K21">
        <v>1417.51</v>
      </c>
      <c r="L21">
        <v>-7322.42</v>
      </c>
      <c r="M21">
        <v>-448.56299999999999</v>
      </c>
      <c r="N21">
        <v>-1066.6300000000001</v>
      </c>
      <c r="O21">
        <v>-7689.45</v>
      </c>
      <c r="P21">
        <v>-83.679299999999998</v>
      </c>
      <c r="Q21">
        <v>-5521.35</v>
      </c>
      <c r="R21">
        <v>-8428.56</v>
      </c>
      <c r="S21">
        <v>-618.07100000000003</v>
      </c>
      <c r="T21">
        <v>-592.57399999999996</v>
      </c>
    </row>
    <row r="22" spans="1:20" x14ac:dyDescent="0.3">
      <c r="A22">
        <v>18</v>
      </c>
      <c r="B22">
        <v>1</v>
      </c>
      <c r="C22">
        <v>-9202.1299999999992</v>
      </c>
      <c r="D22">
        <v>901.79700000000003</v>
      </c>
      <c r="E22">
        <v>-4043.51</v>
      </c>
      <c r="F22">
        <v>-9945.5300000000007</v>
      </c>
      <c r="G22">
        <v>-9465.0300000000007</v>
      </c>
      <c r="H22">
        <v>-11096.2</v>
      </c>
      <c r="I22">
        <v>-7610.44</v>
      </c>
      <c r="J22">
        <v>-34.8352</v>
      </c>
      <c r="K22">
        <v>1491.85</v>
      </c>
      <c r="L22">
        <v>-7412.92</v>
      </c>
      <c r="M22">
        <v>-434.55399999999997</v>
      </c>
      <c r="N22">
        <v>-1101.47</v>
      </c>
      <c r="O22">
        <v>-7877.64</v>
      </c>
      <c r="P22">
        <v>25.495799999999999</v>
      </c>
      <c r="Q22">
        <v>-5495.85</v>
      </c>
      <c r="R22">
        <v>-8344.8799999999992</v>
      </c>
      <c r="S22">
        <v>-562.40899999999999</v>
      </c>
      <c r="T22">
        <v>-279.05700000000002</v>
      </c>
    </row>
    <row r="23" spans="1:20" x14ac:dyDescent="0.3">
      <c r="A23">
        <v>19</v>
      </c>
      <c r="B23">
        <v>0</v>
      </c>
      <c r="C23">
        <v>-9348.66</v>
      </c>
      <c r="D23">
        <v>903.94399999999996</v>
      </c>
      <c r="E23">
        <v>-3959.83</v>
      </c>
      <c r="F23">
        <v>-9442.06</v>
      </c>
      <c r="G23">
        <v>-9685.52</v>
      </c>
      <c r="H23">
        <v>-10752.5</v>
      </c>
      <c r="I23">
        <v>-7728.96</v>
      </c>
      <c r="J23">
        <v>-39.504899999999999</v>
      </c>
      <c r="K23">
        <v>1570.86</v>
      </c>
      <c r="L23">
        <v>-7566.27</v>
      </c>
      <c r="M23">
        <v>-399.71899999999999</v>
      </c>
      <c r="N23">
        <v>-1140.97</v>
      </c>
      <c r="O23">
        <v>-7970.66</v>
      </c>
      <c r="P23">
        <v>144.01</v>
      </c>
      <c r="Q23">
        <v>-5386.68</v>
      </c>
      <c r="R23">
        <v>-8474.8799999999992</v>
      </c>
      <c r="S23">
        <v>-483.399</v>
      </c>
      <c r="T23">
        <v>-28.019100000000002</v>
      </c>
    </row>
    <row r="24" spans="1:20" x14ac:dyDescent="0.3">
      <c r="A24">
        <v>20</v>
      </c>
      <c r="B24">
        <v>1</v>
      </c>
      <c r="C24">
        <v>-9397.5</v>
      </c>
      <c r="D24">
        <v>1082.79</v>
      </c>
      <c r="E24">
        <v>-3811.15</v>
      </c>
      <c r="F24">
        <v>-7969.28</v>
      </c>
      <c r="G24">
        <v>-10937.4</v>
      </c>
      <c r="H24">
        <v>-11123.9</v>
      </c>
      <c r="I24">
        <v>-7708.13</v>
      </c>
      <c r="J24">
        <v>-39.504899999999999</v>
      </c>
      <c r="K24">
        <v>1510.53</v>
      </c>
      <c r="L24">
        <v>-7724.29</v>
      </c>
      <c r="M24">
        <v>-360.214</v>
      </c>
      <c r="N24">
        <v>-1110.81</v>
      </c>
      <c r="O24">
        <v>-8154.17</v>
      </c>
      <c r="P24">
        <v>123.185</v>
      </c>
      <c r="Q24">
        <v>-5372.67</v>
      </c>
      <c r="R24">
        <v>-8563.23</v>
      </c>
      <c r="S24">
        <v>-439.22399999999999</v>
      </c>
      <c r="T24">
        <v>-174.17400000000001</v>
      </c>
    </row>
    <row r="25" spans="1:20" x14ac:dyDescent="0.3">
      <c r="A25">
        <v>21</v>
      </c>
      <c r="B25">
        <v>0</v>
      </c>
      <c r="C25">
        <v>-9506.68</v>
      </c>
      <c r="D25">
        <v>1349.98</v>
      </c>
      <c r="E25">
        <v>-3827.31</v>
      </c>
      <c r="F25">
        <v>-7225.12</v>
      </c>
      <c r="G25">
        <v>-11449.2</v>
      </c>
      <c r="H25">
        <v>-12364.3</v>
      </c>
      <c r="I25">
        <v>-7807.97</v>
      </c>
      <c r="J25">
        <v>-4.6702500000000002</v>
      </c>
      <c r="K25">
        <v>1605.69</v>
      </c>
      <c r="L25">
        <v>-7951.97</v>
      </c>
      <c r="M25">
        <v>-251.04</v>
      </c>
      <c r="N25">
        <v>-1036.47</v>
      </c>
      <c r="O25">
        <v>-8456.2000000000007</v>
      </c>
      <c r="P25">
        <v>118.515</v>
      </c>
      <c r="Q25">
        <v>-5442.34</v>
      </c>
      <c r="R25">
        <v>-8642.24</v>
      </c>
      <c r="S25">
        <v>-434.55399999999997</v>
      </c>
      <c r="T25">
        <v>-232.35900000000001</v>
      </c>
    </row>
    <row r="26" spans="1:20" x14ac:dyDescent="0.3">
      <c r="A26">
        <v>22</v>
      </c>
      <c r="B26">
        <v>1</v>
      </c>
      <c r="C26">
        <v>-9834.2000000000007</v>
      </c>
      <c r="D26">
        <v>1626.51</v>
      </c>
      <c r="E26">
        <v>-3901.65</v>
      </c>
      <c r="F26">
        <v>-7672.91</v>
      </c>
      <c r="G26">
        <v>-10555.4</v>
      </c>
      <c r="H26">
        <v>-14717.6</v>
      </c>
      <c r="I26">
        <v>-8030.98</v>
      </c>
      <c r="J26">
        <v>0</v>
      </c>
      <c r="K26">
        <v>1654.54</v>
      </c>
      <c r="L26">
        <v>-8398.01</v>
      </c>
      <c r="M26">
        <v>-132.52600000000001</v>
      </c>
      <c r="N26">
        <v>-957.45899999999995</v>
      </c>
      <c r="O26">
        <v>-8807.07</v>
      </c>
      <c r="P26">
        <v>83.680400000000006</v>
      </c>
      <c r="Q26">
        <v>-5347.18</v>
      </c>
      <c r="R26">
        <v>-8825.75</v>
      </c>
      <c r="S26">
        <v>-364.88499999999999</v>
      </c>
      <c r="T26">
        <v>-28.023099999999999</v>
      </c>
    </row>
    <row r="27" spans="1:20" x14ac:dyDescent="0.3">
      <c r="A27">
        <v>23</v>
      </c>
      <c r="B27">
        <v>0</v>
      </c>
      <c r="C27">
        <v>-10189.700000000001</v>
      </c>
      <c r="D27">
        <v>1868.21</v>
      </c>
      <c r="E27">
        <v>-4294.16</v>
      </c>
      <c r="F27">
        <v>-9136.33</v>
      </c>
      <c r="G27">
        <v>-8931.43</v>
      </c>
      <c r="H27">
        <v>-17972.8</v>
      </c>
      <c r="I27">
        <v>-8651.19</v>
      </c>
      <c r="J27">
        <v>0</v>
      </c>
      <c r="K27">
        <v>1728.88</v>
      </c>
      <c r="L27">
        <v>-9429.41</v>
      </c>
      <c r="M27">
        <v>20.821899999999999</v>
      </c>
      <c r="N27">
        <v>-739.11300000000006</v>
      </c>
      <c r="O27">
        <v>-9545.7900000000009</v>
      </c>
      <c r="P27">
        <v>218.34700000000001</v>
      </c>
      <c r="Q27">
        <v>-4984.82</v>
      </c>
      <c r="R27">
        <v>-9510.9500000000007</v>
      </c>
      <c r="S27">
        <v>-216.208</v>
      </c>
      <c r="T27">
        <v>34.834200000000003</v>
      </c>
    </row>
    <row r="28" spans="1:20" x14ac:dyDescent="0.3">
      <c r="A28">
        <v>24</v>
      </c>
      <c r="B28">
        <v>1</v>
      </c>
      <c r="C28">
        <v>-10754.3</v>
      </c>
      <c r="D28">
        <v>2662.58</v>
      </c>
      <c r="E28">
        <v>-4589.38</v>
      </c>
      <c r="F28">
        <v>-12771.7</v>
      </c>
      <c r="G28">
        <v>-1206.47</v>
      </c>
      <c r="H28">
        <v>-19380</v>
      </c>
      <c r="I28">
        <v>-9601.44</v>
      </c>
      <c r="J28">
        <v>-174.16900000000001</v>
      </c>
      <c r="K28">
        <v>1842.72</v>
      </c>
      <c r="L28">
        <v>-11267.1</v>
      </c>
      <c r="M28">
        <v>109.173</v>
      </c>
      <c r="N28">
        <v>-780.75699999999995</v>
      </c>
      <c r="O28">
        <v>-10579.7</v>
      </c>
      <c r="P28">
        <v>759.53800000000001</v>
      </c>
      <c r="Q28">
        <v>-4624.6099999999997</v>
      </c>
      <c r="R28">
        <v>-10993.1</v>
      </c>
      <c r="S28">
        <v>-93.022999999999996</v>
      </c>
      <c r="T28">
        <v>-64.996700000000004</v>
      </c>
    </row>
    <row r="29" spans="1:20" x14ac:dyDescent="0.3">
      <c r="A29">
        <v>25</v>
      </c>
      <c r="B29">
        <v>0</v>
      </c>
      <c r="C29">
        <v>-11416.5</v>
      </c>
      <c r="D29">
        <v>2904.68</v>
      </c>
      <c r="E29">
        <v>-4865.91</v>
      </c>
      <c r="F29">
        <v>-17727.7</v>
      </c>
      <c r="G29">
        <v>6943.4</v>
      </c>
      <c r="H29">
        <v>-10214.799999999999</v>
      </c>
      <c r="I29">
        <v>-10275.6</v>
      </c>
      <c r="J29">
        <v>-197.52500000000001</v>
      </c>
      <c r="K29">
        <v>2030.9</v>
      </c>
      <c r="L29">
        <v>-12854.5</v>
      </c>
      <c r="M29">
        <v>362.351</v>
      </c>
      <c r="N29">
        <v>-1068.77</v>
      </c>
      <c r="O29">
        <v>-11750.8</v>
      </c>
      <c r="P29">
        <v>1804.95</v>
      </c>
      <c r="Q29">
        <v>-4582.57</v>
      </c>
      <c r="R29">
        <v>-12921.6</v>
      </c>
      <c r="S29">
        <v>25.491399999999999</v>
      </c>
      <c r="T29">
        <v>-462.18099999999998</v>
      </c>
    </row>
    <row r="30" spans="1:20" x14ac:dyDescent="0.3">
      <c r="A30">
        <v>26</v>
      </c>
      <c r="B30">
        <v>1</v>
      </c>
      <c r="C30">
        <v>-11948.8</v>
      </c>
      <c r="D30">
        <v>2505.36</v>
      </c>
      <c r="E30">
        <v>-5142.45</v>
      </c>
      <c r="F30">
        <v>-17111.099999999999</v>
      </c>
      <c r="G30">
        <v>8388.65</v>
      </c>
      <c r="H30">
        <v>4861.28</v>
      </c>
      <c r="I30">
        <v>-10315.5</v>
      </c>
      <c r="J30">
        <v>-267.19200000000001</v>
      </c>
      <c r="K30">
        <v>2541.9299999999998</v>
      </c>
      <c r="L30">
        <v>-13071.5</v>
      </c>
      <c r="M30">
        <v>708.55100000000004</v>
      </c>
      <c r="N30">
        <v>-1280.31</v>
      </c>
      <c r="O30">
        <v>-12518</v>
      </c>
      <c r="P30">
        <v>2771.75</v>
      </c>
      <c r="Q30">
        <v>-5348.91</v>
      </c>
      <c r="R30">
        <v>-13991.1</v>
      </c>
      <c r="S30">
        <v>74.338399999999993</v>
      </c>
      <c r="T30">
        <v>-1279.9000000000001</v>
      </c>
    </row>
    <row r="31" spans="1:20" x14ac:dyDescent="0.3">
      <c r="A31">
        <v>27</v>
      </c>
      <c r="B31">
        <v>0</v>
      </c>
      <c r="C31">
        <v>-12601.7</v>
      </c>
      <c r="D31">
        <v>2100.9699999999998</v>
      </c>
      <c r="E31">
        <v>-5279.65</v>
      </c>
      <c r="F31">
        <v>-11618.1</v>
      </c>
      <c r="G31">
        <v>5284.22</v>
      </c>
      <c r="H31">
        <v>7795.67</v>
      </c>
      <c r="I31">
        <v>-10136.6</v>
      </c>
      <c r="J31">
        <v>-206.86799999999999</v>
      </c>
      <c r="K31">
        <v>3199.49</v>
      </c>
      <c r="L31">
        <v>-12275</v>
      </c>
      <c r="M31">
        <v>1064.0899999999999</v>
      </c>
      <c r="N31">
        <v>-1094.6600000000001</v>
      </c>
      <c r="O31">
        <v>-12114.4</v>
      </c>
      <c r="P31">
        <v>3058.03</v>
      </c>
      <c r="Q31">
        <v>-6043.85</v>
      </c>
      <c r="R31">
        <v>-13336.9</v>
      </c>
      <c r="S31">
        <v>-25.490200000000002</v>
      </c>
      <c r="T31">
        <v>-1835.51</v>
      </c>
    </row>
    <row r="32" spans="1:20" x14ac:dyDescent="0.3">
      <c r="A32">
        <v>28</v>
      </c>
      <c r="B32">
        <v>1</v>
      </c>
      <c r="C32">
        <v>-13342.9</v>
      </c>
      <c r="D32">
        <v>2019.42</v>
      </c>
      <c r="E32">
        <v>-5223.99</v>
      </c>
      <c r="F32">
        <v>-7907.71</v>
      </c>
      <c r="G32">
        <v>-1236.69</v>
      </c>
      <c r="H32">
        <v>1182.8699999999999</v>
      </c>
      <c r="I32">
        <v>-10357.1</v>
      </c>
      <c r="J32">
        <v>-197.52500000000001</v>
      </c>
      <c r="K32">
        <v>3662.07</v>
      </c>
      <c r="L32">
        <v>-11470.9</v>
      </c>
      <c r="M32">
        <v>1315.14</v>
      </c>
      <c r="N32">
        <v>-1066.6300000000001</v>
      </c>
      <c r="O32">
        <v>-12710.8</v>
      </c>
      <c r="P32">
        <v>3360.05</v>
      </c>
      <c r="Q32">
        <v>-4834.4399999999996</v>
      </c>
      <c r="R32">
        <v>-11875.7</v>
      </c>
      <c r="S32">
        <v>30.161300000000001</v>
      </c>
      <c r="T32">
        <v>-955.74300000000005</v>
      </c>
    </row>
    <row r="33" spans="1:20" x14ac:dyDescent="0.3">
      <c r="A33">
        <v>29</v>
      </c>
      <c r="B33">
        <v>0</v>
      </c>
      <c r="C33">
        <v>-14093.5</v>
      </c>
      <c r="D33">
        <v>2537.25</v>
      </c>
      <c r="E33">
        <v>-4935.99</v>
      </c>
      <c r="F33">
        <v>-9665.58</v>
      </c>
      <c r="G33">
        <v>-5084.7299999999996</v>
      </c>
      <c r="H33">
        <v>-4321.42</v>
      </c>
      <c r="I33">
        <v>-10633.6</v>
      </c>
      <c r="J33">
        <v>-232.358</v>
      </c>
      <c r="K33">
        <v>3713.46</v>
      </c>
      <c r="L33">
        <v>-11063.9</v>
      </c>
      <c r="M33">
        <v>1552.17</v>
      </c>
      <c r="N33">
        <v>-1066.6300000000001</v>
      </c>
      <c r="O33">
        <v>-12102.9</v>
      </c>
      <c r="P33">
        <v>2805.26</v>
      </c>
      <c r="Q33">
        <v>-4139.09</v>
      </c>
      <c r="R33">
        <v>-10683.3</v>
      </c>
      <c r="S33">
        <v>387.83499999999998</v>
      </c>
      <c r="T33">
        <v>250.21899999999999</v>
      </c>
    </row>
    <row r="34" spans="1:20" x14ac:dyDescent="0.3">
      <c r="A34">
        <v>30</v>
      </c>
      <c r="B34">
        <v>1</v>
      </c>
      <c r="C34">
        <v>-14495.8</v>
      </c>
      <c r="D34">
        <v>3373.64</v>
      </c>
      <c r="E34">
        <v>-4515.45</v>
      </c>
      <c r="F34">
        <v>-12080</v>
      </c>
      <c r="G34">
        <v>-4794.53</v>
      </c>
      <c r="H34">
        <v>-5251.61</v>
      </c>
      <c r="I34">
        <v>-10875.3</v>
      </c>
      <c r="J34">
        <v>-167.364</v>
      </c>
      <c r="K34">
        <v>3504.47</v>
      </c>
      <c r="L34">
        <v>-11230.9</v>
      </c>
      <c r="M34">
        <v>1754.36</v>
      </c>
      <c r="N34">
        <v>-1066.6300000000001</v>
      </c>
      <c r="O34">
        <v>-11765.7</v>
      </c>
      <c r="P34">
        <v>2342.6799999999998</v>
      </c>
      <c r="Q34">
        <v>-3685.85</v>
      </c>
      <c r="R34">
        <v>-10408.5</v>
      </c>
      <c r="S34">
        <v>748.04899999999998</v>
      </c>
      <c r="T34">
        <v>813.04200000000003</v>
      </c>
    </row>
    <row r="35" spans="1:20" x14ac:dyDescent="0.3">
      <c r="A35">
        <v>31</v>
      </c>
      <c r="B35">
        <v>0</v>
      </c>
      <c r="C35">
        <v>-14990.6</v>
      </c>
      <c r="D35">
        <v>4242.75</v>
      </c>
      <c r="E35">
        <v>-4220.2299999999996</v>
      </c>
      <c r="F35">
        <v>-12469.5</v>
      </c>
      <c r="G35">
        <v>-2436.9699999999998</v>
      </c>
      <c r="H35">
        <v>-6094.81</v>
      </c>
      <c r="I35">
        <v>-11077.5</v>
      </c>
      <c r="J35">
        <v>-158.02000000000001</v>
      </c>
      <c r="K35">
        <v>3093.28</v>
      </c>
      <c r="L35">
        <v>-11502.7</v>
      </c>
      <c r="M35">
        <v>1951.88</v>
      </c>
      <c r="N35">
        <v>-1031.8</v>
      </c>
      <c r="O35">
        <v>-11245.3</v>
      </c>
      <c r="P35">
        <v>1559.8</v>
      </c>
      <c r="Q35">
        <v>-3460.29</v>
      </c>
      <c r="R35">
        <v>-11260.6</v>
      </c>
      <c r="S35">
        <v>929.42899999999997</v>
      </c>
      <c r="T35">
        <v>311.78699999999998</v>
      </c>
    </row>
    <row r="36" spans="1:20" x14ac:dyDescent="0.3">
      <c r="A36">
        <v>32</v>
      </c>
      <c r="B36">
        <v>1</v>
      </c>
      <c r="C36">
        <v>-15330</v>
      </c>
      <c r="D36">
        <v>5007.3599999999997</v>
      </c>
      <c r="E36">
        <v>-4013.36</v>
      </c>
      <c r="F36">
        <v>-11786.9</v>
      </c>
      <c r="G36">
        <v>-1784.94</v>
      </c>
      <c r="H36">
        <v>-6620.26</v>
      </c>
      <c r="I36">
        <v>-10822.2</v>
      </c>
      <c r="J36">
        <v>-436.678</v>
      </c>
      <c r="K36">
        <v>2798.05</v>
      </c>
      <c r="L36">
        <v>-11291.6</v>
      </c>
      <c r="M36">
        <v>1905.58</v>
      </c>
      <c r="N36">
        <v>-992.29600000000005</v>
      </c>
      <c r="O36">
        <v>-10727.1</v>
      </c>
      <c r="P36">
        <v>556.04200000000003</v>
      </c>
      <c r="Q36">
        <v>-3715.59</v>
      </c>
      <c r="R36">
        <v>-12143.7</v>
      </c>
      <c r="S36">
        <v>878.45399999999995</v>
      </c>
      <c r="T36">
        <v>-598.94600000000003</v>
      </c>
    </row>
    <row r="37" spans="1:20" x14ac:dyDescent="0.3">
      <c r="A37">
        <v>33</v>
      </c>
      <c r="B37">
        <v>0</v>
      </c>
      <c r="C37">
        <v>-15506.7</v>
      </c>
      <c r="D37">
        <v>5339.96</v>
      </c>
      <c r="E37">
        <v>-3815.84</v>
      </c>
      <c r="F37">
        <v>-9917.0499999999993</v>
      </c>
      <c r="G37">
        <v>-3514.62</v>
      </c>
      <c r="H37">
        <v>-8905.5499999999993</v>
      </c>
      <c r="I37">
        <v>-10436.5</v>
      </c>
      <c r="J37">
        <v>-717.87900000000002</v>
      </c>
      <c r="K37">
        <v>2556.36</v>
      </c>
      <c r="L37">
        <v>-10980.3</v>
      </c>
      <c r="M37">
        <v>1791.74</v>
      </c>
      <c r="N37">
        <v>-708.97199999999998</v>
      </c>
      <c r="O37">
        <v>-10979.8</v>
      </c>
      <c r="P37">
        <v>190.73400000000001</v>
      </c>
      <c r="Q37">
        <v>-4728.25</v>
      </c>
      <c r="R37">
        <v>-12316.2</v>
      </c>
      <c r="S37">
        <v>799.44600000000003</v>
      </c>
      <c r="T37">
        <v>-1163.9000000000001</v>
      </c>
    </row>
    <row r="38" spans="1:20" x14ac:dyDescent="0.3">
      <c r="A38">
        <v>34</v>
      </c>
      <c r="B38">
        <v>1</v>
      </c>
      <c r="C38">
        <v>-15595.1</v>
      </c>
      <c r="D38">
        <v>5407.5</v>
      </c>
      <c r="E38">
        <v>-3722.81</v>
      </c>
      <c r="F38">
        <v>-8076.48</v>
      </c>
      <c r="G38">
        <v>-5111.38</v>
      </c>
      <c r="H38">
        <v>-11956.3</v>
      </c>
      <c r="I38">
        <v>-10459.5</v>
      </c>
      <c r="J38">
        <v>-994.41099999999994</v>
      </c>
      <c r="K38">
        <v>2249.67</v>
      </c>
      <c r="L38">
        <v>-10873.2</v>
      </c>
      <c r="M38">
        <v>1533.9</v>
      </c>
      <c r="N38">
        <v>-706.41499999999996</v>
      </c>
      <c r="O38">
        <v>-11265.7</v>
      </c>
      <c r="P38">
        <v>18.695399999999999</v>
      </c>
      <c r="Q38">
        <v>-5102.92</v>
      </c>
      <c r="R38">
        <v>-12046.9</v>
      </c>
      <c r="S38">
        <v>999.08500000000004</v>
      </c>
      <c r="T38">
        <v>-597.69299999999998</v>
      </c>
    </row>
    <row r="39" spans="1:20" x14ac:dyDescent="0.3">
      <c r="A39">
        <v>35</v>
      </c>
      <c r="B39">
        <v>0</v>
      </c>
      <c r="C39">
        <v>-15534.8</v>
      </c>
      <c r="D39">
        <v>5377.34</v>
      </c>
      <c r="E39">
        <v>-3817.96</v>
      </c>
      <c r="F39">
        <v>-7513.17</v>
      </c>
      <c r="G39">
        <v>-5920.62</v>
      </c>
      <c r="H39">
        <v>-10653.7</v>
      </c>
      <c r="I39">
        <v>-10190.200000000001</v>
      </c>
      <c r="J39">
        <v>-1096.79</v>
      </c>
      <c r="K39">
        <v>1968.46</v>
      </c>
      <c r="L39">
        <v>-10550.4</v>
      </c>
      <c r="M39">
        <v>1152.8800000000001</v>
      </c>
      <c r="N39">
        <v>-676.25800000000004</v>
      </c>
      <c r="O39">
        <v>-11019.8</v>
      </c>
      <c r="P39">
        <v>34.8309</v>
      </c>
      <c r="Q39">
        <v>-5205.3</v>
      </c>
      <c r="R39">
        <v>-11626.4</v>
      </c>
      <c r="S39">
        <v>1166.45</v>
      </c>
      <c r="T39">
        <v>392.04</v>
      </c>
    </row>
    <row r="40" spans="1:20" x14ac:dyDescent="0.3">
      <c r="A40">
        <v>36</v>
      </c>
      <c r="B40">
        <v>1</v>
      </c>
      <c r="C40">
        <v>-15072.6</v>
      </c>
      <c r="D40">
        <v>5407.5</v>
      </c>
      <c r="E40">
        <v>-3971.3</v>
      </c>
      <c r="F40">
        <v>-7710.25</v>
      </c>
      <c r="G40">
        <v>-5342.97</v>
      </c>
      <c r="H40">
        <v>-5970.98</v>
      </c>
      <c r="I40">
        <v>-9734.7999999999993</v>
      </c>
      <c r="J40">
        <v>-1140.97</v>
      </c>
      <c r="K40">
        <v>1831.25</v>
      </c>
      <c r="L40">
        <v>-9985.85</v>
      </c>
      <c r="M40">
        <v>618.50900000000001</v>
      </c>
      <c r="N40">
        <v>-532.26099999999997</v>
      </c>
      <c r="O40">
        <v>-10773.4</v>
      </c>
      <c r="P40">
        <v>318.14999999999998</v>
      </c>
      <c r="Q40">
        <v>-5214.6499999999996</v>
      </c>
      <c r="R40">
        <v>-11017.7</v>
      </c>
      <c r="S40">
        <v>1150.32</v>
      </c>
      <c r="T40">
        <v>722.548</v>
      </c>
    </row>
    <row r="41" spans="1:20" x14ac:dyDescent="0.3">
      <c r="A41">
        <v>37</v>
      </c>
      <c r="B41">
        <v>0</v>
      </c>
      <c r="C41">
        <v>-14280.4</v>
      </c>
      <c r="D41">
        <v>5412.18</v>
      </c>
      <c r="E41">
        <v>-4059.66</v>
      </c>
      <c r="F41">
        <v>-8021.61</v>
      </c>
      <c r="G41">
        <v>-3338.48</v>
      </c>
      <c r="H41">
        <v>-3004.19</v>
      </c>
      <c r="I41">
        <v>-9330.4</v>
      </c>
      <c r="J41">
        <v>-1215.3</v>
      </c>
      <c r="K41">
        <v>1643.07</v>
      </c>
      <c r="L41">
        <v>-9567.43</v>
      </c>
      <c r="M41">
        <v>239.59399999999999</v>
      </c>
      <c r="N41">
        <v>-339.411</v>
      </c>
      <c r="O41">
        <v>-10640.8</v>
      </c>
      <c r="P41">
        <v>669.01900000000001</v>
      </c>
      <c r="Q41">
        <v>-5075.33</v>
      </c>
      <c r="R41">
        <v>-10385.6</v>
      </c>
      <c r="S41">
        <v>1006.32</v>
      </c>
      <c r="T41">
        <v>437.11900000000003</v>
      </c>
    </row>
    <row r="42" spans="1:20" x14ac:dyDescent="0.3">
      <c r="A42">
        <v>38</v>
      </c>
      <c r="B42">
        <v>1</v>
      </c>
      <c r="C42">
        <v>-13102.5</v>
      </c>
      <c r="D42">
        <v>5098.7</v>
      </c>
      <c r="E42">
        <v>-4312.82</v>
      </c>
      <c r="F42">
        <v>-8511.7999999999993</v>
      </c>
      <c r="G42">
        <v>-921.90800000000002</v>
      </c>
      <c r="H42">
        <v>-2581.84</v>
      </c>
      <c r="I42">
        <v>-9005.02</v>
      </c>
      <c r="J42">
        <v>-1224.6500000000001</v>
      </c>
      <c r="K42">
        <v>1410.72</v>
      </c>
      <c r="L42">
        <v>-9242.0499999999993</v>
      </c>
      <c r="M42">
        <v>-115.94799999999999</v>
      </c>
      <c r="N42">
        <v>-350.87</v>
      </c>
      <c r="O42">
        <v>-10417.799999999999</v>
      </c>
      <c r="P42">
        <v>1059.3900000000001</v>
      </c>
      <c r="Q42">
        <v>-4673.5</v>
      </c>
      <c r="R42">
        <v>-9962.48</v>
      </c>
      <c r="S42">
        <v>987.62300000000005</v>
      </c>
      <c r="T42">
        <v>395.04899999999998</v>
      </c>
    </row>
    <row r="43" spans="1:20" x14ac:dyDescent="0.3">
      <c r="A43">
        <v>39</v>
      </c>
      <c r="B43">
        <v>0</v>
      </c>
      <c r="C43">
        <v>-11947.5</v>
      </c>
      <c r="D43">
        <v>4708.33</v>
      </c>
      <c r="E43">
        <v>-4554.5200000000004</v>
      </c>
      <c r="F43">
        <v>-9129.85</v>
      </c>
      <c r="G43">
        <v>482.48500000000001</v>
      </c>
      <c r="H43">
        <v>-3438.57</v>
      </c>
      <c r="I43">
        <v>-8549.66</v>
      </c>
      <c r="J43">
        <v>-1154.99</v>
      </c>
      <c r="K43">
        <v>1138.8599999999999</v>
      </c>
      <c r="L43">
        <v>-9065.33</v>
      </c>
      <c r="M43">
        <v>-158.02000000000001</v>
      </c>
      <c r="N43">
        <v>-599.35500000000002</v>
      </c>
      <c r="O43">
        <v>-9902.17</v>
      </c>
      <c r="P43">
        <v>1349.95</v>
      </c>
      <c r="Q43">
        <v>-4029.96</v>
      </c>
      <c r="R43">
        <v>-9532.61</v>
      </c>
      <c r="S43">
        <v>952.79300000000001</v>
      </c>
      <c r="T43">
        <v>638.86</v>
      </c>
    </row>
    <row r="44" spans="1:20" x14ac:dyDescent="0.3">
      <c r="A44">
        <v>40</v>
      </c>
      <c r="B44">
        <v>1</v>
      </c>
      <c r="C44">
        <v>-10697.4</v>
      </c>
      <c r="D44">
        <v>3860.5</v>
      </c>
      <c r="E44">
        <v>-5000.53</v>
      </c>
      <c r="F44">
        <v>-9518.1200000000008</v>
      </c>
      <c r="G44">
        <v>144.46100000000001</v>
      </c>
      <c r="H44">
        <v>-3659.93</v>
      </c>
      <c r="I44">
        <v>-8075.6</v>
      </c>
      <c r="J44">
        <v>-1145.6400000000001</v>
      </c>
      <c r="K44">
        <v>862.32899999999995</v>
      </c>
      <c r="L44">
        <v>-8837.65</v>
      </c>
      <c r="M44">
        <v>-18.700299999999999</v>
      </c>
      <c r="N44">
        <v>-771.39800000000002</v>
      </c>
      <c r="O44">
        <v>-9801.9</v>
      </c>
      <c r="P44">
        <v>1661.31</v>
      </c>
      <c r="Q44">
        <v>-3358.39</v>
      </c>
      <c r="R44">
        <v>-9063.2199999999993</v>
      </c>
      <c r="S44">
        <v>982.94799999999998</v>
      </c>
      <c r="T44">
        <v>810.90300000000002</v>
      </c>
    </row>
    <row r="45" spans="1:20" x14ac:dyDescent="0.3">
      <c r="A45">
        <v>41</v>
      </c>
      <c r="B45">
        <v>0</v>
      </c>
      <c r="C45">
        <v>-10547.8</v>
      </c>
      <c r="D45">
        <v>1001.42</v>
      </c>
      <c r="E45">
        <v>-5161.12</v>
      </c>
      <c r="F45">
        <v>-9316.39</v>
      </c>
      <c r="G45">
        <v>-617.58399999999995</v>
      </c>
      <c r="H45">
        <v>-3708.79</v>
      </c>
      <c r="I45">
        <v>-7497.06</v>
      </c>
      <c r="J45">
        <v>-1180.47</v>
      </c>
      <c r="K45">
        <v>829.60400000000004</v>
      </c>
      <c r="L45">
        <v>-8461.2999999999993</v>
      </c>
      <c r="M45">
        <v>522.44500000000005</v>
      </c>
      <c r="N45">
        <v>-894.58799999999997</v>
      </c>
      <c r="O45">
        <v>-9936.5400000000009</v>
      </c>
      <c r="P45">
        <v>2325.65</v>
      </c>
      <c r="Q45">
        <v>-2756.46</v>
      </c>
      <c r="R45">
        <v>-8554.34</v>
      </c>
      <c r="S45">
        <v>1022.45</v>
      </c>
      <c r="T45">
        <v>829.60400000000004</v>
      </c>
    </row>
    <row r="46" spans="1:20" x14ac:dyDescent="0.3">
      <c r="A46">
        <v>42</v>
      </c>
      <c r="B46">
        <v>1</v>
      </c>
      <c r="C46">
        <v>-11941</v>
      </c>
      <c r="D46">
        <v>-2990.18</v>
      </c>
      <c r="E46">
        <v>-5314.46</v>
      </c>
      <c r="F46">
        <v>-8621.9</v>
      </c>
      <c r="G46">
        <v>-1442.51</v>
      </c>
      <c r="H46">
        <v>-4131.42</v>
      </c>
      <c r="I46">
        <v>-7183.12</v>
      </c>
      <c r="J46">
        <v>-1359.3</v>
      </c>
      <c r="K46">
        <v>725.11500000000001</v>
      </c>
      <c r="L46">
        <v>-8135.92</v>
      </c>
      <c r="M46">
        <v>1219.5</v>
      </c>
      <c r="N46">
        <v>-908.61300000000006</v>
      </c>
      <c r="O46">
        <v>-9328.31</v>
      </c>
      <c r="P46">
        <v>2653.61</v>
      </c>
      <c r="Q46">
        <v>-2581.85</v>
      </c>
      <c r="R46">
        <v>-8005.95</v>
      </c>
      <c r="S46">
        <v>1096.79</v>
      </c>
      <c r="T46">
        <v>655.45600000000002</v>
      </c>
    </row>
    <row r="47" spans="1:20" x14ac:dyDescent="0.3">
      <c r="A47">
        <v>43</v>
      </c>
      <c r="B47">
        <v>0</v>
      </c>
      <c r="C47">
        <v>-13765</v>
      </c>
      <c r="D47">
        <v>-5566.19</v>
      </c>
      <c r="E47">
        <v>-6482.53</v>
      </c>
      <c r="F47">
        <v>-8080.29</v>
      </c>
      <c r="G47">
        <v>-2515.91</v>
      </c>
      <c r="H47">
        <v>-5197.57</v>
      </c>
      <c r="I47">
        <v>-7011.08</v>
      </c>
      <c r="J47">
        <v>-1487.16</v>
      </c>
      <c r="K47">
        <v>606.601</v>
      </c>
      <c r="L47">
        <v>-7854.71</v>
      </c>
      <c r="M47">
        <v>1791.27</v>
      </c>
      <c r="N47">
        <v>-804.12599999999998</v>
      </c>
      <c r="O47">
        <v>-8721.7099999999991</v>
      </c>
      <c r="P47">
        <v>3208.77</v>
      </c>
      <c r="Q47">
        <v>-2254.36</v>
      </c>
      <c r="R47">
        <v>-7418.05</v>
      </c>
      <c r="S47">
        <v>1175.8</v>
      </c>
      <c r="T47">
        <v>562.41999999999996</v>
      </c>
    </row>
    <row r="48" spans="1:20" x14ac:dyDescent="0.3">
      <c r="A48">
        <v>44</v>
      </c>
      <c r="B48">
        <v>1</v>
      </c>
      <c r="C48">
        <v>-14019.6</v>
      </c>
      <c r="D48">
        <v>-5045.66</v>
      </c>
      <c r="E48">
        <v>-6845.8</v>
      </c>
      <c r="F48">
        <v>-7915.01</v>
      </c>
      <c r="G48">
        <v>-3761.36</v>
      </c>
      <c r="H48">
        <v>-6029.74</v>
      </c>
      <c r="I48">
        <v>-6818.23</v>
      </c>
      <c r="J48">
        <v>-1570.85</v>
      </c>
      <c r="K48">
        <v>488.08699999999999</v>
      </c>
      <c r="L48">
        <v>-7821.98</v>
      </c>
      <c r="M48">
        <v>2205.02</v>
      </c>
      <c r="N48">
        <v>-685.61199999999997</v>
      </c>
      <c r="O48">
        <v>-8024.66</v>
      </c>
      <c r="P48">
        <v>2930.62</v>
      </c>
      <c r="Q48">
        <v>-2212.2800000000002</v>
      </c>
      <c r="R48">
        <v>-7034.46</v>
      </c>
      <c r="S48">
        <v>1324.46</v>
      </c>
      <c r="T48">
        <v>553.06899999999996</v>
      </c>
    </row>
    <row r="49" spans="1:20" x14ac:dyDescent="0.3">
      <c r="A49">
        <v>45</v>
      </c>
      <c r="B49">
        <v>0</v>
      </c>
      <c r="C49">
        <v>-12457</v>
      </c>
      <c r="D49">
        <v>-3092.19</v>
      </c>
      <c r="E49">
        <v>-5968.31</v>
      </c>
      <c r="F49">
        <v>-8144.79</v>
      </c>
      <c r="G49">
        <v>-4119.96</v>
      </c>
      <c r="H49">
        <v>-5426.69</v>
      </c>
      <c r="I49">
        <v>-6620.7</v>
      </c>
      <c r="J49">
        <v>-1649.85</v>
      </c>
      <c r="K49">
        <v>334.74400000000003</v>
      </c>
      <c r="L49">
        <v>-7821.98</v>
      </c>
      <c r="M49">
        <v>2530.41</v>
      </c>
      <c r="N49">
        <v>-601.92600000000004</v>
      </c>
      <c r="O49">
        <v>-7766.35</v>
      </c>
      <c r="P49">
        <v>2326.6</v>
      </c>
      <c r="Q49">
        <v>-2456.08</v>
      </c>
      <c r="R49">
        <v>-6887.89</v>
      </c>
      <c r="S49">
        <v>1447.65</v>
      </c>
      <c r="T49">
        <v>483.411</v>
      </c>
    </row>
    <row r="50" spans="1:20" x14ac:dyDescent="0.3">
      <c r="A50">
        <v>46</v>
      </c>
      <c r="B50">
        <v>1</v>
      </c>
      <c r="C50">
        <v>-10122</v>
      </c>
      <c r="D50">
        <v>-2182.61</v>
      </c>
      <c r="E50">
        <v>-5080.5</v>
      </c>
      <c r="F50">
        <v>-8769.61</v>
      </c>
      <c r="G50">
        <v>-3277.3</v>
      </c>
      <c r="H50">
        <v>-3835.54</v>
      </c>
      <c r="I50">
        <v>-6597.32</v>
      </c>
      <c r="J50">
        <v>-1659.21</v>
      </c>
      <c r="K50">
        <v>176.72499999999999</v>
      </c>
      <c r="L50">
        <v>-7787.15</v>
      </c>
      <c r="M50">
        <v>2637.48</v>
      </c>
      <c r="N50">
        <v>-418.43099999999998</v>
      </c>
      <c r="O50">
        <v>-7638.48</v>
      </c>
      <c r="P50">
        <v>2251.7800000000002</v>
      </c>
      <c r="Q50">
        <v>-2558.4699999999998</v>
      </c>
      <c r="R50">
        <v>-6839.03</v>
      </c>
      <c r="S50">
        <v>1531.34</v>
      </c>
      <c r="T50">
        <v>195.43100000000001</v>
      </c>
    </row>
    <row r="51" spans="1:20" x14ac:dyDescent="0.3">
      <c r="A51">
        <v>47</v>
      </c>
      <c r="B51">
        <v>0</v>
      </c>
      <c r="C51">
        <v>-7607.71</v>
      </c>
      <c r="D51">
        <v>-2476.87</v>
      </c>
      <c r="E51">
        <v>-5325.91</v>
      </c>
      <c r="F51">
        <v>-9127.73</v>
      </c>
      <c r="G51">
        <v>-1662.77</v>
      </c>
      <c r="H51">
        <v>-2624.43</v>
      </c>
      <c r="I51">
        <v>-6632.15</v>
      </c>
      <c r="J51">
        <v>-1694.04</v>
      </c>
      <c r="K51">
        <v>18.706</v>
      </c>
      <c r="L51">
        <v>-7852.13</v>
      </c>
      <c r="M51">
        <v>2751.32</v>
      </c>
      <c r="N51">
        <v>-395.04899999999998</v>
      </c>
      <c r="O51">
        <v>-7589.62</v>
      </c>
      <c r="P51">
        <v>2251.7800000000002</v>
      </c>
      <c r="Q51">
        <v>-2637.48</v>
      </c>
      <c r="R51">
        <v>-6834.35</v>
      </c>
      <c r="S51">
        <v>1505.86</v>
      </c>
      <c r="T51">
        <v>-120.608</v>
      </c>
    </row>
    <row r="52" spans="1:20" x14ac:dyDescent="0.3">
      <c r="A52">
        <v>48</v>
      </c>
      <c r="B52">
        <v>1</v>
      </c>
      <c r="C52">
        <v>-5810.8</v>
      </c>
      <c r="D52">
        <v>-2667.63</v>
      </c>
      <c r="E52">
        <v>-5720.95</v>
      </c>
      <c r="F52">
        <v>-9234.7999999999993</v>
      </c>
      <c r="G52">
        <v>-521.322</v>
      </c>
      <c r="H52">
        <v>-3011.23</v>
      </c>
      <c r="I52">
        <v>-6671.66</v>
      </c>
      <c r="J52">
        <v>-1629.06</v>
      </c>
      <c r="K52">
        <v>-34.828099999999999</v>
      </c>
      <c r="L52">
        <v>-7931.14</v>
      </c>
      <c r="M52">
        <v>2695.69</v>
      </c>
      <c r="N52">
        <v>-360.221</v>
      </c>
      <c r="O52">
        <v>-7480.46</v>
      </c>
      <c r="P52">
        <v>2182.12</v>
      </c>
      <c r="Q52">
        <v>-2786.14</v>
      </c>
      <c r="R52">
        <v>-7008.49</v>
      </c>
      <c r="S52">
        <v>1570.84</v>
      </c>
      <c r="T52">
        <v>-297.33199999999999</v>
      </c>
    </row>
    <row r="53" spans="1:20" x14ac:dyDescent="0.3">
      <c r="A53">
        <v>49</v>
      </c>
      <c r="B53">
        <v>0</v>
      </c>
      <c r="C53">
        <v>-5017.63</v>
      </c>
      <c r="D53">
        <v>-1815.64</v>
      </c>
      <c r="E53">
        <v>-5628.41</v>
      </c>
      <c r="F53">
        <v>-8721.73</v>
      </c>
      <c r="G53">
        <v>-987.12400000000002</v>
      </c>
      <c r="H53">
        <v>-4126.22</v>
      </c>
      <c r="I53">
        <v>-6850.47</v>
      </c>
      <c r="J53">
        <v>-1515.22</v>
      </c>
      <c r="K53">
        <v>-39.504899999999999</v>
      </c>
      <c r="L53">
        <v>-8010.15</v>
      </c>
      <c r="M53">
        <v>2616.6799999999998</v>
      </c>
      <c r="N53">
        <v>-285.88900000000001</v>
      </c>
      <c r="O53">
        <v>-7640.57</v>
      </c>
      <c r="P53">
        <v>1894.15</v>
      </c>
      <c r="Q53">
        <v>-3153.13</v>
      </c>
      <c r="R53">
        <v>-7206.02</v>
      </c>
      <c r="S53">
        <v>1684.68</v>
      </c>
      <c r="T53">
        <v>-385.69499999999999</v>
      </c>
    </row>
    <row r="54" spans="1:20" x14ac:dyDescent="0.3">
      <c r="A54">
        <v>50</v>
      </c>
      <c r="B54">
        <v>1</v>
      </c>
      <c r="C54">
        <v>-4311.22</v>
      </c>
      <c r="D54">
        <v>-479.74400000000003</v>
      </c>
      <c r="E54">
        <v>-5156.9399999999996</v>
      </c>
      <c r="F54">
        <v>-8163.99</v>
      </c>
      <c r="G54">
        <v>-2564.2199999999998</v>
      </c>
      <c r="H54">
        <v>-4371.0200000000004</v>
      </c>
      <c r="I54">
        <v>-7013.17</v>
      </c>
      <c r="J54">
        <v>-1431.53</v>
      </c>
      <c r="K54">
        <v>-74.332599999999999</v>
      </c>
      <c r="L54">
        <v>-8123.98</v>
      </c>
      <c r="M54">
        <v>2502.84</v>
      </c>
      <c r="N54">
        <v>-311.36200000000002</v>
      </c>
      <c r="O54">
        <v>-8081.89</v>
      </c>
      <c r="P54">
        <v>1787.08</v>
      </c>
      <c r="Q54">
        <v>-3339.21</v>
      </c>
      <c r="R54">
        <v>-7473.2</v>
      </c>
      <c r="S54">
        <v>1733.54</v>
      </c>
      <c r="T54">
        <v>-534.36</v>
      </c>
    </row>
    <row r="55" spans="1:20" x14ac:dyDescent="0.3">
      <c r="A55">
        <v>51</v>
      </c>
      <c r="B55">
        <v>0</v>
      </c>
      <c r="C55">
        <v>-3286.68</v>
      </c>
      <c r="D55">
        <v>798.44100000000003</v>
      </c>
      <c r="E55">
        <v>-4434.41</v>
      </c>
      <c r="F55">
        <v>-8133.34</v>
      </c>
      <c r="G55">
        <v>-2939.48</v>
      </c>
      <c r="H55">
        <v>-3827.81</v>
      </c>
      <c r="I55">
        <v>-7136.36</v>
      </c>
      <c r="J55">
        <v>-1248.04</v>
      </c>
      <c r="K55">
        <v>-44.182299999999998</v>
      </c>
      <c r="L55">
        <v>-8103.19</v>
      </c>
      <c r="M55">
        <v>2349.5</v>
      </c>
      <c r="N55">
        <v>-420.52199999999999</v>
      </c>
      <c r="O55">
        <v>-8103.19</v>
      </c>
      <c r="P55">
        <v>1673.24</v>
      </c>
      <c r="Q55">
        <v>-3462.4</v>
      </c>
      <c r="R55">
        <v>-7680.07</v>
      </c>
      <c r="S55">
        <v>1773.04</v>
      </c>
      <c r="T55">
        <v>-727.20699999999999</v>
      </c>
    </row>
    <row r="56" spans="1:20" x14ac:dyDescent="0.3">
      <c r="A56">
        <v>52</v>
      </c>
      <c r="B56">
        <v>1</v>
      </c>
      <c r="C56">
        <v>-2254.89</v>
      </c>
      <c r="D56">
        <v>1783.97</v>
      </c>
      <c r="E56">
        <v>-2987.28</v>
      </c>
      <c r="F56">
        <v>-8660.42</v>
      </c>
      <c r="G56">
        <v>-1500.12</v>
      </c>
      <c r="H56">
        <v>-2882.29</v>
      </c>
      <c r="I56">
        <v>-7324.53</v>
      </c>
      <c r="J56">
        <v>-1120.17</v>
      </c>
      <c r="K56">
        <v>134.631</v>
      </c>
      <c r="L56">
        <v>-8028.86</v>
      </c>
      <c r="M56">
        <v>2156.65</v>
      </c>
      <c r="N56">
        <v>-434.55399999999997</v>
      </c>
      <c r="O56">
        <v>-8202.99</v>
      </c>
      <c r="P56">
        <v>1798.52</v>
      </c>
      <c r="Q56">
        <v>-3755.05</v>
      </c>
      <c r="R56">
        <v>-7912.42</v>
      </c>
      <c r="S56">
        <v>1742.89</v>
      </c>
      <c r="T56">
        <v>-820.24800000000005</v>
      </c>
    </row>
    <row r="57" spans="1:20" x14ac:dyDescent="0.3">
      <c r="A57">
        <v>53</v>
      </c>
      <c r="B57">
        <v>0</v>
      </c>
      <c r="C57">
        <v>-1924.3</v>
      </c>
      <c r="D57">
        <v>1582.79</v>
      </c>
      <c r="E57">
        <v>-1133.1500000000001</v>
      </c>
      <c r="F57">
        <v>-8835.07</v>
      </c>
      <c r="G57">
        <v>-154.36799999999999</v>
      </c>
      <c r="H57">
        <v>-2312.59</v>
      </c>
      <c r="I57">
        <v>-7487.23</v>
      </c>
      <c r="J57">
        <v>-1001.66</v>
      </c>
      <c r="K57">
        <v>192.84700000000001</v>
      </c>
      <c r="L57">
        <v>-7984.67</v>
      </c>
      <c r="M57">
        <v>2063.61</v>
      </c>
      <c r="N57">
        <v>-469.38099999999997</v>
      </c>
      <c r="O57">
        <v>-8147.37</v>
      </c>
      <c r="P57">
        <v>1991.36</v>
      </c>
      <c r="Q57">
        <v>-3827.3</v>
      </c>
      <c r="R57">
        <v>-8010.15</v>
      </c>
      <c r="S57">
        <v>1807.87</v>
      </c>
      <c r="T57">
        <v>-829.60400000000004</v>
      </c>
    </row>
    <row r="58" spans="1:20" x14ac:dyDescent="0.3">
      <c r="A58">
        <v>54</v>
      </c>
      <c r="B58">
        <v>1</v>
      </c>
      <c r="C58">
        <v>-1826.58</v>
      </c>
      <c r="D58">
        <v>983.46299999999997</v>
      </c>
      <c r="E58">
        <v>-734.47900000000004</v>
      </c>
      <c r="F58">
        <v>-8605.32</v>
      </c>
      <c r="G58">
        <v>243.78800000000001</v>
      </c>
      <c r="H58">
        <v>-2112.4699999999998</v>
      </c>
      <c r="I58">
        <v>-7575.59</v>
      </c>
      <c r="J58">
        <v>-917.97</v>
      </c>
      <c r="K58">
        <v>232.352</v>
      </c>
      <c r="L58">
        <v>-7875.52</v>
      </c>
      <c r="M58">
        <v>1949.78</v>
      </c>
      <c r="N58">
        <v>-404.40499999999997</v>
      </c>
      <c r="O58">
        <v>-8033.54</v>
      </c>
      <c r="P58">
        <v>1979.92</v>
      </c>
      <c r="Q58">
        <v>-3762.32</v>
      </c>
      <c r="R58">
        <v>-8123.98</v>
      </c>
      <c r="S58">
        <v>1817.23</v>
      </c>
      <c r="T58">
        <v>-759.95</v>
      </c>
    </row>
    <row r="59" spans="1:20" x14ac:dyDescent="0.3">
      <c r="A59">
        <v>55</v>
      </c>
      <c r="B59">
        <v>0</v>
      </c>
      <c r="C59">
        <v>-1921.71</v>
      </c>
      <c r="D59">
        <v>908.61300000000006</v>
      </c>
      <c r="E59">
        <v>-1198.6600000000001</v>
      </c>
      <c r="F59">
        <v>-8363.61</v>
      </c>
      <c r="G59">
        <v>137.22900000000001</v>
      </c>
      <c r="H59">
        <v>-2198.2399999999998</v>
      </c>
      <c r="I59">
        <v>-7654.6</v>
      </c>
      <c r="J59">
        <v>-838.96100000000001</v>
      </c>
      <c r="K59">
        <v>341.50900000000001</v>
      </c>
      <c r="L59">
        <v>-7757</v>
      </c>
      <c r="M59">
        <v>1935.74</v>
      </c>
      <c r="N59">
        <v>-429.87599999999998</v>
      </c>
      <c r="O59">
        <v>-7949.85</v>
      </c>
      <c r="P59">
        <v>2079.73</v>
      </c>
      <c r="Q59">
        <v>-3752.97</v>
      </c>
      <c r="R59">
        <v>-8242.49</v>
      </c>
      <c r="S59">
        <v>1886.88</v>
      </c>
      <c r="T59">
        <v>-680.94100000000003</v>
      </c>
    </row>
    <row r="60" spans="1:20" x14ac:dyDescent="0.3">
      <c r="A60">
        <v>56</v>
      </c>
      <c r="B60">
        <v>1</v>
      </c>
      <c r="C60">
        <v>-2109.87</v>
      </c>
      <c r="D60">
        <v>873.78700000000003</v>
      </c>
      <c r="E60">
        <v>-1229.33</v>
      </c>
      <c r="F60">
        <v>-8405.19</v>
      </c>
      <c r="G60">
        <v>-264.572</v>
      </c>
      <c r="H60">
        <v>-2978.45</v>
      </c>
      <c r="I60">
        <v>-7768.43</v>
      </c>
      <c r="J60">
        <v>-864.43</v>
      </c>
      <c r="K60">
        <v>494.84899999999999</v>
      </c>
      <c r="L60">
        <v>-7603.66</v>
      </c>
      <c r="M60">
        <v>1935.74</v>
      </c>
      <c r="N60">
        <v>-260.42399999999998</v>
      </c>
      <c r="O60">
        <v>-7905.67</v>
      </c>
      <c r="P60">
        <v>2163.41</v>
      </c>
      <c r="Q60">
        <v>-3718.14</v>
      </c>
      <c r="R60">
        <v>-8326.18</v>
      </c>
      <c r="S60">
        <v>1931.06</v>
      </c>
      <c r="T60">
        <v>-636.75800000000004</v>
      </c>
    </row>
    <row r="61" spans="1:20" x14ac:dyDescent="0.3">
      <c r="A61">
        <v>57</v>
      </c>
      <c r="B61">
        <v>0</v>
      </c>
      <c r="C61">
        <v>-2272.5700000000002</v>
      </c>
      <c r="D61">
        <v>764.63099999999997</v>
      </c>
      <c r="E61">
        <v>-946.04499999999996</v>
      </c>
      <c r="F61">
        <v>-8553.85</v>
      </c>
      <c r="G61">
        <v>-1221.51</v>
      </c>
      <c r="H61">
        <v>-3917.21</v>
      </c>
      <c r="I61">
        <v>-7886.95</v>
      </c>
      <c r="J61">
        <v>-834.28300000000002</v>
      </c>
      <c r="K61">
        <v>583.21600000000001</v>
      </c>
      <c r="L61">
        <v>-7480.47</v>
      </c>
      <c r="M61">
        <v>1935.74</v>
      </c>
      <c r="N61">
        <v>-202.20400000000001</v>
      </c>
      <c r="O61">
        <v>-7900.99</v>
      </c>
      <c r="P61">
        <v>2277.25</v>
      </c>
      <c r="Q61">
        <v>-3678.64</v>
      </c>
      <c r="R61">
        <v>-8474.84</v>
      </c>
      <c r="S61">
        <v>1866.09</v>
      </c>
      <c r="T61">
        <v>-597.25300000000004</v>
      </c>
    </row>
    <row r="62" spans="1:20" x14ac:dyDescent="0.3">
      <c r="A62">
        <v>58</v>
      </c>
      <c r="B62">
        <v>1</v>
      </c>
      <c r="C62">
        <v>-2395.7600000000002</v>
      </c>
      <c r="D62">
        <v>437.16300000000001</v>
      </c>
      <c r="E62">
        <v>-664.83399999999995</v>
      </c>
      <c r="F62">
        <v>-8677.0499999999993</v>
      </c>
      <c r="G62">
        <v>-2213.81</v>
      </c>
      <c r="H62">
        <v>-4760.84</v>
      </c>
      <c r="I62">
        <v>-7970.64</v>
      </c>
      <c r="J62">
        <v>-864.42899999999997</v>
      </c>
      <c r="K62">
        <v>627.4</v>
      </c>
      <c r="L62">
        <v>-7431.61</v>
      </c>
      <c r="M62">
        <v>1935.74</v>
      </c>
      <c r="N62">
        <v>-267.17599999999999</v>
      </c>
      <c r="O62">
        <v>-7831.33</v>
      </c>
      <c r="P62">
        <v>2326.11</v>
      </c>
      <c r="Q62">
        <v>-3743.61</v>
      </c>
      <c r="R62">
        <v>-8632.86</v>
      </c>
      <c r="S62">
        <v>1856.73</v>
      </c>
      <c r="T62">
        <v>-453.27100000000002</v>
      </c>
    </row>
    <row r="63" spans="1:20" x14ac:dyDescent="0.3">
      <c r="A63">
        <v>59</v>
      </c>
      <c r="B63">
        <v>0</v>
      </c>
      <c r="C63">
        <v>-2374.98</v>
      </c>
      <c r="D63">
        <v>11.9682</v>
      </c>
      <c r="E63">
        <v>-632.07899999999995</v>
      </c>
      <c r="F63">
        <v>-8830.39</v>
      </c>
      <c r="G63">
        <v>-2644.22</v>
      </c>
      <c r="H63">
        <v>-5137.71</v>
      </c>
      <c r="I63">
        <v>-8049.65</v>
      </c>
      <c r="J63">
        <v>-903.93399999999997</v>
      </c>
      <c r="K63">
        <v>771.38099999999997</v>
      </c>
      <c r="L63">
        <v>-7392.1</v>
      </c>
      <c r="M63">
        <v>2040.22</v>
      </c>
      <c r="N63">
        <v>-381.01100000000002</v>
      </c>
      <c r="O63">
        <v>-7717.5</v>
      </c>
      <c r="P63">
        <v>2713.87</v>
      </c>
      <c r="Q63">
        <v>-3787.79</v>
      </c>
      <c r="R63">
        <v>-8790.8799999999992</v>
      </c>
      <c r="S63">
        <v>1787.08</v>
      </c>
      <c r="T63">
        <v>-330.07799999999997</v>
      </c>
    </row>
    <row r="64" spans="1:20" x14ac:dyDescent="0.3">
      <c r="A64">
        <v>60</v>
      </c>
      <c r="B64">
        <v>1</v>
      </c>
      <c r="C64">
        <v>-2230.9899999999998</v>
      </c>
      <c r="D64">
        <v>-387.75799999999998</v>
      </c>
      <c r="E64">
        <v>-875.85599999999999</v>
      </c>
      <c r="F64">
        <v>-8988.41</v>
      </c>
      <c r="G64">
        <v>-2964.94</v>
      </c>
      <c r="H64">
        <v>-4931.37</v>
      </c>
      <c r="I64">
        <v>-8093.83</v>
      </c>
      <c r="J64">
        <v>-908.61300000000006</v>
      </c>
      <c r="K64">
        <v>894.57399999999996</v>
      </c>
      <c r="L64">
        <v>-7317.77</v>
      </c>
      <c r="M64">
        <v>2123.91</v>
      </c>
      <c r="N64">
        <v>-429.875</v>
      </c>
      <c r="O64">
        <v>-7807.94</v>
      </c>
      <c r="P64">
        <v>2869.82</v>
      </c>
      <c r="Q64">
        <v>-3722.82</v>
      </c>
      <c r="R64">
        <v>-8948.9</v>
      </c>
      <c r="S64">
        <v>1777.72</v>
      </c>
      <c r="T64">
        <v>-246.38900000000001</v>
      </c>
    </row>
    <row r="65" spans="1:20" x14ac:dyDescent="0.3">
      <c r="A65">
        <v>61</v>
      </c>
      <c r="B65">
        <v>0</v>
      </c>
      <c r="C65">
        <v>-2038.15</v>
      </c>
      <c r="D65">
        <v>-643.505</v>
      </c>
      <c r="E65">
        <v>-1117.56</v>
      </c>
      <c r="F65">
        <v>-8902.65</v>
      </c>
      <c r="G65">
        <v>-3280.98</v>
      </c>
      <c r="H65">
        <v>-4585.1899999999996</v>
      </c>
      <c r="I65">
        <v>-8168.16</v>
      </c>
      <c r="J65">
        <v>-943.43899999999996</v>
      </c>
      <c r="K65">
        <v>908.61300000000006</v>
      </c>
      <c r="L65">
        <v>-7273.59</v>
      </c>
      <c r="M65">
        <v>2202.92</v>
      </c>
      <c r="N65">
        <v>-469.37900000000002</v>
      </c>
      <c r="O65">
        <v>-7926.45</v>
      </c>
      <c r="P65">
        <v>2883.86</v>
      </c>
      <c r="Q65">
        <v>-3852.76</v>
      </c>
      <c r="R65">
        <v>-9002.44</v>
      </c>
      <c r="S65">
        <v>1708.07</v>
      </c>
      <c r="T65">
        <v>-167.37899999999999</v>
      </c>
    </row>
    <row r="66" spans="1:20" x14ac:dyDescent="0.3">
      <c r="A66">
        <v>62</v>
      </c>
      <c r="B66">
        <v>1</v>
      </c>
      <c r="C66">
        <v>-1945.1</v>
      </c>
      <c r="D66">
        <v>-706.40899999999999</v>
      </c>
      <c r="E66">
        <v>-1389.42</v>
      </c>
      <c r="F66">
        <v>-8540.36</v>
      </c>
      <c r="G66">
        <v>-3388.06</v>
      </c>
      <c r="H66">
        <v>-4647.54</v>
      </c>
      <c r="I66">
        <v>-8073.05</v>
      </c>
      <c r="J66">
        <v>-1052.5899999999999</v>
      </c>
      <c r="K66">
        <v>1013.09</v>
      </c>
      <c r="L66">
        <v>-7268.91</v>
      </c>
      <c r="M66">
        <v>2247.1</v>
      </c>
      <c r="N66">
        <v>-474.05900000000003</v>
      </c>
      <c r="O66">
        <v>-7975.32</v>
      </c>
      <c r="P66">
        <v>3057.98</v>
      </c>
      <c r="Q66">
        <v>-3941.13</v>
      </c>
      <c r="R66">
        <v>-9007.1200000000008</v>
      </c>
      <c r="S66">
        <v>1698.71</v>
      </c>
      <c r="T66">
        <v>50.929600000000001</v>
      </c>
    </row>
    <row r="67" spans="1:20" x14ac:dyDescent="0.3">
      <c r="A67">
        <v>63</v>
      </c>
      <c r="B67">
        <v>0</v>
      </c>
      <c r="C67">
        <v>-1970.57</v>
      </c>
      <c r="D67">
        <v>-676.26400000000001</v>
      </c>
      <c r="E67">
        <v>-1805.25</v>
      </c>
      <c r="F67">
        <v>-8458.74</v>
      </c>
      <c r="G67">
        <v>-2875.05</v>
      </c>
      <c r="H67">
        <v>-4696.41</v>
      </c>
      <c r="I67">
        <v>-7989.36</v>
      </c>
      <c r="J67">
        <v>-1136.28</v>
      </c>
      <c r="K67">
        <v>992.303</v>
      </c>
      <c r="L67">
        <v>-7234.08</v>
      </c>
      <c r="M67">
        <v>2251.7800000000002</v>
      </c>
      <c r="N67">
        <v>-578.53300000000002</v>
      </c>
      <c r="O67">
        <v>-8014.82</v>
      </c>
      <c r="P67">
        <v>2872.44</v>
      </c>
      <c r="Q67">
        <v>-3985.32</v>
      </c>
      <c r="R67">
        <v>-8937.4699999999993</v>
      </c>
      <c r="S67">
        <v>1629.06</v>
      </c>
      <c r="T67">
        <v>253.13399999999999</v>
      </c>
    </row>
    <row r="68" spans="1:20" x14ac:dyDescent="0.3">
      <c r="A68">
        <v>64</v>
      </c>
      <c r="B68">
        <v>1</v>
      </c>
      <c r="C68">
        <v>-1940.42</v>
      </c>
      <c r="D68">
        <v>-741.23299999999995</v>
      </c>
      <c r="E68">
        <v>-2204.98</v>
      </c>
      <c r="F68">
        <v>-8663</v>
      </c>
      <c r="G68">
        <v>-1899.41</v>
      </c>
      <c r="H68">
        <v>-4318.0200000000004</v>
      </c>
      <c r="I68">
        <v>-7840.7</v>
      </c>
      <c r="J68">
        <v>-1215.29</v>
      </c>
      <c r="K68">
        <v>987.62300000000005</v>
      </c>
      <c r="L68">
        <v>-7229.4</v>
      </c>
      <c r="M68">
        <v>2216.96</v>
      </c>
      <c r="N68">
        <v>-662.22299999999996</v>
      </c>
      <c r="O68">
        <v>-7915.03</v>
      </c>
      <c r="P68">
        <v>2983.65</v>
      </c>
      <c r="Q68">
        <v>-4129.3</v>
      </c>
      <c r="R68">
        <v>-8684.34</v>
      </c>
      <c r="S68">
        <v>1584.88</v>
      </c>
      <c r="T68">
        <v>415.83199999999999</v>
      </c>
    </row>
    <row r="69" spans="1:20" x14ac:dyDescent="0.3">
      <c r="A69">
        <v>65</v>
      </c>
      <c r="B69">
        <v>0</v>
      </c>
      <c r="C69">
        <v>-2040.21</v>
      </c>
      <c r="D69">
        <v>-959.53499999999997</v>
      </c>
      <c r="E69">
        <v>-2530.37</v>
      </c>
      <c r="F69">
        <v>-8830.3799999999992</v>
      </c>
      <c r="G69">
        <v>-1011.61</v>
      </c>
      <c r="H69">
        <v>-3570.06</v>
      </c>
      <c r="I69">
        <v>-7682.68</v>
      </c>
      <c r="J69">
        <v>-1224.6500000000001</v>
      </c>
      <c r="K69">
        <v>1022.45</v>
      </c>
      <c r="L69">
        <v>-7229.4</v>
      </c>
      <c r="M69">
        <v>2177.4499999999998</v>
      </c>
      <c r="N69">
        <v>-776.05399999999997</v>
      </c>
      <c r="O69">
        <v>-7866.16</v>
      </c>
      <c r="P69">
        <v>3072.02</v>
      </c>
      <c r="Q69">
        <v>-4078.37</v>
      </c>
      <c r="R69">
        <v>-8338.17</v>
      </c>
      <c r="S69">
        <v>1475.73</v>
      </c>
      <c r="T69">
        <v>504.20100000000002</v>
      </c>
    </row>
    <row r="70" spans="1:20" x14ac:dyDescent="0.3">
      <c r="A70">
        <v>66</v>
      </c>
      <c r="B70">
        <v>1</v>
      </c>
      <c r="C70">
        <v>-2263.1999999999998</v>
      </c>
      <c r="D70">
        <v>-1196.56</v>
      </c>
      <c r="E70">
        <v>-2741.94</v>
      </c>
      <c r="F70">
        <v>-8709.81</v>
      </c>
      <c r="G70">
        <v>-281.798</v>
      </c>
      <c r="H70">
        <v>-2884.44</v>
      </c>
      <c r="I70">
        <v>-7489.84</v>
      </c>
      <c r="J70">
        <v>-1224.6500000000001</v>
      </c>
      <c r="K70">
        <v>992.30499999999995</v>
      </c>
      <c r="L70">
        <v>-7264.23</v>
      </c>
      <c r="M70">
        <v>1998.66</v>
      </c>
      <c r="N70">
        <v>-755.27499999999998</v>
      </c>
      <c r="O70">
        <v>-7757.01</v>
      </c>
      <c r="P70">
        <v>2698.33</v>
      </c>
      <c r="Q70">
        <v>-3999.36</v>
      </c>
      <c r="R70">
        <v>-7878.16</v>
      </c>
      <c r="S70">
        <v>1461.68</v>
      </c>
      <c r="T70">
        <v>652.85699999999997</v>
      </c>
    </row>
    <row r="71" spans="1:20" x14ac:dyDescent="0.3">
      <c r="A71">
        <v>67</v>
      </c>
      <c r="B71">
        <v>0</v>
      </c>
      <c r="C71">
        <v>-2604.69</v>
      </c>
      <c r="D71">
        <v>-1468.41</v>
      </c>
      <c r="E71">
        <v>-2974.28</v>
      </c>
      <c r="F71">
        <v>-8377.68</v>
      </c>
      <c r="G71">
        <v>-267.17099999999999</v>
      </c>
      <c r="H71">
        <v>-2630.74</v>
      </c>
      <c r="I71">
        <v>-7361.96</v>
      </c>
      <c r="J71">
        <v>-1189.83</v>
      </c>
      <c r="K71">
        <v>1022.45</v>
      </c>
      <c r="L71">
        <v>-7234.08</v>
      </c>
      <c r="M71">
        <v>1975.25</v>
      </c>
      <c r="N71">
        <v>-750.59400000000005</v>
      </c>
      <c r="O71">
        <v>-7777.79</v>
      </c>
      <c r="P71">
        <v>2333.42</v>
      </c>
      <c r="Q71">
        <v>-4094.47</v>
      </c>
      <c r="R71">
        <v>-7438.92</v>
      </c>
      <c r="S71">
        <v>1426.86</v>
      </c>
      <c r="T71">
        <v>845.69899999999996</v>
      </c>
    </row>
    <row r="72" spans="1:20" x14ac:dyDescent="0.3">
      <c r="A72">
        <v>68</v>
      </c>
      <c r="B72">
        <v>1</v>
      </c>
      <c r="C72">
        <v>-3099.53</v>
      </c>
      <c r="D72">
        <v>-1814.59</v>
      </c>
      <c r="E72">
        <v>-3211.31</v>
      </c>
      <c r="F72">
        <v>-8196.25</v>
      </c>
      <c r="G72">
        <v>-938.16600000000005</v>
      </c>
      <c r="H72">
        <v>-2676.97</v>
      </c>
      <c r="I72">
        <v>-7347.92</v>
      </c>
      <c r="J72">
        <v>-1115.5</v>
      </c>
      <c r="K72">
        <v>992.30600000000004</v>
      </c>
      <c r="L72">
        <v>-7229.4</v>
      </c>
      <c r="M72">
        <v>1975.25</v>
      </c>
      <c r="N72">
        <v>-820.23900000000003</v>
      </c>
      <c r="O72">
        <v>-7782.47</v>
      </c>
      <c r="P72">
        <v>2152</v>
      </c>
      <c r="Q72">
        <v>-4143.34</v>
      </c>
      <c r="R72">
        <v>-7108.84</v>
      </c>
      <c r="S72">
        <v>1387.35</v>
      </c>
      <c r="T72">
        <v>1078.04</v>
      </c>
    </row>
    <row r="73" spans="1:20" x14ac:dyDescent="0.3">
      <c r="A73">
        <v>69</v>
      </c>
      <c r="B73">
        <v>0</v>
      </c>
      <c r="C73">
        <v>-3682.73</v>
      </c>
      <c r="D73">
        <v>-2170.14</v>
      </c>
      <c r="E73">
        <v>-3378.69</v>
      </c>
      <c r="F73">
        <v>-8247.17</v>
      </c>
      <c r="G73">
        <v>-1723.58</v>
      </c>
      <c r="H73">
        <v>-3139.03</v>
      </c>
      <c r="I73">
        <v>-7243.45</v>
      </c>
      <c r="J73">
        <v>-1106.1400000000001</v>
      </c>
      <c r="K73">
        <v>952.80100000000004</v>
      </c>
      <c r="L73">
        <v>-7333.87</v>
      </c>
      <c r="M73">
        <v>2010.07</v>
      </c>
      <c r="N73">
        <v>-968.89400000000001</v>
      </c>
      <c r="O73">
        <v>-7712.83</v>
      </c>
      <c r="P73">
        <v>2098.44</v>
      </c>
      <c r="Q73">
        <v>-3973.9</v>
      </c>
      <c r="R73">
        <v>-7001.74</v>
      </c>
      <c r="S73">
        <v>1347.85</v>
      </c>
      <c r="T73">
        <v>1175.78</v>
      </c>
    </row>
    <row r="74" spans="1:20" x14ac:dyDescent="0.3">
      <c r="A74">
        <v>70</v>
      </c>
      <c r="B74">
        <v>1</v>
      </c>
      <c r="C74">
        <v>-4344.95</v>
      </c>
      <c r="D74">
        <v>-2525.6799999999998</v>
      </c>
      <c r="E74">
        <v>-3362.6</v>
      </c>
      <c r="F74">
        <v>-8361</v>
      </c>
      <c r="G74">
        <v>-2478.85</v>
      </c>
      <c r="H74">
        <v>-3757.06</v>
      </c>
      <c r="I74">
        <v>-7124.93</v>
      </c>
      <c r="J74">
        <v>-1071.32</v>
      </c>
      <c r="K74">
        <v>982.94100000000003</v>
      </c>
      <c r="L74">
        <v>-7313.09</v>
      </c>
      <c r="M74">
        <v>2014.75</v>
      </c>
      <c r="N74">
        <v>-1022.45</v>
      </c>
      <c r="O74">
        <v>-7564.17</v>
      </c>
      <c r="P74">
        <v>2163.41</v>
      </c>
      <c r="Q74">
        <v>-4054.96</v>
      </c>
      <c r="R74">
        <v>-7027.19</v>
      </c>
      <c r="S74">
        <v>1308.3499999999999</v>
      </c>
      <c r="T74">
        <v>1080.68</v>
      </c>
    </row>
    <row r="75" spans="1:20" x14ac:dyDescent="0.3">
      <c r="A75">
        <v>71</v>
      </c>
      <c r="B75">
        <v>0</v>
      </c>
      <c r="C75">
        <v>-5016.53</v>
      </c>
      <c r="D75">
        <v>-2811.58</v>
      </c>
      <c r="E75">
        <v>-3218.63</v>
      </c>
      <c r="F75">
        <v>-8409.8700000000008</v>
      </c>
      <c r="G75">
        <v>-2881.22</v>
      </c>
      <c r="H75">
        <v>-4249.84</v>
      </c>
      <c r="I75">
        <v>-7076.06</v>
      </c>
      <c r="J75">
        <v>-1031.81</v>
      </c>
      <c r="K75">
        <v>952.80100000000004</v>
      </c>
      <c r="L75">
        <v>-7308.41</v>
      </c>
      <c r="M75">
        <v>2119.2199999999998</v>
      </c>
      <c r="N75">
        <v>-1027.1300000000001</v>
      </c>
      <c r="O75">
        <v>-7545.44</v>
      </c>
      <c r="P75">
        <v>2277.2399999999998</v>
      </c>
      <c r="Q75">
        <v>-4138.6499999999996</v>
      </c>
      <c r="R75">
        <v>-7066.7</v>
      </c>
      <c r="S75">
        <v>1303.6600000000001</v>
      </c>
      <c r="T75">
        <v>996.98900000000003</v>
      </c>
    </row>
    <row r="76" spans="1:20" x14ac:dyDescent="0.3">
      <c r="A76">
        <v>72</v>
      </c>
      <c r="B76">
        <v>1</v>
      </c>
      <c r="C76">
        <v>-5583.64</v>
      </c>
      <c r="D76">
        <v>-3018.46</v>
      </c>
      <c r="E76">
        <v>-3339.19</v>
      </c>
      <c r="F76">
        <v>-8344.91</v>
      </c>
      <c r="G76">
        <v>-3027.83</v>
      </c>
      <c r="H76">
        <v>-4410.5</v>
      </c>
      <c r="I76">
        <v>-7071.38</v>
      </c>
      <c r="J76">
        <v>-1061.95</v>
      </c>
      <c r="K76">
        <v>1017.76</v>
      </c>
      <c r="L76">
        <v>-7308.41</v>
      </c>
      <c r="M76">
        <v>2168.09</v>
      </c>
      <c r="N76">
        <v>-1061.95</v>
      </c>
      <c r="O76">
        <v>-7580.26</v>
      </c>
      <c r="P76">
        <v>2221.64</v>
      </c>
      <c r="Q76">
        <v>-4252.4799999999996</v>
      </c>
      <c r="R76">
        <v>-6966.92</v>
      </c>
      <c r="S76">
        <v>1303.6600000000001</v>
      </c>
      <c r="T76">
        <v>952.80100000000004</v>
      </c>
    </row>
    <row r="77" spans="1:20" x14ac:dyDescent="0.3">
      <c r="A77">
        <v>73</v>
      </c>
      <c r="B77">
        <v>0</v>
      </c>
      <c r="C77">
        <v>-5997.42</v>
      </c>
      <c r="D77">
        <v>-3076.7</v>
      </c>
      <c r="E77">
        <v>-3288.28</v>
      </c>
      <c r="F77">
        <v>-8265.9</v>
      </c>
      <c r="G77">
        <v>-2728.48</v>
      </c>
      <c r="H77">
        <v>-4215.62</v>
      </c>
      <c r="I77">
        <v>-7036.56</v>
      </c>
      <c r="J77">
        <v>-1031.81</v>
      </c>
      <c r="K77">
        <v>1027.1300000000001</v>
      </c>
      <c r="L77">
        <v>-7343.23</v>
      </c>
      <c r="M77">
        <v>2242.41</v>
      </c>
      <c r="N77">
        <v>-1136.28</v>
      </c>
      <c r="O77">
        <v>-7584.95</v>
      </c>
      <c r="P77">
        <v>2281.92</v>
      </c>
      <c r="Q77">
        <v>-4266.53</v>
      </c>
      <c r="R77">
        <v>-6952.87</v>
      </c>
      <c r="S77">
        <v>1268.8399999999999</v>
      </c>
      <c r="T77">
        <v>913.29700000000003</v>
      </c>
    </row>
    <row r="78" spans="1:20" x14ac:dyDescent="0.3">
      <c r="A78">
        <v>74</v>
      </c>
      <c r="B78">
        <v>1</v>
      </c>
      <c r="C78">
        <v>-6218.36</v>
      </c>
      <c r="D78">
        <v>-2802.81</v>
      </c>
      <c r="E78">
        <v>-3104.8</v>
      </c>
      <c r="F78">
        <v>-8395.82</v>
      </c>
      <c r="G78">
        <v>-2407.7600000000002</v>
      </c>
      <c r="H78">
        <v>-4083.06</v>
      </c>
      <c r="I78">
        <v>-7066.7</v>
      </c>
      <c r="J78">
        <v>-1027.1300000000001</v>
      </c>
      <c r="K78">
        <v>1061.95</v>
      </c>
      <c r="L78">
        <v>-7313.1</v>
      </c>
      <c r="M78">
        <v>2147.3200000000002</v>
      </c>
      <c r="N78">
        <v>-1145.6400000000001</v>
      </c>
      <c r="O78">
        <v>-7654.59</v>
      </c>
      <c r="P78">
        <v>2395.75</v>
      </c>
      <c r="Q78">
        <v>-4196.8900000000003</v>
      </c>
      <c r="R78">
        <v>-6952.87</v>
      </c>
      <c r="S78">
        <v>1264.1600000000001</v>
      </c>
      <c r="T78">
        <v>873.79200000000003</v>
      </c>
    </row>
    <row r="79" spans="1:20" x14ac:dyDescent="0.3">
      <c r="A79">
        <v>75</v>
      </c>
      <c r="B79">
        <v>0</v>
      </c>
      <c r="C79">
        <v>-6346.24</v>
      </c>
      <c r="D79">
        <v>-2382.31</v>
      </c>
      <c r="E79">
        <v>-2837.64</v>
      </c>
      <c r="F79">
        <v>-8484.19</v>
      </c>
      <c r="G79">
        <v>-1882.8</v>
      </c>
      <c r="H79">
        <v>-4069.01</v>
      </c>
      <c r="I79">
        <v>-7071.38</v>
      </c>
      <c r="J79">
        <v>-992.30700000000002</v>
      </c>
      <c r="K79">
        <v>1066.6300000000001</v>
      </c>
      <c r="L79">
        <v>-7378.05</v>
      </c>
      <c r="M79">
        <v>2168.09</v>
      </c>
      <c r="N79">
        <v>-1180.46</v>
      </c>
      <c r="O79">
        <v>-7629.14</v>
      </c>
      <c r="P79">
        <v>2409.8000000000002</v>
      </c>
      <c r="Q79">
        <v>-4187.5200000000004</v>
      </c>
      <c r="R79">
        <v>-7092.15</v>
      </c>
      <c r="S79">
        <v>1229.3399999999999</v>
      </c>
      <c r="T79">
        <v>660.18</v>
      </c>
    </row>
    <row r="80" spans="1:20" x14ac:dyDescent="0.3">
      <c r="A80">
        <v>76</v>
      </c>
      <c r="B80">
        <v>1</v>
      </c>
      <c r="C80">
        <v>-6221.01</v>
      </c>
      <c r="D80">
        <v>-1704.01</v>
      </c>
      <c r="E80">
        <v>-2491.46</v>
      </c>
      <c r="F80">
        <v>-8493.56</v>
      </c>
      <c r="G80">
        <v>-1503.84</v>
      </c>
      <c r="H80">
        <v>-4103.83</v>
      </c>
      <c r="I80">
        <v>-7071.38</v>
      </c>
      <c r="J80">
        <v>-1022.44</v>
      </c>
      <c r="K80">
        <v>1066.6300000000001</v>
      </c>
      <c r="L80">
        <v>-7352.6</v>
      </c>
      <c r="M80">
        <v>2172.77</v>
      </c>
      <c r="N80">
        <v>-1150.33</v>
      </c>
      <c r="O80">
        <v>-7624.45</v>
      </c>
      <c r="P80">
        <v>2374.98</v>
      </c>
      <c r="Q80">
        <v>-4222.34</v>
      </c>
      <c r="R80">
        <v>-7180.53</v>
      </c>
      <c r="S80">
        <v>1224.6500000000001</v>
      </c>
      <c r="T80">
        <v>492.79500000000002</v>
      </c>
    </row>
    <row r="81" spans="1:20" x14ac:dyDescent="0.3">
      <c r="A81">
        <v>77</v>
      </c>
      <c r="B81">
        <v>0</v>
      </c>
      <c r="C81">
        <v>-6237.1</v>
      </c>
      <c r="D81">
        <v>-1097.3900000000001</v>
      </c>
      <c r="E81">
        <v>-2170.7399999999998</v>
      </c>
      <c r="F81">
        <v>-8563.2000000000007</v>
      </c>
      <c r="G81">
        <v>-1357.22</v>
      </c>
      <c r="H81">
        <v>-4108.51</v>
      </c>
      <c r="I81">
        <v>-7106.2</v>
      </c>
      <c r="J81">
        <v>-992.30700000000002</v>
      </c>
      <c r="K81">
        <v>1066.6300000000001</v>
      </c>
      <c r="L81">
        <v>-7382.74</v>
      </c>
      <c r="M81">
        <v>2207.59</v>
      </c>
      <c r="N81">
        <v>-1145.6400000000001</v>
      </c>
      <c r="O81">
        <v>-7624.45</v>
      </c>
      <c r="P81">
        <v>2231.0100000000002</v>
      </c>
      <c r="Q81">
        <v>-4366.3100000000004</v>
      </c>
      <c r="R81">
        <v>-7294.36</v>
      </c>
      <c r="S81">
        <v>1189.83</v>
      </c>
      <c r="T81">
        <v>265.13400000000001</v>
      </c>
    </row>
    <row r="82" spans="1:20" x14ac:dyDescent="0.3">
      <c r="A82">
        <v>78</v>
      </c>
      <c r="B82">
        <v>1</v>
      </c>
      <c r="C82">
        <v>-6520.34</v>
      </c>
      <c r="D82">
        <v>-678.923</v>
      </c>
      <c r="E82">
        <v>-2028.8</v>
      </c>
      <c r="F82">
        <v>-8607.39</v>
      </c>
      <c r="G82">
        <v>-1586.91</v>
      </c>
      <c r="H82">
        <v>-4282.62</v>
      </c>
      <c r="I82">
        <v>-7110.89</v>
      </c>
      <c r="J82">
        <v>-1057.26</v>
      </c>
      <c r="K82">
        <v>1101.45</v>
      </c>
      <c r="L82">
        <v>-7387.42</v>
      </c>
      <c r="M82">
        <v>2177.46</v>
      </c>
      <c r="N82">
        <v>-1145.6400000000001</v>
      </c>
      <c r="O82">
        <v>-7659.27</v>
      </c>
      <c r="P82">
        <v>2142.64</v>
      </c>
      <c r="Q82">
        <v>-4419.87</v>
      </c>
      <c r="R82">
        <v>-7378.05</v>
      </c>
      <c r="S82">
        <v>1185.1500000000001</v>
      </c>
      <c r="T82">
        <v>202.209</v>
      </c>
    </row>
    <row r="83" spans="1:20" x14ac:dyDescent="0.3">
      <c r="A83">
        <v>79</v>
      </c>
      <c r="B83">
        <v>0</v>
      </c>
      <c r="C83">
        <v>-6906.02</v>
      </c>
      <c r="D83">
        <v>-632.07899999999995</v>
      </c>
      <c r="E83">
        <v>-2119.21</v>
      </c>
      <c r="F83">
        <v>-8542.43</v>
      </c>
      <c r="G83">
        <v>-2176.83</v>
      </c>
      <c r="H83">
        <v>-4584.6000000000004</v>
      </c>
      <c r="I83">
        <v>-7180.53</v>
      </c>
      <c r="J83">
        <v>-1136.27</v>
      </c>
      <c r="K83">
        <v>1140.96</v>
      </c>
      <c r="L83">
        <v>-7457.06</v>
      </c>
      <c r="M83">
        <v>2172.77</v>
      </c>
      <c r="N83">
        <v>-1145.6400000000001</v>
      </c>
      <c r="O83">
        <v>-7594.32</v>
      </c>
      <c r="P83">
        <v>2446.65</v>
      </c>
      <c r="Q83">
        <v>-4459.37</v>
      </c>
      <c r="R83">
        <v>-7491.88</v>
      </c>
      <c r="S83">
        <v>1150.33</v>
      </c>
      <c r="T83">
        <v>58.243000000000002</v>
      </c>
    </row>
    <row r="84" spans="1:20" x14ac:dyDescent="0.3">
      <c r="A84">
        <v>80</v>
      </c>
      <c r="B84">
        <v>1</v>
      </c>
      <c r="C84">
        <v>-7335.89</v>
      </c>
      <c r="D84">
        <v>-771.35900000000004</v>
      </c>
      <c r="E84">
        <v>-2342.19</v>
      </c>
      <c r="F84">
        <v>-8463.42</v>
      </c>
      <c r="G84">
        <v>-2704.44</v>
      </c>
      <c r="H84">
        <v>-4726.54</v>
      </c>
      <c r="I84">
        <v>-7259.54</v>
      </c>
      <c r="J84">
        <v>-1215.28</v>
      </c>
      <c r="K84">
        <v>1145.6400000000001</v>
      </c>
      <c r="L84">
        <v>-7466.43</v>
      </c>
      <c r="M84">
        <v>2172.77</v>
      </c>
      <c r="N84">
        <v>-1145.6400000000001</v>
      </c>
      <c r="O84">
        <v>-7689.41</v>
      </c>
      <c r="P84">
        <v>2488.81</v>
      </c>
      <c r="Q84">
        <v>-4464.0600000000004</v>
      </c>
      <c r="R84">
        <v>-7680.04</v>
      </c>
      <c r="S84">
        <v>1145.6400000000001</v>
      </c>
      <c r="T84">
        <v>-99.775599999999997</v>
      </c>
    </row>
    <row r="85" spans="1:20" x14ac:dyDescent="0.3">
      <c r="A85">
        <v>81</v>
      </c>
      <c r="B85">
        <v>0</v>
      </c>
      <c r="C85">
        <v>-7770.44</v>
      </c>
      <c r="D85">
        <v>-720.45899999999995</v>
      </c>
      <c r="E85">
        <v>-2474.7600000000002</v>
      </c>
      <c r="F85">
        <v>-8454.0499999999993</v>
      </c>
      <c r="G85">
        <v>-2834.99</v>
      </c>
      <c r="H85">
        <v>-4879.87</v>
      </c>
      <c r="I85">
        <v>-7268.91</v>
      </c>
      <c r="J85">
        <v>-1224.6500000000001</v>
      </c>
      <c r="K85">
        <v>1145.6400000000001</v>
      </c>
      <c r="L85">
        <v>-7501.25</v>
      </c>
      <c r="M85">
        <v>2207.59</v>
      </c>
      <c r="N85">
        <v>-1145.6400000000001</v>
      </c>
      <c r="O85">
        <v>-7738.28</v>
      </c>
      <c r="P85">
        <v>2419.17</v>
      </c>
      <c r="Q85">
        <v>-4603.34</v>
      </c>
      <c r="R85">
        <v>-7877.56</v>
      </c>
      <c r="S85">
        <v>1110.82</v>
      </c>
      <c r="T85">
        <v>-188.155</v>
      </c>
    </row>
    <row r="86" spans="1:20" x14ac:dyDescent="0.3">
      <c r="A86">
        <v>82</v>
      </c>
      <c r="B86">
        <v>1</v>
      </c>
      <c r="C86">
        <v>-8274.6299999999992</v>
      </c>
      <c r="D86">
        <v>-536.99</v>
      </c>
      <c r="E86">
        <v>-2732.55</v>
      </c>
      <c r="F86">
        <v>-8419.24</v>
      </c>
      <c r="G86">
        <v>-2670.26</v>
      </c>
      <c r="H86">
        <v>-4968.25</v>
      </c>
      <c r="I86">
        <v>-7234.09</v>
      </c>
      <c r="J86">
        <v>-1294.29</v>
      </c>
      <c r="K86">
        <v>1145.6400000000001</v>
      </c>
      <c r="L86">
        <v>-7471.12</v>
      </c>
      <c r="M86">
        <v>2247.1</v>
      </c>
      <c r="N86">
        <v>-1215.28</v>
      </c>
      <c r="O86">
        <v>-7673.33</v>
      </c>
      <c r="P86">
        <v>2549.08</v>
      </c>
      <c r="Q86">
        <v>-4691.72</v>
      </c>
      <c r="R86">
        <v>-8005.45</v>
      </c>
      <c r="S86">
        <v>1140.96</v>
      </c>
      <c r="T86">
        <v>-336.80399999999997</v>
      </c>
    </row>
    <row r="87" spans="1:20" x14ac:dyDescent="0.3">
      <c r="A87">
        <v>83</v>
      </c>
      <c r="B87">
        <v>0</v>
      </c>
      <c r="C87">
        <v>-8683.74</v>
      </c>
      <c r="D87">
        <v>-409.10500000000002</v>
      </c>
      <c r="E87">
        <v>-2869.8</v>
      </c>
      <c r="F87">
        <v>-8484.19</v>
      </c>
      <c r="G87">
        <v>-2437.91</v>
      </c>
      <c r="H87">
        <v>-4977.62</v>
      </c>
      <c r="I87">
        <v>-7229.4</v>
      </c>
      <c r="J87">
        <v>-1303.6600000000001</v>
      </c>
      <c r="K87">
        <v>1180.46</v>
      </c>
      <c r="L87">
        <v>-7466.43</v>
      </c>
      <c r="M87">
        <v>2321.42</v>
      </c>
      <c r="N87">
        <v>-1259.47</v>
      </c>
      <c r="O87">
        <v>-7663.96</v>
      </c>
      <c r="P87">
        <v>2707.1</v>
      </c>
      <c r="Q87">
        <v>-4735.91</v>
      </c>
      <c r="R87">
        <v>-8019.5</v>
      </c>
      <c r="S87">
        <v>1110.82</v>
      </c>
      <c r="T87">
        <v>-390.36399999999998</v>
      </c>
    </row>
    <row r="88" spans="1:20" x14ac:dyDescent="0.3">
      <c r="A88">
        <v>84</v>
      </c>
      <c r="B88">
        <v>1</v>
      </c>
      <c r="C88">
        <v>-9113.6</v>
      </c>
      <c r="D88">
        <v>-186.13399999999999</v>
      </c>
      <c r="E88">
        <v>-3127.59</v>
      </c>
      <c r="F88">
        <v>-8493.56</v>
      </c>
      <c r="G88">
        <v>-2270.52</v>
      </c>
      <c r="H88">
        <v>-4803.5200000000004</v>
      </c>
      <c r="I88">
        <v>-7229.4</v>
      </c>
      <c r="J88">
        <v>-1303.6600000000001</v>
      </c>
      <c r="K88">
        <v>1219.97</v>
      </c>
      <c r="L88">
        <v>-7431.61</v>
      </c>
      <c r="M88">
        <v>2295.9699999999998</v>
      </c>
      <c r="N88">
        <v>-1333.8</v>
      </c>
      <c r="O88">
        <v>-7663.96</v>
      </c>
      <c r="P88">
        <v>2725.84</v>
      </c>
      <c r="Q88">
        <v>-4775.41</v>
      </c>
      <c r="R88">
        <v>-8054.32</v>
      </c>
      <c r="S88">
        <v>1140.96</v>
      </c>
      <c r="T88">
        <v>-395.04899999999998</v>
      </c>
    </row>
    <row r="89" spans="1:20" x14ac:dyDescent="0.3">
      <c r="A89">
        <v>85</v>
      </c>
      <c r="B89">
        <v>0</v>
      </c>
      <c r="C89">
        <v>-9374.06</v>
      </c>
      <c r="D89">
        <v>85.714100000000002</v>
      </c>
      <c r="E89">
        <v>-3473.77</v>
      </c>
      <c r="F89">
        <v>-8528.3799999999992</v>
      </c>
      <c r="G89">
        <v>-2112.5</v>
      </c>
      <c r="H89">
        <v>-4606</v>
      </c>
      <c r="I89">
        <v>-7194.58</v>
      </c>
      <c r="J89">
        <v>-1338.48</v>
      </c>
      <c r="K89">
        <v>1363.93</v>
      </c>
      <c r="L89">
        <v>-7461.75</v>
      </c>
      <c r="M89">
        <v>2360.92</v>
      </c>
      <c r="N89">
        <v>-1308.3499999999999</v>
      </c>
      <c r="O89">
        <v>-7629.14</v>
      </c>
      <c r="P89">
        <v>2656.2</v>
      </c>
      <c r="Q89">
        <v>-4780.1000000000004</v>
      </c>
      <c r="R89">
        <v>-8093.83</v>
      </c>
      <c r="S89">
        <v>1145.6400000000001</v>
      </c>
      <c r="T89">
        <v>-360.23</v>
      </c>
    </row>
    <row r="90" spans="1:20" x14ac:dyDescent="0.3">
      <c r="A90">
        <v>86</v>
      </c>
      <c r="B90">
        <v>1</v>
      </c>
      <c r="C90">
        <v>-9715.5400000000009</v>
      </c>
      <c r="D90">
        <v>327.428</v>
      </c>
      <c r="E90">
        <v>-3620.4</v>
      </c>
      <c r="F90">
        <v>-8567.8799999999992</v>
      </c>
      <c r="G90">
        <v>-2163.4</v>
      </c>
      <c r="H90">
        <v>-4478.12</v>
      </c>
      <c r="I90">
        <v>-7259.53</v>
      </c>
      <c r="J90">
        <v>-1412.81</v>
      </c>
      <c r="K90">
        <v>1452.31</v>
      </c>
      <c r="L90">
        <v>-7431.61</v>
      </c>
      <c r="M90">
        <v>2405.11</v>
      </c>
      <c r="N90">
        <v>-1408.12</v>
      </c>
      <c r="O90">
        <v>-7520</v>
      </c>
      <c r="P90">
        <v>2612.0100000000002</v>
      </c>
      <c r="Q90">
        <v>-4849.7299999999996</v>
      </c>
      <c r="R90">
        <v>-8133.33</v>
      </c>
      <c r="S90">
        <v>1145.6400000000001</v>
      </c>
      <c r="T90">
        <v>-390.363</v>
      </c>
    </row>
    <row r="91" spans="1:20" x14ac:dyDescent="0.3">
      <c r="A91">
        <v>87</v>
      </c>
      <c r="B91">
        <v>0</v>
      </c>
      <c r="C91">
        <v>-10280</v>
      </c>
      <c r="D91">
        <v>355.54399999999998</v>
      </c>
      <c r="E91">
        <v>-3843.37</v>
      </c>
      <c r="F91">
        <v>-8677.0300000000007</v>
      </c>
      <c r="G91">
        <v>-2312.0500000000002</v>
      </c>
      <c r="H91">
        <v>-4429.24</v>
      </c>
      <c r="I91">
        <v>-7199.27</v>
      </c>
      <c r="J91">
        <v>-1457</v>
      </c>
      <c r="K91">
        <v>1426.86</v>
      </c>
      <c r="L91">
        <v>-7496.56</v>
      </c>
      <c r="M91">
        <v>2444.62</v>
      </c>
      <c r="N91">
        <v>-1387.36</v>
      </c>
      <c r="O91">
        <v>-7401.48</v>
      </c>
      <c r="P91">
        <v>2711.78</v>
      </c>
      <c r="Q91">
        <v>-4754.6499999999996</v>
      </c>
      <c r="R91">
        <v>-8172.83</v>
      </c>
      <c r="S91">
        <v>1145.6400000000001</v>
      </c>
      <c r="T91">
        <v>-429.86799999999999</v>
      </c>
    </row>
    <row r="92" spans="1:20" x14ac:dyDescent="0.3">
      <c r="A92">
        <v>88</v>
      </c>
      <c r="B92">
        <v>1</v>
      </c>
      <c r="C92">
        <v>-10942.2</v>
      </c>
      <c r="D92">
        <v>285.90699999999998</v>
      </c>
      <c r="E92">
        <v>-3941.12</v>
      </c>
      <c r="F92">
        <v>-8656.27</v>
      </c>
      <c r="G92">
        <v>-2470.06</v>
      </c>
      <c r="H92">
        <v>-4459.37</v>
      </c>
      <c r="I92">
        <v>-7224.72</v>
      </c>
      <c r="J92">
        <v>-1496.5</v>
      </c>
      <c r="K92">
        <v>1457</v>
      </c>
      <c r="L92">
        <v>-7505.94</v>
      </c>
      <c r="M92">
        <v>2449.31</v>
      </c>
      <c r="N92">
        <v>-1452.31</v>
      </c>
      <c r="O92">
        <v>-7422.24</v>
      </c>
      <c r="P92">
        <v>2760.66</v>
      </c>
      <c r="Q92">
        <v>-4740.59</v>
      </c>
      <c r="R92">
        <v>-8142.7</v>
      </c>
      <c r="S92">
        <v>1180.46</v>
      </c>
      <c r="T92">
        <v>-399.73599999999999</v>
      </c>
    </row>
    <row r="93" spans="1:20" x14ac:dyDescent="0.3">
      <c r="A93">
        <v>89</v>
      </c>
      <c r="B93">
        <v>0</v>
      </c>
      <c r="C93">
        <v>-11648.6</v>
      </c>
      <c r="D93">
        <v>102.443</v>
      </c>
      <c r="E93">
        <v>-4159.3999999999996</v>
      </c>
      <c r="F93">
        <v>-8581.94</v>
      </c>
      <c r="G93">
        <v>-2419.17</v>
      </c>
      <c r="H93">
        <v>-4568.51</v>
      </c>
      <c r="I93">
        <v>-7264.22</v>
      </c>
      <c r="J93">
        <v>-1466.37</v>
      </c>
      <c r="K93">
        <v>1496.5</v>
      </c>
      <c r="L93">
        <v>-7471.12</v>
      </c>
      <c r="M93">
        <v>2518.94</v>
      </c>
      <c r="N93">
        <v>-1461.68</v>
      </c>
      <c r="O93">
        <v>-7426.93</v>
      </c>
      <c r="P93">
        <v>2591.25</v>
      </c>
      <c r="Q93">
        <v>-4810.2299999999996</v>
      </c>
      <c r="R93">
        <v>-8068.38</v>
      </c>
      <c r="S93">
        <v>1219.97</v>
      </c>
      <c r="T93">
        <v>-325.41300000000001</v>
      </c>
    </row>
    <row r="94" spans="1:20" x14ac:dyDescent="0.3">
      <c r="A94">
        <v>90</v>
      </c>
      <c r="B94">
        <v>1</v>
      </c>
      <c r="C94">
        <v>-12185.6</v>
      </c>
      <c r="D94">
        <v>9.3737600000000008</v>
      </c>
      <c r="E94">
        <v>-4326.79</v>
      </c>
      <c r="F94">
        <v>-8398.48</v>
      </c>
      <c r="G94">
        <v>-2409.8000000000002</v>
      </c>
      <c r="H94">
        <v>-4547.75</v>
      </c>
      <c r="I94">
        <v>-7199.27</v>
      </c>
      <c r="J94">
        <v>-1496.5</v>
      </c>
      <c r="K94">
        <v>1536.01</v>
      </c>
      <c r="L94">
        <v>-7431.61</v>
      </c>
      <c r="M94">
        <v>2528.3200000000002</v>
      </c>
      <c r="N94">
        <v>-1426.86</v>
      </c>
      <c r="O94">
        <v>-7461.75</v>
      </c>
      <c r="P94">
        <v>2498.1799999999998</v>
      </c>
      <c r="Q94">
        <v>-4819.6000000000004</v>
      </c>
      <c r="R94">
        <v>-7989.37</v>
      </c>
      <c r="S94">
        <v>1259.47</v>
      </c>
      <c r="T94">
        <v>-281.221</v>
      </c>
    </row>
    <row r="95" spans="1:20" x14ac:dyDescent="0.3">
      <c r="A95">
        <v>91</v>
      </c>
      <c r="B95">
        <v>0</v>
      </c>
      <c r="C95">
        <v>-12908.1</v>
      </c>
      <c r="D95">
        <v>-278.54300000000001</v>
      </c>
      <c r="E95">
        <v>-4484.8100000000004</v>
      </c>
      <c r="F95">
        <v>-8444.68</v>
      </c>
      <c r="G95">
        <v>-2340.16</v>
      </c>
      <c r="H95">
        <v>-4543.07</v>
      </c>
      <c r="I95">
        <v>-7224.72</v>
      </c>
      <c r="J95">
        <v>-1431.55</v>
      </c>
      <c r="K95">
        <v>1610.33</v>
      </c>
      <c r="L95">
        <v>-7357.29</v>
      </c>
      <c r="M95">
        <v>2667.59</v>
      </c>
      <c r="N95">
        <v>-1457</v>
      </c>
      <c r="O95">
        <v>-7361.98</v>
      </c>
      <c r="P95">
        <v>2558.4499999999998</v>
      </c>
      <c r="Q95">
        <v>-4889.24</v>
      </c>
      <c r="R95">
        <v>-7910.36</v>
      </c>
      <c r="S95">
        <v>1298.98</v>
      </c>
      <c r="T95">
        <v>-276.53500000000003</v>
      </c>
    </row>
    <row r="96" spans="1:20" x14ac:dyDescent="0.3">
      <c r="A96">
        <v>92</v>
      </c>
      <c r="B96">
        <v>1</v>
      </c>
      <c r="C96">
        <v>-13728.3</v>
      </c>
      <c r="D96">
        <v>-1012.39</v>
      </c>
      <c r="E96">
        <v>-4886.5600000000004</v>
      </c>
      <c r="F96">
        <v>-8558.51</v>
      </c>
      <c r="G96">
        <v>-2330.79</v>
      </c>
      <c r="H96">
        <v>-4543.07</v>
      </c>
      <c r="I96">
        <v>-7264.22</v>
      </c>
      <c r="J96">
        <v>-1456.99</v>
      </c>
      <c r="K96">
        <v>1619.7</v>
      </c>
      <c r="L96">
        <v>-7313.1</v>
      </c>
      <c r="M96">
        <v>2686.34</v>
      </c>
      <c r="N96">
        <v>-1496.5</v>
      </c>
      <c r="O96">
        <v>-7347.92</v>
      </c>
      <c r="P96">
        <v>2602.64</v>
      </c>
      <c r="Q96">
        <v>-4968.25</v>
      </c>
      <c r="R96">
        <v>-7900.99</v>
      </c>
      <c r="S96">
        <v>1373.3</v>
      </c>
      <c r="T96">
        <v>-206.899</v>
      </c>
    </row>
    <row r="97" spans="1:20" x14ac:dyDescent="0.3">
      <c r="A97">
        <v>93</v>
      </c>
      <c r="B97">
        <v>0</v>
      </c>
      <c r="C97">
        <v>-14523.1</v>
      </c>
      <c r="D97">
        <v>-1523.95</v>
      </c>
      <c r="E97">
        <v>-4938.12</v>
      </c>
      <c r="F97">
        <v>-8642.2000000000007</v>
      </c>
      <c r="G97">
        <v>-2295.9699999999998</v>
      </c>
      <c r="H97">
        <v>-4508.25</v>
      </c>
      <c r="I97">
        <v>-7164.45</v>
      </c>
      <c r="J97">
        <v>-1392.05</v>
      </c>
      <c r="K97">
        <v>1619.7</v>
      </c>
      <c r="L97">
        <v>-7273.59</v>
      </c>
      <c r="M97">
        <v>2721.15</v>
      </c>
      <c r="N97">
        <v>-1536</v>
      </c>
      <c r="O97">
        <v>-7313.1</v>
      </c>
      <c r="P97">
        <v>2642.14</v>
      </c>
      <c r="Q97">
        <v>-4873.17</v>
      </c>
      <c r="R97">
        <v>-7866.17</v>
      </c>
      <c r="S97">
        <v>1417.49</v>
      </c>
      <c r="T97">
        <v>-162.70699999999999</v>
      </c>
    </row>
    <row r="98" spans="1:20" x14ac:dyDescent="0.3">
      <c r="A98">
        <v>94</v>
      </c>
      <c r="B98">
        <v>1</v>
      </c>
      <c r="C98">
        <v>-14965</v>
      </c>
      <c r="D98">
        <v>-1510.56</v>
      </c>
      <c r="E98">
        <v>-4555.13</v>
      </c>
      <c r="F98">
        <v>-8651.58</v>
      </c>
      <c r="G98">
        <v>-2117.1999999999998</v>
      </c>
      <c r="H98">
        <v>-4433.93</v>
      </c>
      <c r="I98">
        <v>-7045.94</v>
      </c>
      <c r="J98">
        <v>-1382.67</v>
      </c>
      <c r="K98">
        <v>1619.7</v>
      </c>
      <c r="L98">
        <v>-7234.09</v>
      </c>
      <c r="M98">
        <v>2725.84</v>
      </c>
      <c r="N98">
        <v>-1540.69</v>
      </c>
      <c r="O98">
        <v>-7099.51</v>
      </c>
      <c r="P98">
        <v>2751.28</v>
      </c>
      <c r="Q98">
        <v>-4754.6499999999996</v>
      </c>
      <c r="R98">
        <v>-7791.85</v>
      </c>
      <c r="S98">
        <v>1387.36</v>
      </c>
      <c r="T98">
        <v>-158.02000000000001</v>
      </c>
    </row>
    <row r="99" spans="1:20" x14ac:dyDescent="0.3">
      <c r="A99">
        <v>95</v>
      </c>
      <c r="B99">
        <v>0</v>
      </c>
      <c r="C99">
        <v>-16021.6</v>
      </c>
      <c r="D99">
        <v>-1257.47</v>
      </c>
      <c r="E99">
        <v>-4155.3900000000003</v>
      </c>
      <c r="F99">
        <v>-8651.58</v>
      </c>
      <c r="G99">
        <v>-1919.68</v>
      </c>
      <c r="H99">
        <v>-4354.92</v>
      </c>
      <c r="I99">
        <v>-7066.69</v>
      </c>
      <c r="J99">
        <v>-1417.49</v>
      </c>
      <c r="K99">
        <v>1619.7</v>
      </c>
      <c r="L99">
        <v>-7194.58</v>
      </c>
      <c r="M99">
        <v>2760.66</v>
      </c>
      <c r="N99">
        <v>-1401.42</v>
      </c>
      <c r="O99">
        <v>-6862.48</v>
      </c>
      <c r="P99">
        <v>2626.08</v>
      </c>
      <c r="Q99">
        <v>-4636.1400000000003</v>
      </c>
      <c r="R99">
        <v>-7608.39</v>
      </c>
      <c r="S99">
        <v>1452.31</v>
      </c>
      <c r="T99">
        <v>-88.385499999999993</v>
      </c>
    </row>
    <row r="100" spans="1:20" x14ac:dyDescent="0.3">
      <c r="A100">
        <v>96</v>
      </c>
      <c r="B100">
        <v>1</v>
      </c>
      <c r="C100">
        <v>-15600.4</v>
      </c>
      <c r="D100">
        <v>-946.11800000000005</v>
      </c>
      <c r="E100">
        <v>-5013.75</v>
      </c>
      <c r="F100">
        <v>-8686.4</v>
      </c>
      <c r="G100">
        <v>-1965.87</v>
      </c>
      <c r="H100">
        <v>-4275.91</v>
      </c>
      <c r="I100">
        <v>-7071.38</v>
      </c>
      <c r="J100">
        <v>-1422.18</v>
      </c>
      <c r="K100">
        <v>1550.07</v>
      </c>
      <c r="L100">
        <v>-7329.16</v>
      </c>
      <c r="M100">
        <v>2765.35</v>
      </c>
      <c r="N100">
        <v>-1313.04</v>
      </c>
      <c r="O100">
        <v>-6729.9</v>
      </c>
      <c r="P100">
        <v>2607.33</v>
      </c>
      <c r="Q100">
        <v>-4726.53</v>
      </c>
      <c r="R100">
        <v>-7480.5</v>
      </c>
      <c r="S100">
        <v>1566.13</v>
      </c>
      <c r="T100">
        <v>-9.3761799999999997</v>
      </c>
    </row>
    <row r="101" spans="1:20" x14ac:dyDescent="0.3">
      <c r="A101">
        <v>97</v>
      </c>
      <c r="B101">
        <v>0</v>
      </c>
      <c r="C101">
        <v>-15769.2</v>
      </c>
      <c r="D101">
        <v>-1570.13</v>
      </c>
      <c r="E101">
        <v>-4265.22</v>
      </c>
      <c r="F101">
        <v>-8725.9</v>
      </c>
      <c r="G101">
        <v>-2044.88</v>
      </c>
      <c r="H101">
        <v>-4162.08</v>
      </c>
      <c r="I101">
        <v>-7210.65</v>
      </c>
      <c r="J101">
        <v>-1387.36</v>
      </c>
      <c r="K101">
        <v>1471.06</v>
      </c>
      <c r="L101">
        <v>-7487.18</v>
      </c>
      <c r="M101">
        <v>2869.8</v>
      </c>
      <c r="N101">
        <v>-1303.6600000000001</v>
      </c>
      <c r="O101">
        <v>-6785.47</v>
      </c>
      <c r="P101">
        <v>2328.79</v>
      </c>
      <c r="Q101">
        <v>-4601.33</v>
      </c>
      <c r="R101">
        <v>-7605.7</v>
      </c>
      <c r="S101">
        <v>1684.65</v>
      </c>
      <c r="T101">
        <v>0</v>
      </c>
    </row>
    <row r="102" spans="1:20" x14ac:dyDescent="0.3">
      <c r="A102">
        <v>98</v>
      </c>
      <c r="B102">
        <v>1</v>
      </c>
      <c r="C102">
        <v>-15836.8</v>
      </c>
      <c r="D102">
        <v>-3678.56</v>
      </c>
      <c r="E102">
        <v>-3521.32</v>
      </c>
      <c r="F102">
        <v>-8904.67</v>
      </c>
      <c r="G102">
        <v>-2089.0700000000002</v>
      </c>
      <c r="H102">
        <v>-4113.2</v>
      </c>
      <c r="I102">
        <v>-7229.4</v>
      </c>
      <c r="J102">
        <v>-1417.49</v>
      </c>
      <c r="K102">
        <v>1426.87</v>
      </c>
      <c r="L102">
        <v>-7540.75</v>
      </c>
      <c r="M102">
        <v>2849.04</v>
      </c>
      <c r="N102">
        <v>-1338.48</v>
      </c>
      <c r="O102">
        <v>-6794.85</v>
      </c>
      <c r="P102">
        <v>2360.92</v>
      </c>
      <c r="Q102">
        <v>-4687.0200000000004</v>
      </c>
      <c r="R102">
        <v>-7728.9</v>
      </c>
      <c r="S102">
        <v>1768.34</v>
      </c>
      <c r="T102">
        <v>-69.632800000000003</v>
      </c>
    </row>
    <row r="103" spans="1:20" x14ac:dyDescent="0.3">
      <c r="A103">
        <v>99</v>
      </c>
      <c r="B103">
        <v>0</v>
      </c>
      <c r="C103">
        <v>-14971.1</v>
      </c>
      <c r="D103">
        <v>-4786.08</v>
      </c>
      <c r="E103">
        <v>-3123.58</v>
      </c>
      <c r="F103">
        <v>-9032.56</v>
      </c>
      <c r="G103">
        <v>-1815.23</v>
      </c>
      <c r="H103">
        <v>-4143.33</v>
      </c>
      <c r="I103">
        <v>-7229.4</v>
      </c>
      <c r="J103">
        <v>-1491.81</v>
      </c>
      <c r="K103">
        <v>1387.36</v>
      </c>
      <c r="L103">
        <v>-7475.81</v>
      </c>
      <c r="M103">
        <v>2844.35</v>
      </c>
      <c r="N103">
        <v>-1273.54</v>
      </c>
      <c r="O103">
        <v>-7108.19</v>
      </c>
      <c r="P103">
        <v>2265.85</v>
      </c>
      <c r="Q103">
        <v>-4805.54</v>
      </c>
      <c r="R103">
        <v>-7742.97</v>
      </c>
      <c r="S103">
        <v>1812.54</v>
      </c>
      <c r="T103">
        <v>-113.82599999999999</v>
      </c>
    </row>
    <row r="104" spans="1:20" x14ac:dyDescent="0.3">
      <c r="A104">
        <v>100</v>
      </c>
      <c r="B104">
        <v>1</v>
      </c>
      <c r="C104">
        <v>-13461.2</v>
      </c>
      <c r="D104">
        <v>-6012.72</v>
      </c>
      <c r="E104">
        <v>-4125.87</v>
      </c>
      <c r="F104">
        <v>-8977</v>
      </c>
      <c r="G104">
        <v>-1638.46</v>
      </c>
      <c r="H104">
        <v>-4252.47</v>
      </c>
      <c r="I104">
        <v>-7438.3</v>
      </c>
      <c r="J104">
        <v>-1466.37</v>
      </c>
      <c r="K104">
        <v>1382.67</v>
      </c>
      <c r="L104">
        <v>-7466.43</v>
      </c>
      <c r="M104">
        <v>2739.91</v>
      </c>
      <c r="N104">
        <v>-1229.3399999999999</v>
      </c>
      <c r="O104">
        <v>-7324.47</v>
      </c>
      <c r="P104">
        <v>2356.23</v>
      </c>
      <c r="Q104">
        <v>-4924.05</v>
      </c>
      <c r="R104">
        <v>-7742.97</v>
      </c>
      <c r="S104">
        <v>1852.04</v>
      </c>
      <c r="T104">
        <v>20.749300000000002</v>
      </c>
    </row>
    <row r="105" spans="1:20" x14ac:dyDescent="0.3">
      <c r="A105">
        <v>101</v>
      </c>
      <c r="B105">
        <v>0</v>
      </c>
      <c r="C105">
        <v>-12647</v>
      </c>
      <c r="D105">
        <v>-7137.61</v>
      </c>
      <c r="E105">
        <v>-5171.75</v>
      </c>
      <c r="F105">
        <v>-8967.6200000000008</v>
      </c>
      <c r="G105">
        <v>-1584.89</v>
      </c>
      <c r="H105">
        <v>-4440.6099999999997</v>
      </c>
      <c r="I105">
        <v>-7536.06</v>
      </c>
      <c r="J105">
        <v>-1426.87</v>
      </c>
      <c r="K105">
        <v>1382.67</v>
      </c>
      <c r="L105">
        <v>-7570.88</v>
      </c>
      <c r="M105">
        <v>2725.84</v>
      </c>
      <c r="N105">
        <v>-1259.47</v>
      </c>
      <c r="O105">
        <v>-7452.36</v>
      </c>
      <c r="P105">
        <v>2439.9299999999998</v>
      </c>
      <c r="Q105">
        <v>-5216.6400000000003</v>
      </c>
      <c r="R105">
        <v>-7917.05</v>
      </c>
      <c r="S105">
        <v>1891.55</v>
      </c>
      <c r="T105">
        <v>213.584</v>
      </c>
    </row>
    <row r="106" spans="1:20" x14ac:dyDescent="0.3">
      <c r="A106">
        <v>102</v>
      </c>
      <c r="B106">
        <v>1</v>
      </c>
      <c r="C106">
        <v>-12632.2</v>
      </c>
      <c r="D106">
        <v>-7895.59</v>
      </c>
      <c r="E106">
        <v>-5015.1400000000003</v>
      </c>
      <c r="F106">
        <v>-8967.6200000000008</v>
      </c>
      <c r="G106">
        <v>-1615.01</v>
      </c>
      <c r="H106">
        <v>-4533.6899999999996</v>
      </c>
      <c r="I106">
        <v>-7615.07</v>
      </c>
      <c r="J106">
        <v>-1422.18</v>
      </c>
      <c r="K106">
        <v>1382.67</v>
      </c>
      <c r="L106">
        <v>-7584.95</v>
      </c>
      <c r="M106">
        <v>2586.58</v>
      </c>
      <c r="N106">
        <v>-1264.1600000000001</v>
      </c>
      <c r="O106">
        <v>-7640.51</v>
      </c>
      <c r="P106">
        <v>2275.23</v>
      </c>
      <c r="Q106">
        <v>-5288.97</v>
      </c>
      <c r="R106">
        <v>-8149.38</v>
      </c>
      <c r="S106">
        <v>1965.87</v>
      </c>
      <c r="T106">
        <v>97.767099999999999</v>
      </c>
    </row>
    <row r="107" spans="1:20" x14ac:dyDescent="0.3">
      <c r="A107">
        <v>103</v>
      </c>
      <c r="B107">
        <v>0</v>
      </c>
      <c r="C107">
        <v>-12502.3</v>
      </c>
      <c r="D107">
        <v>-8815.57</v>
      </c>
      <c r="E107">
        <v>-4142.05</v>
      </c>
      <c r="F107">
        <v>-8967.6200000000008</v>
      </c>
      <c r="G107">
        <v>-1584.89</v>
      </c>
      <c r="H107">
        <v>-4647.51</v>
      </c>
      <c r="I107">
        <v>-7763.71</v>
      </c>
      <c r="J107">
        <v>-1422.18</v>
      </c>
      <c r="K107">
        <v>1487.12</v>
      </c>
      <c r="L107">
        <v>-7584.95</v>
      </c>
      <c r="M107">
        <v>2463.37</v>
      </c>
      <c r="N107">
        <v>-1333.79</v>
      </c>
      <c r="O107">
        <v>-7733.59</v>
      </c>
      <c r="P107">
        <v>1764.36</v>
      </c>
      <c r="Q107">
        <v>-5398.11</v>
      </c>
      <c r="R107">
        <v>-8421.23</v>
      </c>
      <c r="S107">
        <v>1940.43</v>
      </c>
      <c r="T107">
        <v>9.3789099999999994</v>
      </c>
    </row>
    <row r="108" spans="1:20" x14ac:dyDescent="0.3">
      <c r="A108">
        <v>104</v>
      </c>
      <c r="B108">
        <v>1</v>
      </c>
      <c r="C108">
        <v>-12622.8</v>
      </c>
      <c r="D108">
        <v>-9311.08</v>
      </c>
      <c r="E108">
        <v>-2776.16</v>
      </c>
      <c r="F108">
        <v>-9106.8799999999992</v>
      </c>
      <c r="G108">
        <v>-1545.38</v>
      </c>
      <c r="H108">
        <v>-4766.03</v>
      </c>
      <c r="I108">
        <v>-7852.1</v>
      </c>
      <c r="J108">
        <v>-1387.36</v>
      </c>
      <c r="K108">
        <v>1536</v>
      </c>
      <c r="L108">
        <v>-7550.13</v>
      </c>
      <c r="M108">
        <v>2240.41</v>
      </c>
      <c r="N108">
        <v>-1343.17</v>
      </c>
      <c r="O108">
        <v>-7708.15</v>
      </c>
      <c r="P108">
        <v>2012.05</v>
      </c>
      <c r="Q108">
        <v>-5795.14</v>
      </c>
      <c r="R108">
        <v>-8454.0499999999993</v>
      </c>
      <c r="S108">
        <v>1970.56</v>
      </c>
      <c r="T108">
        <v>69.630399999999995</v>
      </c>
    </row>
    <row r="109" spans="1:20" x14ac:dyDescent="0.3">
      <c r="A109">
        <v>105</v>
      </c>
      <c r="B109">
        <v>0</v>
      </c>
      <c r="C109">
        <v>-12954.9</v>
      </c>
      <c r="D109">
        <v>-8631.5499999999993</v>
      </c>
      <c r="E109">
        <v>-1562.87</v>
      </c>
      <c r="F109">
        <v>-9264.9</v>
      </c>
      <c r="G109">
        <v>-1540.69</v>
      </c>
      <c r="H109">
        <v>-4780.1000000000004</v>
      </c>
      <c r="I109">
        <v>-8000.74</v>
      </c>
      <c r="J109">
        <v>-1278.23</v>
      </c>
      <c r="K109">
        <v>1645.14</v>
      </c>
      <c r="L109">
        <v>-7545.44</v>
      </c>
      <c r="M109">
        <v>2177.46</v>
      </c>
      <c r="N109">
        <v>-1308.3499999999999</v>
      </c>
      <c r="O109">
        <v>-7703.46</v>
      </c>
      <c r="P109">
        <v>2367.59</v>
      </c>
      <c r="Q109">
        <v>-5777.1</v>
      </c>
      <c r="R109">
        <v>-8454.0499999999993</v>
      </c>
      <c r="S109">
        <v>2010.06</v>
      </c>
      <c r="T109">
        <v>287.89999999999998</v>
      </c>
    </row>
    <row r="110" spans="1:20" x14ac:dyDescent="0.3">
      <c r="A110">
        <v>106</v>
      </c>
      <c r="B110">
        <v>1</v>
      </c>
      <c r="C110">
        <v>-13101.6</v>
      </c>
      <c r="D110">
        <v>-7175.29</v>
      </c>
      <c r="E110">
        <v>-1108.8399999999999</v>
      </c>
      <c r="F110">
        <v>-9492.5499999999993</v>
      </c>
      <c r="G110">
        <v>-1436.25</v>
      </c>
      <c r="H110">
        <v>-4675.6499999999996</v>
      </c>
      <c r="I110">
        <v>-8123.95</v>
      </c>
      <c r="J110">
        <v>-1124.9000000000001</v>
      </c>
      <c r="K110">
        <v>1798.47</v>
      </c>
      <c r="L110">
        <v>-7649.89</v>
      </c>
      <c r="M110">
        <v>2137.96</v>
      </c>
      <c r="N110">
        <v>-1268.8499999999999</v>
      </c>
      <c r="O110">
        <v>-7773.09</v>
      </c>
      <c r="P110">
        <v>2479.4299999999998</v>
      </c>
      <c r="Q110">
        <v>-5767.72</v>
      </c>
      <c r="R110">
        <v>-8558.5</v>
      </c>
      <c r="S110">
        <v>2084.38</v>
      </c>
      <c r="T110">
        <v>490.11399999999998</v>
      </c>
    </row>
    <row r="111" spans="1:20" x14ac:dyDescent="0.3">
      <c r="A111">
        <v>107</v>
      </c>
      <c r="B111">
        <v>0</v>
      </c>
      <c r="C111">
        <v>-13254.9</v>
      </c>
      <c r="D111">
        <v>-4729.43</v>
      </c>
      <c r="E111">
        <v>-1449.59</v>
      </c>
      <c r="F111">
        <v>-9590.32</v>
      </c>
      <c r="G111">
        <v>-1491.81</v>
      </c>
      <c r="H111">
        <v>-4766.0200000000004</v>
      </c>
      <c r="I111">
        <v>-8381.7199999999993</v>
      </c>
      <c r="J111">
        <v>-1036.51</v>
      </c>
      <c r="K111">
        <v>1886.86</v>
      </c>
      <c r="L111">
        <v>-7977.29</v>
      </c>
      <c r="M111">
        <v>2307.34</v>
      </c>
      <c r="N111">
        <v>-1124.9000000000001</v>
      </c>
      <c r="O111">
        <v>-8130.62</v>
      </c>
      <c r="P111">
        <v>2662.88</v>
      </c>
      <c r="Q111">
        <v>-5802.53</v>
      </c>
      <c r="R111">
        <v>-8851.09</v>
      </c>
      <c r="S111">
        <v>2058.9499999999998</v>
      </c>
      <c r="T111">
        <v>478.75</v>
      </c>
    </row>
    <row r="112" spans="1:20" x14ac:dyDescent="0.3">
      <c r="A112">
        <v>108</v>
      </c>
      <c r="B112">
        <v>1</v>
      </c>
      <c r="C112">
        <v>-14318.1</v>
      </c>
      <c r="D112">
        <v>588.69399999999996</v>
      </c>
      <c r="E112">
        <v>-2580.4299999999998</v>
      </c>
      <c r="F112">
        <v>-9634.51</v>
      </c>
      <c r="G112">
        <v>-1744.89</v>
      </c>
      <c r="H112">
        <v>-4919.3500000000004</v>
      </c>
      <c r="I112">
        <v>-8832.32</v>
      </c>
      <c r="J112">
        <v>-1027.1300000000001</v>
      </c>
      <c r="K112">
        <v>1931.05</v>
      </c>
      <c r="L112">
        <v>-8820.23</v>
      </c>
      <c r="M112">
        <v>2539.6799999999998</v>
      </c>
      <c r="N112">
        <v>-757.99599999999998</v>
      </c>
      <c r="O112">
        <v>-8664.92</v>
      </c>
      <c r="P112">
        <v>2790.78</v>
      </c>
      <c r="Q112">
        <v>-5493.9</v>
      </c>
      <c r="R112">
        <v>-9480.4500000000007</v>
      </c>
      <c r="S112">
        <v>2123.88</v>
      </c>
      <c r="T112">
        <v>404.43099999999998</v>
      </c>
    </row>
    <row r="113" spans="1:20" x14ac:dyDescent="0.3">
      <c r="A113">
        <v>109</v>
      </c>
      <c r="B113">
        <v>0</v>
      </c>
      <c r="C113">
        <v>-11569.2</v>
      </c>
      <c r="D113">
        <v>10872.8</v>
      </c>
      <c r="E113">
        <v>-6625.02</v>
      </c>
      <c r="F113">
        <v>-9813.27</v>
      </c>
      <c r="G113">
        <v>-1916.98</v>
      </c>
      <c r="H113">
        <v>-4764.05</v>
      </c>
      <c r="I113">
        <v>-9758.9599999999991</v>
      </c>
      <c r="J113">
        <v>-957.5</v>
      </c>
      <c r="K113">
        <v>2005.37</v>
      </c>
      <c r="L113">
        <v>-10599.2</v>
      </c>
      <c r="M113">
        <v>2950.77</v>
      </c>
      <c r="N113">
        <v>-850.34500000000003</v>
      </c>
      <c r="O113">
        <v>-9844.64</v>
      </c>
      <c r="P113">
        <v>2804.85</v>
      </c>
      <c r="Q113">
        <v>-4964.28</v>
      </c>
      <c r="R113">
        <v>-10883.1</v>
      </c>
      <c r="S113">
        <v>2168.08</v>
      </c>
      <c r="T113">
        <v>290.60700000000003</v>
      </c>
    </row>
    <row r="114" spans="1:20" x14ac:dyDescent="0.3">
      <c r="A114">
        <v>110</v>
      </c>
      <c r="B114">
        <v>1</v>
      </c>
      <c r="C114">
        <v>-7977.03</v>
      </c>
      <c r="D114">
        <v>17702.900000000001</v>
      </c>
      <c r="E114">
        <v>-6001.54</v>
      </c>
      <c r="F114">
        <v>-10533</v>
      </c>
      <c r="G114">
        <v>-2144.62</v>
      </c>
      <c r="H114">
        <v>-4322.83</v>
      </c>
      <c r="I114">
        <v>-10468.1</v>
      </c>
      <c r="J114">
        <v>-1017.75</v>
      </c>
      <c r="K114">
        <v>2258.4499999999998</v>
      </c>
      <c r="L114">
        <v>-11868.8</v>
      </c>
      <c r="M114">
        <v>3072</v>
      </c>
      <c r="N114">
        <v>-1600.2</v>
      </c>
      <c r="O114">
        <v>-11317.7</v>
      </c>
      <c r="P114">
        <v>2561.15</v>
      </c>
      <c r="Q114">
        <v>-4794.17</v>
      </c>
      <c r="R114">
        <v>-12871.7</v>
      </c>
      <c r="S114">
        <v>2242.4</v>
      </c>
      <c r="T114">
        <v>311.34800000000001</v>
      </c>
    </row>
    <row r="115" spans="1:20" x14ac:dyDescent="0.3">
      <c r="A115">
        <v>111</v>
      </c>
      <c r="B115">
        <v>0</v>
      </c>
      <c r="C115">
        <v>-9112.0499999999993</v>
      </c>
      <c r="D115">
        <v>11312</v>
      </c>
      <c r="E115">
        <v>419.72500000000002</v>
      </c>
      <c r="F115">
        <v>-11671.2</v>
      </c>
      <c r="G115">
        <v>-2103.14</v>
      </c>
      <c r="H115">
        <v>-3709.51</v>
      </c>
      <c r="I115">
        <v>-9990.7999999999993</v>
      </c>
      <c r="J115">
        <v>-1096.76</v>
      </c>
      <c r="K115">
        <v>2813.49</v>
      </c>
      <c r="L115">
        <v>-11348</v>
      </c>
      <c r="M115">
        <v>2454.7399999999998</v>
      </c>
      <c r="N115">
        <v>-1768.34</v>
      </c>
      <c r="O115">
        <v>-11670</v>
      </c>
      <c r="P115">
        <v>2145.37</v>
      </c>
      <c r="Q115">
        <v>-5093.42</v>
      </c>
      <c r="R115">
        <v>-13533.4</v>
      </c>
      <c r="S115">
        <v>2042.9</v>
      </c>
      <c r="T115">
        <v>-310.60599999999999</v>
      </c>
    </row>
    <row r="116" spans="1:20" x14ac:dyDescent="0.3">
      <c r="A116">
        <v>112</v>
      </c>
      <c r="B116">
        <v>1</v>
      </c>
      <c r="C116">
        <v>-11063.8</v>
      </c>
      <c r="D116">
        <v>1542.51</v>
      </c>
      <c r="E116">
        <v>4884.75</v>
      </c>
      <c r="F116">
        <v>-12682.3</v>
      </c>
      <c r="G116">
        <v>-1571.56</v>
      </c>
      <c r="H116">
        <v>-3112.25</v>
      </c>
      <c r="I116">
        <v>-9463.16</v>
      </c>
      <c r="J116">
        <v>-1001.7</v>
      </c>
      <c r="K116">
        <v>3301.62</v>
      </c>
      <c r="L116">
        <v>-10214.5</v>
      </c>
      <c r="M116">
        <v>1465.15</v>
      </c>
      <c r="N116">
        <v>-1220.71</v>
      </c>
      <c r="O116">
        <v>-10892.8</v>
      </c>
      <c r="P116">
        <v>2024.13</v>
      </c>
      <c r="Q116">
        <v>-5240.08</v>
      </c>
      <c r="R116">
        <v>-11988.3</v>
      </c>
      <c r="S116">
        <v>1596.99</v>
      </c>
      <c r="T116">
        <v>-1056.5</v>
      </c>
    </row>
    <row r="117" spans="1:20" x14ac:dyDescent="0.3">
      <c r="A117">
        <v>113</v>
      </c>
      <c r="B117">
        <v>0</v>
      </c>
      <c r="C117">
        <v>-10845.8</v>
      </c>
      <c r="D117">
        <v>-6746.36</v>
      </c>
      <c r="E117">
        <v>4363.09</v>
      </c>
      <c r="F117">
        <v>-13217.4</v>
      </c>
      <c r="G117">
        <v>-491.60300000000001</v>
      </c>
      <c r="H117">
        <v>-3076.69</v>
      </c>
      <c r="I117">
        <v>-9785.1200000000008</v>
      </c>
      <c r="J117">
        <v>-674.30399999999997</v>
      </c>
      <c r="K117">
        <v>3462.36</v>
      </c>
      <c r="L117">
        <v>-10038.9</v>
      </c>
      <c r="M117">
        <v>1169.0999999999999</v>
      </c>
      <c r="N117">
        <v>-588.63099999999997</v>
      </c>
      <c r="O117">
        <v>-10297.5</v>
      </c>
      <c r="P117">
        <v>2049.56</v>
      </c>
      <c r="Q117">
        <v>-5288.97</v>
      </c>
      <c r="R117">
        <v>-10066.6</v>
      </c>
      <c r="S117">
        <v>1436.25</v>
      </c>
      <c r="T117">
        <v>38.007100000000001</v>
      </c>
    </row>
    <row r="118" spans="1:20" x14ac:dyDescent="0.3">
      <c r="A118">
        <v>114</v>
      </c>
      <c r="B118">
        <v>1</v>
      </c>
      <c r="C118">
        <v>-15101.7</v>
      </c>
      <c r="D118">
        <v>-8016.78</v>
      </c>
      <c r="E118">
        <v>2033.81</v>
      </c>
      <c r="F118">
        <v>-13169.2</v>
      </c>
      <c r="G118">
        <v>654.03200000000004</v>
      </c>
      <c r="H118">
        <v>-3185.82</v>
      </c>
      <c r="I118">
        <v>-10811.5</v>
      </c>
      <c r="J118">
        <v>-353.57499999999999</v>
      </c>
      <c r="K118">
        <v>3023.87</v>
      </c>
      <c r="L118">
        <v>-11635.6</v>
      </c>
      <c r="M118">
        <v>1424.15</v>
      </c>
      <c r="N118">
        <v>43.443399999999997</v>
      </c>
      <c r="O118">
        <v>-11345.8</v>
      </c>
      <c r="P118">
        <v>2541.64</v>
      </c>
      <c r="Q118">
        <v>-4841.09</v>
      </c>
      <c r="R118">
        <v>-9453.7900000000009</v>
      </c>
      <c r="S118">
        <v>1631.06</v>
      </c>
      <c r="T118">
        <v>1694.48</v>
      </c>
    </row>
    <row r="119" spans="1:20" x14ac:dyDescent="0.3">
      <c r="A119">
        <v>115</v>
      </c>
      <c r="B119">
        <v>0</v>
      </c>
      <c r="C119">
        <v>-19060.3</v>
      </c>
      <c r="D119">
        <v>-2488.9499999999998</v>
      </c>
      <c r="E119">
        <v>-3100.77</v>
      </c>
      <c r="F119">
        <v>-13294.4</v>
      </c>
      <c r="G119">
        <v>1138.23</v>
      </c>
      <c r="H119">
        <v>-3199.9</v>
      </c>
      <c r="I119">
        <v>-12126.5</v>
      </c>
      <c r="J119">
        <v>-385.66500000000002</v>
      </c>
      <c r="K119">
        <v>2510.3000000000002</v>
      </c>
      <c r="L119">
        <v>-13905.4</v>
      </c>
      <c r="M119">
        <v>1844.62</v>
      </c>
      <c r="N119">
        <v>-403.678</v>
      </c>
      <c r="O119">
        <v>-13410.6</v>
      </c>
      <c r="P119">
        <v>2537.6999999999998</v>
      </c>
      <c r="Q119">
        <v>-4814.91</v>
      </c>
      <c r="R119">
        <v>-11525.8</v>
      </c>
      <c r="S119">
        <v>2111.77</v>
      </c>
      <c r="T119">
        <v>2313.9899999999998</v>
      </c>
    </row>
    <row r="120" spans="1:20" x14ac:dyDescent="0.3">
      <c r="A120">
        <v>116</v>
      </c>
      <c r="B120">
        <v>1</v>
      </c>
      <c r="C120">
        <v>-16486.7</v>
      </c>
      <c r="D120">
        <v>1325.29</v>
      </c>
      <c r="E120">
        <v>-10541.4</v>
      </c>
      <c r="F120">
        <v>-14496.8</v>
      </c>
      <c r="G120">
        <v>1185.1500000000001</v>
      </c>
      <c r="H120">
        <v>-3130.27</v>
      </c>
      <c r="I120">
        <v>-11729</v>
      </c>
      <c r="J120">
        <v>-743.17499999999995</v>
      </c>
      <c r="K120">
        <v>2623.37</v>
      </c>
      <c r="L120">
        <v>-13729.7</v>
      </c>
      <c r="M120">
        <v>1513.3</v>
      </c>
      <c r="N120">
        <v>-1205.1199999999999</v>
      </c>
      <c r="O120">
        <v>-14365</v>
      </c>
      <c r="P120">
        <v>926.93799999999999</v>
      </c>
      <c r="Q120">
        <v>-4332.2299999999996</v>
      </c>
      <c r="R120">
        <v>-14318.5</v>
      </c>
      <c r="S120">
        <v>1998.71</v>
      </c>
      <c r="T120">
        <v>1221.48</v>
      </c>
    </row>
    <row r="121" spans="1:20" x14ac:dyDescent="0.3">
      <c r="A121">
        <v>117</v>
      </c>
      <c r="B121">
        <v>0</v>
      </c>
      <c r="C121">
        <v>-12110</v>
      </c>
      <c r="D121">
        <v>-420.11700000000002</v>
      </c>
      <c r="E121">
        <v>-8601.86</v>
      </c>
      <c r="F121">
        <v>-16188.1</v>
      </c>
      <c r="G121">
        <v>1219.96</v>
      </c>
      <c r="H121">
        <v>-2946.83</v>
      </c>
      <c r="I121">
        <v>-10365.9</v>
      </c>
      <c r="J121">
        <v>-998.97</v>
      </c>
      <c r="K121">
        <v>3029.76</v>
      </c>
      <c r="L121">
        <v>-11962.9</v>
      </c>
      <c r="M121">
        <v>626.19799999999998</v>
      </c>
      <c r="N121">
        <v>-920.73199999999997</v>
      </c>
      <c r="O121">
        <v>-13344.8</v>
      </c>
      <c r="P121">
        <v>1059.21</v>
      </c>
      <c r="Q121">
        <v>-3256.99</v>
      </c>
      <c r="R121">
        <v>-14273.4</v>
      </c>
      <c r="S121">
        <v>1139.76</v>
      </c>
      <c r="T121">
        <v>-1753.13</v>
      </c>
    </row>
    <row r="122" spans="1:20" x14ac:dyDescent="0.3">
      <c r="A122">
        <v>118</v>
      </c>
      <c r="B122">
        <v>1</v>
      </c>
      <c r="C122">
        <v>-8233.0400000000009</v>
      </c>
      <c r="D122">
        <v>-3948.56</v>
      </c>
      <c r="E122">
        <v>-3552.28</v>
      </c>
      <c r="F122">
        <v>-17056</v>
      </c>
      <c r="G122">
        <v>1433.52</v>
      </c>
      <c r="H122">
        <v>-3201.86</v>
      </c>
      <c r="I122">
        <v>-10296.700000000001</v>
      </c>
      <c r="J122">
        <v>-783.44799999999998</v>
      </c>
      <c r="K122">
        <v>3151.01</v>
      </c>
      <c r="L122">
        <v>-10688.6</v>
      </c>
      <c r="M122">
        <v>95.826099999999997</v>
      </c>
      <c r="N122">
        <v>-869.10799999999995</v>
      </c>
      <c r="O122">
        <v>-11349.6</v>
      </c>
      <c r="P122">
        <v>2707.47</v>
      </c>
      <c r="Q122">
        <v>-2981.64</v>
      </c>
      <c r="R122">
        <v>-12167.9</v>
      </c>
      <c r="S122">
        <v>330.89800000000002</v>
      </c>
      <c r="T122">
        <v>-2272.5100000000002</v>
      </c>
    </row>
    <row r="123" spans="1:20" x14ac:dyDescent="0.3">
      <c r="A123">
        <v>119</v>
      </c>
      <c r="B123">
        <v>0</v>
      </c>
      <c r="C123">
        <v>-4962.75</v>
      </c>
      <c r="D123">
        <v>-5220.5200000000004</v>
      </c>
      <c r="E123">
        <v>-4489.88</v>
      </c>
      <c r="F123">
        <v>-16623</v>
      </c>
      <c r="G123">
        <v>2366.7800000000002</v>
      </c>
      <c r="H123">
        <v>-3831.2</v>
      </c>
      <c r="I123">
        <v>-10310.799999999999</v>
      </c>
      <c r="J123">
        <v>-193.61199999999999</v>
      </c>
      <c r="K123">
        <v>2777.47</v>
      </c>
      <c r="L123">
        <v>-9851.59</v>
      </c>
      <c r="M123">
        <v>178.75</v>
      </c>
      <c r="N123">
        <v>-834.29700000000003</v>
      </c>
      <c r="O123">
        <v>-10161</v>
      </c>
      <c r="P123">
        <v>3410.72</v>
      </c>
      <c r="Q123">
        <v>-3415.42</v>
      </c>
      <c r="R123">
        <v>-10046</v>
      </c>
      <c r="S123">
        <v>411.08600000000001</v>
      </c>
      <c r="T123">
        <v>319.56700000000001</v>
      </c>
    </row>
    <row r="124" spans="1:20" x14ac:dyDescent="0.3">
      <c r="A124">
        <v>120</v>
      </c>
      <c r="B124">
        <v>1</v>
      </c>
      <c r="C124">
        <v>-5452.85</v>
      </c>
      <c r="D124">
        <v>-4323.6400000000003</v>
      </c>
      <c r="E124">
        <v>-6023.91</v>
      </c>
      <c r="F124">
        <v>-15717.1</v>
      </c>
      <c r="G124">
        <v>3393.9</v>
      </c>
      <c r="H124">
        <v>-4467.97</v>
      </c>
      <c r="I124">
        <v>-9649.3799999999992</v>
      </c>
      <c r="J124">
        <v>229.596</v>
      </c>
      <c r="K124">
        <v>1925.18</v>
      </c>
      <c r="L124">
        <v>-9339.99</v>
      </c>
      <c r="M124">
        <v>406.39100000000002</v>
      </c>
      <c r="N124">
        <v>-655.548</v>
      </c>
      <c r="O124">
        <v>-9616.52</v>
      </c>
      <c r="P124">
        <v>3058.7</v>
      </c>
      <c r="Q124">
        <v>-4103.03</v>
      </c>
      <c r="R124">
        <v>-8474.4</v>
      </c>
      <c r="S124">
        <v>817.476</v>
      </c>
      <c r="T124">
        <v>2795.06</v>
      </c>
    </row>
    <row r="125" spans="1:20" x14ac:dyDescent="0.3">
      <c r="A125">
        <v>121</v>
      </c>
      <c r="B125">
        <v>0</v>
      </c>
      <c r="C125">
        <v>-7624.04</v>
      </c>
      <c r="D125">
        <v>-2446.9699999999998</v>
      </c>
      <c r="E125">
        <v>-5923.79</v>
      </c>
      <c r="F125">
        <v>-14873.4</v>
      </c>
      <c r="G125">
        <v>3689.99</v>
      </c>
      <c r="H125">
        <v>-4751.93</v>
      </c>
      <c r="I125">
        <v>-8898.7800000000007</v>
      </c>
      <c r="J125">
        <v>380.96699999999998</v>
      </c>
      <c r="K125">
        <v>1121.01</v>
      </c>
      <c r="L125">
        <v>-8935.5499999999993</v>
      </c>
      <c r="M125">
        <v>782.66399999999999</v>
      </c>
      <c r="N125">
        <v>-492.83499999999998</v>
      </c>
      <c r="O125">
        <v>-9212.08</v>
      </c>
      <c r="P125">
        <v>2932.75</v>
      </c>
      <c r="Q125">
        <v>-4222.33</v>
      </c>
      <c r="R125">
        <v>-7982.74</v>
      </c>
      <c r="S125">
        <v>938.73</v>
      </c>
      <c r="T125">
        <v>2942.14</v>
      </c>
    </row>
    <row r="126" spans="1:20" x14ac:dyDescent="0.3">
      <c r="A126">
        <v>122</v>
      </c>
      <c r="B126">
        <v>1</v>
      </c>
      <c r="C126">
        <v>-9119.36</v>
      </c>
      <c r="D126">
        <v>-1898.98</v>
      </c>
      <c r="E126">
        <v>-6129.91</v>
      </c>
      <c r="F126">
        <v>-14357.1</v>
      </c>
      <c r="G126">
        <v>3017.25</v>
      </c>
      <c r="H126">
        <v>-4606.04</v>
      </c>
      <c r="I126">
        <v>-8252.6299999999992</v>
      </c>
      <c r="J126">
        <v>220.99600000000001</v>
      </c>
      <c r="K126">
        <v>679.02099999999996</v>
      </c>
      <c r="L126">
        <v>-8644.93</v>
      </c>
      <c r="M126">
        <v>1142.9000000000001</v>
      </c>
      <c r="N126">
        <v>-369.62700000000001</v>
      </c>
      <c r="O126">
        <v>-8991.09</v>
      </c>
      <c r="P126">
        <v>2888.55</v>
      </c>
      <c r="Q126">
        <v>-3948.54</v>
      </c>
      <c r="R126">
        <v>-8636.7000000000007</v>
      </c>
      <c r="S126">
        <v>425.95800000000003</v>
      </c>
      <c r="T126">
        <v>1426.5</v>
      </c>
    </row>
    <row r="127" spans="1:20" x14ac:dyDescent="0.3">
      <c r="A127">
        <v>123</v>
      </c>
      <c r="B127">
        <v>0</v>
      </c>
      <c r="C127">
        <v>-9840.6299999999992</v>
      </c>
      <c r="D127">
        <v>-2935.86</v>
      </c>
      <c r="E127">
        <v>-6336.82</v>
      </c>
      <c r="F127">
        <v>-13674.2</v>
      </c>
      <c r="G127">
        <v>2192.34</v>
      </c>
      <c r="H127">
        <v>-4338.8999999999996</v>
      </c>
      <c r="I127">
        <v>-7864.23</v>
      </c>
      <c r="J127">
        <v>58.282699999999998</v>
      </c>
      <c r="K127">
        <v>388.40499999999997</v>
      </c>
      <c r="L127">
        <v>-8298.7800000000007</v>
      </c>
      <c r="M127">
        <v>1533.25</v>
      </c>
      <c r="N127">
        <v>-494.786</v>
      </c>
      <c r="O127">
        <v>-9106.86</v>
      </c>
      <c r="P127">
        <v>2814.24</v>
      </c>
      <c r="Q127">
        <v>-3597.69</v>
      </c>
      <c r="R127">
        <v>-9183.1299999999992</v>
      </c>
      <c r="S127">
        <v>-131.803</v>
      </c>
      <c r="T127">
        <v>-98.146100000000004</v>
      </c>
    </row>
    <row r="128" spans="1:20" x14ac:dyDescent="0.3">
      <c r="A128">
        <v>124</v>
      </c>
      <c r="B128">
        <v>1</v>
      </c>
      <c r="C128">
        <v>-9498.01</v>
      </c>
      <c r="D128">
        <v>-2489.61</v>
      </c>
      <c r="E128">
        <v>-5176.75</v>
      </c>
      <c r="F128">
        <v>-12301.7</v>
      </c>
      <c r="G128">
        <v>1223.51</v>
      </c>
      <c r="H128">
        <v>-3226.92</v>
      </c>
      <c r="I128">
        <v>-7543.49</v>
      </c>
      <c r="J128">
        <v>-204.167</v>
      </c>
      <c r="K128">
        <v>390.35500000000002</v>
      </c>
      <c r="L128">
        <v>-8117.29</v>
      </c>
      <c r="M128">
        <v>1789.06</v>
      </c>
      <c r="N128">
        <v>-583.18499999999995</v>
      </c>
      <c r="O128">
        <v>-9160.4500000000007</v>
      </c>
      <c r="P128">
        <v>2387.13</v>
      </c>
      <c r="Q128">
        <v>-3416.2</v>
      </c>
      <c r="R128">
        <v>-9070.1</v>
      </c>
      <c r="S128">
        <v>-371.57600000000002</v>
      </c>
      <c r="T128">
        <v>-380.96499999999997</v>
      </c>
    </row>
    <row r="129" spans="1:20" x14ac:dyDescent="0.3">
      <c r="A129">
        <v>125</v>
      </c>
      <c r="B129">
        <v>0</v>
      </c>
      <c r="C129">
        <v>-8641.0499999999993</v>
      </c>
      <c r="D129">
        <v>-704.10599999999999</v>
      </c>
      <c r="E129">
        <v>-3276.62</v>
      </c>
      <c r="F129">
        <v>-10422.299999999999</v>
      </c>
      <c r="G129">
        <v>-460.31599999999997</v>
      </c>
      <c r="H129">
        <v>-3707.97</v>
      </c>
      <c r="I129">
        <v>-7366.7</v>
      </c>
      <c r="J129">
        <v>-376.27</v>
      </c>
      <c r="K129">
        <v>395.04899999999998</v>
      </c>
      <c r="L129">
        <v>-7959.27</v>
      </c>
      <c r="M129">
        <v>1921.66</v>
      </c>
      <c r="N129">
        <v>-627.38400000000001</v>
      </c>
      <c r="O129">
        <v>-9060.7099999999991</v>
      </c>
      <c r="P129">
        <v>1773.83</v>
      </c>
      <c r="Q129">
        <v>-3084.13</v>
      </c>
      <c r="R129">
        <v>-8454.86</v>
      </c>
      <c r="S129">
        <v>-220.999</v>
      </c>
      <c r="T129">
        <v>579.63300000000004</v>
      </c>
    </row>
    <row r="130" spans="1:20" x14ac:dyDescent="0.3">
      <c r="A130">
        <v>126</v>
      </c>
      <c r="B130">
        <v>1</v>
      </c>
      <c r="C130">
        <v>-8150.16</v>
      </c>
      <c r="D130">
        <v>1266.43</v>
      </c>
      <c r="E130">
        <v>-2067.1999999999998</v>
      </c>
      <c r="F130">
        <v>-9878.98</v>
      </c>
      <c r="G130">
        <v>-2586.12</v>
      </c>
      <c r="H130">
        <v>-5219.68</v>
      </c>
      <c r="I130">
        <v>-7139.06</v>
      </c>
      <c r="J130">
        <v>-499.47899999999998</v>
      </c>
      <c r="K130">
        <v>464.66899999999998</v>
      </c>
      <c r="L130">
        <v>-7731.63</v>
      </c>
      <c r="M130">
        <v>1761.69</v>
      </c>
      <c r="N130">
        <v>-597.26900000000001</v>
      </c>
      <c r="O130">
        <v>-8559.2900000000009</v>
      </c>
      <c r="P130">
        <v>689.22699999999998</v>
      </c>
      <c r="Q130">
        <v>-2624.16</v>
      </c>
      <c r="R130">
        <v>-7678.85</v>
      </c>
      <c r="S130">
        <v>-93.095200000000006</v>
      </c>
      <c r="T130">
        <v>1407.29</v>
      </c>
    </row>
    <row r="131" spans="1:20" x14ac:dyDescent="0.3">
      <c r="A131">
        <v>127</v>
      </c>
      <c r="B131">
        <v>0</v>
      </c>
      <c r="C131">
        <v>-7994.08</v>
      </c>
      <c r="D131">
        <v>3032.81</v>
      </c>
      <c r="E131">
        <v>-1726.88</v>
      </c>
      <c r="F131">
        <v>-10393.700000000001</v>
      </c>
      <c r="G131">
        <v>-6186.09</v>
      </c>
      <c r="H131">
        <v>-6630.51</v>
      </c>
      <c r="I131">
        <v>-6902.03</v>
      </c>
      <c r="J131">
        <v>-548.37400000000002</v>
      </c>
      <c r="K131">
        <v>474.05900000000003</v>
      </c>
      <c r="L131">
        <v>-7564.22</v>
      </c>
      <c r="M131">
        <v>1564.17</v>
      </c>
      <c r="N131">
        <v>-453.33499999999998</v>
      </c>
      <c r="O131">
        <v>-8493.56</v>
      </c>
      <c r="P131">
        <v>-38.695900000000002</v>
      </c>
      <c r="Q131">
        <v>-2881.11</v>
      </c>
      <c r="R131">
        <v>-7132.42</v>
      </c>
      <c r="S131">
        <v>-253.05799999999999</v>
      </c>
      <c r="T131">
        <v>1257.52</v>
      </c>
    </row>
    <row r="132" spans="1:20" x14ac:dyDescent="0.3">
      <c r="A132">
        <v>128</v>
      </c>
      <c r="B132">
        <v>1</v>
      </c>
      <c r="C132">
        <v>-7562.28</v>
      </c>
      <c r="D132">
        <v>4318.5</v>
      </c>
      <c r="E132">
        <v>-2116.4299999999998</v>
      </c>
      <c r="F132">
        <v>-10990.9</v>
      </c>
      <c r="G132">
        <v>-10222.200000000001</v>
      </c>
      <c r="H132">
        <v>-7839.13</v>
      </c>
      <c r="I132">
        <v>-6804.24</v>
      </c>
      <c r="J132">
        <v>-518.26</v>
      </c>
      <c r="K132">
        <v>404.44</v>
      </c>
      <c r="L132">
        <v>-7510.63</v>
      </c>
      <c r="M132">
        <v>1192.5999999999999</v>
      </c>
      <c r="N132">
        <v>-156.07900000000001</v>
      </c>
      <c r="O132">
        <v>-8737.23</v>
      </c>
      <c r="P132">
        <v>-536.22799999999995</v>
      </c>
      <c r="Q132">
        <v>-3132.22</v>
      </c>
      <c r="R132">
        <v>-6932.14</v>
      </c>
      <c r="S132">
        <v>-555.01</v>
      </c>
      <c r="T132">
        <v>528.46400000000006</v>
      </c>
    </row>
    <row r="133" spans="1:20" x14ac:dyDescent="0.3">
      <c r="A133">
        <v>129</v>
      </c>
      <c r="B133">
        <v>0</v>
      </c>
      <c r="C133">
        <v>-7505.94</v>
      </c>
      <c r="D133">
        <v>4464.0600000000004</v>
      </c>
      <c r="E133">
        <v>-2938.58</v>
      </c>
      <c r="F133">
        <v>-10991.8</v>
      </c>
      <c r="G133">
        <v>-12724.8</v>
      </c>
      <c r="H133">
        <v>-7631.9</v>
      </c>
      <c r="I133">
        <v>-6864.47</v>
      </c>
      <c r="J133">
        <v>-374.327</v>
      </c>
      <c r="K133">
        <v>290.62099999999998</v>
      </c>
      <c r="L133">
        <v>-7575.56</v>
      </c>
      <c r="M133">
        <v>936.78700000000003</v>
      </c>
      <c r="N133">
        <v>-48.8962</v>
      </c>
      <c r="O133">
        <v>-8770.09</v>
      </c>
      <c r="P133">
        <v>-627.38300000000004</v>
      </c>
      <c r="Q133">
        <v>-3160.39</v>
      </c>
      <c r="R133">
        <v>-6913.36</v>
      </c>
      <c r="S133">
        <v>-731.81100000000004</v>
      </c>
      <c r="T133">
        <v>86.461200000000005</v>
      </c>
    </row>
    <row r="134" spans="1:20" x14ac:dyDescent="0.3">
      <c r="A134">
        <v>130</v>
      </c>
      <c r="B134">
        <v>1</v>
      </c>
      <c r="C134">
        <v>-7714.79</v>
      </c>
      <c r="D134">
        <v>3280.55</v>
      </c>
      <c r="E134">
        <v>-3738.06</v>
      </c>
      <c r="F134">
        <v>-9972.91</v>
      </c>
      <c r="G134">
        <v>-12196.5</v>
      </c>
      <c r="H134">
        <v>-6192.58</v>
      </c>
      <c r="I134">
        <v>-6873.86</v>
      </c>
      <c r="J134">
        <v>-251.11699999999999</v>
      </c>
      <c r="K134">
        <v>137.298</v>
      </c>
      <c r="L134">
        <v>-7689.37</v>
      </c>
      <c r="M134">
        <v>699.75900000000001</v>
      </c>
      <c r="N134">
        <v>-39.504899999999999</v>
      </c>
      <c r="O134">
        <v>-8665.67</v>
      </c>
      <c r="P134">
        <v>-109.943</v>
      </c>
      <c r="Q134">
        <v>-2847.11</v>
      </c>
      <c r="R134">
        <v>-6948.17</v>
      </c>
      <c r="S134">
        <v>-750.59400000000005</v>
      </c>
      <c r="T134">
        <v>178.74100000000001</v>
      </c>
    </row>
    <row r="135" spans="1:20" x14ac:dyDescent="0.3">
      <c r="A135">
        <v>131</v>
      </c>
      <c r="B135">
        <v>0</v>
      </c>
      <c r="C135">
        <v>-7917.01</v>
      </c>
      <c r="D135">
        <v>2320.29</v>
      </c>
      <c r="E135">
        <v>-4702.2</v>
      </c>
      <c r="F135">
        <v>-8688.0300000000007</v>
      </c>
      <c r="G135">
        <v>-9025.33</v>
      </c>
      <c r="H135">
        <v>-4473.16</v>
      </c>
      <c r="I135">
        <v>-6908.67</v>
      </c>
      <c r="J135">
        <v>-28.176200000000001</v>
      </c>
      <c r="K135">
        <v>48.896999999999998</v>
      </c>
      <c r="L135">
        <v>-7807.89</v>
      </c>
      <c r="M135">
        <v>393.113</v>
      </c>
      <c r="N135">
        <v>-39.504899999999999</v>
      </c>
      <c r="O135">
        <v>-8373.11</v>
      </c>
      <c r="P135">
        <v>-561.63800000000003</v>
      </c>
      <c r="Q135">
        <v>-2526.38</v>
      </c>
      <c r="R135">
        <v>-7092.1</v>
      </c>
      <c r="S135">
        <v>-785.40300000000002</v>
      </c>
      <c r="T135">
        <v>232.334</v>
      </c>
    </row>
    <row r="136" spans="1:20" x14ac:dyDescent="0.3">
      <c r="A136">
        <v>132</v>
      </c>
      <c r="B136">
        <v>1</v>
      </c>
      <c r="C136">
        <v>-7836.07</v>
      </c>
      <c r="D136">
        <v>2421.13</v>
      </c>
      <c r="E136">
        <v>-5132.88</v>
      </c>
      <c r="F136">
        <v>-8219.7900000000009</v>
      </c>
      <c r="G136">
        <v>-5096.3999999999996</v>
      </c>
      <c r="H136">
        <v>-2769.76</v>
      </c>
      <c r="I136">
        <v>-7017.79</v>
      </c>
      <c r="J136">
        <v>208.852</v>
      </c>
      <c r="K136">
        <v>4.6963100000000004</v>
      </c>
      <c r="L136">
        <v>-7961.21</v>
      </c>
      <c r="M136">
        <v>111.884</v>
      </c>
      <c r="N136">
        <v>-39.504899999999999</v>
      </c>
      <c r="O136">
        <v>-8335.5400000000009</v>
      </c>
      <c r="P136">
        <v>516.60599999999999</v>
      </c>
      <c r="Q136">
        <v>-2558.4299999999998</v>
      </c>
      <c r="R136">
        <v>-7389.36</v>
      </c>
      <c r="S136">
        <v>-755.29</v>
      </c>
      <c r="T136">
        <v>-6.6307600000000004</v>
      </c>
    </row>
    <row r="137" spans="1:20" x14ac:dyDescent="0.3">
      <c r="A137">
        <v>133</v>
      </c>
      <c r="B137">
        <v>0</v>
      </c>
      <c r="C137">
        <v>-7369.47</v>
      </c>
      <c r="D137">
        <v>3145.48</v>
      </c>
      <c r="E137">
        <v>-5697.27</v>
      </c>
      <c r="F137">
        <v>-7968.67</v>
      </c>
      <c r="G137">
        <v>-1732.97</v>
      </c>
      <c r="H137">
        <v>-1453.95</v>
      </c>
      <c r="I137">
        <v>-7205.92</v>
      </c>
      <c r="J137">
        <v>376.26400000000001</v>
      </c>
      <c r="K137">
        <v>0</v>
      </c>
      <c r="L137">
        <v>-8188.85</v>
      </c>
      <c r="M137">
        <v>-129.84100000000001</v>
      </c>
      <c r="N137">
        <v>-39.504899999999999</v>
      </c>
      <c r="O137">
        <v>-8265.92</v>
      </c>
      <c r="P137">
        <v>741.20100000000002</v>
      </c>
      <c r="Q137">
        <v>-2672.25</v>
      </c>
      <c r="R137">
        <v>-7844.63</v>
      </c>
      <c r="S137">
        <v>-785.40200000000004</v>
      </c>
      <c r="T137">
        <v>-387.59</v>
      </c>
    </row>
    <row r="138" spans="1:20" x14ac:dyDescent="0.3">
      <c r="A138">
        <v>134</v>
      </c>
      <c r="B138">
        <v>1</v>
      </c>
      <c r="C138">
        <v>-7203.99</v>
      </c>
      <c r="D138">
        <v>3378.64</v>
      </c>
      <c r="E138">
        <v>-6359.46</v>
      </c>
      <c r="F138">
        <v>-7522.79</v>
      </c>
      <c r="G138">
        <v>640.90099999999995</v>
      </c>
      <c r="H138">
        <v>-607.49800000000005</v>
      </c>
      <c r="I138">
        <v>-7403.44</v>
      </c>
      <c r="J138">
        <v>534.28200000000004</v>
      </c>
      <c r="K138">
        <v>69.616500000000002</v>
      </c>
      <c r="L138">
        <v>-8391.07</v>
      </c>
      <c r="M138">
        <v>-262.44400000000002</v>
      </c>
      <c r="N138">
        <v>-74.313199999999995</v>
      </c>
      <c r="O138">
        <v>-8291.34</v>
      </c>
      <c r="P138">
        <v>1063.8699999999999</v>
      </c>
      <c r="Q138">
        <v>-3034.42</v>
      </c>
      <c r="R138">
        <v>-8283.8799999999992</v>
      </c>
      <c r="S138">
        <v>-790.09900000000005</v>
      </c>
      <c r="T138">
        <v>-608.59500000000003</v>
      </c>
    </row>
    <row r="139" spans="1:20" x14ac:dyDescent="0.3">
      <c r="A139">
        <v>135</v>
      </c>
      <c r="B139">
        <v>0</v>
      </c>
      <c r="C139">
        <v>-7398.75</v>
      </c>
      <c r="D139">
        <v>2701.26</v>
      </c>
      <c r="E139">
        <v>-6021.61</v>
      </c>
      <c r="F139">
        <v>-6422.19</v>
      </c>
      <c r="G139">
        <v>1430.73</v>
      </c>
      <c r="H139">
        <v>-478.75599999999997</v>
      </c>
      <c r="I139">
        <v>-7566.16</v>
      </c>
      <c r="J139">
        <v>587.87699999999995</v>
      </c>
      <c r="K139">
        <v>113.818</v>
      </c>
      <c r="L139">
        <v>-8484.17</v>
      </c>
      <c r="M139">
        <v>-346.15100000000001</v>
      </c>
      <c r="N139">
        <v>-113.818</v>
      </c>
      <c r="O139">
        <v>-8470.08</v>
      </c>
      <c r="P139">
        <v>1349.79</v>
      </c>
      <c r="Q139">
        <v>-3325.04</v>
      </c>
      <c r="R139">
        <v>-8544.39</v>
      </c>
      <c r="S139">
        <v>-790.09900000000005</v>
      </c>
      <c r="T139">
        <v>-736.50300000000004</v>
      </c>
    </row>
    <row r="140" spans="1:20" x14ac:dyDescent="0.3">
      <c r="A140">
        <v>136</v>
      </c>
      <c r="B140">
        <v>1</v>
      </c>
      <c r="C140">
        <v>-7809.81</v>
      </c>
      <c r="D140">
        <v>1841.55</v>
      </c>
      <c r="E140">
        <v>-5895.63</v>
      </c>
      <c r="F140">
        <v>-4923.78</v>
      </c>
      <c r="G140">
        <v>-134.78100000000001</v>
      </c>
      <c r="H140">
        <v>-1239.83</v>
      </c>
      <c r="I140">
        <v>-7619.75</v>
      </c>
      <c r="J140">
        <v>522.95799999999997</v>
      </c>
      <c r="K140">
        <v>188.13</v>
      </c>
      <c r="L140">
        <v>-8493.56</v>
      </c>
      <c r="M140">
        <v>-425.16</v>
      </c>
      <c r="N140">
        <v>-48.899099999999997</v>
      </c>
      <c r="O140">
        <v>-8597.98</v>
      </c>
      <c r="P140">
        <v>1869.98</v>
      </c>
      <c r="Q140">
        <v>-3497.15</v>
      </c>
      <c r="R140">
        <v>-8607.3799999999992</v>
      </c>
      <c r="S140">
        <v>-650.86699999999996</v>
      </c>
      <c r="T140">
        <v>-715.78599999999994</v>
      </c>
    </row>
    <row r="141" spans="1:20" x14ac:dyDescent="0.3">
      <c r="A141">
        <v>137</v>
      </c>
      <c r="B141">
        <v>0</v>
      </c>
      <c r="C141">
        <v>-8139.94</v>
      </c>
      <c r="D141">
        <v>1529.37</v>
      </c>
      <c r="E141">
        <v>-7626.6</v>
      </c>
      <c r="F141">
        <v>-4322.8999999999996</v>
      </c>
      <c r="G141">
        <v>-2200.33</v>
      </c>
      <c r="H141">
        <v>-3361.99</v>
      </c>
      <c r="I141">
        <v>-7589.64</v>
      </c>
      <c r="J141">
        <v>478.75700000000001</v>
      </c>
      <c r="K141">
        <v>232.33199999999999</v>
      </c>
      <c r="L141">
        <v>-8354.33</v>
      </c>
      <c r="M141">
        <v>-469.36200000000002</v>
      </c>
      <c r="N141">
        <v>-39.504899999999999</v>
      </c>
      <c r="O141">
        <v>-8507.65</v>
      </c>
      <c r="P141">
        <v>1761.7</v>
      </c>
      <c r="Q141">
        <v>-3655.17</v>
      </c>
      <c r="R141">
        <v>-8577.27</v>
      </c>
      <c r="S141">
        <v>-701.69399999999996</v>
      </c>
      <c r="T141">
        <v>-641.47400000000005</v>
      </c>
    </row>
    <row r="142" spans="1:20" x14ac:dyDescent="0.3">
      <c r="A142">
        <v>138</v>
      </c>
      <c r="B142">
        <v>1</v>
      </c>
      <c r="C142">
        <v>-7968.68</v>
      </c>
      <c r="D142">
        <v>1153.1199999999999</v>
      </c>
      <c r="E142">
        <v>-7165.34</v>
      </c>
      <c r="F142">
        <v>-4753.83</v>
      </c>
      <c r="G142">
        <v>-3458.71</v>
      </c>
      <c r="H142">
        <v>-5409.61</v>
      </c>
      <c r="I142">
        <v>-7689.37</v>
      </c>
      <c r="J142">
        <v>404.44499999999999</v>
      </c>
      <c r="K142">
        <v>271.83699999999999</v>
      </c>
      <c r="L142">
        <v>-8231.1200000000008</v>
      </c>
      <c r="M142">
        <v>-404.44499999999999</v>
      </c>
      <c r="N142">
        <v>-109.119</v>
      </c>
      <c r="O142">
        <v>-8389.14</v>
      </c>
      <c r="P142">
        <v>1390.15</v>
      </c>
      <c r="Q142">
        <v>-3569.54</v>
      </c>
      <c r="R142">
        <v>-8537.76</v>
      </c>
      <c r="S142">
        <v>-676.28200000000004</v>
      </c>
      <c r="T142">
        <v>-632.07899999999995</v>
      </c>
    </row>
    <row r="143" spans="1:20" x14ac:dyDescent="0.3">
      <c r="A143">
        <v>139</v>
      </c>
      <c r="B143">
        <v>0</v>
      </c>
      <c r="C143">
        <v>-8149.33</v>
      </c>
      <c r="D143">
        <v>1036.52</v>
      </c>
      <c r="E143">
        <v>-4739.32</v>
      </c>
      <c r="F143">
        <v>-5028.4399999999996</v>
      </c>
      <c r="G143">
        <v>-4151.8599999999997</v>
      </c>
      <c r="H143">
        <v>-5544.78</v>
      </c>
      <c r="I143">
        <v>-7738.27</v>
      </c>
      <c r="J143">
        <v>255.822</v>
      </c>
      <c r="K143">
        <v>206.92099999999999</v>
      </c>
      <c r="L143">
        <v>-8182.22</v>
      </c>
      <c r="M143">
        <v>-221.01499999999999</v>
      </c>
      <c r="N143">
        <v>-153.322</v>
      </c>
      <c r="O143">
        <v>-8409.85</v>
      </c>
      <c r="P143">
        <v>1134.33</v>
      </c>
      <c r="Q143">
        <v>-3381.41</v>
      </c>
      <c r="R143">
        <v>-8533.06</v>
      </c>
      <c r="S143">
        <v>-706.39099999999996</v>
      </c>
      <c r="T143">
        <v>-666.88599999999997</v>
      </c>
    </row>
    <row r="144" spans="1:20" x14ac:dyDescent="0.3">
      <c r="A144">
        <v>140</v>
      </c>
      <c r="B144">
        <v>1</v>
      </c>
      <c r="C144">
        <v>-8212.33</v>
      </c>
      <c r="D144">
        <v>1827.68</v>
      </c>
      <c r="E144">
        <v>-3589.19</v>
      </c>
      <c r="F144">
        <v>-4673.76</v>
      </c>
      <c r="G144">
        <v>-3983.38</v>
      </c>
      <c r="H144">
        <v>-4938.9799999999996</v>
      </c>
      <c r="I144">
        <v>-7812.58</v>
      </c>
      <c r="J144">
        <v>167.416</v>
      </c>
      <c r="K144">
        <v>232.33099999999999</v>
      </c>
      <c r="L144">
        <v>-8073.1</v>
      </c>
      <c r="M144">
        <v>80.928299999999993</v>
      </c>
      <c r="N144">
        <v>-123.21299999999999</v>
      </c>
      <c r="O144">
        <v>-8449.36</v>
      </c>
      <c r="P144">
        <v>966.91200000000003</v>
      </c>
      <c r="Q144">
        <v>-3218.69</v>
      </c>
      <c r="R144">
        <v>-8707.1</v>
      </c>
      <c r="S144">
        <v>-676.28200000000004</v>
      </c>
      <c r="T144">
        <v>-636.77700000000004</v>
      </c>
    </row>
    <row r="145" spans="1:20" x14ac:dyDescent="0.3">
      <c r="A145">
        <v>141</v>
      </c>
      <c r="B145">
        <v>0</v>
      </c>
      <c r="C145">
        <v>-8112.61</v>
      </c>
      <c r="D145">
        <v>2318.61</v>
      </c>
      <c r="E145">
        <v>-2989.14</v>
      </c>
      <c r="F145">
        <v>-4169.59</v>
      </c>
      <c r="G145">
        <v>-3254.36</v>
      </c>
      <c r="H145">
        <v>-4441.43</v>
      </c>
      <c r="I145">
        <v>-7961.2</v>
      </c>
      <c r="J145">
        <v>123.21299999999999</v>
      </c>
      <c r="K145">
        <v>132.61000000000001</v>
      </c>
      <c r="L145">
        <v>-8024.2</v>
      </c>
      <c r="M145">
        <v>327.35399999999998</v>
      </c>
      <c r="N145">
        <v>-153.321</v>
      </c>
      <c r="O145">
        <v>-8488.86</v>
      </c>
      <c r="P145">
        <v>808.89200000000005</v>
      </c>
      <c r="Q145">
        <v>-3304.32</v>
      </c>
      <c r="R145">
        <v>-8869.82</v>
      </c>
      <c r="S145">
        <v>-636.77700000000004</v>
      </c>
      <c r="T145">
        <v>-666.88499999999999</v>
      </c>
    </row>
    <row r="146" spans="1:20" x14ac:dyDescent="0.3">
      <c r="A146">
        <v>142</v>
      </c>
      <c r="B146">
        <v>1</v>
      </c>
      <c r="C146">
        <v>-8028.9</v>
      </c>
      <c r="D146">
        <v>2509.52</v>
      </c>
      <c r="E146">
        <v>-1531.12</v>
      </c>
      <c r="F146">
        <v>-3690.84</v>
      </c>
      <c r="G146">
        <v>-2603.5</v>
      </c>
      <c r="H146">
        <v>-4350.24</v>
      </c>
      <c r="I146">
        <v>-7980</v>
      </c>
      <c r="J146">
        <v>118.515</v>
      </c>
      <c r="K146">
        <v>257.74</v>
      </c>
      <c r="L146">
        <v>-7984.69</v>
      </c>
      <c r="M146">
        <v>564.38199999999995</v>
      </c>
      <c r="N146">
        <v>-192.82599999999999</v>
      </c>
      <c r="O146">
        <v>-8563.17</v>
      </c>
      <c r="P146">
        <v>650.87400000000002</v>
      </c>
      <c r="Q146">
        <v>-3388.03</v>
      </c>
      <c r="R146">
        <v>-9027.83</v>
      </c>
      <c r="S146">
        <v>-632.07899999999995</v>
      </c>
      <c r="T146">
        <v>-601.971</v>
      </c>
    </row>
    <row r="147" spans="1:20" x14ac:dyDescent="0.3">
      <c r="A147">
        <v>143</v>
      </c>
      <c r="B147">
        <v>0</v>
      </c>
      <c r="C147">
        <v>-8123.92</v>
      </c>
      <c r="D147">
        <v>2841.57</v>
      </c>
      <c r="E147">
        <v>-1308.3599999999999</v>
      </c>
      <c r="F147">
        <v>-3390.81</v>
      </c>
      <c r="G147">
        <v>-2423.9</v>
      </c>
      <c r="H147">
        <v>-4658.8</v>
      </c>
      <c r="I147">
        <v>-8014.8</v>
      </c>
      <c r="J147">
        <v>14.096500000000001</v>
      </c>
      <c r="K147">
        <v>520.17700000000002</v>
      </c>
      <c r="L147">
        <v>-7910.38</v>
      </c>
      <c r="M147">
        <v>696.99199999999996</v>
      </c>
      <c r="N147">
        <v>-197.52500000000001</v>
      </c>
      <c r="O147">
        <v>-8537.76</v>
      </c>
      <c r="P147">
        <v>597.27300000000002</v>
      </c>
      <c r="Q147">
        <v>-3571.45</v>
      </c>
      <c r="R147">
        <v>-9011.82</v>
      </c>
      <c r="S147">
        <v>-597.27300000000002</v>
      </c>
      <c r="T147">
        <v>-522.96199999999999</v>
      </c>
    </row>
    <row r="148" spans="1:20" x14ac:dyDescent="0.3">
      <c r="A148">
        <v>144</v>
      </c>
      <c r="B148">
        <v>1</v>
      </c>
      <c r="C148">
        <v>-7998.79</v>
      </c>
      <c r="D148">
        <v>2953.47</v>
      </c>
      <c r="E148">
        <v>-2104.1999999999998</v>
      </c>
      <c r="F148">
        <v>-3392.72</v>
      </c>
      <c r="G148">
        <v>-2409.8000000000002</v>
      </c>
      <c r="H148">
        <v>-5014.34</v>
      </c>
      <c r="I148">
        <v>-8054.31</v>
      </c>
      <c r="J148">
        <v>-69.611599999999996</v>
      </c>
      <c r="K148">
        <v>657.48699999999997</v>
      </c>
      <c r="L148">
        <v>-7726.96</v>
      </c>
      <c r="M148">
        <v>745.89400000000001</v>
      </c>
      <c r="N148">
        <v>-267.13600000000002</v>
      </c>
      <c r="O148">
        <v>-8567.8700000000008</v>
      </c>
      <c r="P148">
        <v>592.57399999999996</v>
      </c>
      <c r="Q148">
        <v>-3664.56</v>
      </c>
      <c r="R148">
        <v>-8867.9</v>
      </c>
      <c r="S148">
        <v>-557.76800000000003</v>
      </c>
      <c r="T148">
        <v>-339.53500000000003</v>
      </c>
    </row>
    <row r="149" spans="1:20" x14ac:dyDescent="0.3">
      <c r="A149">
        <v>145</v>
      </c>
      <c r="B149">
        <v>0</v>
      </c>
      <c r="C149">
        <v>-7980</v>
      </c>
      <c r="D149">
        <v>2788.84</v>
      </c>
      <c r="E149">
        <v>-2908.39</v>
      </c>
      <c r="F149">
        <v>-3536.65</v>
      </c>
      <c r="G149">
        <v>-2409.8000000000002</v>
      </c>
      <c r="H149">
        <v>-5230.66</v>
      </c>
      <c r="I149">
        <v>-7989.39</v>
      </c>
      <c r="J149">
        <v>-113.816</v>
      </c>
      <c r="K149">
        <v>810.80700000000002</v>
      </c>
      <c r="L149">
        <v>-7599.04</v>
      </c>
      <c r="M149">
        <v>680.98199999999997</v>
      </c>
      <c r="N149">
        <v>-276.53500000000003</v>
      </c>
      <c r="O149">
        <v>-8433.35</v>
      </c>
      <c r="P149">
        <v>627.38</v>
      </c>
      <c r="Q149">
        <v>-3778.38</v>
      </c>
      <c r="R149">
        <v>-8744.69</v>
      </c>
      <c r="S149">
        <v>-553.06899999999996</v>
      </c>
      <c r="T149">
        <v>-107.205</v>
      </c>
    </row>
    <row r="150" spans="1:20" x14ac:dyDescent="0.3">
      <c r="A150">
        <v>146</v>
      </c>
      <c r="B150">
        <v>1</v>
      </c>
      <c r="C150">
        <v>-8119.22</v>
      </c>
      <c r="D150">
        <v>2278.0700000000002</v>
      </c>
      <c r="E150">
        <v>-3524.46</v>
      </c>
      <c r="F150">
        <v>-3729.47</v>
      </c>
      <c r="G150">
        <v>-2270.58</v>
      </c>
      <c r="H150">
        <v>-5149.74</v>
      </c>
      <c r="I150">
        <v>-7910.39</v>
      </c>
      <c r="J150">
        <v>-14.0985</v>
      </c>
      <c r="K150">
        <v>1003.63</v>
      </c>
      <c r="L150">
        <v>-7480.53</v>
      </c>
      <c r="M150">
        <v>532.36199999999997</v>
      </c>
      <c r="N150">
        <v>-311.33999999999997</v>
      </c>
      <c r="O150">
        <v>-8275.33</v>
      </c>
      <c r="P150">
        <v>562.46799999999996</v>
      </c>
      <c r="Q150">
        <v>-3862.08</v>
      </c>
      <c r="R150">
        <v>-8660.98</v>
      </c>
      <c r="S150">
        <v>-483.45800000000003</v>
      </c>
      <c r="T150">
        <v>-9.3990200000000002</v>
      </c>
    </row>
    <row r="151" spans="1:20" x14ac:dyDescent="0.3">
      <c r="A151">
        <v>147</v>
      </c>
      <c r="B151">
        <v>0</v>
      </c>
      <c r="C151">
        <v>-8486.07</v>
      </c>
      <c r="D151">
        <v>1690.2</v>
      </c>
      <c r="E151">
        <v>-3768.98</v>
      </c>
      <c r="F151">
        <v>-3927</v>
      </c>
      <c r="G151">
        <v>-1903.73</v>
      </c>
      <c r="H151">
        <v>-4996.42</v>
      </c>
      <c r="I151">
        <v>-7831.38</v>
      </c>
      <c r="J151">
        <v>34.805300000000003</v>
      </c>
      <c r="K151">
        <v>1061.93</v>
      </c>
      <c r="L151">
        <v>-7466.43</v>
      </c>
      <c r="M151">
        <v>374.34300000000002</v>
      </c>
      <c r="N151">
        <v>-316.03899999999999</v>
      </c>
      <c r="O151">
        <v>-8152.11</v>
      </c>
      <c r="P151">
        <v>518.26400000000001</v>
      </c>
      <c r="Q151">
        <v>-3941.09</v>
      </c>
      <c r="R151">
        <v>-8616.77</v>
      </c>
      <c r="S151">
        <v>-508.86399999999998</v>
      </c>
      <c r="T151">
        <v>69.610600000000005</v>
      </c>
    </row>
    <row r="152" spans="1:20" x14ac:dyDescent="0.3">
      <c r="A152">
        <v>148</v>
      </c>
      <c r="B152">
        <v>1</v>
      </c>
      <c r="C152">
        <v>-8707.09</v>
      </c>
      <c r="D152">
        <v>1202.04</v>
      </c>
      <c r="E152">
        <v>-4070.91</v>
      </c>
      <c r="F152">
        <v>-3985.3</v>
      </c>
      <c r="G152">
        <v>-1682.71</v>
      </c>
      <c r="H152">
        <v>-5047.2299999999996</v>
      </c>
      <c r="I152">
        <v>-7752.37</v>
      </c>
      <c r="J152">
        <v>74.31</v>
      </c>
      <c r="K152">
        <v>1066.6300000000001</v>
      </c>
      <c r="L152">
        <v>-7431.63</v>
      </c>
      <c r="M152">
        <v>181.51900000000001</v>
      </c>
      <c r="N152">
        <v>-385.65</v>
      </c>
      <c r="O152">
        <v>-8033.6</v>
      </c>
      <c r="P152">
        <v>548.36900000000003</v>
      </c>
      <c r="Q152">
        <v>-4020.1</v>
      </c>
      <c r="R152">
        <v>-8438.0499999999993</v>
      </c>
      <c r="S152">
        <v>-513.56399999999996</v>
      </c>
      <c r="T152">
        <v>183.42500000000001</v>
      </c>
    </row>
    <row r="153" spans="1:20" x14ac:dyDescent="0.3">
      <c r="A153">
        <v>149</v>
      </c>
      <c r="B153">
        <v>0</v>
      </c>
      <c r="C153">
        <v>-8765.39</v>
      </c>
      <c r="D153">
        <v>971.61900000000003</v>
      </c>
      <c r="E153">
        <v>-3934.49</v>
      </c>
      <c r="F153">
        <v>-3885.58</v>
      </c>
      <c r="G153">
        <v>-1450.38</v>
      </c>
      <c r="H153">
        <v>-5300.26</v>
      </c>
      <c r="I153">
        <v>-7603.75</v>
      </c>
      <c r="J153">
        <v>148.619</v>
      </c>
      <c r="K153">
        <v>1066.6300000000001</v>
      </c>
      <c r="L153">
        <v>-7357.32</v>
      </c>
      <c r="M153">
        <v>-16.003900000000002</v>
      </c>
      <c r="N153">
        <v>-429.85399999999998</v>
      </c>
      <c r="O153">
        <v>-7984.7</v>
      </c>
      <c r="P153">
        <v>344.24099999999999</v>
      </c>
      <c r="Q153">
        <v>-4064.31</v>
      </c>
      <c r="R153">
        <v>-8136.11</v>
      </c>
      <c r="S153">
        <v>-478.75900000000001</v>
      </c>
      <c r="T153">
        <v>336.74299999999999</v>
      </c>
    </row>
    <row r="154" spans="1:20" x14ac:dyDescent="0.3">
      <c r="A154">
        <v>150</v>
      </c>
      <c r="B154">
        <v>1</v>
      </c>
      <c r="C154">
        <v>-8700.49</v>
      </c>
      <c r="D154">
        <v>1052.53</v>
      </c>
      <c r="E154">
        <v>-3702.16</v>
      </c>
      <c r="F154">
        <v>-3836.68</v>
      </c>
      <c r="G154">
        <v>-1352.57</v>
      </c>
      <c r="H154">
        <v>-5681.21</v>
      </c>
      <c r="I154">
        <v>-7550.14</v>
      </c>
      <c r="J154">
        <v>227.62899999999999</v>
      </c>
      <c r="K154">
        <v>997.024</v>
      </c>
      <c r="L154">
        <v>-7313.11</v>
      </c>
      <c r="M154">
        <v>-74.309399999999997</v>
      </c>
      <c r="N154">
        <v>-469.35899999999998</v>
      </c>
      <c r="O154">
        <v>-8014.8</v>
      </c>
      <c r="P154">
        <v>350.84399999999999</v>
      </c>
      <c r="Q154">
        <v>-4034.2</v>
      </c>
      <c r="R154">
        <v>-7889.68</v>
      </c>
      <c r="S154">
        <v>-474.05900000000003</v>
      </c>
      <c r="T154">
        <v>529.56700000000001</v>
      </c>
    </row>
    <row r="155" spans="1:20" x14ac:dyDescent="0.3">
      <c r="A155">
        <v>151</v>
      </c>
      <c r="B155">
        <v>0</v>
      </c>
      <c r="C155">
        <v>-8725.89</v>
      </c>
      <c r="D155">
        <v>1275.46</v>
      </c>
      <c r="E155">
        <v>-3430.33</v>
      </c>
      <c r="F155">
        <v>-3936.39</v>
      </c>
      <c r="G155">
        <v>-1343.17</v>
      </c>
      <c r="H155">
        <v>-5937.04</v>
      </c>
      <c r="I155">
        <v>-7475.83</v>
      </c>
      <c r="J155">
        <v>237.03</v>
      </c>
      <c r="K155">
        <v>952.81899999999996</v>
      </c>
      <c r="L155">
        <v>-7273.61</v>
      </c>
      <c r="M155">
        <v>-113.81399999999999</v>
      </c>
      <c r="N155">
        <v>-508.863</v>
      </c>
      <c r="O155">
        <v>-8019.5</v>
      </c>
      <c r="P155">
        <v>494.762</v>
      </c>
      <c r="Q155">
        <v>-4133.92</v>
      </c>
      <c r="R155">
        <v>-7617.85</v>
      </c>
      <c r="S155">
        <v>-439.255</v>
      </c>
      <c r="T155">
        <v>622.678</v>
      </c>
    </row>
    <row r="156" spans="1:20" x14ac:dyDescent="0.3">
      <c r="A156">
        <v>152</v>
      </c>
      <c r="B156">
        <v>1</v>
      </c>
      <c r="C156">
        <v>-8486.9599999999991</v>
      </c>
      <c r="D156">
        <v>1582.09</v>
      </c>
      <c r="E156">
        <v>-3153.8</v>
      </c>
      <c r="F156">
        <v>-4194.12</v>
      </c>
      <c r="G156">
        <v>-1482.38</v>
      </c>
      <c r="H156">
        <v>-5930.44</v>
      </c>
      <c r="I156">
        <v>-7396.82</v>
      </c>
      <c r="J156">
        <v>306.63799999999998</v>
      </c>
      <c r="K156">
        <v>948.11800000000005</v>
      </c>
      <c r="L156">
        <v>-7268.91</v>
      </c>
      <c r="M156">
        <v>-153.31899999999999</v>
      </c>
      <c r="N156">
        <v>-583.17200000000003</v>
      </c>
      <c r="O156">
        <v>-7949.89</v>
      </c>
      <c r="P156">
        <v>374.34800000000001</v>
      </c>
      <c r="Q156">
        <v>-4148.0200000000004</v>
      </c>
      <c r="R156">
        <v>-7376.12</v>
      </c>
      <c r="S156">
        <v>-399.75</v>
      </c>
      <c r="T156">
        <v>736.49099999999999</v>
      </c>
    </row>
    <row r="157" spans="1:20" x14ac:dyDescent="0.3">
      <c r="A157">
        <v>153</v>
      </c>
      <c r="B157">
        <v>0</v>
      </c>
      <c r="C157">
        <v>-8280.0400000000009</v>
      </c>
      <c r="D157">
        <v>2072.15</v>
      </c>
      <c r="E157">
        <v>-3155.69</v>
      </c>
      <c r="F157">
        <v>-4540.26</v>
      </c>
      <c r="G157">
        <v>-1710.01</v>
      </c>
      <c r="H157">
        <v>-5890.94</v>
      </c>
      <c r="I157">
        <v>-7317.81</v>
      </c>
      <c r="J157">
        <v>350.84300000000002</v>
      </c>
      <c r="K157">
        <v>948.11800000000005</v>
      </c>
      <c r="L157">
        <v>-7199.3</v>
      </c>
      <c r="M157">
        <v>-88.412899999999993</v>
      </c>
      <c r="N157">
        <v>-627.37699999999995</v>
      </c>
      <c r="O157">
        <v>-7836.08</v>
      </c>
      <c r="P157">
        <v>425.15100000000001</v>
      </c>
      <c r="Q157">
        <v>-4113.21</v>
      </c>
      <c r="R157">
        <v>-7208.7</v>
      </c>
      <c r="S157">
        <v>-429.85300000000001</v>
      </c>
      <c r="T157">
        <v>855.00400000000002</v>
      </c>
    </row>
    <row r="158" spans="1:20" x14ac:dyDescent="0.3">
      <c r="A158">
        <v>154</v>
      </c>
      <c r="B158">
        <v>1</v>
      </c>
      <c r="C158">
        <v>-8152.12</v>
      </c>
      <c r="D158">
        <v>2168.0700000000002</v>
      </c>
      <c r="E158">
        <v>-3160.39</v>
      </c>
      <c r="F158">
        <v>-4791.3900000000003</v>
      </c>
      <c r="G158">
        <v>-1807.82</v>
      </c>
      <c r="H158">
        <v>-5851.43</v>
      </c>
      <c r="I158">
        <v>-7273.61</v>
      </c>
      <c r="J158">
        <v>251.13499999999999</v>
      </c>
      <c r="K158">
        <v>913.31500000000005</v>
      </c>
      <c r="L158">
        <v>-7224.7</v>
      </c>
      <c r="M158">
        <v>-148.61600000000001</v>
      </c>
      <c r="N158">
        <v>-632.07899999999995</v>
      </c>
      <c r="O158">
        <v>-7717.57</v>
      </c>
      <c r="P158">
        <v>469.35700000000003</v>
      </c>
      <c r="Q158">
        <v>-4073.71</v>
      </c>
      <c r="R158">
        <v>-7120.29</v>
      </c>
      <c r="S158">
        <v>-399.75099999999998</v>
      </c>
      <c r="T158">
        <v>938.71500000000003</v>
      </c>
    </row>
    <row r="159" spans="1:20" x14ac:dyDescent="0.3">
      <c r="A159">
        <v>155</v>
      </c>
      <c r="B159">
        <v>0</v>
      </c>
      <c r="C159">
        <v>-8277.23</v>
      </c>
      <c r="D159">
        <v>2068.36</v>
      </c>
      <c r="E159">
        <v>-3055.99</v>
      </c>
      <c r="F159">
        <v>-4993.62</v>
      </c>
      <c r="G159">
        <v>-1886.83</v>
      </c>
      <c r="H159">
        <v>-5916.33</v>
      </c>
      <c r="I159">
        <v>-7268.91</v>
      </c>
      <c r="J159">
        <v>202.227</v>
      </c>
      <c r="K159">
        <v>908.61300000000006</v>
      </c>
      <c r="L159">
        <v>-7229.4</v>
      </c>
      <c r="M159">
        <v>-88.413799999999995</v>
      </c>
      <c r="N159">
        <v>-632.07899999999995</v>
      </c>
      <c r="O159">
        <v>-7668.66</v>
      </c>
      <c r="P159">
        <v>404.45299999999997</v>
      </c>
      <c r="Q159">
        <v>-4138.6099999999997</v>
      </c>
      <c r="R159">
        <v>-7110.89</v>
      </c>
      <c r="S159">
        <v>-325.44299999999998</v>
      </c>
      <c r="T159">
        <v>982.92100000000005</v>
      </c>
    </row>
    <row r="160" spans="1:20" x14ac:dyDescent="0.3">
      <c r="A160">
        <v>156</v>
      </c>
      <c r="B160">
        <v>1</v>
      </c>
      <c r="C160">
        <v>-8330.84</v>
      </c>
      <c r="D160">
        <v>1984.65</v>
      </c>
      <c r="E160">
        <v>-3041.88</v>
      </c>
      <c r="F160">
        <v>-5051.93</v>
      </c>
      <c r="G160">
        <v>-2000.64</v>
      </c>
      <c r="H160">
        <v>-5960.54</v>
      </c>
      <c r="I160">
        <v>-7268.91</v>
      </c>
      <c r="J160">
        <v>127.919</v>
      </c>
      <c r="K160">
        <v>943.41600000000005</v>
      </c>
      <c r="L160">
        <v>-7159.8</v>
      </c>
      <c r="M160">
        <v>-218.221</v>
      </c>
      <c r="N160">
        <v>-597.27599999999995</v>
      </c>
      <c r="O160">
        <v>-7629.15</v>
      </c>
      <c r="P160">
        <v>395.04899999999998</v>
      </c>
      <c r="Q160">
        <v>-4287.2299999999996</v>
      </c>
      <c r="R160">
        <v>-7110.89</v>
      </c>
      <c r="S160">
        <v>-281.23700000000002</v>
      </c>
      <c r="T160">
        <v>918.01800000000003</v>
      </c>
    </row>
    <row r="161" spans="1:20" x14ac:dyDescent="0.3">
      <c r="A161">
        <v>157</v>
      </c>
      <c r="B161">
        <v>0</v>
      </c>
      <c r="C161">
        <v>-8335.5400000000009</v>
      </c>
      <c r="D161">
        <v>1731.63</v>
      </c>
      <c r="E161">
        <v>-2972.27</v>
      </c>
      <c r="F161">
        <v>-5161.04</v>
      </c>
      <c r="G161">
        <v>-1979.95</v>
      </c>
      <c r="H161">
        <v>-5930.44</v>
      </c>
      <c r="I161">
        <v>-7303.71</v>
      </c>
      <c r="J161">
        <v>48.909700000000001</v>
      </c>
      <c r="K161">
        <v>948.11800000000005</v>
      </c>
      <c r="L161">
        <v>-7185.19</v>
      </c>
      <c r="M161">
        <v>-237.03</v>
      </c>
      <c r="N161">
        <v>-627.37699999999995</v>
      </c>
      <c r="O161">
        <v>-7624.45</v>
      </c>
      <c r="P161">
        <v>464.654</v>
      </c>
      <c r="Q161">
        <v>-4445.25</v>
      </c>
      <c r="R161">
        <v>-7076.08</v>
      </c>
      <c r="S161">
        <v>-276.53500000000003</v>
      </c>
      <c r="T161">
        <v>873.81100000000004</v>
      </c>
    </row>
    <row r="162" spans="1:20" x14ac:dyDescent="0.3">
      <c r="A162">
        <v>158</v>
      </c>
      <c r="B162">
        <v>1</v>
      </c>
      <c r="C162">
        <v>-8370.34</v>
      </c>
      <c r="D162">
        <v>1489.9</v>
      </c>
      <c r="E162">
        <v>-3032.47</v>
      </c>
      <c r="F162">
        <v>-5314.35</v>
      </c>
      <c r="G162">
        <v>-1940.44</v>
      </c>
      <c r="H162">
        <v>-5960.54</v>
      </c>
      <c r="I162">
        <v>-7273.61</v>
      </c>
      <c r="J162">
        <v>74.307199999999995</v>
      </c>
      <c r="K162">
        <v>948.11800000000005</v>
      </c>
      <c r="L162">
        <v>-7189.9</v>
      </c>
      <c r="M162">
        <v>-237.03</v>
      </c>
      <c r="N162">
        <v>-666.88099999999997</v>
      </c>
      <c r="O162">
        <v>-7589.65</v>
      </c>
      <c r="P162">
        <v>613.26800000000003</v>
      </c>
      <c r="Q162">
        <v>-4429.25</v>
      </c>
      <c r="R162">
        <v>-7106.18</v>
      </c>
      <c r="S162">
        <v>-276.53500000000003</v>
      </c>
      <c r="T162">
        <v>938.71299999999997</v>
      </c>
    </row>
    <row r="163" spans="1:20" x14ac:dyDescent="0.3">
      <c r="A163">
        <v>159</v>
      </c>
      <c r="B163">
        <v>0</v>
      </c>
      <c r="C163">
        <v>-8479.4500000000007</v>
      </c>
      <c r="D163">
        <v>1218.07</v>
      </c>
      <c r="E163">
        <v>-3424.7</v>
      </c>
      <c r="F163">
        <v>-5472.37</v>
      </c>
      <c r="G163">
        <v>-1900.94</v>
      </c>
      <c r="H163">
        <v>-5965.24</v>
      </c>
      <c r="I163">
        <v>-7268.91</v>
      </c>
      <c r="J163">
        <v>79.009900000000002</v>
      </c>
      <c r="K163">
        <v>948.11800000000005</v>
      </c>
      <c r="L163">
        <v>-7120.29</v>
      </c>
      <c r="M163">
        <v>-237.03</v>
      </c>
      <c r="N163">
        <v>-706.38599999999997</v>
      </c>
      <c r="O163">
        <v>-7515.34</v>
      </c>
      <c r="P163">
        <v>597.27700000000004</v>
      </c>
      <c r="Q163">
        <v>-4563.76</v>
      </c>
      <c r="R163">
        <v>-7180.49</v>
      </c>
      <c r="S163">
        <v>-311.33699999999999</v>
      </c>
      <c r="T163">
        <v>878.51400000000001</v>
      </c>
    </row>
    <row r="164" spans="1:20" x14ac:dyDescent="0.3">
      <c r="A164">
        <v>160</v>
      </c>
      <c r="B164">
        <v>1</v>
      </c>
      <c r="C164">
        <v>-8458.76</v>
      </c>
      <c r="D164">
        <v>1254.75</v>
      </c>
      <c r="E164">
        <v>-3720.05</v>
      </c>
      <c r="F164">
        <v>-5769.6</v>
      </c>
      <c r="G164">
        <v>-1791.83</v>
      </c>
      <c r="H164">
        <v>-5895.64</v>
      </c>
      <c r="I164">
        <v>-7303.71</v>
      </c>
      <c r="J164">
        <v>113.812</v>
      </c>
      <c r="K164">
        <v>982.92</v>
      </c>
      <c r="L164">
        <v>-7110.89</v>
      </c>
      <c r="M164">
        <v>-271.83100000000002</v>
      </c>
      <c r="N164">
        <v>-745.89099999999996</v>
      </c>
      <c r="O164">
        <v>-7505.94</v>
      </c>
      <c r="P164">
        <v>592.57399999999996</v>
      </c>
      <c r="Q164">
        <v>-4582.57</v>
      </c>
      <c r="R164">
        <v>-7294.3</v>
      </c>
      <c r="S164">
        <v>-350.84100000000001</v>
      </c>
      <c r="T164">
        <v>764.70299999999997</v>
      </c>
    </row>
    <row r="165" spans="1:20" x14ac:dyDescent="0.3">
      <c r="A165">
        <v>161</v>
      </c>
      <c r="B165">
        <v>0</v>
      </c>
      <c r="C165">
        <v>-8280.0499999999993</v>
      </c>
      <c r="D165">
        <v>1542.57</v>
      </c>
      <c r="E165">
        <v>-3926.98</v>
      </c>
      <c r="F165">
        <v>-5876.83</v>
      </c>
      <c r="G165">
        <v>-1812.52</v>
      </c>
      <c r="H165">
        <v>-5990.64</v>
      </c>
      <c r="I165">
        <v>-7378.02</v>
      </c>
      <c r="J165">
        <v>118.515</v>
      </c>
      <c r="K165">
        <v>987.62300000000005</v>
      </c>
      <c r="L165">
        <v>-7145.69</v>
      </c>
      <c r="M165">
        <v>-311.33600000000001</v>
      </c>
      <c r="N165">
        <v>-785.39499999999998</v>
      </c>
      <c r="O165">
        <v>-7505.94</v>
      </c>
      <c r="P165">
        <v>592.57399999999996</v>
      </c>
      <c r="Q165">
        <v>-4617.37</v>
      </c>
      <c r="R165">
        <v>-7343.21</v>
      </c>
      <c r="S165">
        <v>-390.346</v>
      </c>
      <c r="T165">
        <v>715.79200000000003</v>
      </c>
    </row>
    <row r="166" spans="1:20" x14ac:dyDescent="0.3">
      <c r="A166">
        <v>162</v>
      </c>
      <c r="B166">
        <v>1</v>
      </c>
      <c r="C166">
        <v>-8152.13</v>
      </c>
      <c r="D166">
        <v>1719.4</v>
      </c>
      <c r="E166">
        <v>-4194.1000000000004</v>
      </c>
      <c r="F166">
        <v>-6060.24</v>
      </c>
      <c r="G166">
        <v>-2095.64</v>
      </c>
      <c r="H166">
        <v>-6178.76</v>
      </c>
      <c r="I166">
        <v>-7387.42</v>
      </c>
      <c r="J166">
        <v>118.515</v>
      </c>
      <c r="K166">
        <v>1022.42</v>
      </c>
      <c r="L166">
        <v>-7185.19</v>
      </c>
      <c r="M166">
        <v>-316.03899999999999</v>
      </c>
      <c r="N166">
        <v>-824.9</v>
      </c>
      <c r="O166">
        <v>-7575.54</v>
      </c>
      <c r="P166">
        <v>557.77300000000002</v>
      </c>
      <c r="Q166">
        <v>-4656.88</v>
      </c>
      <c r="R166">
        <v>-7452.32</v>
      </c>
      <c r="S166">
        <v>-360.24799999999999</v>
      </c>
      <c r="T166">
        <v>676.28700000000003</v>
      </c>
    </row>
    <row r="167" spans="1:20" x14ac:dyDescent="0.3">
      <c r="A167">
        <v>163</v>
      </c>
      <c r="B167">
        <v>0</v>
      </c>
      <c r="C167">
        <v>-8103.21</v>
      </c>
      <c r="D167">
        <v>1703.42</v>
      </c>
      <c r="E167">
        <v>-4435.84</v>
      </c>
      <c r="F167">
        <v>-6292.57</v>
      </c>
      <c r="G167">
        <v>-2376.88</v>
      </c>
      <c r="H167">
        <v>-6480.68</v>
      </c>
      <c r="I167">
        <v>-7317.82</v>
      </c>
      <c r="J167">
        <v>153.316</v>
      </c>
      <c r="K167">
        <v>1061.93</v>
      </c>
      <c r="L167">
        <v>-7189.9</v>
      </c>
      <c r="M167">
        <v>-281.238</v>
      </c>
      <c r="N167">
        <v>-829.60400000000004</v>
      </c>
      <c r="O167">
        <v>-7584.95</v>
      </c>
      <c r="P167">
        <v>553.06899999999996</v>
      </c>
      <c r="Q167">
        <v>-4731.18</v>
      </c>
      <c r="R167">
        <v>-7536.03</v>
      </c>
      <c r="S167">
        <v>-390.346</v>
      </c>
      <c r="T167">
        <v>601.98099999999999</v>
      </c>
    </row>
    <row r="168" spans="1:20" x14ac:dyDescent="0.3">
      <c r="A168">
        <v>164</v>
      </c>
      <c r="B168">
        <v>1</v>
      </c>
      <c r="C168">
        <v>-8133.31</v>
      </c>
      <c r="D168">
        <v>1594.31</v>
      </c>
      <c r="E168">
        <v>-4498.8599999999997</v>
      </c>
      <c r="F168">
        <v>-6738.4</v>
      </c>
      <c r="G168">
        <v>-2757.81</v>
      </c>
      <c r="H168">
        <v>-6796.72</v>
      </c>
      <c r="I168">
        <v>-7343.21</v>
      </c>
      <c r="J168">
        <v>192.821</v>
      </c>
      <c r="K168">
        <v>1101.43</v>
      </c>
      <c r="L168">
        <v>-7189.9</v>
      </c>
      <c r="M168">
        <v>-276.53500000000003</v>
      </c>
      <c r="N168">
        <v>-864.40499999999997</v>
      </c>
      <c r="O168">
        <v>-7550.15</v>
      </c>
      <c r="P168">
        <v>587.87</v>
      </c>
      <c r="Q168">
        <v>-4775.3900000000003</v>
      </c>
      <c r="R168">
        <v>-7580.24</v>
      </c>
      <c r="S168">
        <v>-395.04899999999998</v>
      </c>
      <c r="T168">
        <v>488.17099999999999</v>
      </c>
    </row>
    <row r="169" spans="1:20" x14ac:dyDescent="0.3">
      <c r="A169">
        <v>165</v>
      </c>
      <c r="B169">
        <v>0</v>
      </c>
      <c r="C169">
        <v>-8172.82</v>
      </c>
      <c r="D169">
        <v>1475.79</v>
      </c>
      <c r="E169">
        <v>-4399.16</v>
      </c>
      <c r="F169">
        <v>-7177.66</v>
      </c>
      <c r="G169">
        <v>-3222.46</v>
      </c>
      <c r="H169">
        <v>-6973.56</v>
      </c>
      <c r="I169">
        <v>-7382.72</v>
      </c>
      <c r="J169">
        <v>197.52500000000001</v>
      </c>
      <c r="K169">
        <v>1210.54</v>
      </c>
      <c r="L169">
        <v>-7224.7</v>
      </c>
      <c r="M169">
        <v>-206.93299999999999</v>
      </c>
      <c r="N169">
        <v>-903.90899999999999</v>
      </c>
      <c r="O169">
        <v>-7615.04</v>
      </c>
      <c r="P169">
        <v>592.57399999999996</v>
      </c>
      <c r="Q169">
        <v>-4814.8999999999996</v>
      </c>
      <c r="R169">
        <v>-7689.35</v>
      </c>
      <c r="S169">
        <v>-429.85</v>
      </c>
      <c r="T169">
        <v>439.25799999999998</v>
      </c>
    </row>
    <row r="170" spans="1:20" x14ac:dyDescent="0.3">
      <c r="A170">
        <v>166</v>
      </c>
      <c r="B170">
        <v>1</v>
      </c>
      <c r="C170">
        <v>-8316.7199999999993</v>
      </c>
      <c r="D170">
        <v>1287.68</v>
      </c>
      <c r="E170">
        <v>-4350.25</v>
      </c>
      <c r="F170">
        <v>-7647.01</v>
      </c>
      <c r="G170">
        <v>-3661.72</v>
      </c>
      <c r="H170">
        <v>-7096.77</v>
      </c>
      <c r="I170">
        <v>-7457.02</v>
      </c>
      <c r="J170">
        <v>197.52500000000001</v>
      </c>
      <c r="K170">
        <v>1259.45</v>
      </c>
      <c r="L170">
        <v>-7264.2</v>
      </c>
      <c r="M170">
        <v>-197.52500000000001</v>
      </c>
      <c r="N170">
        <v>-908.61300000000006</v>
      </c>
      <c r="O170">
        <v>-7659.25</v>
      </c>
      <c r="P170">
        <v>488.17200000000003</v>
      </c>
      <c r="Q170">
        <v>-4889.2</v>
      </c>
      <c r="R170">
        <v>-7773.06</v>
      </c>
      <c r="S170">
        <v>-434.55399999999997</v>
      </c>
      <c r="T170">
        <v>399.75400000000002</v>
      </c>
    </row>
    <row r="171" spans="1:20" x14ac:dyDescent="0.3">
      <c r="A171">
        <v>167</v>
      </c>
      <c r="B171">
        <v>0</v>
      </c>
      <c r="C171">
        <v>-8405.14</v>
      </c>
      <c r="D171">
        <v>1264.1600000000001</v>
      </c>
      <c r="E171">
        <v>-4275.9399999999996</v>
      </c>
      <c r="F171">
        <v>-8121.07</v>
      </c>
      <c r="G171">
        <v>-4026.67</v>
      </c>
      <c r="H171">
        <v>-7076.09</v>
      </c>
      <c r="I171">
        <v>-7466.43</v>
      </c>
      <c r="J171">
        <v>197.52500000000001</v>
      </c>
      <c r="K171">
        <v>1298.96</v>
      </c>
      <c r="L171">
        <v>-7303.71</v>
      </c>
      <c r="M171">
        <v>-127.92400000000001</v>
      </c>
      <c r="N171">
        <v>-873.81299999999999</v>
      </c>
      <c r="O171">
        <v>-7698.76</v>
      </c>
      <c r="P171">
        <v>474.05900000000003</v>
      </c>
      <c r="Q171">
        <v>-4968.21</v>
      </c>
      <c r="R171">
        <v>-7852.07</v>
      </c>
      <c r="S171">
        <v>-434.55399999999997</v>
      </c>
      <c r="T171">
        <v>290.64800000000002</v>
      </c>
    </row>
    <row r="172" spans="1:20" x14ac:dyDescent="0.3">
      <c r="A172">
        <v>168</v>
      </c>
      <c r="B172">
        <v>1</v>
      </c>
      <c r="C172">
        <v>-8379.75</v>
      </c>
      <c r="D172">
        <v>1333.76</v>
      </c>
      <c r="E172">
        <v>-4092.53</v>
      </c>
      <c r="F172">
        <v>-8664.7199999999993</v>
      </c>
      <c r="G172">
        <v>-4173.41</v>
      </c>
      <c r="H172">
        <v>-7071.38</v>
      </c>
      <c r="I172">
        <v>-7466.43</v>
      </c>
      <c r="J172">
        <v>301.92500000000001</v>
      </c>
      <c r="K172">
        <v>1303.6600000000001</v>
      </c>
      <c r="L172">
        <v>-7343.21</v>
      </c>
      <c r="M172">
        <v>-83.714500000000001</v>
      </c>
      <c r="N172">
        <v>-973.50900000000001</v>
      </c>
      <c r="O172">
        <v>-7773.06</v>
      </c>
      <c r="P172">
        <v>439.25900000000001</v>
      </c>
      <c r="Q172">
        <v>-5082.0200000000004</v>
      </c>
      <c r="R172">
        <v>-7826.68</v>
      </c>
      <c r="S172">
        <v>-469.35500000000002</v>
      </c>
      <c r="T172">
        <v>241.73400000000001</v>
      </c>
    </row>
    <row r="173" spans="1:20" x14ac:dyDescent="0.3">
      <c r="A173">
        <v>169</v>
      </c>
      <c r="B173">
        <v>0</v>
      </c>
      <c r="C173">
        <v>-8340.24</v>
      </c>
      <c r="D173">
        <v>1412.77</v>
      </c>
      <c r="E173">
        <v>-4034.21</v>
      </c>
      <c r="F173">
        <v>-9252.59</v>
      </c>
      <c r="G173">
        <v>-4326.72</v>
      </c>
      <c r="H173">
        <v>-7106.18</v>
      </c>
      <c r="I173">
        <v>-7431.63</v>
      </c>
      <c r="J173">
        <v>316.03899999999999</v>
      </c>
      <c r="K173">
        <v>1408.06</v>
      </c>
      <c r="L173">
        <v>-7278.32</v>
      </c>
      <c r="M173">
        <v>-44.209699999999998</v>
      </c>
      <c r="N173">
        <v>-1057.22</v>
      </c>
      <c r="O173">
        <v>-7782.47</v>
      </c>
      <c r="P173">
        <v>330.154</v>
      </c>
      <c r="Q173">
        <v>-5096.1400000000003</v>
      </c>
      <c r="R173">
        <v>-7787.18</v>
      </c>
      <c r="S173">
        <v>-508.85899999999998</v>
      </c>
      <c r="T173">
        <v>167.429</v>
      </c>
    </row>
    <row r="174" spans="1:20" x14ac:dyDescent="0.3">
      <c r="A174">
        <v>170</v>
      </c>
      <c r="B174">
        <v>1</v>
      </c>
      <c r="C174">
        <v>-8231.14</v>
      </c>
      <c r="D174">
        <v>1317.78</v>
      </c>
      <c r="E174">
        <v>-4133.8999999999996</v>
      </c>
      <c r="F174">
        <v>-9879.9599999999991</v>
      </c>
      <c r="G174">
        <v>-4658.74</v>
      </c>
      <c r="H174">
        <v>-7145.69</v>
      </c>
      <c r="I174">
        <v>-7426.93</v>
      </c>
      <c r="J174">
        <v>281.24</v>
      </c>
      <c r="K174">
        <v>1422.18</v>
      </c>
      <c r="L174">
        <v>-7268.91</v>
      </c>
      <c r="M174">
        <v>-39.504899999999999</v>
      </c>
      <c r="N174">
        <v>-1031.83</v>
      </c>
      <c r="O174">
        <v>-7712.87</v>
      </c>
      <c r="P174">
        <v>281.24</v>
      </c>
      <c r="Q174">
        <v>-5061.34</v>
      </c>
      <c r="R174">
        <v>-7782.47</v>
      </c>
      <c r="S174">
        <v>-548.36400000000003</v>
      </c>
      <c r="T174">
        <v>158.02000000000001</v>
      </c>
    </row>
    <row r="175" spans="1:20" x14ac:dyDescent="0.3">
      <c r="A175">
        <v>171</v>
      </c>
      <c r="B175">
        <v>0</v>
      </c>
      <c r="C175">
        <v>-8321.42</v>
      </c>
      <c r="D175">
        <v>1268.8599999999999</v>
      </c>
      <c r="E175">
        <v>-4148.0200000000004</v>
      </c>
      <c r="F175">
        <v>-10233.6</v>
      </c>
      <c r="G175">
        <v>-5014.28</v>
      </c>
      <c r="H175">
        <v>-7115.59</v>
      </c>
      <c r="I175">
        <v>-7426.93</v>
      </c>
      <c r="J175">
        <v>241.73500000000001</v>
      </c>
      <c r="K175">
        <v>1422.18</v>
      </c>
      <c r="L175">
        <v>-7234.11</v>
      </c>
      <c r="M175">
        <v>-39.504899999999999</v>
      </c>
      <c r="N175">
        <v>-1027.1300000000001</v>
      </c>
      <c r="O175">
        <v>-7599.06</v>
      </c>
      <c r="P175">
        <v>206.93600000000001</v>
      </c>
      <c r="Q175">
        <v>-5021.83</v>
      </c>
      <c r="R175">
        <v>-7747.67</v>
      </c>
      <c r="S175">
        <v>-587.86800000000005</v>
      </c>
      <c r="T175">
        <v>192.81899999999999</v>
      </c>
    </row>
    <row r="176" spans="1:20" x14ac:dyDescent="0.3">
      <c r="A176">
        <v>172</v>
      </c>
      <c r="B176">
        <v>1</v>
      </c>
      <c r="C176">
        <v>-8335.5400000000009</v>
      </c>
      <c r="D176">
        <v>1333.76</v>
      </c>
      <c r="E176">
        <v>-4148.0200000000004</v>
      </c>
      <c r="F176">
        <v>-10514.9</v>
      </c>
      <c r="G176">
        <v>-5056.63</v>
      </c>
      <c r="H176">
        <v>-7006.49</v>
      </c>
      <c r="I176">
        <v>-7392.13</v>
      </c>
      <c r="J176">
        <v>202.23099999999999</v>
      </c>
      <c r="K176">
        <v>1491.78</v>
      </c>
      <c r="L176">
        <v>-7229.4</v>
      </c>
      <c r="M176">
        <v>-109.10299999999999</v>
      </c>
      <c r="N176">
        <v>-992.32899999999995</v>
      </c>
      <c r="O176">
        <v>-7445.75</v>
      </c>
      <c r="P176">
        <v>127.92700000000001</v>
      </c>
      <c r="Q176">
        <v>-4912.7299999999996</v>
      </c>
      <c r="R176">
        <v>-7742.97</v>
      </c>
      <c r="S176">
        <v>-627.37300000000005</v>
      </c>
      <c r="T176">
        <v>162.726</v>
      </c>
    </row>
    <row r="177" spans="1:20" x14ac:dyDescent="0.3">
      <c r="A177">
        <v>173</v>
      </c>
      <c r="B177">
        <v>0</v>
      </c>
      <c r="C177">
        <v>-8265.94</v>
      </c>
      <c r="D177">
        <v>1517.16</v>
      </c>
      <c r="E177">
        <v>-4182.82</v>
      </c>
      <c r="F177">
        <v>-11139.4</v>
      </c>
      <c r="G177">
        <v>-4813.04</v>
      </c>
      <c r="H177">
        <v>-6957.57</v>
      </c>
      <c r="I177">
        <v>-7387.42</v>
      </c>
      <c r="J177">
        <v>197.52500000000001</v>
      </c>
      <c r="K177">
        <v>1501.19</v>
      </c>
      <c r="L177">
        <v>-7229.4</v>
      </c>
      <c r="M177">
        <v>-118.515</v>
      </c>
      <c r="N177">
        <v>-987.62300000000005</v>
      </c>
      <c r="O177">
        <v>-7322.53</v>
      </c>
      <c r="P177">
        <v>48.917099999999998</v>
      </c>
      <c r="Q177">
        <v>-4898.6099999999997</v>
      </c>
      <c r="R177">
        <v>-7742.97</v>
      </c>
      <c r="S177">
        <v>-666.87800000000004</v>
      </c>
      <c r="T177">
        <v>123.221</v>
      </c>
    </row>
    <row r="178" spans="1:20" x14ac:dyDescent="0.3">
      <c r="A178">
        <v>174</v>
      </c>
      <c r="B178">
        <v>1</v>
      </c>
      <c r="C178">
        <v>-8221.73</v>
      </c>
      <c r="D178">
        <v>1610.29</v>
      </c>
      <c r="E178">
        <v>-4257.12</v>
      </c>
      <c r="F178">
        <v>-12019.8</v>
      </c>
      <c r="G178">
        <v>-4814.8999999999996</v>
      </c>
      <c r="H178">
        <v>-6813.67</v>
      </c>
      <c r="I178">
        <v>-7387.42</v>
      </c>
      <c r="J178">
        <v>232.32300000000001</v>
      </c>
      <c r="K178">
        <v>1535.99</v>
      </c>
      <c r="L178">
        <v>-7229.4</v>
      </c>
      <c r="M178">
        <v>-222.911</v>
      </c>
      <c r="N178">
        <v>-918.02599999999995</v>
      </c>
      <c r="O178">
        <v>-7378.01</v>
      </c>
      <c r="P178">
        <v>-64.890799999999999</v>
      </c>
      <c r="Q178">
        <v>-4829.01</v>
      </c>
      <c r="R178">
        <v>-7708.17</v>
      </c>
      <c r="S178">
        <v>-741.18100000000004</v>
      </c>
      <c r="T178">
        <v>83.716200000000001</v>
      </c>
    </row>
    <row r="179" spans="1:20" x14ac:dyDescent="0.3">
      <c r="A179">
        <v>175</v>
      </c>
      <c r="B179">
        <v>0</v>
      </c>
      <c r="C179">
        <v>-8286.6200000000008</v>
      </c>
      <c r="D179">
        <v>1550.11</v>
      </c>
      <c r="E179">
        <v>-4301.33</v>
      </c>
      <c r="F179">
        <v>-12893.6</v>
      </c>
      <c r="G179">
        <v>-4993.59</v>
      </c>
      <c r="H179">
        <v>-6760.05</v>
      </c>
      <c r="I179">
        <v>-7491.82</v>
      </c>
      <c r="J179">
        <v>271.82799999999997</v>
      </c>
      <c r="K179">
        <v>1505.89</v>
      </c>
      <c r="L179">
        <v>-7229.4</v>
      </c>
      <c r="M179">
        <v>-271.82799999999997</v>
      </c>
      <c r="N179">
        <v>-943.41200000000003</v>
      </c>
      <c r="O179">
        <v>-7352.62</v>
      </c>
      <c r="P179">
        <v>-44.211399999999998</v>
      </c>
      <c r="Q179">
        <v>-4854.3999999999996</v>
      </c>
      <c r="R179">
        <v>-7738.26</v>
      </c>
      <c r="S179">
        <v>-715.79499999999996</v>
      </c>
      <c r="T179">
        <v>113.80800000000001</v>
      </c>
    </row>
    <row r="180" spans="1:20" x14ac:dyDescent="0.3">
      <c r="A180">
        <v>176</v>
      </c>
      <c r="B180">
        <v>1</v>
      </c>
      <c r="C180">
        <v>-8330.83</v>
      </c>
      <c r="D180">
        <v>1505.89</v>
      </c>
      <c r="E180">
        <v>-4375.63</v>
      </c>
      <c r="F180">
        <v>-15050.2</v>
      </c>
      <c r="G180">
        <v>-5434.7</v>
      </c>
      <c r="H180">
        <v>-5850.59</v>
      </c>
      <c r="I180">
        <v>-7505.94</v>
      </c>
      <c r="J180">
        <v>276.53500000000003</v>
      </c>
      <c r="K180">
        <v>1396.79</v>
      </c>
      <c r="L180">
        <v>-7368.59</v>
      </c>
      <c r="M180">
        <v>-311.33300000000003</v>
      </c>
      <c r="N180">
        <v>-878.52200000000005</v>
      </c>
      <c r="O180">
        <v>-7452.31</v>
      </c>
      <c r="P180">
        <v>-74.303100000000001</v>
      </c>
      <c r="Q180">
        <v>-4928.7</v>
      </c>
      <c r="R180">
        <v>-7882.16</v>
      </c>
      <c r="S180">
        <v>-711.08900000000006</v>
      </c>
      <c r="T180">
        <v>83.7166</v>
      </c>
    </row>
    <row r="181" spans="1:20" x14ac:dyDescent="0.3">
      <c r="A181">
        <v>177</v>
      </c>
      <c r="B181">
        <v>0</v>
      </c>
      <c r="C181">
        <v>-8370.34</v>
      </c>
      <c r="D181">
        <v>1675.18</v>
      </c>
      <c r="E181">
        <v>-4280.6499999999996</v>
      </c>
      <c r="F181">
        <v>-15223.5</v>
      </c>
      <c r="G181">
        <v>-7544.27</v>
      </c>
      <c r="H181">
        <v>-5623.82</v>
      </c>
      <c r="I181">
        <v>-7610.33</v>
      </c>
      <c r="J181">
        <v>206.93799999999999</v>
      </c>
      <c r="K181">
        <v>1382.67</v>
      </c>
      <c r="L181">
        <v>-7491.82</v>
      </c>
      <c r="M181">
        <v>-281.24099999999999</v>
      </c>
      <c r="N181">
        <v>-903.90599999999995</v>
      </c>
      <c r="O181">
        <v>-7501.23</v>
      </c>
      <c r="P181">
        <v>-9.4137599999999999</v>
      </c>
      <c r="Q181">
        <v>-4938.12</v>
      </c>
      <c r="R181">
        <v>-8040.18</v>
      </c>
      <c r="S181">
        <v>-711.08900000000006</v>
      </c>
      <c r="T181">
        <v>44.211799999999997</v>
      </c>
    </row>
    <row r="182" spans="1:20" x14ac:dyDescent="0.3">
      <c r="A182">
        <v>178</v>
      </c>
      <c r="B182">
        <v>1</v>
      </c>
      <c r="C182">
        <v>-8444.64</v>
      </c>
      <c r="D182">
        <v>1768.31</v>
      </c>
      <c r="E182">
        <v>-4266.53</v>
      </c>
      <c r="F182">
        <v>-12077.6</v>
      </c>
      <c r="G182">
        <v>-8622.33</v>
      </c>
      <c r="H182">
        <v>-6479.64</v>
      </c>
      <c r="I182">
        <v>-7728.84</v>
      </c>
      <c r="J182">
        <v>197.52500000000001</v>
      </c>
      <c r="K182">
        <v>1417.47</v>
      </c>
      <c r="L182">
        <v>-7645.13</v>
      </c>
      <c r="M182">
        <v>-311.33199999999999</v>
      </c>
      <c r="N182">
        <v>-1013.01</v>
      </c>
      <c r="O182">
        <v>-7714.72</v>
      </c>
      <c r="P182">
        <v>104.393</v>
      </c>
      <c r="Q182">
        <v>-5042.51</v>
      </c>
      <c r="R182">
        <v>-8337.39</v>
      </c>
      <c r="S182">
        <v>-711.08900000000006</v>
      </c>
      <c r="T182">
        <v>4.7071500000000004</v>
      </c>
    </row>
    <row r="183" spans="1:20" x14ac:dyDescent="0.3">
      <c r="A183">
        <v>179</v>
      </c>
      <c r="B183">
        <v>0</v>
      </c>
      <c r="C183">
        <v>-8593.25</v>
      </c>
      <c r="D183">
        <v>1638.53</v>
      </c>
      <c r="E183">
        <v>-4336.13</v>
      </c>
      <c r="F183">
        <v>-10644.8</v>
      </c>
      <c r="G183">
        <v>-6085.97</v>
      </c>
      <c r="H183">
        <v>-7850.04</v>
      </c>
      <c r="I183">
        <v>-7708.17</v>
      </c>
      <c r="J183">
        <v>197.52500000000001</v>
      </c>
      <c r="K183">
        <v>1456.98</v>
      </c>
      <c r="L183">
        <v>-7559.56</v>
      </c>
      <c r="M183">
        <v>-281.24200000000002</v>
      </c>
      <c r="N183">
        <v>-1061.93</v>
      </c>
      <c r="O183">
        <v>-7777.76</v>
      </c>
      <c r="P183">
        <v>153.31200000000001</v>
      </c>
      <c r="Q183">
        <v>-5195.82</v>
      </c>
      <c r="R183">
        <v>-8375.0400000000009</v>
      </c>
      <c r="S183">
        <v>-745.88599999999997</v>
      </c>
      <c r="T183">
        <v>-34.797699999999999</v>
      </c>
    </row>
    <row r="184" spans="1:20" x14ac:dyDescent="0.3">
      <c r="A184">
        <v>180</v>
      </c>
      <c r="B184">
        <v>1</v>
      </c>
      <c r="C184">
        <v>-8646.8700000000008</v>
      </c>
      <c r="D184">
        <v>1341.32</v>
      </c>
      <c r="E184">
        <v>-4241.1499999999996</v>
      </c>
      <c r="F184">
        <v>-10647.5</v>
      </c>
      <c r="G184">
        <v>-6145.78</v>
      </c>
      <c r="H184">
        <v>-8437.07</v>
      </c>
      <c r="I184">
        <v>-7668.66</v>
      </c>
      <c r="J184">
        <v>197.52500000000001</v>
      </c>
      <c r="K184">
        <v>1496.48</v>
      </c>
      <c r="L184">
        <v>-7510.64</v>
      </c>
      <c r="M184">
        <v>-241.73699999999999</v>
      </c>
      <c r="N184">
        <v>-997.03800000000001</v>
      </c>
      <c r="O184">
        <v>-7747.67</v>
      </c>
      <c r="P184">
        <v>227.614</v>
      </c>
      <c r="Q184">
        <v>-5353.84</v>
      </c>
      <c r="R184">
        <v>-8235.86</v>
      </c>
      <c r="S184">
        <v>-715.79600000000005</v>
      </c>
      <c r="T184">
        <v>-4.7075399999999998</v>
      </c>
    </row>
    <row r="185" spans="1:20" x14ac:dyDescent="0.3">
      <c r="A185">
        <v>181</v>
      </c>
      <c r="B185">
        <v>0</v>
      </c>
      <c r="C185">
        <v>-8790.77</v>
      </c>
      <c r="D185">
        <v>1129.68</v>
      </c>
      <c r="E185">
        <v>-4122.6400000000003</v>
      </c>
      <c r="F185">
        <v>-10596.7</v>
      </c>
      <c r="G185">
        <v>-8568.49</v>
      </c>
      <c r="H185">
        <v>-8249.98</v>
      </c>
      <c r="I185">
        <v>-7698.75</v>
      </c>
      <c r="J185">
        <v>127.93</v>
      </c>
      <c r="K185">
        <v>1535.98</v>
      </c>
      <c r="L185">
        <v>-7540.73</v>
      </c>
      <c r="M185">
        <v>-202.232</v>
      </c>
      <c r="N185">
        <v>-1022.42</v>
      </c>
      <c r="O185">
        <v>-7777.76</v>
      </c>
      <c r="P185">
        <v>306.62400000000002</v>
      </c>
      <c r="Q185">
        <v>-5372.67</v>
      </c>
      <c r="R185">
        <v>-8217.0300000000007</v>
      </c>
      <c r="S185">
        <v>-745.88599999999997</v>
      </c>
      <c r="T185">
        <v>208.78399999999999</v>
      </c>
    </row>
    <row r="186" spans="1:20" x14ac:dyDescent="0.3">
      <c r="A186">
        <v>182</v>
      </c>
      <c r="B186">
        <v>1</v>
      </c>
      <c r="C186">
        <v>-8948.7900000000009</v>
      </c>
      <c r="D186">
        <v>966.95</v>
      </c>
      <c r="E186">
        <v>-4073.72</v>
      </c>
      <c r="F186">
        <v>-10204.6</v>
      </c>
      <c r="G186">
        <v>-10350.1</v>
      </c>
      <c r="H186">
        <v>-8217.0300000000007</v>
      </c>
      <c r="I186">
        <v>-7703.46</v>
      </c>
      <c r="J186">
        <v>83.717799999999997</v>
      </c>
      <c r="K186">
        <v>1471.1</v>
      </c>
      <c r="L186">
        <v>-7545.44</v>
      </c>
      <c r="M186">
        <v>-197.52500000000001</v>
      </c>
      <c r="N186">
        <v>-1166.32</v>
      </c>
      <c r="O186">
        <v>-7747.67</v>
      </c>
      <c r="P186">
        <v>490.024</v>
      </c>
      <c r="Q186">
        <v>-5268.28</v>
      </c>
      <c r="R186">
        <v>-8251.82</v>
      </c>
      <c r="S186">
        <v>-715.79700000000003</v>
      </c>
      <c r="T186">
        <v>271.827</v>
      </c>
    </row>
    <row r="187" spans="1:20" x14ac:dyDescent="0.3">
      <c r="A187">
        <v>183</v>
      </c>
      <c r="B187">
        <v>0</v>
      </c>
      <c r="C187">
        <v>-9106.81</v>
      </c>
      <c r="D187">
        <v>878.52499999999998</v>
      </c>
      <c r="E187">
        <v>-3964.62</v>
      </c>
      <c r="F187">
        <v>-9248.0499999999993</v>
      </c>
      <c r="G187">
        <v>-11661.3</v>
      </c>
      <c r="H187">
        <v>-8947.76</v>
      </c>
      <c r="I187">
        <v>-7564.27</v>
      </c>
      <c r="J187">
        <v>79.009900000000002</v>
      </c>
      <c r="K187">
        <v>1426.89</v>
      </c>
      <c r="L187">
        <v>-7510.65</v>
      </c>
      <c r="M187">
        <v>-93.134100000000004</v>
      </c>
      <c r="N187">
        <v>-1150.3499999999999</v>
      </c>
      <c r="O187">
        <v>-7777.76</v>
      </c>
      <c r="P187">
        <v>409.17399999999998</v>
      </c>
      <c r="Q187">
        <v>-5114.97</v>
      </c>
      <c r="R187">
        <v>-8186.94</v>
      </c>
      <c r="S187">
        <v>-745.88599999999997</v>
      </c>
      <c r="T187">
        <v>241.738</v>
      </c>
    </row>
    <row r="188" spans="1:20" x14ac:dyDescent="0.3">
      <c r="A188">
        <v>184</v>
      </c>
      <c r="B188">
        <v>1</v>
      </c>
      <c r="C188">
        <v>-9299.6200000000008</v>
      </c>
      <c r="D188">
        <v>695.12599999999998</v>
      </c>
      <c r="E188">
        <v>-3915.7</v>
      </c>
      <c r="F188">
        <v>-7977.35</v>
      </c>
      <c r="G188">
        <v>-11777.2</v>
      </c>
      <c r="H188">
        <v>-10264.5</v>
      </c>
      <c r="I188">
        <v>-7475.85</v>
      </c>
      <c r="J188">
        <v>9.4166699999999999</v>
      </c>
      <c r="K188">
        <v>1456.97</v>
      </c>
      <c r="L188">
        <v>-7505.94</v>
      </c>
      <c r="M188">
        <v>-9.4166699999999999</v>
      </c>
      <c r="N188">
        <v>-1145.6400000000001</v>
      </c>
      <c r="O188">
        <v>-7886.86</v>
      </c>
      <c r="P188">
        <v>290.66000000000003</v>
      </c>
      <c r="Q188">
        <v>-5130.93</v>
      </c>
      <c r="R188">
        <v>-8142.72</v>
      </c>
      <c r="S188">
        <v>-715.79700000000003</v>
      </c>
      <c r="T188">
        <v>202.233</v>
      </c>
    </row>
    <row r="189" spans="1:20" x14ac:dyDescent="0.3">
      <c r="A189">
        <v>185</v>
      </c>
      <c r="B189">
        <v>0</v>
      </c>
      <c r="C189">
        <v>-9531.94</v>
      </c>
      <c r="D189">
        <v>532.39800000000002</v>
      </c>
      <c r="E189">
        <v>-3910.99</v>
      </c>
      <c r="F189">
        <v>-7126.05</v>
      </c>
      <c r="G189">
        <v>-10728.6</v>
      </c>
      <c r="H189">
        <v>-11577.6</v>
      </c>
      <c r="I189">
        <v>-7536.02</v>
      </c>
      <c r="J189">
        <v>-34.796500000000002</v>
      </c>
      <c r="K189">
        <v>1426.89</v>
      </c>
      <c r="L189">
        <v>-7540.73</v>
      </c>
      <c r="M189">
        <v>69.5929</v>
      </c>
      <c r="N189">
        <v>-1110.8499999999999</v>
      </c>
      <c r="O189">
        <v>-8040.17</v>
      </c>
      <c r="P189">
        <v>172.14500000000001</v>
      </c>
      <c r="Q189">
        <v>-5205.2299999999996</v>
      </c>
      <c r="R189">
        <v>-8033.63</v>
      </c>
      <c r="S189">
        <v>-641.49599999999998</v>
      </c>
      <c r="T189">
        <v>406.303</v>
      </c>
    </row>
    <row r="190" spans="1:20" x14ac:dyDescent="0.3">
      <c r="A190">
        <v>186</v>
      </c>
      <c r="B190">
        <v>1</v>
      </c>
      <c r="C190">
        <v>-9768.9699999999993</v>
      </c>
      <c r="D190">
        <v>374.37900000000002</v>
      </c>
      <c r="E190">
        <v>-3945.78</v>
      </c>
      <c r="F190">
        <v>-7066.67</v>
      </c>
      <c r="G190">
        <v>-9613.0300000000007</v>
      </c>
      <c r="H190">
        <v>-12776.8</v>
      </c>
      <c r="I190">
        <v>-7719.42</v>
      </c>
      <c r="J190">
        <v>-74.301100000000005</v>
      </c>
      <c r="K190">
        <v>1561.36</v>
      </c>
      <c r="L190">
        <v>-7754.22</v>
      </c>
      <c r="M190">
        <v>79.009900000000002</v>
      </c>
      <c r="N190">
        <v>-1071.3399999999999</v>
      </c>
      <c r="O190">
        <v>-8302.58</v>
      </c>
      <c r="P190">
        <v>53.631100000000004</v>
      </c>
      <c r="Q190">
        <v>-5319.04</v>
      </c>
      <c r="R190">
        <v>-8158.69</v>
      </c>
      <c r="S190">
        <v>-527.69000000000005</v>
      </c>
      <c r="T190">
        <v>504.14699999999999</v>
      </c>
    </row>
    <row r="191" spans="1:20" x14ac:dyDescent="0.3">
      <c r="A191">
        <v>187</v>
      </c>
      <c r="B191">
        <v>0</v>
      </c>
      <c r="C191">
        <v>-9832.02</v>
      </c>
      <c r="D191">
        <v>355.54399999999998</v>
      </c>
      <c r="E191">
        <v>-4124.47</v>
      </c>
      <c r="F191">
        <v>-7593.32</v>
      </c>
      <c r="G191">
        <v>-9202.82</v>
      </c>
      <c r="H191">
        <v>-13857.6</v>
      </c>
      <c r="I191">
        <v>-7882.15</v>
      </c>
      <c r="J191">
        <v>-148.601</v>
      </c>
      <c r="K191">
        <v>1649.79</v>
      </c>
      <c r="L191">
        <v>-8130.43</v>
      </c>
      <c r="M191">
        <v>148.601</v>
      </c>
      <c r="N191">
        <v>-997.04200000000003</v>
      </c>
      <c r="O191">
        <v>-8753.09</v>
      </c>
      <c r="P191">
        <v>4.70939</v>
      </c>
      <c r="Q191">
        <v>-5367.96</v>
      </c>
      <c r="R191">
        <v>-8455.8799999999992</v>
      </c>
      <c r="S191">
        <v>-513.56399999999996</v>
      </c>
      <c r="T191">
        <v>374.38200000000001</v>
      </c>
    </row>
    <row r="192" spans="1:20" x14ac:dyDescent="0.3">
      <c r="A192">
        <v>188</v>
      </c>
      <c r="B192">
        <v>1</v>
      </c>
      <c r="C192">
        <v>-10010.700000000001</v>
      </c>
      <c r="D192">
        <v>494.72500000000002</v>
      </c>
      <c r="E192">
        <v>-4426.38</v>
      </c>
      <c r="F192">
        <v>-9299.33</v>
      </c>
      <c r="G192">
        <v>-9339.1200000000008</v>
      </c>
      <c r="H192">
        <v>-14785</v>
      </c>
      <c r="I192">
        <v>-8283.73</v>
      </c>
      <c r="J192">
        <v>-158.02000000000001</v>
      </c>
      <c r="K192">
        <v>1659.21</v>
      </c>
      <c r="L192">
        <v>-8838.6299999999992</v>
      </c>
      <c r="M192">
        <v>88.429299999999998</v>
      </c>
      <c r="N192">
        <v>-848.44299999999998</v>
      </c>
      <c r="O192">
        <v>-9366.32</v>
      </c>
      <c r="P192">
        <v>0</v>
      </c>
      <c r="Q192">
        <v>-5372.67</v>
      </c>
      <c r="R192">
        <v>-9050.2800000000007</v>
      </c>
      <c r="S192">
        <v>-443.97399999999999</v>
      </c>
      <c r="T192">
        <v>251.15899999999999</v>
      </c>
    </row>
    <row r="193" spans="1:20" x14ac:dyDescent="0.3">
      <c r="A193">
        <v>189</v>
      </c>
      <c r="B193">
        <v>0</v>
      </c>
      <c r="C193">
        <v>-10312.6</v>
      </c>
      <c r="D193">
        <v>722.33500000000004</v>
      </c>
      <c r="E193">
        <v>-4707.62</v>
      </c>
      <c r="F193">
        <v>-11504</v>
      </c>
      <c r="G193">
        <v>-7727.3</v>
      </c>
      <c r="H193">
        <v>-16180.8</v>
      </c>
      <c r="I193">
        <v>-8927.06</v>
      </c>
      <c r="J193">
        <v>-158.02000000000001</v>
      </c>
      <c r="K193">
        <v>1763.59</v>
      </c>
      <c r="L193">
        <v>-10215.5</v>
      </c>
      <c r="M193">
        <v>79.009900000000002</v>
      </c>
      <c r="N193">
        <v>-829.60400000000004</v>
      </c>
      <c r="O193">
        <v>-10172.4</v>
      </c>
      <c r="P193">
        <v>278.36099999999999</v>
      </c>
      <c r="Q193">
        <v>-5198.7</v>
      </c>
      <c r="R193">
        <v>-10169.5</v>
      </c>
      <c r="S193">
        <v>-330.16899999999998</v>
      </c>
      <c r="T193">
        <v>132.64400000000001</v>
      </c>
    </row>
    <row r="194" spans="1:20" x14ac:dyDescent="0.3">
      <c r="A194">
        <v>190</v>
      </c>
      <c r="B194">
        <v>1</v>
      </c>
      <c r="C194">
        <v>-10524.3</v>
      </c>
      <c r="D194">
        <v>1028.95</v>
      </c>
      <c r="E194">
        <v>-5227.72</v>
      </c>
      <c r="F194">
        <v>-15008.4</v>
      </c>
      <c r="G194">
        <v>2688.94</v>
      </c>
      <c r="H194">
        <v>-13571.5</v>
      </c>
      <c r="I194">
        <v>-9668.23</v>
      </c>
      <c r="J194">
        <v>-158.02000000000001</v>
      </c>
      <c r="K194">
        <v>1916.9</v>
      </c>
      <c r="L194">
        <v>-11746.8</v>
      </c>
      <c r="M194">
        <v>9.4202300000000001</v>
      </c>
      <c r="N194">
        <v>-864.39800000000002</v>
      </c>
      <c r="O194">
        <v>-11141.2</v>
      </c>
      <c r="P194">
        <v>1011.94</v>
      </c>
      <c r="Q194">
        <v>-5035.97</v>
      </c>
      <c r="R194">
        <v>-11667.8</v>
      </c>
      <c r="S194">
        <v>-142.065</v>
      </c>
      <c r="T194">
        <v>14.1303</v>
      </c>
    </row>
    <row r="195" spans="1:20" x14ac:dyDescent="0.3">
      <c r="A195">
        <v>191</v>
      </c>
      <c r="B195">
        <v>0</v>
      </c>
      <c r="C195">
        <v>-11278.5</v>
      </c>
      <c r="D195">
        <v>1658.14</v>
      </c>
      <c r="E195">
        <v>-5467.63</v>
      </c>
      <c r="F195">
        <v>-16733.8</v>
      </c>
      <c r="G195">
        <v>7757.23</v>
      </c>
      <c r="H195">
        <v>-1851.63</v>
      </c>
      <c r="I195">
        <v>-10140.5</v>
      </c>
      <c r="J195">
        <v>-88.430700000000002</v>
      </c>
      <c r="K195">
        <v>2353.2800000000002</v>
      </c>
      <c r="L195">
        <v>-12626.4</v>
      </c>
      <c r="M195">
        <v>139.178</v>
      </c>
      <c r="N195">
        <v>-1008.29</v>
      </c>
      <c r="O195">
        <v>-12128.8</v>
      </c>
      <c r="P195">
        <v>1871.62</v>
      </c>
      <c r="Q195">
        <v>-5156.3</v>
      </c>
      <c r="R195">
        <v>-12860.5</v>
      </c>
      <c r="S195">
        <v>-48.925800000000002</v>
      </c>
      <c r="T195">
        <v>-521.91800000000001</v>
      </c>
    </row>
    <row r="196" spans="1:20" x14ac:dyDescent="0.3">
      <c r="A196">
        <v>192</v>
      </c>
      <c r="B196">
        <v>1</v>
      </c>
      <c r="C196">
        <v>-11690.6</v>
      </c>
      <c r="D196">
        <v>1425.07</v>
      </c>
      <c r="E196">
        <v>-5630.36</v>
      </c>
      <c r="F196">
        <v>-13637.5</v>
      </c>
      <c r="G196">
        <v>7595.44</v>
      </c>
      <c r="H196">
        <v>7512.66</v>
      </c>
      <c r="I196">
        <v>-10296.700000000001</v>
      </c>
      <c r="J196">
        <v>-44.215600000000002</v>
      </c>
      <c r="K196">
        <v>2931.71</v>
      </c>
      <c r="L196">
        <v>-12407.4</v>
      </c>
      <c r="M196">
        <v>297.197</v>
      </c>
      <c r="N196">
        <v>-992.33399999999995</v>
      </c>
      <c r="O196">
        <v>-12768.4</v>
      </c>
      <c r="P196">
        <v>2636.34</v>
      </c>
      <c r="Q196">
        <v>-5453.5</v>
      </c>
      <c r="R196">
        <v>-12962.3</v>
      </c>
      <c r="S196">
        <v>-39.504899999999999</v>
      </c>
      <c r="T196">
        <v>-1149.28</v>
      </c>
    </row>
    <row r="197" spans="1:20" x14ac:dyDescent="0.3">
      <c r="A197">
        <v>193</v>
      </c>
      <c r="B197">
        <v>0</v>
      </c>
      <c r="C197">
        <v>-12011.3</v>
      </c>
      <c r="D197">
        <v>1139.1099999999999</v>
      </c>
      <c r="E197">
        <v>-5510.03</v>
      </c>
      <c r="F197">
        <v>-9541.27</v>
      </c>
      <c r="G197">
        <v>721.08600000000001</v>
      </c>
      <c r="H197">
        <v>6693.69</v>
      </c>
      <c r="I197">
        <v>-10345.6</v>
      </c>
      <c r="J197">
        <v>-4.71082</v>
      </c>
      <c r="K197">
        <v>3489.49</v>
      </c>
      <c r="L197">
        <v>-11738.7</v>
      </c>
      <c r="M197">
        <v>594.39200000000005</v>
      </c>
      <c r="N197">
        <v>-918.03499999999997</v>
      </c>
      <c r="O197">
        <v>-11969.2</v>
      </c>
      <c r="P197">
        <v>2656.25</v>
      </c>
      <c r="Q197">
        <v>-6047.89</v>
      </c>
      <c r="R197">
        <v>-12157.4</v>
      </c>
      <c r="S197">
        <v>-74.299000000000007</v>
      </c>
      <c r="T197">
        <v>-1050.68</v>
      </c>
    </row>
    <row r="198" spans="1:20" x14ac:dyDescent="0.3">
      <c r="A198">
        <v>194</v>
      </c>
      <c r="B198">
        <v>1</v>
      </c>
      <c r="C198">
        <v>-12431.7</v>
      </c>
      <c r="D198">
        <v>1349.69</v>
      </c>
      <c r="E198">
        <v>-5108.45</v>
      </c>
      <c r="F198">
        <v>-9672.92</v>
      </c>
      <c r="G198">
        <v>-6460.42</v>
      </c>
      <c r="H198">
        <v>-728.22699999999998</v>
      </c>
      <c r="I198">
        <v>-10559.1</v>
      </c>
      <c r="J198">
        <v>34.793799999999997</v>
      </c>
      <c r="K198">
        <v>3590.24</v>
      </c>
      <c r="L198">
        <v>-11514.8</v>
      </c>
      <c r="M198">
        <v>806.048</v>
      </c>
      <c r="N198">
        <v>-978.20100000000002</v>
      </c>
      <c r="O198">
        <v>-12025.4</v>
      </c>
      <c r="P198">
        <v>2751.21</v>
      </c>
      <c r="Q198">
        <v>-5009.8599999999997</v>
      </c>
      <c r="R198">
        <v>-11422.7</v>
      </c>
      <c r="S198">
        <v>129.75299999999999</v>
      </c>
      <c r="T198">
        <v>-52.900700000000001</v>
      </c>
    </row>
    <row r="199" spans="1:20" x14ac:dyDescent="0.3">
      <c r="A199">
        <v>195</v>
      </c>
      <c r="B199">
        <v>0</v>
      </c>
      <c r="C199">
        <v>-13179.4</v>
      </c>
      <c r="D199">
        <v>2182.9299999999998</v>
      </c>
      <c r="E199">
        <v>-4708.6899999999996</v>
      </c>
      <c r="F199">
        <v>-12054.1</v>
      </c>
      <c r="G199">
        <v>-5255.58</v>
      </c>
      <c r="H199">
        <v>-7544.06</v>
      </c>
      <c r="I199">
        <v>-10691.7</v>
      </c>
      <c r="J199">
        <v>-30.0825</v>
      </c>
      <c r="K199">
        <v>3281.8</v>
      </c>
      <c r="L199">
        <v>-11809.1</v>
      </c>
      <c r="M199">
        <v>1212.33</v>
      </c>
      <c r="N199">
        <v>-1300.77</v>
      </c>
      <c r="O199">
        <v>-12257.8</v>
      </c>
      <c r="P199">
        <v>2069.4699999999998</v>
      </c>
      <c r="Q199">
        <v>-3606.53</v>
      </c>
      <c r="R199">
        <v>-11546.7</v>
      </c>
      <c r="S199">
        <v>471.16300000000001</v>
      </c>
      <c r="T199">
        <v>600.91600000000005</v>
      </c>
    </row>
    <row r="200" spans="1:20" x14ac:dyDescent="0.3">
      <c r="A200">
        <v>196</v>
      </c>
      <c r="B200">
        <v>1</v>
      </c>
      <c r="C200">
        <v>-13586.8</v>
      </c>
      <c r="D200">
        <v>3265.5</v>
      </c>
      <c r="E200">
        <v>-4487.6099999999997</v>
      </c>
      <c r="F200">
        <v>-13200.1</v>
      </c>
      <c r="G200">
        <v>-245.71299999999999</v>
      </c>
      <c r="H200">
        <v>-9901.25</v>
      </c>
      <c r="I200">
        <v>-10531.9</v>
      </c>
      <c r="J200">
        <v>-109.092</v>
      </c>
      <c r="K200">
        <v>2856.68</v>
      </c>
      <c r="L200">
        <v>-11747.1</v>
      </c>
      <c r="M200">
        <v>1507.71</v>
      </c>
      <c r="N200">
        <v>-1551.93</v>
      </c>
      <c r="O200">
        <v>-12216.4</v>
      </c>
      <c r="P200">
        <v>1731.69</v>
      </c>
      <c r="Q200">
        <v>-3262.96</v>
      </c>
      <c r="R200">
        <v>-12096.8</v>
      </c>
      <c r="S200">
        <v>687.53099999999995</v>
      </c>
      <c r="T200">
        <v>254.06299999999999</v>
      </c>
    </row>
    <row r="201" spans="1:20" x14ac:dyDescent="0.3">
      <c r="A201">
        <v>197</v>
      </c>
      <c r="B201">
        <v>0</v>
      </c>
      <c r="C201">
        <v>-13733.6</v>
      </c>
      <c r="D201">
        <v>3988.91</v>
      </c>
      <c r="E201">
        <v>-4185.71</v>
      </c>
      <c r="F201">
        <v>-12095.4</v>
      </c>
      <c r="G201">
        <v>1821.58</v>
      </c>
      <c r="H201">
        <v>-5624.92</v>
      </c>
      <c r="I201">
        <v>-10160.4</v>
      </c>
      <c r="J201">
        <v>-327.27499999999998</v>
      </c>
      <c r="K201">
        <v>2770.06</v>
      </c>
      <c r="L201">
        <v>-11211.1</v>
      </c>
      <c r="M201">
        <v>1853.83</v>
      </c>
      <c r="N201">
        <v>-1649.78</v>
      </c>
      <c r="O201">
        <v>-11719.9</v>
      </c>
      <c r="P201">
        <v>1594.33</v>
      </c>
      <c r="Q201">
        <v>-3691.72</v>
      </c>
      <c r="R201">
        <v>-12341.5</v>
      </c>
      <c r="S201">
        <v>641.50199999999995</v>
      </c>
      <c r="T201">
        <v>-637.51499999999999</v>
      </c>
    </row>
    <row r="202" spans="1:20" x14ac:dyDescent="0.3">
      <c r="A202">
        <v>198</v>
      </c>
      <c r="B202">
        <v>1</v>
      </c>
      <c r="C202">
        <v>-13852.1</v>
      </c>
      <c r="D202">
        <v>3999.42</v>
      </c>
      <c r="E202">
        <v>-3869.67</v>
      </c>
      <c r="F202">
        <v>-8312.01</v>
      </c>
      <c r="G202">
        <v>-1708.11</v>
      </c>
      <c r="H202">
        <v>-2024.92</v>
      </c>
      <c r="I202">
        <v>-9765.33</v>
      </c>
      <c r="J202">
        <v>-564.303</v>
      </c>
      <c r="K202">
        <v>2660.97</v>
      </c>
      <c r="L202">
        <v>-10479.299999999999</v>
      </c>
      <c r="M202">
        <v>1826.65</v>
      </c>
      <c r="N202">
        <v>-1520.03</v>
      </c>
      <c r="O202">
        <v>-10818.9</v>
      </c>
      <c r="P202">
        <v>640.78499999999997</v>
      </c>
      <c r="Q202">
        <v>-4205.28</v>
      </c>
      <c r="R202">
        <v>-11912.7</v>
      </c>
      <c r="S202">
        <v>632.07899999999995</v>
      </c>
      <c r="T202">
        <v>-889.76599999999996</v>
      </c>
    </row>
    <row r="203" spans="1:20" x14ac:dyDescent="0.3">
      <c r="A203">
        <v>199</v>
      </c>
      <c r="B203">
        <v>0</v>
      </c>
      <c r="C203">
        <v>-14075</v>
      </c>
      <c r="D203">
        <v>3885.62</v>
      </c>
      <c r="E203">
        <v>-3762.39</v>
      </c>
      <c r="F203">
        <v>-5804.02</v>
      </c>
      <c r="G203">
        <v>-5552.34</v>
      </c>
      <c r="H203">
        <v>-7047.31</v>
      </c>
      <c r="I203">
        <v>-9613.83</v>
      </c>
      <c r="J203">
        <v>-870.91300000000001</v>
      </c>
      <c r="K203">
        <v>2507.66</v>
      </c>
      <c r="L203">
        <v>-10041.9</v>
      </c>
      <c r="M203">
        <v>1678.06</v>
      </c>
      <c r="N203">
        <v>-1327.23</v>
      </c>
      <c r="O203">
        <v>-10462.299999999999</v>
      </c>
      <c r="P203">
        <v>235.22499999999999</v>
      </c>
      <c r="Q203">
        <v>-4753.63</v>
      </c>
      <c r="R203">
        <v>-11120.8</v>
      </c>
      <c r="S203">
        <v>806.04100000000005</v>
      </c>
      <c r="T203">
        <v>-73.597300000000004</v>
      </c>
    </row>
    <row r="204" spans="1:20" x14ac:dyDescent="0.3">
      <c r="A204">
        <v>200</v>
      </c>
      <c r="B204">
        <v>1</v>
      </c>
      <c r="C204">
        <v>-14103.3</v>
      </c>
      <c r="D204">
        <v>3975.86</v>
      </c>
      <c r="E204">
        <v>-3579.01</v>
      </c>
      <c r="F204">
        <v>-6330.91</v>
      </c>
      <c r="G204">
        <v>-7639.97</v>
      </c>
      <c r="H204">
        <v>-11052.9</v>
      </c>
      <c r="I204">
        <v>-9390.9500000000007</v>
      </c>
      <c r="J204">
        <v>-1012.99</v>
      </c>
      <c r="K204">
        <v>2245.27</v>
      </c>
      <c r="L204">
        <v>-9751.2000000000007</v>
      </c>
      <c r="M204">
        <v>1311.29</v>
      </c>
      <c r="N204">
        <v>-1234.08</v>
      </c>
      <c r="O204">
        <v>-10151</v>
      </c>
      <c r="P204">
        <v>-150.39500000000001</v>
      </c>
      <c r="Q204">
        <v>-4889.1899999999996</v>
      </c>
      <c r="R204">
        <v>-10465.200000000001</v>
      </c>
      <c r="S204">
        <v>899.18799999999999</v>
      </c>
      <c r="T204">
        <v>735.34500000000003</v>
      </c>
    </row>
    <row r="205" spans="1:20" x14ac:dyDescent="0.3">
      <c r="A205">
        <v>201</v>
      </c>
      <c r="B205">
        <v>0</v>
      </c>
      <c r="C205">
        <v>-13929.3</v>
      </c>
      <c r="D205">
        <v>4337.92</v>
      </c>
      <c r="E205">
        <v>-3416.28</v>
      </c>
      <c r="F205">
        <v>-7552.64</v>
      </c>
      <c r="G205">
        <v>-7965.86</v>
      </c>
      <c r="H205">
        <v>-7460.08</v>
      </c>
      <c r="I205">
        <v>-9014.75</v>
      </c>
      <c r="J205">
        <v>-1027.1300000000001</v>
      </c>
      <c r="K205">
        <v>1933.94</v>
      </c>
      <c r="L205">
        <v>-9370.2900000000009</v>
      </c>
      <c r="M205">
        <v>846.65599999999995</v>
      </c>
      <c r="N205">
        <v>-911.52599999999995</v>
      </c>
      <c r="O205">
        <v>-9695.76</v>
      </c>
      <c r="P205">
        <v>-301.89999999999998</v>
      </c>
      <c r="Q205">
        <v>-4898.6099999999997</v>
      </c>
      <c r="R205">
        <v>-9833.1299999999992</v>
      </c>
      <c r="S205">
        <v>873.822</v>
      </c>
      <c r="T205">
        <v>899.18700000000001</v>
      </c>
    </row>
    <row r="206" spans="1:20" x14ac:dyDescent="0.3">
      <c r="A206">
        <v>202</v>
      </c>
      <c r="B206">
        <v>1</v>
      </c>
      <c r="C206">
        <v>-13557.8</v>
      </c>
      <c r="D206">
        <v>4593.8</v>
      </c>
      <c r="E206">
        <v>-3362.63</v>
      </c>
      <c r="F206">
        <v>-8642.83</v>
      </c>
      <c r="G206">
        <v>-4396.47</v>
      </c>
      <c r="H206">
        <v>-1729.42</v>
      </c>
      <c r="I206">
        <v>-8689.2900000000009</v>
      </c>
      <c r="J206">
        <v>-1027.1300000000001</v>
      </c>
      <c r="K206">
        <v>1722.28</v>
      </c>
      <c r="L206">
        <v>-9044.83</v>
      </c>
      <c r="M206">
        <v>372.6</v>
      </c>
      <c r="N206">
        <v>-729.94200000000001</v>
      </c>
      <c r="O206">
        <v>-9430.4500000000007</v>
      </c>
      <c r="P206">
        <v>-107.29</v>
      </c>
      <c r="Q206">
        <v>-4829.03</v>
      </c>
      <c r="R206">
        <v>-9409.7999999999993</v>
      </c>
      <c r="S206">
        <v>764.73400000000004</v>
      </c>
      <c r="T206">
        <v>525.90599999999995</v>
      </c>
    </row>
    <row r="207" spans="1:20" x14ac:dyDescent="0.3">
      <c r="A207">
        <v>203</v>
      </c>
      <c r="B207">
        <v>0</v>
      </c>
      <c r="C207">
        <v>-13128</v>
      </c>
      <c r="D207">
        <v>4726.45</v>
      </c>
      <c r="E207">
        <v>-3323.13</v>
      </c>
      <c r="F207">
        <v>-9813.84</v>
      </c>
      <c r="G207">
        <v>2073.14</v>
      </c>
      <c r="H207">
        <v>-366.09100000000001</v>
      </c>
      <c r="I207">
        <v>-8442.83</v>
      </c>
      <c r="J207">
        <v>-1027.1300000000001</v>
      </c>
      <c r="K207">
        <v>1455.17</v>
      </c>
      <c r="L207">
        <v>-8902.75</v>
      </c>
      <c r="M207">
        <v>-66.666200000000003</v>
      </c>
      <c r="N207">
        <v>-502.34</v>
      </c>
      <c r="O207">
        <v>-9263.01</v>
      </c>
      <c r="P207">
        <v>268.904</v>
      </c>
      <c r="Q207">
        <v>-4576.0600000000004</v>
      </c>
      <c r="R207">
        <v>-9084.34</v>
      </c>
      <c r="S207">
        <v>681.01099999999997</v>
      </c>
      <c r="T207">
        <v>439.26799999999997</v>
      </c>
    </row>
    <row r="208" spans="1:20" x14ac:dyDescent="0.3">
      <c r="A208">
        <v>204</v>
      </c>
      <c r="B208">
        <v>1</v>
      </c>
      <c r="C208">
        <v>-12484.7</v>
      </c>
      <c r="D208">
        <v>4740.59</v>
      </c>
      <c r="E208">
        <v>-3457.58</v>
      </c>
      <c r="F208">
        <v>-9398.58</v>
      </c>
      <c r="G208">
        <v>3127.4</v>
      </c>
      <c r="H208">
        <v>-5669.16</v>
      </c>
      <c r="I208">
        <v>-8136.22</v>
      </c>
      <c r="J208">
        <v>-957.54600000000005</v>
      </c>
      <c r="K208">
        <v>1248.22</v>
      </c>
      <c r="L208">
        <v>-8784.24</v>
      </c>
      <c r="M208">
        <v>-396.84399999999999</v>
      </c>
      <c r="N208">
        <v>-543.64099999999996</v>
      </c>
      <c r="O208">
        <v>-9174.57</v>
      </c>
      <c r="P208">
        <v>733.53300000000002</v>
      </c>
      <c r="Q208">
        <v>-4125.57</v>
      </c>
      <c r="R208">
        <v>-8837.8799999999992</v>
      </c>
      <c r="S208">
        <v>741.16600000000005</v>
      </c>
      <c r="T208">
        <v>678.09199999999998</v>
      </c>
    </row>
    <row r="209" spans="1:20" x14ac:dyDescent="0.3">
      <c r="A209">
        <v>205</v>
      </c>
      <c r="B209">
        <v>0</v>
      </c>
      <c r="C209">
        <v>-11708.7</v>
      </c>
      <c r="D209">
        <v>4671.01</v>
      </c>
      <c r="E209">
        <v>-3719.97</v>
      </c>
      <c r="F209">
        <v>-8279.43</v>
      </c>
      <c r="G209">
        <v>-75.171599999999998</v>
      </c>
      <c r="H209">
        <v>-8208.93</v>
      </c>
      <c r="I209">
        <v>-7820.18</v>
      </c>
      <c r="J209">
        <v>-878.53599999999994</v>
      </c>
      <c r="K209">
        <v>1015.91</v>
      </c>
      <c r="L209">
        <v>-8596.14</v>
      </c>
      <c r="M209">
        <v>-504.13600000000002</v>
      </c>
      <c r="N209">
        <v>-657.44200000000001</v>
      </c>
      <c r="O209">
        <v>-9199.93</v>
      </c>
      <c r="P209">
        <v>1103.22</v>
      </c>
      <c r="Q209">
        <v>-3755.89</v>
      </c>
      <c r="R209">
        <v>-8496.48</v>
      </c>
      <c r="S209">
        <v>785.38499999999999</v>
      </c>
      <c r="T209">
        <v>815.46199999999999</v>
      </c>
    </row>
    <row r="210" spans="1:20" x14ac:dyDescent="0.3">
      <c r="A210">
        <v>206</v>
      </c>
      <c r="B210">
        <v>1</v>
      </c>
      <c r="C210">
        <v>-10883.8</v>
      </c>
      <c r="D210">
        <v>4313.67</v>
      </c>
      <c r="E210">
        <v>-3822.55</v>
      </c>
      <c r="F210">
        <v>-8381.5499999999993</v>
      </c>
      <c r="G210">
        <v>-2740.17</v>
      </c>
      <c r="H210">
        <v>-6018.7</v>
      </c>
      <c r="I210">
        <v>-7364.98</v>
      </c>
      <c r="J210">
        <v>-764.73599999999999</v>
      </c>
      <c r="K210">
        <v>848.46</v>
      </c>
      <c r="L210">
        <v>-8329.0300000000007</v>
      </c>
      <c r="M210">
        <v>-304.82</v>
      </c>
      <c r="N210">
        <v>-671.58399999999995</v>
      </c>
      <c r="O210">
        <v>-8995.9</v>
      </c>
      <c r="P210">
        <v>1458.76</v>
      </c>
      <c r="Q210">
        <v>-3678.67</v>
      </c>
      <c r="R210">
        <v>-8036.57</v>
      </c>
      <c r="S210">
        <v>859.68</v>
      </c>
      <c r="T210">
        <v>690.44</v>
      </c>
    </row>
    <row r="211" spans="1:20" x14ac:dyDescent="0.3">
      <c r="A211">
        <v>207</v>
      </c>
      <c r="B211">
        <v>0</v>
      </c>
      <c r="C211">
        <v>-10123.799999999999</v>
      </c>
      <c r="D211">
        <v>3222.81</v>
      </c>
      <c r="E211">
        <v>-4075.51</v>
      </c>
      <c r="F211">
        <v>-9249.52</v>
      </c>
      <c r="G211">
        <v>-2763.55</v>
      </c>
      <c r="H211">
        <v>-4505.83</v>
      </c>
      <c r="I211">
        <v>-7030.09</v>
      </c>
      <c r="J211">
        <v>-681.01199999999994</v>
      </c>
      <c r="K211">
        <v>690.44100000000003</v>
      </c>
      <c r="L211">
        <v>-8017.71</v>
      </c>
      <c r="M211">
        <v>140.953</v>
      </c>
      <c r="N211">
        <v>-706.37400000000002</v>
      </c>
      <c r="O211">
        <v>-8828.4599999999991</v>
      </c>
      <c r="P211">
        <v>1883.88</v>
      </c>
      <c r="Q211">
        <v>-3569.59</v>
      </c>
      <c r="R211">
        <v>-7527.72</v>
      </c>
      <c r="S211">
        <v>903.899</v>
      </c>
      <c r="T211">
        <v>602.00300000000004</v>
      </c>
    </row>
    <row r="212" spans="1:20" x14ac:dyDescent="0.3">
      <c r="A212">
        <v>208</v>
      </c>
      <c r="B212">
        <v>1</v>
      </c>
      <c r="C212">
        <v>-10312.6</v>
      </c>
      <c r="D212">
        <v>993.96400000000006</v>
      </c>
      <c r="E212">
        <v>-4630.37</v>
      </c>
      <c r="F212">
        <v>-9571.41</v>
      </c>
      <c r="G212">
        <v>-1334.23</v>
      </c>
      <c r="H212">
        <v>-5667.57</v>
      </c>
      <c r="I212">
        <v>-6679.26</v>
      </c>
      <c r="J212">
        <v>-706.37400000000002</v>
      </c>
      <c r="K212">
        <v>497.63200000000001</v>
      </c>
      <c r="L212">
        <v>-7701.67</v>
      </c>
      <c r="M212">
        <v>615.00900000000001</v>
      </c>
      <c r="N212">
        <v>-711.08900000000006</v>
      </c>
      <c r="O212">
        <v>-8426.91</v>
      </c>
      <c r="P212">
        <v>2353.23</v>
      </c>
      <c r="Q212">
        <v>-3137.96</v>
      </c>
      <c r="R212">
        <v>-7048.95</v>
      </c>
      <c r="S212">
        <v>1082.57</v>
      </c>
      <c r="T212">
        <v>557.78399999999999</v>
      </c>
    </row>
    <row r="213" spans="1:20" x14ac:dyDescent="0.3">
      <c r="A213">
        <v>209</v>
      </c>
      <c r="B213">
        <v>0</v>
      </c>
      <c r="C213">
        <v>-11394</v>
      </c>
      <c r="D213">
        <v>-1967.76</v>
      </c>
      <c r="E213">
        <v>-5257.73</v>
      </c>
      <c r="F213">
        <v>-9390.9599999999991</v>
      </c>
      <c r="G213">
        <v>-2119.77</v>
      </c>
      <c r="H213">
        <v>-6960.02</v>
      </c>
      <c r="I213">
        <v>-6428.09</v>
      </c>
      <c r="J213">
        <v>-815.45899999999995</v>
      </c>
      <c r="K213">
        <v>300.108</v>
      </c>
      <c r="L213">
        <v>-7455.22</v>
      </c>
      <c r="M213">
        <v>1158.6500000000001</v>
      </c>
      <c r="N213">
        <v>-606.71799999999996</v>
      </c>
      <c r="O213">
        <v>-8061.93</v>
      </c>
      <c r="P213">
        <v>2618.54</v>
      </c>
      <c r="Q213">
        <v>-2663.9</v>
      </c>
      <c r="R213">
        <v>-6679.26</v>
      </c>
      <c r="S213">
        <v>1175.72</v>
      </c>
      <c r="T213">
        <v>518.279</v>
      </c>
    </row>
    <row r="214" spans="1:20" x14ac:dyDescent="0.3">
      <c r="A214">
        <v>210</v>
      </c>
      <c r="B214">
        <v>1</v>
      </c>
      <c r="C214">
        <v>-12440</v>
      </c>
      <c r="D214">
        <v>-3826.76</v>
      </c>
      <c r="E214">
        <v>-6063.75</v>
      </c>
      <c r="F214">
        <v>-7901.49</v>
      </c>
      <c r="G214">
        <v>-4026.07</v>
      </c>
      <c r="H214">
        <v>-6067.19</v>
      </c>
      <c r="I214">
        <v>-6330.22</v>
      </c>
      <c r="J214">
        <v>-1003.55</v>
      </c>
      <c r="K214">
        <v>67.794899999999998</v>
      </c>
      <c r="L214">
        <v>-7426.93</v>
      </c>
      <c r="M214">
        <v>1572.55</v>
      </c>
      <c r="N214">
        <v>-522.99400000000003</v>
      </c>
      <c r="O214">
        <v>-7845.55</v>
      </c>
      <c r="P214">
        <v>2785.99</v>
      </c>
      <c r="Q214">
        <v>-2294.2199999999998</v>
      </c>
      <c r="R214">
        <v>-6532.46</v>
      </c>
      <c r="S214">
        <v>1324.31</v>
      </c>
      <c r="T214">
        <v>443.98399999999998</v>
      </c>
    </row>
    <row r="215" spans="1:20" x14ac:dyDescent="0.3">
      <c r="A215">
        <v>211</v>
      </c>
      <c r="B215">
        <v>0</v>
      </c>
      <c r="C215">
        <v>-12493</v>
      </c>
      <c r="D215">
        <v>-3646.81</v>
      </c>
      <c r="E215">
        <v>-6615.04</v>
      </c>
      <c r="F215">
        <v>-7494.72</v>
      </c>
      <c r="G215">
        <v>-3675.11</v>
      </c>
      <c r="H215">
        <v>-4394.99</v>
      </c>
      <c r="I215">
        <v>-6286</v>
      </c>
      <c r="J215">
        <v>-1131.5</v>
      </c>
      <c r="K215">
        <v>-64.864500000000007</v>
      </c>
      <c r="L215">
        <v>-7531.3</v>
      </c>
      <c r="M215">
        <v>2002.39</v>
      </c>
      <c r="N215">
        <v>-443.98399999999998</v>
      </c>
      <c r="O215">
        <v>-7682.82</v>
      </c>
      <c r="P215">
        <v>3013.59</v>
      </c>
      <c r="Q215">
        <v>-2286.5700000000002</v>
      </c>
      <c r="R215">
        <v>-6622.68</v>
      </c>
      <c r="S215">
        <v>1377.96</v>
      </c>
      <c r="T215">
        <v>156.23599999999999</v>
      </c>
    </row>
    <row r="216" spans="1:20" x14ac:dyDescent="0.3">
      <c r="A216">
        <v>212</v>
      </c>
      <c r="B216">
        <v>1</v>
      </c>
      <c r="C216">
        <v>-11370.3</v>
      </c>
      <c r="D216">
        <v>-2446.89</v>
      </c>
      <c r="E216">
        <v>-6119.7</v>
      </c>
      <c r="F216">
        <v>-8162.22</v>
      </c>
      <c r="G216">
        <v>-2029.42</v>
      </c>
      <c r="H216">
        <v>-3456.94</v>
      </c>
      <c r="I216">
        <v>-6385.65</v>
      </c>
      <c r="J216">
        <v>-1250.01</v>
      </c>
      <c r="K216">
        <v>-148.589</v>
      </c>
      <c r="L216">
        <v>-7615.02</v>
      </c>
      <c r="M216">
        <v>2367.36</v>
      </c>
      <c r="N216">
        <v>-399.76499999999999</v>
      </c>
      <c r="O216">
        <v>-7698.75</v>
      </c>
      <c r="P216">
        <v>2520.04</v>
      </c>
      <c r="Q216">
        <v>-2326.08</v>
      </c>
      <c r="R216">
        <v>-6810.78</v>
      </c>
      <c r="S216">
        <v>1417.46</v>
      </c>
      <c r="T216">
        <v>-159.80199999999999</v>
      </c>
    </row>
    <row r="217" spans="1:20" x14ac:dyDescent="0.3">
      <c r="A217">
        <v>213</v>
      </c>
      <c r="B217">
        <v>0</v>
      </c>
      <c r="C217">
        <v>-9584.2999999999993</v>
      </c>
      <c r="D217">
        <v>-1734.66</v>
      </c>
      <c r="E217">
        <v>-5522.41</v>
      </c>
      <c r="F217">
        <v>-9021.9</v>
      </c>
      <c r="G217">
        <v>26.611599999999999</v>
      </c>
      <c r="H217">
        <v>-2001.13</v>
      </c>
      <c r="I217">
        <v>-6504.17</v>
      </c>
      <c r="J217">
        <v>-1333.74</v>
      </c>
      <c r="K217">
        <v>-158.02000000000001</v>
      </c>
      <c r="L217">
        <v>-7728.82</v>
      </c>
      <c r="M217">
        <v>2688.12</v>
      </c>
      <c r="N217">
        <v>-395.04899999999998</v>
      </c>
      <c r="O217">
        <v>-7773.04</v>
      </c>
      <c r="P217">
        <v>1927.46</v>
      </c>
      <c r="Q217">
        <v>-2574.3200000000002</v>
      </c>
      <c r="R217">
        <v>-7147.46</v>
      </c>
      <c r="S217">
        <v>1422.18</v>
      </c>
      <c r="T217">
        <v>-441.05</v>
      </c>
    </row>
    <row r="218" spans="1:20" x14ac:dyDescent="0.3">
      <c r="A218">
        <v>214</v>
      </c>
      <c r="B218">
        <v>1</v>
      </c>
      <c r="C218">
        <v>-7866.74</v>
      </c>
      <c r="D218">
        <v>-2146.2600000000002</v>
      </c>
      <c r="E218">
        <v>-5729.99</v>
      </c>
      <c r="F218">
        <v>-9577.9</v>
      </c>
      <c r="G218">
        <v>1598.52</v>
      </c>
      <c r="H218">
        <v>-1469.34</v>
      </c>
      <c r="I218">
        <v>-6692.26</v>
      </c>
      <c r="J218">
        <v>-1343.17</v>
      </c>
      <c r="K218">
        <v>-123.23099999999999</v>
      </c>
      <c r="L218">
        <v>-7777.76</v>
      </c>
      <c r="M218">
        <v>2899.79</v>
      </c>
      <c r="N218">
        <v>-360.26</v>
      </c>
      <c r="O218">
        <v>-7886.84</v>
      </c>
      <c r="P218">
        <v>2448.15</v>
      </c>
      <c r="Q218">
        <v>-2816.06</v>
      </c>
      <c r="R218">
        <v>-7398.63</v>
      </c>
      <c r="S218">
        <v>1456.97</v>
      </c>
      <c r="T218">
        <v>-613.21600000000001</v>
      </c>
    </row>
    <row r="219" spans="1:20" x14ac:dyDescent="0.3">
      <c r="A219">
        <v>215</v>
      </c>
      <c r="B219">
        <v>0</v>
      </c>
      <c r="C219">
        <v>-6585.5</v>
      </c>
      <c r="D219">
        <v>-2490.59</v>
      </c>
      <c r="E219">
        <v>-6463.5</v>
      </c>
      <c r="F219">
        <v>-8908.6299999999992</v>
      </c>
      <c r="G219">
        <v>1290.68</v>
      </c>
      <c r="H219">
        <v>-1735.28</v>
      </c>
      <c r="I219">
        <v>-6820.21</v>
      </c>
      <c r="J219">
        <v>-1377.96</v>
      </c>
      <c r="K219">
        <v>-83.725800000000007</v>
      </c>
      <c r="L219">
        <v>-7886.84</v>
      </c>
      <c r="M219">
        <v>3027.73</v>
      </c>
      <c r="N219">
        <v>-320.755</v>
      </c>
      <c r="O219">
        <v>-8005.35</v>
      </c>
      <c r="P219">
        <v>2319.58</v>
      </c>
      <c r="Q219">
        <v>-2983.51</v>
      </c>
      <c r="R219">
        <v>-7635.66</v>
      </c>
      <c r="S219">
        <v>1461.68</v>
      </c>
      <c r="T219">
        <v>-736.44600000000003</v>
      </c>
    </row>
    <row r="220" spans="1:20" x14ac:dyDescent="0.3">
      <c r="A220">
        <v>216</v>
      </c>
      <c r="B220">
        <v>1</v>
      </c>
      <c r="C220">
        <v>-6056.63</v>
      </c>
      <c r="D220">
        <v>-2215.2199999999998</v>
      </c>
      <c r="E220">
        <v>-6557.82</v>
      </c>
      <c r="F220">
        <v>-7939.88</v>
      </c>
      <c r="G220">
        <v>-27.741599999999998</v>
      </c>
      <c r="H220">
        <v>-2090.8200000000002</v>
      </c>
      <c r="I220">
        <v>-7043.08</v>
      </c>
      <c r="J220">
        <v>-1417.46</v>
      </c>
      <c r="K220">
        <v>25.356300000000001</v>
      </c>
      <c r="L220">
        <v>-8005.35</v>
      </c>
      <c r="M220">
        <v>3041.88</v>
      </c>
      <c r="N220">
        <v>-385.61700000000002</v>
      </c>
      <c r="O220">
        <v>-8158.66</v>
      </c>
      <c r="P220">
        <v>2360.86</v>
      </c>
      <c r="Q220">
        <v>-3350.26</v>
      </c>
      <c r="R220">
        <v>-7837.9</v>
      </c>
      <c r="S220">
        <v>1531.26</v>
      </c>
      <c r="T220">
        <v>-820.17100000000005</v>
      </c>
    </row>
    <row r="221" spans="1:20" x14ac:dyDescent="0.3">
      <c r="A221">
        <v>217</v>
      </c>
      <c r="B221">
        <v>0</v>
      </c>
      <c r="C221">
        <v>-5761.23</v>
      </c>
      <c r="D221">
        <v>-1407.42</v>
      </c>
      <c r="E221">
        <v>-6175.14</v>
      </c>
      <c r="F221">
        <v>-8030.71</v>
      </c>
      <c r="G221">
        <v>-1206.3900000000001</v>
      </c>
      <c r="H221">
        <v>-2829.04</v>
      </c>
      <c r="I221">
        <v>-7349.69</v>
      </c>
      <c r="J221">
        <v>-1422.18</v>
      </c>
      <c r="K221">
        <v>143.87100000000001</v>
      </c>
      <c r="L221">
        <v>-8123.87</v>
      </c>
      <c r="M221">
        <v>3041.88</v>
      </c>
      <c r="N221">
        <v>-360.26100000000002</v>
      </c>
      <c r="O221">
        <v>-8212.31</v>
      </c>
      <c r="P221">
        <v>1709.31</v>
      </c>
      <c r="Q221">
        <v>-3397.42</v>
      </c>
      <c r="R221">
        <v>-8139.79</v>
      </c>
      <c r="S221">
        <v>1575.48</v>
      </c>
      <c r="T221">
        <v>-899.18100000000004</v>
      </c>
    </row>
    <row r="222" spans="1:20" x14ac:dyDescent="0.3">
      <c r="A222">
        <v>218</v>
      </c>
      <c r="B222">
        <v>1</v>
      </c>
      <c r="C222">
        <v>-5067.24</v>
      </c>
      <c r="D222">
        <v>-573.10699999999997</v>
      </c>
      <c r="E222">
        <v>-5497.07</v>
      </c>
      <c r="F222">
        <v>-8615.6200000000008</v>
      </c>
      <c r="G222">
        <v>-2143.3000000000002</v>
      </c>
      <c r="H222">
        <v>-3793.07</v>
      </c>
      <c r="I222">
        <v>-7561.36</v>
      </c>
      <c r="J222">
        <v>-1317.81</v>
      </c>
      <c r="K222">
        <v>227.596</v>
      </c>
      <c r="L222">
        <v>-8311.9599999999991</v>
      </c>
      <c r="M222">
        <v>2867.94</v>
      </c>
      <c r="N222">
        <v>-425.12099999999998</v>
      </c>
      <c r="O222">
        <v>-8321.39</v>
      </c>
      <c r="P222">
        <v>1898.01</v>
      </c>
      <c r="Q222">
        <v>-3571.37</v>
      </c>
      <c r="R222">
        <v>-8455.83</v>
      </c>
      <c r="S222">
        <v>1614.99</v>
      </c>
      <c r="T222">
        <v>-1012.98</v>
      </c>
    </row>
    <row r="223" spans="1:20" x14ac:dyDescent="0.3">
      <c r="A223">
        <v>219</v>
      </c>
      <c r="B223">
        <v>0</v>
      </c>
      <c r="C223">
        <v>-4107.92</v>
      </c>
      <c r="D223">
        <v>82.552400000000006</v>
      </c>
      <c r="E223">
        <v>-4681.62</v>
      </c>
      <c r="F223">
        <v>-8969.39</v>
      </c>
      <c r="G223">
        <v>-3086.7</v>
      </c>
      <c r="H223">
        <v>-4676.33</v>
      </c>
      <c r="I223">
        <v>-7758.89</v>
      </c>
      <c r="J223">
        <v>-1234.0899999999999</v>
      </c>
      <c r="K223">
        <v>376.18200000000002</v>
      </c>
      <c r="L223">
        <v>-8370.33</v>
      </c>
      <c r="M223">
        <v>2670.41</v>
      </c>
      <c r="N223">
        <v>-399.76600000000002</v>
      </c>
      <c r="O223">
        <v>-8474.69</v>
      </c>
      <c r="P223">
        <v>2040.11</v>
      </c>
      <c r="Q223">
        <v>-3560.16</v>
      </c>
      <c r="R223">
        <v>-8737.08</v>
      </c>
      <c r="S223">
        <v>1584.91</v>
      </c>
      <c r="T223">
        <v>-992.34</v>
      </c>
    </row>
    <row r="224" spans="1:20" x14ac:dyDescent="0.3">
      <c r="A224">
        <v>220</v>
      </c>
      <c r="B224">
        <v>1</v>
      </c>
      <c r="C224">
        <v>-3155.09</v>
      </c>
      <c r="D224">
        <v>749.41499999999996</v>
      </c>
      <c r="E224">
        <v>-3886.81</v>
      </c>
      <c r="F224">
        <v>-8972.34</v>
      </c>
      <c r="G224">
        <v>-3652.14</v>
      </c>
      <c r="H224">
        <v>-4988.82</v>
      </c>
      <c r="I224">
        <v>-7991.2</v>
      </c>
      <c r="J224">
        <v>-1155.08</v>
      </c>
      <c r="K224">
        <v>534.20100000000002</v>
      </c>
      <c r="L224">
        <v>-8375.0400000000009</v>
      </c>
      <c r="M224">
        <v>2472.89</v>
      </c>
      <c r="N224">
        <v>-429.83699999999999</v>
      </c>
      <c r="O224">
        <v>-8423.98</v>
      </c>
      <c r="P224">
        <v>2054.2600000000002</v>
      </c>
      <c r="Q224">
        <v>-3659.81</v>
      </c>
      <c r="R224">
        <v>-8978.82</v>
      </c>
      <c r="S224">
        <v>1649.77</v>
      </c>
      <c r="T224">
        <v>-918.04700000000003</v>
      </c>
    </row>
    <row r="225" spans="1:20" x14ac:dyDescent="0.3">
      <c r="A225">
        <v>221</v>
      </c>
      <c r="B225">
        <v>0</v>
      </c>
      <c r="C225">
        <v>-2415.6999999999998</v>
      </c>
      <c r="D225">
        <v>1455.78</v>
      </c>
      <c r="E225">
        <v>-2818.41</v>
      </c>
      <c r="F225">
        <v>-8793.68</v>
      </c>
      <c r="G225">
        <v>-3191.65</v>
      </c>
      <c r="H225">
        <v>-4599.67</v>
      </c>
      <c r="I225">
        <v>-8123.86</v>
      </c>
      <c r="J225">
        <v>-1041.28</v>
      </c>
      <c r="K225">
        <v>622.64499999999998</v>
      </c>
      <c r="L225">
        <v>-8375.0400000000009</v>
      </c>
      <c r="M225">
        <v>2310.15</v>
      </c>
      <c r="N225">
        <v>-399.76600000000002</v>
      </c>
      <c r="O225">
        <v>-8518.91</v>
      </c>
      <c r="P225">
        <v>1949.89</v>
      </c>
      <c r="Q225">
        <v>-3708.75</v>
      </c>
      <c r="R225">
        <v>-9215.85</v>
      </c>
      <c r="S225">
        <v>1659.21</v>
      </c>
      <c r="T225">
        <v>-769.46199999999999</v>
      </c>
    </row>
    <row r="226" spans="1:20" x14ac:dyDescent="0.3">
      <c r="A226">
        <v>222</v>
      </c>
      <c r="B226">
        <v>1</v>
      </c>
      <c r="C226">
        <v>-2052.4899999999998</v>
      </c>
      <c r="D226">
        <v>1401.54</v>
      </c>
      <c r="E226">
        <v>-1538.35</v>
      </c>
      <c r="F226">
        <v>-8665.73</v>
      </c>
      <c r="G226">
        <v>-2320.7800000000002</v>
      </c>
      <c r="H226">
        <v>-3847.32</v>
      </c>
      <c r="I226">
        <v>-8277.17</v>
      </c>
      <c r="J226">
        <v>-887.97799999999995</v>
      </c>
      <c r="K226">
        <v>736.44100000000003</v>
      </c>
      <c r="L226">
        <v>-8235.9</v>
      </c>
      <c r="M226">
        <v>2152.14</v>
      </c>
      <c r="N226">
        <v>-395.04899999999998</v>
      </c>
      <c r="O226">
        <v>-8602.64</v>
      </c>
      <c r="P226">
        <v>2040.1</v>
      </c>
      <c r="Q226">
        <v>-3748.25</v>
      </c>
      <c r="R226">
        <v>-9278.94</v>
      </c>
      <c r="S226">
        <v>1728.78</v>
      </c>
      <c r="T226">
        <v>-715.80600000000004</v>
      </c>
    </row>
    <row r="227" spans="1:20" x14ac:dyDescent="0.3">
      <c r="A227">
        <v>223</v>
      </c>
      <c r="B227">
        <v>0</v>
      </c>
      <c r="C227">
        <v>-2119.11</v>
      </c>
      <c r="D227">
        <v>1000.01</v>
      </c>
      <c r="E227">
        <v>-1069.5899999999999</v>
      </c>
      <c r="F227">
        <v>-8651.58</v>
      </c>
      <c r="G227">
        <v>-1551.32</v>
      </c>
      <c r="H227">
        <v>-3439.88</v>
      </c>
      <c r="I227">
        <v>-8330.82</v>
      </c>
      <c r="J227">
        <v>-834.32100000000003</v>
      </c>
      <c r="K227">
        <v>785.38099999999997</v>
      </c>
      <c r="L227">
        <v>-8182.24</v>
      </c>
      <c r="M227">
        <v>2063.69</v>
      </c>
      <c r="N227">
        <v>-429.83699999999999</v>
      </c>
      <c r="O227">
        <v>-8716.44</v>
      </c>
      <c r="P227">
        <v>2262.98</v>
      </c>
      <c r="Q227">
        <v>-3752.97</v>
      </c>
      <c r="R227">
        <v>-9318.4500000000007</v>
      </c>
      <c r="S227">
        <v>1738.22</v>
      </c>
      <c r="T227">
        <v>-571.94000000000005</v>
      </c>
    </row>
    <row r="228" spans="1:20" x14ac:dyDescent="0.3">
      <c r="A228">
        <v>224</v>
      </c>
      <c r="B228">
        <v>1</v>
      </c>
      <c r="C228">
        <v>-2376.77</v>
      </c>
      <c r="D228">
        <v>565.46199999999999</v>
      </c>
      <c r="E228">
        <v>-1340.21</v>
      </c>
      <c r="F228">
        <v>-8721.15</v>
      </c>
      <c r="G228">
        <v>-1044.24</v>
      </c>
      <c r="H228">
        <v>-3293.06</v>
      </c>
      <c r="I228">
        <v>-8405.11</v>
      </c>
      <c r="J228">
        <v>-760.03</v>
      </c>
      <c r="K228">
        <v>790.09900000000005</v>
      </c>
      <c r="L228">
        <v>-8073.16</v>
      </c>
      <c r="M228">
        <v>1949.9</v>
      </c>
      <c r="N228">
        <v>-399.767</v>
      </c>
      <c r="O228">
        <v>-8661.01</v>
      </c>
      <c r="P228">
        <v>2291.29</v>
      </c>
      <c r="Q228">
        <v>-3787.76</v>
      </c>
      <c r="R228">
        <v>-9323.16</v>
      </c>
      <c r="S228">
        <v>1773</v>
      </c>
      <c r="T228">
        <v>-309.56</v>
      </c>
    </row>
    <row r="229" spans="1:20" x14ac:dyDescent="0.3">
      <c r="A229">
        <v>225</v>
      </c>
      <c r="B229">
        <v>0</v>
      </c>
      <c r="C229">
        <v>-2653.31</v>
      </c>
      <c r="D229">
        <v>200.483</v>
      </c>
      <c r="E229">
        <v>-1695.75</v>
      </c>
      <c r="F229">
        <v>-8661.02</v>
      </c>
      <c r="G229">
        <v>-918.05</v>
      </c>
      <c r="H229">
        <v>-3313.7</v>
      </c>
      <c r="I229">
        <v>-8379.76</v>
      </c>
      <c r="J229">
        <v>-750.59400000000005</v>
      </c>
      <c r="K229">
        <v>790.09900000000005</v>
      </c>
      <c r="L229">
        <v>-7989.43</v>
      </c>
      <c r="M229">
        <v>1866.17</v>
      </c>
      <c r="N229">
        <v>-395.04899999999998</v>
      </c>
      <c r="O229">
        <v>-8582.01</v>
      </c>
      <c r="P229">
        <v>2360.86</v>
      </c>
      <c r="Q229">
        <v>-3827.26</v>
      </c>
      <c r="R229">
        <v>-9323.16</v>
      </c>
      <c r="S229">
        <v>1742.93</v>
      </c>
      <c r="T229">
        <v>-137.387</v>
      </c>
    </row>
    <row r="230" spans="1:20" x14ac:dyDescent="0.3">
      <c r="A230">
        <v>226</v>
      </c>
      <c r="B230">
        <v>1</v>
      </c>
      <c r="C230">
        <v>-3103.77</v>
      </c>
      <c r="D230">
        <v>-15.913</v>
      </c>
      <c r="E230">
        <v>-1703.43</v>
      </c>
      <c r="F230">
        <v>-8616.7900000000009</v>
      </c>
      <c r="G230">
        <v>-1221.69</v>
      </c>
      <c r="H230">
        <v>-3422.77</v>
      </c>
      <c r="I230">
        <v>-8340.26</v>
      </c>
      <c r="J230">
        <v>-750.59400000000005</v>
      </c>
      <c r="K230">
        <v>894.45799999999997</v>
      </c>
      <c r="L230">
        <v>-7945.21</v>
      </c>
      <c r="M230">
        <v>1787.16</v>
      </c>
      <c r="N230">
        <v>-429.83600000000001</v>
      </c>
      <c r="O230">
        <v>-8503</v>
      </c>
      <c r="P230">
        <v>2370.3000000000002</v>
      </c>
      <c r="Q230">
        <v>-3936.34</v>
      </c>
      <c r="R230">
        <v>-9323.16</v>
      </c>
      <c r="S230">
        <v>1773</v>
      </c>
      <c r="T230">
        <v>20.631399999999999</v>
      </c>
    </row>
    <row r="231" spans="1:20" x14ac:dyDescent="0.3">
      <c r="A231">
        <v>227</v>
      </c>
      <c r="B231">
        <v>0</v>
      </c>
      <c r="C231">
        <v>-3299.54</v>
      </c>
      <c r="D231">
        <v>-248.22300000000001</v>
      </c>
      <c r="E231">
        <v>-1455.21</v>
      </c>
      <c r="F231">
        <v>-8507.7099999999991</v>
      </c>
      <c r="G231">
        <v>-1994.67</v>
      </c>
      <c r="H231">
        <v>-3784.79</v>
      </c>
      <c r="I231">
        <v>-8335.5400000000009</v>
      </c>
      <c r="J231">
        <v>-785.38</v>
      </c>
      <c r="K231">
        <v>978.18600000000004</v>
      </c>
      <c r="L231">
        <v>-7836.13</v>
      </c>
      <c r="M231">
        <v>1742.94</v>
      </c>
      <c r="N231">
        <v>-434.55399999999997</v>
      </c>
      <c r="O231">
        <v>-8423.99</v>
      </c>
      <c r="P231">
        <v>2265.94</v>
      </c>
      <c r="Q231">
        <v>-3985.28</v>
      </c>
      <c r="R231">
        <v>-9218.7999999999993</v>
      </c>
      <c r="S231">
        <v>1708.15</v>
      </c>
      <c r="T231">
        <v>213.43700000000001</v>
      </c>
    </row>
    <row r="232" spans="1:20" x14ac:dyDescent="0.3">
      <c r="A232">
        <v>228</v>
      </c>
      <c r="B232">
        <v>1</v>
      </c>
      <c r="C232">
        <v>-3214.06</v>
      </c>
      <c r="D232">
        <v>-450.46499999999997</v>
      </c>
      <c r="E232">
        <v>-1283.03</v>
      </c>
      <c r="F232">
        <v>-8493.56</v>
      </c>
      <c r="G232">
        <v>-2789.48</v>
      </c>
      <c r="H232">
        <v>-4214.63</v>
      </c>
      <c r="I232">
        <v>-8265.9699999999993</v>
      </c>
      <c r="J232">
        <v>-790.09900000000005</v>
      </c>
      <c r="K232">
        <v>1057.2</v>
      </c>
      <c r="L232">
        <v>-7752.4</v>
      </c>
      <c r="M232">
        <v>1703.43</v>
      </c>
      <c r="N232">
        <v>-434.55399999999997</v>
      </c>
      <c r="O232">
        <v>-8379.76</v>
      </c>
      <c r="P232">
        <v>2356.14</v>
      </c>
      <c r="Q232">
        <v>-4059.57</v>
      </c>
      <c r="R232">
        <v>-9030.7199999999993</v>
      </c>
      <c r="S232">
        <v>1698.71</v>
      </c>
      <c r="T232">
        <v>445.74599999999998</v>
      </c>
    </row>
    <row r="233" spans="1:20" x14ac:dyDescent="0.3">
      <c r="A233">
        <v>229</v>
      </c>
      <c r="B233">
        <v>0</v>
      </c>
      <c r="C233">
        <v>-2886.83</v>
      </c>
      <c r="D233">
        <v>-404.48700000000002</v>
      </c>
      <c r="E233">
        <v>-1368.52</v>
      </c>
      <c r="F233">
        <v>-8423.99</v>
      </c>
      <c r="G233">
        <v>-3231.72</v>
      </c>
      <c r="H233">
        <v>-4440.46</v>
      </c>
      <c r="I233">
        <v>-8152.17</v>
      </c>
      <c r="J233">
        <v>-859.67100000000005</v>
      </c>
      <c r="K233">
        <v>1170.99</v>
      </c>
      <c r="L233">
        <v>-7742.97</v>
      </c>
      <c r="M233">
        <v>1768.28</v>
      </c>
      <c r="N233">
        <v>-504.12599999999998</v>
      </c>
      <c r="O233">
        <v>-8375.0400000000009</v>
      </c>
      <c r="P233">
        <v>2370.3000000000002</v>
      </c>
      <c r="Q233">
        <v>-3964.65</v>
      </c>
      <c r="R233">
        <v>-8763.6200000000008</v>
      </c>
      <c r="S233">
        <v>1663.93</v>
      </c>
      <c r="T233">
        <v>682.77499999999998</v>
      </c>
    </row>
    <row r="234" spans="1:20" x14ac:dyDescent="0.3">
      <c r="A234">
        <v>230</v>
      </c>
      <c r="B234">
        <v>1</v>
      </c>
      <c r="C234">
        <v>-2635.64</v>
      </c>
      <c r="D234">
        <v>-360.26400000000001</v>
      </c>
      <c r="E234">
        <v>-1765.32</v>
      </c>
      <c r="F234">
        <v>-8414.5499999999993</v>
      </c>
      <c r="G234">
        <v>-3383.27</v>
      </c>
      <c r="H234">
        <v>-4429.2700000000004</v>
      </c>
      <c r="I234">
        <v>-8068.44</v>
      </c>
      <c r="J234">
        <v>-973.46600000000001</v>
      </c>
      <c r="K234">
        <v>1185.1500000000001</v>
      </c>
      <c r="L234">
        <v>-7742.97</v>
      </c>
      <c r="M234">
        <v>1812.51</v>
      </c>
      <c r="N234">
        <v>-548.35</v>
      </c>
      <c r="O234">
        <v>-8340.26</v>
      </c>
      <c r="P234">
        <v>2439.87</v>
      </c>
      <c r="Q234">
        <v>-4054.85</v>
      </c>
      <c r="R234">
        <v>-8521.8799999999992</v>
      </c>
      <c r="S234">
        <v>1624.42</v>
      </c>
      <c r="T234">
        <v>885.01700000000005</v>
      </c>
    </row>
    <row r="235" spans="1:20" x14ac:dyDescent="0.3">
      <c r="A235">
        <v>231</v>
      </c>
      <c r="B235">
        <v>0</v>
      </c>
      <c r="C235">
        <v>-2572.54</v>
      </c>
      <c r="D235">
        <v>-320.75900000000001</v>
      </c>
      <c r="E235">
        <v>-2130.3000000000002</v>
      </c>
      <c r="F235">
        <v>-8449.33</v>
      </c>
      <c r="G235">
        <v>-3153.93</v>
      </c>
      <c r="H235">
        <v>-4389.7700000000004</v>
      </c>
      <c r="I235">
        <v>-7989.43</v>
      </c>
      <c r="J235">
        <v>-952.83799999999997</v>
      </c>
      <c r="K235">
        <v>1185.1500000000001</v>
      </c>
      <c r="L235">
        <v>-7673.4</v>
      </c>
      <c r="M235">
        <v>1782.44</v>
      </c>
      <c r="N235">
        <v>-657.42600000000004</v>
      </c>
      <c r="O235">
        <v>-8370.33</v>
      </c>
      <c r="P235">
        <v>2484.09</v>
      </c>
      <c r="Q235">
        <v>-4069.01</v>
      </c>
      <c r="R235">
        <v>-8180.49</v>
      </c>
      <c r="S235">
        <v>1584.92</v>
      </c>
      <c r="T235">
        <v>1047.76</v>
      </c>
    </row>
    <row r="236" spans="1:20" x14ac:dyDescent="0.3">
      <c r="A236">
        <v>232</v>
      </c>
      <c r="B236">
        <v>1</v>
      </c>
      <c r="C236">
        <v>-2602.61</v>
      </c>
      <c r="D236">
        <v>-489.96600000000001</v>
      </c>
      <c r="E236">
        <v>-2416.27</v>
      </c>
      <c r="F236">
        <v>-8488.84</v>
      </c>
      <c r="G236">
        <v>-2703.47</v>
      </c>
      <c r="H236">
        <v>-4315.4799999999996</v>
      </c>
      <c r="I236">
        <v>-7840.85</v>
      </c>
      <c r="J236">
        <v>-913.33299999999997</v>
      </c>
      <c r="K236">
        <v>1219.93</v>
      </c>
      <c r="L236">
        <v>-7663.96</v>
      </c>
      <c r="M236">
        <v>1708.15</v>
      </c>
      <c r="N236">
        <v>-741.154</v>
      </c>
      <c r="O236">
        <v>-8340.26</v>
      </c>
      <c r="P236">
        <v>2314.88</v>
      </c>
      <c r="Q236">
        <v>-4208.1499999999996</v>
      </c>
      <c r="R236">
        <v>-7824.95</v>
      </c>
      <c r="S236">
        <v>1475.84</v>
      </c>
      <c r="T236">
        <v>1240.56</v>
      </c>
    </row>
    <row r="237" spans="1:20" x14ac:dyDescent="0.3">
      <c r="A237">
        <v>233</v>
      </c>
      <c r="B237">
        <v>0</v>
      </c>
      <c r="C237">
        <v>-2676.9</v>
      </c>
      <c r="D237">
        <v>-826.63</v>
      </c>
      <c r="E237">
        <v>-2588.4499999999998</v>
      </c>
      <c r="F237">
        <v>-8423.99</v>
      </c>
      <c r="G237">
        <v>-2333.7600000000002</v>
      </c>
      <c r="H237">
        <v>-4166.8999999999996</v>
      </c>
      <c r="I237">
        <v>-7787.19</v>
      </c>
      <c r="J237">
        <v>-873.82799999999997</v>
      </c>
      <c r="K237">
        <v>1259.44</v>
      </c>
      <c r="L237">
        <v>-7629.17</v>
      </c>
      <c r="M237">
        <v>1733.5</v>
      </c>
      <c r="N237">
        <v>-750.59400000000005</v>
      </c>
      <c r="O237">
        <v>-8196.4</v>
      </c>
      <c r="P237">
        <v>2326.0700000000002</v>
      </c>
      <c r="Q237">
        <v>-4227.03</v>
      </c>
      <c r="R237">
        <v>-7538.98</v>
      </c>
      <c r="S237">
        <v>1392.11</v>
      </c>
      <c r="T237">
        <v>1438.08</v>
      </c>
    </row>
    <row r="238" spans="1:20" x14ac:dyDescent="0.3">
      <c r="A238">
        <v>234</v>
      </c>
      <c r="B238">
        <v>1</v>
      </c>
      <c r="C238">
        <v>-2825.47</v>
      </c>
      <c r="D238">
        <v>-1043.03</v>
      </c>
      <c r="E238">
        <v>-2989.96</v>
      </c>
      <c r="F238">
        <v>-8449.33</v>
      </c>
      <c r="G238">
        <v>-2047.79</v>
      </c>
      <c r="H238">
        <v>-4078.45</v>
      </c>
      <c r="I238">
        <v>-7678.12</v>
      </c>
      <c r="J238">
        <v>-834.32399999999996</v>
      </c>
      <c r="K238">
        <v>1264.1600000000001</v>
      </c>
      <c r="L238">
        <v>-7659.24</v>
      </c>
      <c r="M238">
        <v>1703.43</v>
      </c>
      <c r="N238">
        <v>-750.59400000000005</v>
      </c>
      <c r="O238">
        <v>-8107.95</v>
      </c>
      <c r="P238">
        <v>2365.58</v>
      </c>
      <c r="Q238">
        <v>-4192.24</v>
      </c>
      <c r="R238">
        <v>-7332.01</v>
      </c>
      <c r="S238">
        <v>1313.1</v>
      </c>
      <c r="T238">
        <v>1600.82</v>
      </c>
    </row>
    <row r="239" spans="1:20" x14ac:dyDescent="0.3">
      <c r="A239">
        <v>235</v>
      </c>
      <c r="B239">
        <v>0</v>
      </c>
      <c r="C239">
        <v>-3018.28</v>
      </c>
      <c r="D239">
        <v>-1205.77</v>
      </c>
      <c r="E239">
        <v>-3389.72</v>
      </c>
      <c r="F239">
        <v>-8454.0499999999993</v>
      </c>
      <c r="G239">
        <v>-1875.61</v>
      </c>
      <c r="H239">
        <v>-3999.44</v>
      </c>
      <c r="I239">
        <v>-7594.39</v>
      </c>
      <c r="J239">
        <v>-829.60400000000004</v>
      </c>
      <c r="K239">
        <v>1264.1600000000001</v>
      </c>
      <c r="L239">
        <v>-7594.39</v>
      </c>
      <c r="M239">
        <v>1698.71</v>
      </c>
      <c r="N239">
        <v>-854.94600000000003</v>
      </c>
      <c r="O239">
        <v>-8028.94</v>
      </c>
      <c r="P239">
        <v>2509.4299999999998</v>
      </c>
      <c r="Q239">
        <v>-4187.5200000000004</v>
      </c>
      <c r="R239">
        <v>-7238.84</v>
      </c>
      <c r="S239">
        <v>1234.0899999999999</v>
      </c>
      <c r="T239">
        <v>1550.13</v>
      </c>
    </row>
    <row r="240" spans="1:20" x14ac:dyDescent="0.3">
      <c r="A240">
        <v>236</v>
      </c>
      <c r="B240">
        <v>1</v>
      </c>
      <c r="C240">
        <v>-3389.72</v>
      </c>
      <c r="D240">
        <v>-1363.79</v>
      </c>
      <c r="E240">
        <v>-3576.06</v>
      </c>
      <c r="F240">
        <v>-8454.0499999999993</v>
      </c>
      <c r="G240">
        <v>-2065.44</v>
      </c>
      <c r="H240">
        <v>-3990</v>
      </c>
      <c r="I240">
        <v>-7515.38</v>
      </c>
      <c r="J240">
        <v>-794.82</v>
      </c>
      <c r="K240">
        <v>1194.5899999999999</v>
      </c>
      <c r="L240">
        <v>-7584.95</v>
      </c>
      <c r="M240">
        <v>1698.71</v>
      </c>
      <c r="N240">
        <v>-869.10799999999995</v>
      </c>
      <c r="O240">
        <v>-7915.15</v>
      </c>
      <c r="P240">
        <v>2423.96</v>
      </c>
      <c r="Q240">
        <v>-4257.09</v>
      </c>
      <c r="R240">
        <v>-7194.62</v>
      </c>
      <c r="S240">
        <v>1120.3</v>
      </c>
      <c r="T240">
        <v>1505.91</v>
      </c>
    </row>
    <row r="241" spans="1:20" x14ac:dyDescent="0.3">
      <c r="A241">
        <v>237</v>
      </c>
      <c r="B241">
        <v>0</v>
      </c>
      <c r="C241">
        <v>-3923.9</v>
      </c>
      <c r="D241">
        <v>-1487.02</v>
      </c>
      <c r="E241">
        <v>-3629.73</v>
      </c>
      <c r="F241">
        <v>-8558.41</v>
      </c>
      <c r="G241">
        <v>-2406.8200000000002</v>
      </c>
      <c r="H241">
        <v>-4059.57</v>
      </c>
      <c r="I241">
        <v>-7401.58</v>
      </c>
      <c r="J241">
        <v>-720.53099999999995</v>
      </c>
      <c r="K241">
        <v>1115.58</v>
      </c>
      <c r="L241">
        <v>-7550.16</v>
      </c>
      <c r="M241">
        <v>1698.71</v>
      </c>
      <c r="N241">
        <v>-938.67600000000004</v>
      </c>
      <c r="O241">
        <v>-7900.99</v>
      </c>
      <c r="P241">
        <v>2444.58</v>
      </c>
      <c r="Q241">
        <v>-4196.96</v>
      </c>
      <c r="R241">
        <v>-7189.9</v>
      </c>
      <c r="S241">
        <v>1071.3499999999999</v>
      </c>
      <c r="T241">
        <v>1396.84</v>
      </c>
    </row>
    <row r="242" spans="1:20" x14ac:dyDescent="0.3">
      <c r="A242">
        <v>238</v>
      </c>
      <c r="B242">
        <v>1</v>
      </c>
      <c r="C242">
        <v>-4442.18</v>
      </c>
      <c r="D242">
        <v>-1675.1</v>
      </c>
      <c r="E242">
        <v>-3564.89</v>
      </c>
      <c r="F242">
        <v>-8537.7900000000009</v>
      </c>
      <c r="G242">
        <v>-2588.44</v>
      </c>
      <c r="H242">
        <v>-4103.79</v>
      </c>
      <c r="I242">
        <v>-7317.85</v>
      </c>
      <c r="J242">
        <v>-745.87199999999996</v>
      </c>
      <c r="K242">
        <v>1071.3499999999999</v>
      </c>
      <c r="L242">
        <v>-7475.88</v>
      </c>
      <c r="M242">
        <v>1698.71</v>
      </c>
      <c r="N242">
        <v>-948.11800000000005</v>
      </c>
      <c r="O242">
        <v>-7796.64</v>
      </c>
      <c r="P242">
        <v>2379.7399999999998</v>
      </c>
      <c r="Q242">
        <v>-4152.74</v>
      </c>
      <c r="R242">
        <v>-7120.33</v>
      </c>
      <c r="S242">
        <v>997.06600000000003</v>
      </c>
      <c r="T242">
        <v>1347.89</v>
      </c>
    </row>
    <row r="243" spans="1:20" x14ac:dyDescent="0.3">
      <c r="A243">
        <v>239</v>
      </c>
      <c r="B243">
        <v>0</v>
      </c>
      <c r="C243">
        <v>-4990.53</v>
      </c>
      <c r="D243">
        <v>-1907.41</v>
      </c>
      <c r="E243">
        <v>-3520.66</v>
      </c>
      <c r="F243">
        <v>-8498.2800000000007</v>
      </c>
      <c r="G243">
        <v>-2502.98</v>
      </c>
      <c r="H243">
        <v>-4038.95</v>
      </c>
      <c r="I243">
        <v>-7273.63</v>
      </c>
      <c r="J243">
        <v>-715.81</v>
      </c>
      <c r="K243">
        <v>1101.42</v>
      </c>
      <c r="L243">
        <v>-7466.43</v>
      </c>
      <c r="M243">
        <v>1837.85</v>
      </c>
      <c r="N243">
        <v>-1017.69</v>
      </c>
      <c r="O243">
        <v>-7782.47</v>
      </c>
      <c r="P243">
        <v>2370.3000000000002</v>
      </c>
      <c r="Q243">
        <v>-4113.2299999999996</v>
      </c>
      <c r="R243">
        <v>-7110.89</v>
      </c>
      <c r="S243">
        <v>918.05700000000002</v>
      </c>
      <c r="T243">
        <v>1238.82</v>
      </c>
    </row>
    <row r="244" spans="1:20" x14ac:dyDescent="0.3">
      <c r="A244">
        <v>240</v>
      </c>
      <c r="B244">
        <v>1</v>
      </c>
      <c r="C244">
        <v>-5543.59</v>
      </c>
      <c r="D244">
        <v>-2214.0100000000002</v>
      </c>
      <c r="E244">
        <v>-3446.37</v>
      </c>
      <c r="F244">
        <v>-8563.1299999999992</v>
      </c>
      <c r="G244">
        <v>-2245.33</v>
      </c>
      <c r="H244">
        <v>-3959.94</v>
      </c>
      <c r="I244">
        <v>-7303.69</v>
      </c>
      <c r="J244">
        <v>-745.87199999999996</v>
      </c>
      <c r="K244">
        <v>1036.57</v>
      </c>
      <c r="L244">
        <v>-7466.43</v>
      </c>
      <c r="M244">
        <v>1926.3</v>
      </c>
      <c r="N244">
        <v>-1027.1300000000001</v>
      </c>
      <c r="O244">
        <v>-7817.25</v>
      </c>
      <c r="P244">
        <v>2231.16</v>
      </c>
      <c r="Q244">
        <v>-4178.08</v>
      </c>
      <c r="R244">
        <v>-7180.45</v>
      </c>
      <c r="S244">
        <v>908.61300000000006</v>
      </c>
      <c r="T244">
        <v>1050.74</v>
      </c>
    </row>
    <row r="245" spans="1:20" x14ac:dyDescent="0.3">
      <c r="A245">
        <v>241</v>
      </c>
      <c r="B245">
        <v>0</v>
      </c>
      <c r="C245">
        <v>-5992.31</v>
      </c>
      <c r="D245">
        <v>-2425.6999999999998</v>
      </c>
      <c r="E245">
        <v>-3297.8</v>
      </c>
      <c r="F245">
        <v>-8607.35</v>
      </c>
      <c r="G245">
        <v>-1968.8</v>
      </c>
      <c r="H245">
        <v>-3846.14</v>
      </c>
      <c r="I245">
        <v>-7238.85</v>
      </c>
      <c r="J245">
        <v>-750.59400000000005</v>
      </c>
      <c r="K245">
        <v>887.99599999999998</v>
      </c>
      <c r="L245">
        <v>-7431.65</v>
      </c>
      <c r="M245">
        <v>2005.31</v>
      </c>
      <c r="N245">
        <v>-1061.9100000000001</v>
      </c>
      <c r="O245">
        <v>-7821.98</v>
      </c>
      <c r="P245">
        <v>2142.71</v>
      </c>
      <c r="Q245">
        <v>-4222.3100000000004</v>
      </c>
      <c r="R245">
        <v>-7259.46</v>
      </c>
      <c r="S245">
        <v>804.26400000000001</v>
      </c>
      <c r="T245">
        <v>783.64700000000005</v>
      </c>
    </row>
    <row r="246" spans="1:20" x14ac:dyDescent="0.3">
      <c r="A246">
        <v>242</v>
      </c>
      <c r="B246">
        <v>1</v>
      </c>
      <c r="C246">
        <v>-6218.17</v>
      </c>
      <c r="D246">
        <v>-2379.7399999999998</v>
      </c>
      <c r="E246">
        <v>-3139.78</v>
      </c>
      <c r="F246">
        <v>-8646.86</v>
      </c>
      <c r="G246">
        <v>-1761.83</v>
      </c>
      <c r="H246">
        <v>-3727.63</v>
      </c>
      <c r="I246">
        <v>-7159.84</v>
      </c>
      <c r="J246">
        <v>-854.94200000000001</v>
      </c>
      <c r="K246">
        <v>834.32600000000002</v>
      </c>
      <c r="L246">
        <v>-7496.49</v>
      </c>
      <c r="M246">
        <v>2049.5300000000002</v>
      </c>
      <c r="N246">
        <v>-1031.8499999999999</v>
      </c>
      <c r="O246">
        <v>-7821.98</v>
      </c>
      <c r="P246">
        <v>2168.0500000000002</v>
      </c>
      <c r="Q246">
        <v>-4261.8100000000004</v>
      </c>
      <c r="R246">
        <v>-7442.82</v>
      </c>
      <c r="S246">
        <v>790.09900000000005</v>
      </c>
      <c r="T246">
        <v>646.245</v>
      </c>
    </row>
    <row r="247" spans="1:20" x14ac:dyDescent="0.3">
      <c r="A247">
        <v>243</v>
      </c>
      <c r="B247">
        <v>0</v>
      </c>
      <c r="C247">
        <v>-6311.34</v>
      </c>
      <c r="D247">
        <v>-2057.25</v>
      </c>
      <c r="E247">
        <v>-2773.06</v>
      </c>
      <c r="F247">
        <v>-8616.7999999999993</v>
      </c>
      <c r="G247">
        <v>-1599.09</v>
      </c>
      <c r="H247">
        <v>-3609.12</v>
      </c>
      <c r="I247">
        <v>-7150.39</v>
      </c>
      <c r="J247">
        <v>-938.67399999999998</v>
      </c>
      <c r="K247">
        <v>864.38599999999997</v>
      </c>
      <c r="L247">
        <v>-7540.72</v>
      </c>
      <c r="M247">
        <v>2089.04</v>
      </c>
      <c r="N247">
        <v>-1027.1300000000001</v>
      </c>
      <c r="O247">
        <v>-7821.98</v>
      </c>
      <c r="P247">
        <v>2103.21</v>
      </c>
      <c r="Q247">
        <v>-4196.97</v>
      </c>
      <c r="R247">
        <v>-7570.78</v>
      </c>
      <c r="S247">
        <v>755.31600000000003</v>
      </c>
      <c r="T247">
        <v>388.601</v>
      </c>
    </row>
    <row r="248" spans="1:20" x14ac:dyDescent="0.3">
      <c r="A248">
        <v>244</v>
      </c>
      <c r="B248">
        <v>1</v>
      </c>
      <c r="C248">
        <v>-6425.14</v>
      </c>
      <c r="D248">
        <v>-1458.23</v>
      </c>
      <c r="E248">
        <v>-2482.36</v>
      </c>
      <c r="F248">
        <v>-8612.08</v>
      </c>
      <c r="G248">
        <v>-1684.54</v>
      </c>
      <c r="H248">
        <v>-3525.38</v>
      </c>
      <c r="I248">
        <v>-7185.17</v>
      </c>
      <c r="J248">
        <v>-1052.47</v>
      </c>
      <c r="K248">
        <v>973.45600000000002</v>
      </c>
      <c r="L248">
        <v>-7475.88</v>
      </c>
      <c r="M248">
        <v>2163.33</v>
      </c>
      <c r="N248">
        <v>-992.346</v>
      </c>
      <c r="O248">
        <v>-7821.98</v>
      </c>
      <c r="P248">
        <v>2198.11</v>
      </c>
      <c r="Q248">
        <v>-4152.74</v>
      </c>
      <c r="R248">
        <v>-7654.51</v>
      </c>
      <c r="S248">
        <v>750.59400000000005</v>
      </c>
      <c r="T248">
        <v>216.41499999999999</v>
      </c>
    </row>
    <row r="249" spans="1:20" x14ac:dyDescent="0.3">
      <c r="A249">
        <v>245</v>
      </c>
      <c r="B249">
        <v>0</v>
      </c>
      <c r="C249">
        <v>-6578.43</v>
      </c>
      <c r="D249">
        <v>-895.72400000000005</v>
      </c>
      <c r="E249">
        <v>-2344.96</v>
      </c>
      <c r="F249">
        <v>-8577.2900000000009</v>
      </c>
      <c r="G249">
        <v>-1837.84</v>
      </c>
      <c r="H249">
        <v>-3550.72</v>
      </c>
      <c r="I249">
        <v>-7155.12</v>
      </c>
      <c r="J249">
        <v>-1136.2</v>
      </c>
      <c r="K249">
        <v>1126.75</v>
      </c>
      <c r="L249">
        <v>-7466.43</v>
      </c>
      <c r="M249">
        <v>2172.77</v>
      </c>
      <c r="N249">
        <v>-1091.97</v>
      </c>
      <c r="O249">
        <v>-7821.98</v>
      </c>
      <c r="P249">
        <v>2177.4899999999998</v>
      </c>
      <c r="Q249">
        <v>-4287.1499999999996</v>
      </c>
      <c r="R249">
        <v>-7733.52</v>
      </c>
      <c r="S249">
        <v>715.81200000000001</v>
      </c>
      <c r="T249">
        <v>93.178600000000003</v>
      </c>
    </row>
    <row r="250" spans="1:20" x14ac:dyDescent="0.3">
      <c r="A250">
        <v>246</v>
      </c>
      <c r="B250">
        <v>1</v>
      </c>
      <c r="C250">
        <v>-6840.79</v>
      </c>
      <c r="D250">
        <v>-620.91300000000001</v>
      </c>
      <c r="E250">
        <v>-2296.0100000000002</v>
      </c>
      <c r="F250">
        <v>-8572.57</v>
      </c>
      <c r="G250">
        <v>-1926.3</v>
      </c>
      <c r="H250">
        <v>-3485.88</v>
      </c>
      <c r="I250">
        <v>-7185.17</v>
      </c>
      <c r="J250">
        <v>-1145.6400000000001</v>
      </c>
      <c r="K250">
        <v>1110.8599999999999</v>
      </c>
      <c r="L250">
        <v>-7501.21</v>
      </c>
      <c r="M250">
        <v>2068.4299999999998</v>
      </c>
      <c r="N250">
        <v>-1071.3599999999999</v>
      </c>
      <c r="O250">
        <v>-7717.63</v>
      </c>
      <c r="P250">
        <v>2068.4299999999998</v>
      </c>
      <c r="Q250">
        <v>-4236.47</v>
      </c>
      <c r="R250">
        <v>-7812.53</v>
      </c>
      <c r="S250">
        <v>780.65200000000004</v>
      </c>
      <c r="T250">
        <v>-25.3353</v>
      </c>
    </row>
    <row r="251" spans="1:20" x14ac:dyDescent="0.3">
      <c r="A251">
        <v>247</v>
      </c>
      <c r="B251">
        <v>0</v>
      </c>
      <c r="C251">
        <v>-7256.46</v>
      </c>
      <c r="D251">
        <v>-557.79200000000003</v>
      </c>
      <c r="E251">
        <v>-2430.41</v>
      </c>
      <c r="F251">
        <v>-8572.57</v>
      </c>
      <c r="G251">
        <v>-1935.74</v>
      </c>
      <c r="H251">
        <v>-3580.78</v>
      </c>
      <c r="I251">
        <v>-7224.68</v>
      </c>
      <c r="J251">
        <v>-1145.6400000000001</v>
      </c>
      <c r="K251">
        <v>1106.1400000000001</v>
      </c>
      <c r="L251">
        <v>-7505.94</v>
      </c>
      <c r="M251">
        <v>2054.2600000000002</v>
      </c>
      <c r="N251">
        <v>-1031.8499999999999</v>
      </c>
      <c r="O251">
        <v>-7668.68</v>
      </c>
      <c r="P251">
        <v>2089.04</v>
      </c>
      <c r="Q251">
        <v>-4331.37</v>
      </c>
      <c r="R251">
        <v>-7856.76</v>
      </c>
      <c r="S251">
        <v>755.31700000000001</v>
      </c>
      <c r="T251">
        <v>-213.41300000000001</v>
      </c>
    </row>
    <row r="252" spans="1:20" x14ac:dyDescent="0.3">
      <c r="A252">
        <v>248</v>
      </c>
      <c r="B252">
        <v>1</v>
      </c>
      <c r="C252">
        <v>-7864.91</v>
      </c>
      <c r="D252">
        <v>-657.41300000000001</v>
      </c>
      <c r="E252">
        <v>-2797.12</v>
      </c>
      <c r="F252">
        <v>-8537.7900000000009</v>
      </c>
      <c r="G252">
        <v>-1970.52</v>
      </c>
      <c r="H252">
        <v>-3664.51</v>
      </c>
      <c r="I252">
        <v>-7229.4</v>
      </c>
      <c r="J252">
        <v>-1110.8599999999999</v>
      </c>
      <c r="K252">
        <v>1140.92</v>
      </c>
      <c r="L252">
        <v>-7540.72</v>
      </c>
      <c r="M252">
        <v>1949.91</v>
      </c>
      <c r="N252">
        <v>-992.34699999999998</v>
      </c>
      <c r="O252">
        <v>-7663.96</v>
      </c>
      <c r="P252">
        <v>2267.67</v>
      </c>
      <c r="Q252">
        <v>-4380.32</v>
      </c>
      <c r="R252">
        <v>-7896.26</v>
      </c>
      <c r="S252">
        <v>785.375</v>
      </c>
      <c r="T252">
        <v>-271.81099999999998</v>
      </c>
    </row>
    <row r="253" spans="1:20" x14ac:dyDescent="0.3">
      <c r="A253">
        <v>249</v>
      </c>
      <c r="B253">
        <v>0</v>
      </c>
      <c r="C253">
        <v>-8462.2099999999991</v>
      </c>
      <c r="D253">
        <v>-671.58399999999995</v>
      </c>
      <c r="E253">
        <v>-3157.39</v>
      </c>
      <c r="F253">
        <v>-8567.85</v>
      </c>
      <c r="G253">
        <v>-1975.25</v>
      </c>
      <c r="H253">
        <v>-3569.61</v>
      </c>
      <c r="I253">
        <v>-7194.62</v>
      </c>
      <c r="J253">
        <v>-1106.1400000000001</v>
      </c>
      <c r="K253">
        <v>1076.08</v>
      </c>
      <c r="L253">
        <v>-7510.66</v>
      </c>
      <c r="M253">
        <v>1935.74</v>
      </c>
      <c r="N253">
        <v>-1022.4</v>
      </c>
      <c r="O253">
        <v>-7698.74</v>
      </c>
      <c r="P253">
        <v>2360.85</v>
      </c>
      <c r="Q253">
        <v>-4350.2700000000004</v>
      </c>
      <c r="R253">
        <v>-7970.55</v>
      </c>
      <c r="S253">
        <v>824.88</v>
      </c>
      <c r="T253">
        <v>-346.09699999999998</v>
      </c>
    </row>
    <row r="254" spans="1:20" x14ac:dyDescent="0.3">
      <c r="A254">
        <v>250</v>
      </c>
      <c r="B254">
        <v>1</v>
      </c>
      <c r="C254">
        <v>-8915.66</v>
      </c>
      <c r="D254">
        <v>-532.46</v>
      </c>
      <c r="E254">
        <v>-3547.71</v>
      </c>
      <c r="F254">
        <v>-8572.57</v>
      </c>
      <c r="G254">
        <v>-2010.03</v>
      </c>
      <c r="H254">
        <v>-3590.22</v>
      </c>
      <c r="I254">
        <v>-7155.12</v>
      </c>
      <c r="J254">
        <v>-1106.1400000000001</v>
      </c>
      <c r="K254">
        <v>1101.4100000000001</v>
      </c>
      <c r="L254">
        <v>-7505.94</v>
      </c>
      <c r="M254">
        <v>1900.96</v>
      </c>
      <c r="N254">
        <v>-1027.1300000000001</v>
      </c>
      <c r="O254">
        <v>-7633.9</v>
      </c>
      <c r="P254">
        <v>2196.39</v>
      </c>
      <c r="Q254">
        <v>-4275.9799999999996</v>
      </c>
      <c r="R254">
        <v>-8014.78</v>
      </c>
      <c r="S254">
        <v>864.38400000000001</v>
      </c>
      <c r="T254">
        <v>-355.54399999999998</v>
      </c>
    </row>
    <row r="255" spans="1:20" x14ac:dyDescent="0.3">
      <c r="A255">
        <v>251</v>
      </c>
      <c r="B255">
        <v>0</v>
      </c>
      <c r="C255">
        <v>-9176.2999999999993</v>
      </c>
      <c r="D255">
        <v>-200.53700000000001</v>
      </c>
      <c r="E255">
        <v>-3838.41</v>
      </c>
      <c r="F255">
        <v>-8572.57</v>
      </c>
      <c r="G255">
        <v>-1979.97</v>
      </c>
      <c r="H255">
        <v>-3664.51</v>
      </c>
      <c r="I255">
        <v>-7185.17</v>
      </c>
      <c r="J255">
        <v>-1036.58</v>
      </c>
      <c r="K255">
        <v>1106.1400000000001</v>
      </c>
      <c r="L255">
        <v>-7505.94</v>
      </c>
      <c r="M255">
        <v>1931.02</v>
      </c>
      <c r="N255">
        <v>-1096.69</v>
      </c>
      <c r="O255">
        <v>-7624.45</v>
      </c>
      <c r="P255">
        <v>2311.89</v>
      </c>
      <c r="Q255">
        <v>-4475.22</v>
      </c>
      <c r="R255">
        <v>-7984.72</v>
      </c>
      <c r="S255">
        <v>869.10799999999995</v>
      </c>
      <c r="T255">
        <v>-425.10599999999999</v>
      </c>
    </row>
    <row r="256" spans="1:20" x14ac:dyDescent="0.3">
      <c r="A256">
        <v>252</v>
      </c>
      <c r="B256">
        <v>1</v>
      </c>
      <c r="C256">
        <v>-9413.33</v>
      </c>
      <c r="D256">
        <v>189.785</v>
      </c>
      <c r="E256">
        <v>-4010.61</v>
      </c>
      <c r="F256">
        <v>-8537.7900000000009</v>
      </c>
      <c r="G256">
        <v>-1975.25</v>
      </c>
      <c r="H256">
        <v>-3743.52</v>
      </c>
      <c r="I256">
        <v>-7189.9</v>
      </c>
      <c r="J256">
        <v>-1061.9100000000001</v>
      </c>
      <c r="K256">
        <v>1106.1400000000001</v>
      </c>
      <c r="L256">
        <v>-7332.03</v>
      </c>
      <c r="M256">
        <v>1900.96</v>
      </c>
      <c r="N256">
        <v>-1071.3599999999999</v>
      </c>
      <c r="O256">
        <v>-7624.45</v>
      </c>
      <c r="P256">
        <v>2191.67</v>
      </c>
      <c r="Q256">
        <v>-4399.22</v>
      </c>
      <c r="R256">
        <v>-7980</v>
      </c>
      <c r="S256">
        <v>938.66899999999998</v>
      </c>
      <c r="T256">
        <v>-364.99299999999999</v>
      </c>
    </row>
    <row r="257" spans="1:20" x14ac:dyDescent="0.3">
      <c r="A257">
        <v>253</v>
      </c>
      <c r="B257">
        <v>0</v>
      </c>
      <c r="C257">
        <v>-9719.92</v>
      </c>
      <c r="D257">
        <v>410.93099999999998</v>
      </c>
      <c r="E257">
        <v>-4203.3999999999996</v>
      </c>
      <c r="F257">
        <v>-8533.06</v>
      </c>
      <c r="G257">
        <v>-2114.37</v>
      </c>
      <c r="H257">
        <v>-3718.19</v>
      </c>
      <c r="I257">
        <v>-7224.68</v>
      </c>
      <c r="J257">
        <v>-1066.6300000000001</v>
      </c>
      <c r="K257">
        <v>1175.7</v>
      </c>
      <c r="L257">
        <v>-7343.19</v>
      </c>
      <c r="M257">
        <v>1861.46</v>
      </c>
      <c r="N257">
        <v>-1101.4100000000001</v>
      </c>
      <c r="O257">
        <v>-7450.55</v>
      </c>
      <c r="P257">
        <v>2242.33</v>
      </c>
      <c r="Q257">
        <v>-4419.83</v>
      </c>
      <c r="R257">
        <v>-7875.65</v>
      </c>
      <c r="S257">
        <v>948.11800000000005</v>
      </c>
      <c r="T257">
        <v>-355.54399999999998</v>
      </c>
    </row>
    <row r="258" spans="1:20" x14ac:dyDescent="0.3">
      <c r="A258">
        <v>254</v>
      </c>
      <c r="B258">
        <v>1</v>
      </c>
      <c r="C258">
        <v>-10418.5</v>
      </c>
      <c r="D258">
        <v>225.874</v>
      </c>
      <c r="E258">
        <v>-4505.2700000000004</v>
      </c>
      <c r="F258">
        <v>-8533.06</v>
      </c>
      <c r="G258">
        <v>-2272.39</v>
      </c>
      <c r="H258">
        <v>-3713.46</v>
      </c>
      <c r="I258">
        <v>-7229.4</v>
      </c>
      <c r="J258">
        <v>-1031.8499999999999</v>
      </c>
      <c r="K258">
        <v>1219.93</v>
      </c>
      <c r="L258">
        <v>-7278.36</v>
      </c>
      <c r="M258">
        <v>1821.95</v>
      </c>
      <c r="N258">
        <v>-1140.92</v>
      </c>
      <c r="O258">
        <v>-7357.37</v>
      </c>
      <c r="P258">
        <v>2425.6799999999998</v>
      </c>
      <c r="Q258">
        <v>-4389.7700000000004</v>
      </c>
      <c r="R258">
        <v>-7826.7</v>
      </c>
      <c r="S258">
        <v>1017.68</v>
      </c>
      <c r="T258">
        <v>-320.76400000000001</v>
      </c>
    </row>
    <row r="259" spans="1:20" x14ac:dyDescent="0.3">
      <c r="A259">
        <v>255</v>
      </c>
      <c r="B259">
        <v>0</v>
      </c>
      <c r="C259">
        <v>-11203.9</v>
      </c>
      <c r="D259">
        <v>-150.26900000000001</v>
      </c>
      <c r="E259">
        <v>-4890.8599999999997</v>
      </c>
      <c r="F259">
        <v>-8533.06</v>
      </c>
      <c r="G259">
        <v>-2256.5100000000002</v>
      </c>
      <c r="H259">
        <v>-3783.02</v>
      </c>
      <c r="I259">
        <v>-7298.96</v>
      </c>
      <c r="J259">
        <v>-1027.1300000000001</v>
      </c>
      <c r="K259">
        <v>1328.99</v>
      </c>
      <c r="L259">
        <v>-7234.13</v>
      </c>
      <c r="M259">
        <v>1852.01</v>
      </c>
      <c r="N259">
        <v>-1076.08</v>
      </c>
      <c r="O259">
        <v>-7243.58</v>
      </c>
      <c r="P259">
        <v>2310.19</v>
      </c>
      <c r="Q259">
        <v>-4454.6099999999997</v>
      </c>
      <c r="R259">
        <v>-7787.2</v>
      </c>
      <c r="S259">
        <v>1061.9100000000001</v>
      </c>
      <c r="T259">
        <v>-211.70099999999999</v>
      </c>
    </row>
    <row r="260" spans="1:20" x14ac:dyDescent="0.3">
      <c r="A260">
        <v>256</v>
      </c>
      <c r="B260">
        <v>1</v>
      </c>
      <c r="C260">
        <v>-11924.4</v>
      </c>
      <c r="D260">
        <v>-684.43</v>
      </c>
      <c r="E260">
        <v>-5216.3500000000004</v>
      </c>
      <c r="F260">
        <v>-8567.84</v>
      </c>
      <c r="G260">
        <v>-2321.34</v>
      </c>
      <c r="H260">
        <v>-3966.37</v>
      </c>
      <c r="I260">
        <v>-7343.19</v>
      </c>
      <c r="J260">
        <v>-1027.1300000000001</v>
      </c>
      <c r="K260">
        <v>1308.3900000000001</v>
      </c>
      <c r="L260">
        <v>-7194.62</v>
      </c>
      <c r="M260">
        <v>1856.73</v>
      </c>
      <c r="N260">
        <v>-1031.8499999999999</v>
      </c>
      <c r="O260">
        <v>-7055.51</v>
      </c>
      <c r="P260">
        <v>2291.29</v>
      </c>
      <c r="Q260">
        <v>-4429.28</v>
      </c>
      <c r="R260">
        <v>-7712.91</v>
      </c>
      <c r="S260">
        <v>1136.19</v>
      </c>
      <c r="T260">
        <v>-162.74600000000001</v>
      </c>
    </row>
    <row r="261" spans="1:20" x14ac:dyDescent="0.3">
      <c r="A261">
        <v>257</v>
      </c>
      <c r="B261">
        <v>0</v>
      </c>
      <c r="C261">
        <v>-12461.6</v>
      </c>
      <c r="D261">
        <v>-889.70899999999995</v>
      </c>
      <c r="E261">
        <v>-5358.49</v>
      </c>
      <c r="F261">
        <v>-8642.1299999999992</v>
      </c>
      <c r="G261">
        <v>-2365.5700000000002</v>
      </c>
      <c r="H261">
        <v>-4059.56</v>
      </c>
      <c r="I261">
        <v>-7347.92</v>
      </c>
      <c r="J261">
        <v>-992.34900000000005</v>
      </c>
      <c r="K261">
        <v>1303.6600000000001</v>
      </c>
      <c r="L261">
        <v>-7189.9</v>
      </c>
      <c r="M261">
        <v>1926.29</v>
      </c>
      <c r="N261">
        <v>-957.57100000000003</v>
      </c>
      <c r="O261">
        <v>-6997.1</v>
      </c>
      <c r="P261">
        <v>2326.06</v>
      </c>
      <c r="Q261">
        <v>-4459.33</v>
      </c>
      <c r="R261">
        <v>-7738.24</v>
      </c>
      <c r="S261">
        <v>1145.6400000000001</v>
      </c>
      <c r="T261">
        <v>-88.462100000000007</v>
      </c>
    </row>
    <row r="262" spans="1:20" x14ac:dyDescent="0.3">
      <c r="A262">
        <v>258</v>
      </c>
      <c r="B262">
        <v>1</v>
      </c>
      <c r="C262">
        <v>-12940.4</v>
      </c>
      <c r="D262">
        <v>-943.39200000000005</v>
      </c>
      <c r="E262">
        <v>-5407.45</v>
      </c>
      <c r="F262">
        <v>-8721.14</v>
      </c>
      <c r="G262">
        <v>-2405.0700000000002</v>
      </c>
      <c r="H262">
        <v>-4138.5600000000004</v>
      </c>
      <c r="I262">
        <v>-7313.14</v>
      </c>
      <c r="J262">
        <v>-987.62300000000005</v>
      </c>
      <c r="K262">
        <v>1234.1099999999999</v>
      </c>
      <c r="L262">
        <v>-7189.9</v>
      </c>
      <c r="M262">
        <v>1935.74</v>
      </c>
      <c r="N262">
        <v>-1017.68</v>
      </c>
      <c r="O262">
        <v>-7027.15</v>
      </c>
      <c r="P262">
        <v>2365.5700000000002</v>
      </c>
      <c r="Q262">
        <v>-4429.28</v>
      </c>
      <c r="R262">
        <v>-7742.97</v>
      </c>
      <c r="S262">
        <v>1180.42</v>
      </c>
      <c r="T262">
        <v>25.325800000000001</v>
      </c>
    </row>
    <row r="263" spans="1:20" x14ac:dyDescent="0.3">
      <c r="A263">
        <v>259</v>
      </c>
      <c r="B263">
        <v>0</v>
      </c>
      <c r="C263">
        <v>-13379.7</v>
      </c>
      <c r="D263">
        <v>-1156.79</v>
      </c>
      <c r="E263">
        <v>-5551.29</v>
      </c>
      <c r="F263">
        <v>-8695.81</v>
      </c>
      <c r="G263">
        <v>-2340.2399999999998</v>
      </c>
      <c r="H263">
        <v>-4182.8</v>
      </c>
      <c r="I263">
        <v>-7273.63</v>
      </c>
      <c r="J263">
        <v>-1091.96</v>
      </c>
      <c r="K263">
        <v>1224.6500000000001</v>
      </c>
      <c r="L263">
        <v>-7155.12</v>
      </c>
      <c r="M263">
        <v>2109.63</v>
      </c>
      <c r="N263">
        <v>-1027.1300000000001</v>
      </c>
      <c r="O263">
        <v>-7031.88</v>
      </c>
      <c r="P263">
        <v>2265.96</v>
      </c>
      <c r="Q263">
        <v>-4424.55</v>
      </c>
      <c r="R263">
        <v>-7777.74</v>
      </c>
      <c r="S263">
        <v>1219.93</v>
      </c>
      <c r="T263">
        <v>39.504899999999999</v>
      </c>
    </row>
    <row r="264" spans="1:20" x14ac:dyDescent="0.3">
      <c r="A264">
        <v>260</v>
      </c>
      <c r="B264">
        <v>1</v>
      </c>
      <c r="C264">
        <v>-13779.5</v>
      </c>
      <c r="D264">
        <v>-1359.04</v>
      </c>
      <c r="E264">
        <v>-5570.2</v>
      </c>
      <c r="F264">
        <v>-8760.64</v>
      </c>
      <c r="G264">
        <v>-2365.5700000000002</v>
      </c>
      <c r="H264">
        <v>-4361.41</v>
      </c>
      <c r="I264">
        <v>-7303.68</v>
      </c>
      <c r="J264">
        <v>-1140.92</v>
      </c>
      <c r="K264">
        <v>1189.8699999999999</v>
      </c>
      <c r="L264">
        <v>-7150.39</v>
      </c>
      <c r="M264">
        <v>2168.04</v>
      </c>
      <c r="N264">
        <v>-1027.1300000000001</v>
      </c>
      <c r="O264">
        <v>-7101.43</v>
      </c>
      <c r="P264">
        <v>2182.2199999999998</v>
      </c>
      <c r="Q264">
        <v>-4563.67</v>
      </c>
      <c r="R264">
        <v>-7782.47</v>
      </c>
      <c r="S264">
        <v>1259.43</v>
      </c>
      <c r="T264">
        <v>109.06100000000001</v>
      </c>
    </row>
    <row r="265" spans="1:20" x14ac:dyDescent="0.3">
      <c r="A265">
        <v>261</v>
      </c>
      <c r="B265">
        <v>0</v>
      </c>
      <c r="C265">
        <v>-14870.1</v>
      </c>
      <c r="D265">
        <v>-1347.89</v>
      </c>
      <c r="E265">
        <v>-5674.53</v>
      </c>
      <c r="F265">
        <v>-8839.65</v>
      </c>
      <c r="G265">
        <v>-2439.85</v>
      </c>
      <c r="H265">
        <v>-4454.6000000000004</v>
      </c>
      <c r="I265">
        <v>-7447.52</v>
      </c>
      <c r="J265">
        <v>-1180.42</v>
      </c>
      <c r="K265">
        <v>1185.1500000000001</v>
      </c>
      <c r="L265">
        <v>-7150.39</v>
      </c>
      <c r="M265">
        <v>2242.33</v>
      </c>
      <c r="N265">
        <v>-922.79399999999998</v>
      </c>
      <c r="O265">
        <v>-7180.44</v>
      </c>
      <c r="P265">
        <v>2137.9899999999998</v>
      </c>
      <c r="Q265">
        <v>-4652.13</v>
      </c>
      <c r="R265">
        <v>-7712.92</v>
      </c>
      <c r="S265">
        <v>1333.71</v>
      </c>
      <c r="T265">
        <v>257.62700000000001</v>
      </c>
    </row>
    <row r="266" spans="1:20" x14ac:dyDescent="0.3">
      <c r="A266">
        <v>262</v>
      </c>
      <c r="B266">
        <v>1</v>
      </c>
      <c r="C266">
        <v>-14212</v>
      </c>
      <c r="D266">
        <v>-473.72500000000002</v>
      </c>
      <c r="E266">
        <v>-5688.71</v>
      </c>
      <c r="F266">
        <v>-8918.66</v>
      </c>
      <c r="G266">
        <v>-2484.08</v>
      </c>
      <c r="H266">
        <v>-4498.83</v>
      </c>
      <c r="I266">
        <v>-7570.77</v>
      </c>
      <c r="J266">
        <v>-1219.93</v>
      </c>
      <c r="K266">
        <v>1219.93</v>
      </c>
      <c r="L266">
        <v>-7254.73</v>
      </c>
      <c r="M266">
        <v>2217</v>
      </c>
      <c r="N266">
        <v>-839.05799999999999</v>
      </c>
      <c r="O266">
        <v>-7224.67</v>
      </c>
      <c r="P266">
        <v>2202.8200000000002</v>
      </c>
      <c r="Q266">
        <v>-4765.92</v>
      </c>
      <c r="R266">
        <v>-7738.24</v>
      </c>
      <c r="S266">
        <v>1377.95</v>
      </c>
      <c r="T266">
        <v>380.86799999999999</v>
      </c>
    </row>
    <row r="267" spans="1:20" x14ac:dyDescent="0.3">
      <c r="A267">
        <v>263</v>
      </c>
      <c r="B267">
        <v>0</v>
      </c>
      <c r="C267">
        <v>-15007.5</v>
      </c>
      <c r="D267">
        <v>-1537.98</v>
      </c>
      <c r="E267">
        <v>-4854.05</v>
      </c>
      <c r="F267">
        <v>-8893.34</v>
      </c>
      <c r="G267">
        <v>-2349.6999999999998</v>
      </c>
      <c r="H267">
        <v>-4573.12</v>
      </c>
      <c r="I267">
        <v>-7758.83</v>
      </c>
      <c r="J267">
        <v>-1189.8800000000001</v>
      </c>
      <c r="K267">
        <v>1085.54</v>
      </c>
      <c r="L267">
        <v>-7338.46</v>
      </c>
      <c r="M267">
        <v>2316.61</v>
      </c>
      <c r="N267">
        <v>-933.93600000000004</v>
      </c>
      <c r="O267">
        <v>-7507.62</v>
      </c>
      <c r="P267">
        <v>1968.83</v>
      </c>
      <c r="Q267">
        <v>-4953.9799999999996</v>
      </c>
      <c r="R267">
        <v>-7986.41</v>
      </c>
      <c r="S267">
        <v>1487.01</v>
      </c>
      <c r="T267">
        <v>395.04899999999998</v>
      </c>
    </row>
    <row r="268" spans="1:20" x14ac:dyDescent="0.3">
      <c r="A268">
        <v>264</v>
      </c>
      <c r="B268">
        <v>1</v>
      </c>
      <c r="C268">
        <v>-15652</v>
      </c>
      <c r="D268">
        <v>-3924.46</v>
      </c>
      <c r="E268">
        <v>-4497.1499999999996</v>
      </c>
      <c r="F268">
        <v>-8992.94</v>
      </c>
      <c r="G268">
        <v>-2365.5700000000002</v>
      </c>
      <c r="H268">
        <v>-4513.0200000000004</v>
      </c>
      <c r="I268">
        <v>-7747.69</v>
      </c>
      <c r="J268">
        <v>-1219.93</v>
      </c>
      <c r="K268">
        <v>1136.19</v>
      </c>
      <c r="L268">
        <v>-7347.92</v>
      </c>
      <c r="M268">
        <v>2261.2399999999998</v>
      </c>
      <c r="N268">
        <v>-982.89599999999996</v>
      </c>
      <c r="O268">
        <v>-7684.55</v>
      </c>
      <c r="P268">
        <v>1900.96</v>
      </c>
      <c r="Q268">
        <v>-5012.3999999999996</v>
      </c>
      <c r="R268">
        <v>-8054.28</v>
      </c>
      <c r="S268">
        <v>1466.41</v>
      </c>
      <c r="T268">
        <v>360.27199999999999</v>
      </c>
    </row>
    <row r="269" spans="1:20" x14ac:dyDescent="0.3">
      <c r="A269">
        <v>265</v>
      </c>
      <c r="B269">
        <v>0</v>
      </c>
      <c r="C269">
        <v>-15027.4</v>
      </c>
      <c r="D269">
        <v>-5131.2299999999996</v>
      </c>
      <c r="E269">
        <v>-3872.85</v>
      </c>
      <c r="F269">
        <v>-8972.35</v>
      </c>
      <c r="G269">
        <v>-2231.19</v>
      </c>
      <c r="H269">
        <v>-4468.78</v>
      </c>
      <c r="I269">
        <v>-7742.97</v>
      </c>
      <c r="J269">
        <v>-1259.43</v>
      </c>
      <c r="K269">
        <v>1215.2</v>
      </c>
      <c r="L269">
        <v>-7313.14</v>
      </c>
      <c r="M269">
        <v>2217</v>
      </c>
      <c r="N269">
        <v>-918.06899999999996</v>
      </c>
      <c r="O269">
        <v>-7599.13</v>
      </c>
      <c r="P269">
        <v>2035.34</v>
      </c>
      <c r="Q269">
        <v>-5017.13</v>
      </c>
      <c r="R269">
        <v>-8059.01</v>
      </c>
      <c r="S269">
        <v>1461.68</v>
      </c>
      <c r="T269">
        <v>390.32100000000003</v>
      </c>
    </row>
    <row r="270" spans="1:20" x14ac:dyDescent="0.3">
      <c r="A270">
        <v>266</v>
      </c>
      <c r="B270">
        <v>1</v>
      </c>
      <c r="C270">
        <v>-13576.6</v>
      </c>
      <c r="D270">
        <v>-6193.13</v>
      </c>
      <c r="E270">
        <v>-4488.01</v>
      </c>
      <c r="F270">
        <v>-8967.6200000000008</v>
      </c>
      <c r="G270">
        <v>-2142.7199999999998</v>
      </c>
      <c r="H270">
        <v>-4603.16</v>
      </c>
      <c r="I270">
        <v>-7916.85</v>
      </c>
      <c r="J270">
        <v>-1264.1600000000001</v>
      </c>
      <c r="K270">
        <v>1328.98</v>
      </c>
      <c r="L270">
        <v>-7412.74</v>
      </c>
      <c r="M270">
        <v>2142.7199999999998</v>
      </c>
      <c r="N270">
        <v>-943.39</v>
      </c>
      <c r="O270">
        <v>-7619.72</v>
      </c>
      <c r="P270">
        <v>2019.48</v>
      </c>
      <c r="Q270">
        <v>-4982.3500000000004</v>
      </c>
      <c r="R270">
        <v>-8128.56</v>
      </c>
      <c r="S270">
        <v>1531.24</v>
      </c>
      <c r="T270">
        <v>708.04</v>
      </c>
    </row>
    <row r="271" spans="1:20" x14ac:dyDescent="0.3">
      <c r="A271">
        <v>267</v>
      </c>
      <c r="B271">
        <v>0</v>
      </c>
      <c r="C271">
        <v>-12835.7</v>
      </c>
      <c r="D271">
        <v>-6807.66</v>
      </c>
      <c r="E271">
        <v>-5869.3</v>
      </c>
      <c r="F271">
        <v>-9071.9500000000007</v>
      </c>
      <c r="G271">
        <v>-1959.38</v>
      </c>
      <c r="H271">
        <v>-4622.08</v>
      </c>
      <c r="I271">
        <v>-7975.27</v>
      </c>
      <c r="J271">
        <v>-1298.93</v>
      </c>
      <c r="K271">
        <v>1412.72</v>
      </c>
      <c r="L271">
        <v>-7531.26</v>
      </c>
      <c r="M271">
        <v>2133.27</v>
      </c>
      <c r="N271">
        <v>-913.34199999999998</v>
      </c>
      <c r="O271">
        <v>-7694</v>
      </c>
      <c r="P271">
        <v>1771.32</v>
      </c>
      <c r="Q271">
        <v>-5012.3999999999996</v>
      </c>
      <c r="R271">
        <v>-8277.1200000000008</v>
      </c>
      <c r="S271">
        <v>1575.47</v>
      </c>
      <c r="T271">
        <v>854.923</v>
      </c>
    </row>
    <row r="272" spans="1:20" x14ac:dyDescent="0.3">
      <c r="A272">
        <v>268</v>
      </c>
      <c r="B272">
        <v>1</v>
      </c>
      <c r="C272">
        <v>-13003.5</v>
      </c>
      <c r="D272">
        <v>-6873.86</v>
      </c>
      <c r="E272">
        <v>-5244.4</v>
      </c>
      <c r="F272">
        <v>-9155.69</v>
      </c>
      <c r="G272">
        <v>-1935.74</v>
      </c>
      <c r="H272">
        <v>-4482.97</v>
      </c>
      <c r="I272">
        <v>-7980</v>
      </c>
      <c r="J272">
        <v>-1268.8900000000001</v>
      </c>
      <c r="K272">
        <v>1456.95</v>
      </c>
      <c r="L272">
        <v>-7580.22</v>
      </c>
      <c r="M272">
        <v>2063.71</v>
      </c>
      <c r="N272">
        <v>-978.16600000000005</v>
      </c>
      <c r="O272">
        <v>-7842.57</v>
      </c>
      <c r="P272">
        <v>1807.77</v>
      </c>
      <c r="Q272">
        <v>-5121.46</v>
      </c>
      <c r="R272">
        <v>-8365.59</v>
      </c>
      <c r="S272">
        <v>1545.42</v>
      </c>
      <c r="T272">
        <v>730.00300000000004</v>
      </c>
    </row>
    <row r="273" spans="1:20" x14ac:dyDescent="0.3">
      <c r="A273">
        <v>269</v>
      </c>
      <c r="B273">
        <v>0</v>
      </c>
      <c r="C273">
        <v>-12897.5</v>
      </c>
      <c r="D273">
        <v>-7047.74</v>
      </c>
      <c r="E273">
        <v>-3535.96</v>
      </c>
      <c r="F273">
        <v>-9304.25</v>
      </c>
      <c r="G273">
        <v>-1935.74</v>
      </c>
      <c r="H273">
        <v>-4637.9399999999996</v>
      </c>
      <c r="I273">
        <v>-8049.55</v>
      </c>
      <c r="J273">
        <v>-1298.93</v>
      </c>
      <c r="K273">
        <v>1531.23</v>
      </c>
      <c r="L273">
        <v>-7654.5</v>
      </c>
      <c r="M273">
        <v>1984.71</v>
      </c>
      <c r="N273">
        <v>-1022.4</v>
      </c>
      <c r="O273">
        <v>-7965.81</v>
      </c>
      <c r="P273">
        <v>1921.55</v>
      </c>
      <c r="Q273">
        <v>-5100.87</v>
      </c>
      <c r="R273">
        <v>-8340.27</v>
      </c>
      <c r="S273">
        <v>1471.14</v>
      </c>
      <c r="T273">
        <v>745.86400000000003</v>
      </c>
    </row>
    <row r="274" spans="1:20" x14ac:dyDescent="0.3">
      <c r="A274">
        <v>270</v>
      </c>
      <c r="B274">
        <v>1</v>
      </c>
      <c r="C274">
        <v>-12635.2</v>
      </c>
      <c r="D274">
        <v>-7175.71</v>
      </c>
      <c r="E274">
        <v>-2657.68</v>
      </c>
      <c r="F274">
        <v>-9427.49</v>
      </c>
      <c r="G274">
        <v>-1796.64</v>
      </c>
      <c r="H274">
        <v>-4661.58</v>
      </c>
      <c r="I274">
        <v>-8128.56</v>
      </c>
      <c r="J274">
        <v>-1268.8900000000001</v>
      </c>
      <c r="K274">
        <v>1645.02</v>
      </c>
      <c r="L274">
        <v>-7768.28</v>
      </c>
      <c r="M274">
        <v>1940.47</v>
      </c>
      <c r="N274">
        <v>-1061.9000000000001</v>
      </c>
      <c r="O274">
        <v>-8119.1</v>
      </c>
      <c r="P274">
        <v>1970.52</v>
      </c>
      <c r="Q274">
        <v>-5096.1400000000003</v>
      </c>
      <c r="R274">
        <v>-8335.5400000000009</v>
      </c>
      <c r="S274">
        <v>1531.23</v>
      </c>
      <c r="T274">
        <v>959.245</v>
      </c>
    </row>
    <row r="275" spans="1:20" x14ac:dyDescent="0.3">
      <c r="A275">
        <v>271</v>
      </c>
      <c r="B275">
        <v>0</v>
      </c>
      <c r="C275">
        <v>-13123.7</v>
      </c>
      <c r="D275">
        <v>-6250.97</v>
      </c>
      <c r="E275">
        <v>-1872.32</v>
      </c>
      <c r="F275">
        <v>-9546</v>
      </c>
      <c r="G275">
        <v>-1429.97</v>
      </c>
      <c r="H275">
        <v>-4418.16</v>
      </c>
      <c r="I275">
        <v>-8242.34</v>
      </c>
      <c r="J275">
        <v>-1229.3800000000001</v>
      </c>
      <c r="K275">
        <v>1659.21</v>
      </c>
      <c r="L275">
        <v>-7886.8</v>
      </c>
      <c r="M275">
        <v>1900.97</v>
      </c>
      <c r="N275">
        <v>-962.30799999999999</v>
      </c>
      <c r="O275">
        <v>-8277.1200000000008</v>
      </c>
      <c r="P275">
        <v>1940.47</v>
      </c>
      <c r="Q275">
        <v>-5200.46</v>
      </c>
      <c r="R275">
        <v>-8300.76</v>
      </c>
      <c r="S275">
        <v>1575.47</v>
      </c>
      <c r="T275">
        <v>1126.72</v>
      </c>
    </row>
    <row r="276" spans="1:20" x14ac:dyDescent="0.3">
      <c r="A276">
        <v>272</v>
      </c>
      <c r="B276">
        <v>1</v>
      </c>
      <c r="C276">
        <v>-13751</v>
      </c>
      <c r="D276">
        <v>-4384.5200000000004</v>
      </c>
      <c r="E276">
        <v>-943.12400000000002</v>
      </c>
      <c r="F276">
        <v>-9594.9699999999993</v>
      </c>
      <c r="G276">
        <v>-1487</v>
      </c>
      <c r="H276">
        <v>-4419.82</v>
      </c>
      <c r="I276">
        <v>-8430.4</v>
      </c>
      <c r="J276">
        <v>-1259.43</v>
      </c>
      <c r="K276">
        <v>1763.53</v>
      </c>
      <c r="L276">
        <v>-8144.41</v>
      </c>
      <c r="M276">
        <v>1861.46</v>
      </c>
      <c r="N276">
        <v>-948.11800000000005</v>
      </c>
      <c r="O276">
        <v>-8400.36</v>
      </c>
      <c r="P276">
        <v>2005.29</v>
      </c>
      <c r="Q276">
        <v>-5214.6499999999996</v>
      </c>
      <c r="R276">
        <v>-8504.68</v>
      </c>
      <c r="S276">
        <v>1580.2</v>
      </c>
      <c r="T276">
        <v>1180.42</v>
      </c>
    </row>
    <row r="277" spans="1:20" x14ac:dyDescent="0.3">
      <c r="A277">
        <v>273</v>
      </c>
      <c r="B277">
        <v>0</v>
      </c>
      <c r="C277">
        <v>-14661.3</v>
      </c>
      <c r="D277">
        <v>-2200.63</v>
      </c>
      <c r="E277">
        <v>-203.65799999999999</v>
      </c>
      <c r="F277">
        <v>-9634.4699999999993</v>
      </c>
      <c r="G277">
        <v>-1848.94</v>
      </c>
      <c r="H277">
        <v>-4494.1000000000004</v>
      </c>
      <c r="I277">
        <v>-8662.7000000000007</v>
      </c>
      <c r="J277">
        <v>-1298.93</v>
      </c>
      <c r="K277">
        <v>1847.27</v>
      </c>
      <c r="L277">
        <v>-8594.82</v>
      </c>
      <c r="M277">
        <v>1995.83</v>
      </c>
      <c r="N277">
        <v>-913.34400000000005</v>
      </c>
      <c r="O277">
        <v>-8762.2999999999993</v>
      </c>
      <c r="P277">
        <v>2084.3000000000002</v>
      </c>
      <c r="Q277">
        <v>-5110.33</v>
      </c>
      <c r="R277">
        <v>-8985.14</v>
      </c>
      <c r="S277">
        <v>1545.42</v>
      </c>
      <c r="T277">
        <v>1115.5999999999999</v>
      </c>
    </row>
    <row r="278" spans="1:20" x14ac:dyDescent="0.3">
      <c r="A278">
        <v>274</v>
      </c>
      <c r="B278">
        <v>1</v>
      </c>
      <c r="C278">
        <v>-16304.9</v>
      </c>
      <c r="D278">
        <v>-892.50599999999997</v>
      </c>
      <c r="E278">
        <v>159.68100000000001</v>
      </c>
      <c r="F278">
        <v>-9778.2999999999993</v>
      </c>
      <c r="G278">
        <v>-2104.88</v>
      </c>
      <c r="H278">
        <v>-4329.6899999999996</v>
      </c>
      <c r="I278">
        <v>-9038.83</v>
      </c>
      <c r="J278">
        <v>-1268.8900000000001</v>
      </c>
      <c r="K278">
        <v>1961.06</v>
      </c>
      <c r="L278">
        <v>-9381.84</v>
      </c>
      <c r="M278">
        <v>2014.75</v>
      </c>
      <c r="N278">
        <v>-908.61300000000006</v>
      </c>
      <c r="O278">
        <v>-9331.2199999999993</v>
      </c>
      <c r="P278">
        <v>1989.44</v>
      </c>
      <c r="Q278">
        <v>-4922.26</v>
      </c>
      <c r="R278">
        <v>-9707.34</v>
      </c>
      <c r="S278">
        <v>1575.47</v>
      </c>
      <c r="T278">
        <v>1071.3599999999999</v>
      </c>
    </row>
    <row r="279" spans="1:20" x14ac:dyDescent="0.3">
      <c r="A279">
        <v>275</v>
      </c>
      <c r="B279">
        <v>0</v>
      </c>
      <c r="C279">
        <v>-13105.2</v>
      </c>
      <c r="D279">
        <v>3074.59</v>
      </c>
      <c r="E279">
        <v>-4949.08</v>
      </c>
      <c r="F279">
        <v>-10110.200000000001</v>
      </c>
      <c r="G279">
        <v>-2237.59</v>
      </c>
      <c r="H279">
        <v>-4201.71</v>
      </c>
      <c r="I279">
        <v>-9399.1</v>
      </c>
      <c r="J279">
        <v>-1298.93</v>
      </c>
      <c r="K279">
        <v>2114.34</v>
      </c>
      <c r="L279">
        <v>-10176.700000000001</v>
      </c>
      <c r="M279">
        <v>2084.3000000000002</v>
      </c>
      <c r="N279">
        <v>-1117.26</v>
      </c>
      <c r="O279">
        <v>-10097.700000000001</v>
      </c>
      <c r="P279">
        <v>1801.37</v>
      </c>
      <c r="Q279">
        <v>-4759.51</v>
      </c>
      <c r="R279">
        <v>-10631.8</v>
      </c>
      <c r="S279">
        <v>1580.2</v>
      </c>
      <c r="T279">
        <v>1031.8599999999999</v>
      </c>
    </row>
    <row r="280" spans="1:20" x14ac:dyDescent="0.3">
      <c r="A280">
        <v>276</v>
      </c>
      <c r="B280">
        <v>1</v>
      </c>
      <c r="C280">
        <v>-7842.75</v>
      </c>
      <c r="D280">
        <v>9645.64</v>
      </c>
      <c r="E280">
        <v>-8222.49</v>
      </c>
      <c r="F280">
        <v>-10500.5</v>
      </c>
      <c r="G280">
        <v>-2321.33</v>
      </c>
      <c r="H280">
        <v>-3978.88</v>
      </c>
      <c r="I280">
        <v>-9580.77</v>
      </c>
      <c r="J280">
        <v>-1373.21</v>
      </c>
      <c r="K280">
        <v>2411.46</v>
      </c>
      <c r="L280">
        <v>-10619</v>
      </c>
      <c r="M280">
        <v>1850.34</v>
      </c>
      <c r="N280">
        <v>-1249.97</v>
      </c>
      <c r="O280">
        <v>-10609.6</v>
      </c>
      <c r="P280">
        <v>1638.63</v>
      </c>
      <c r="Q280">
        <v>-4879.6899999999996</v>
      </c>
      <c r="R280">
        <v>-11232.2</v>
      </c>
      <c r="S280">
        <v>1510.65</v>
      </c>
      <c r="T280">
        <v>748.93499999999995</v>
      </c>
    </row>
    <row r="281" spans="1:20" x14ac:dyDescent="0.3">
      <c r="A281">
        <v>277</v>
      </c>
      <c r="B281">
        <v>0</v>
      </c>
      <c r="C281">
        <v>-7120.35</v>
      </c>
      <c r="D281">
        <v>10155.799999999999</v>
      </c>
      <c r="E281">
        <v>-4191.0600000000004</v>
      </c>
      <c r="F281">
        <v>-10930.3</v>
      </c>
      <c r="G281">
        <v>-2261.2399999999998</v>
      </c>
      <c r="H281">
        <v>-3776.62</v>
      </c>
      <c r="I281">
        <v>-9669.25</v>
      </c>
      <c r="J281">
        <v>-1347.9</v>
      </c>
      <c r="K281">
        <v>2797.04</v>
      </c>
      <c r="L281">
        <v>-10596.8</v>
      </c>
      <c r="M281">
        <v>1504.26</v>
      </c>
      <c r="N281">
        <v>-1229.3800000000001</v>
      </c>
      <c r="O281">
        <v>-10735.9</v>
      </c>
      <c r="P281">
        <v>1689.25</v>
      </c>
      <c r="Q281">
        <v>-5176.8</v>
      </c>
      <c r="R281">
        <v>-11159.3</v>
      </c>
      <c r="S281">
        <v>1292.54</v>
      </c>
      <c r="T281">
        <v>398.12400000000002</v>
      </c>
    </row>
    <row r="282" spans="1:20" x14ac:dyDescent="0.3">
      <c r="A282">
        <v>278</v>
      </c>
      <c r="B282">
        <v>1</v>
      </c>
      <c r="C282">
        <v>-9788.4599999999991</v>
      </c>
      <c r="D282">
        <v>3645.37</v>
      </c>
      <c r="E282">
        <v>856.07600000000002</v>
      </c>
      <c r="F282">
        <v>-11434.4</v>
      </c>
      <c r="G282">
        <v>-1938.82</v>
      </c>
      <c r="H282">
        <v>-3683.42</v>
      </c>
      <c r="I282">
        <v>-9817.7999999999993</v>
      </c>
      <c r="J282">
        <v>-1099.75</v>
      </c>
      <c r="K282">
        <v>3053</v>
      </c>
      <c r="L282">
        <v>-10274.4</v>
      </c>
      <c r="M282">
        <v>1113.95</v>
      </c>
      <c r="N282">
        <v>-1016.01</v>
      </c>
      <c r="O282">
        <v>-10501.9</v>
      </c>
      <c r="P282">
        <v>1837.81</v>
      </c>
      <c r="Q282">
        <v>-5249.42</v>
      </c>
      <c r="R282">
        <v>-10514.5</v>
      </c>
      <c r="S282">
        <v>1125.06</v>
      </c>
      <c r="T282">
        <v>564.18600000000004</v>
      </c>
    </row>
    <row r="283" spans="1:20" x14ac:dyDescent="0.3">
      <c r="A283">
        <v>279</v>
      </c>
      <c r="B283">
        <v>0</v>
      </c>
      <c r="C283">
        <v>-13908.3</v>
      </c>
      <c r="D283">
        <v>-2102.9499999999998</v>
      </c>
      <c r="E283">
        <v>3721.96</v>
      </c>
      <c r="F283">
        <v>-11808.9</v>
      </c>
      <c r="G283">
        <v>-1305.0899999999999</v>
      </c>
      <c r="H283">
        <v>-3708.73</v>
      </c>
      <c r="I283">
        <v>-10045.4</v>
      </c>
      <c r="J283">
        <v>-823.21900000000005</v>
      </c>
      <c r="K283">
        <v>3081.38</v>
      </c>
      <c r="L283">
        <v>-10510</v>
      </c>
      <c r="M283">
        <v>927.53899999999999</v>
      </c>
      <c r="N283">
        <v>-570.34100000000001</v>
      </c>
      <c r="O283">
        <v>-10468.799999999999</v>
      </c>
      <c r="P283">
        <v>2134.92</v>
      </c>
      <c r="Q283">
        <v>-5010.74</v>
      </c>
      <c r="R283">
        <v>-10012</v>
      </c>
      <c r="S283">
        <v>1140.9100000000001</v>
      </c>
      <c r="T283">
        <v>1044.6300000000001</v>
      </c>
    </row>
    <row r="284" spans="1:20" x14ac:dyDescent="0.3">
      <c r="A284">
        <v>280</v>
      </c>
      <c r="B284">
        <v>1</v>
      </c>
      <c r="C284">
        <v>-17548.900000000001</v>
      </c>
      <c r="D284">
        <v>-6103.58</v>
      </c>
      <c r="E284">
        <v>1873.56</v>
      </c>
      <c r="F284">
        <v>-12060.1</v>
      </c>
      <c r="G284">
        <v>-807.37400000000002</v>
      </c>
      <c r="H284">
        <v>-3748.24</v>
      </c>
      <c r="I284">
        <v>-10560.6</v>
      </c>
      <c r="J284">
        <v>-477.13900000000001</v>
      </c>
      <c r="K284">
        <v>2837.97</v>
      </c>
      <c r="L284">
        <v>-11451.9</v>
      </c>
      <c r="M284">
        <v>873.84</v>
      </c>
      <c r="N284">
        <v>-409.24400000000003</v>
      </c>
      <c r="O284">
        <v>-11268.6</v>
      </c>
      <c r="P284">
        <v>2277.09</v>
      </c>
      <c r="Q284">
        <v>-4629.8900000000003</v>
      </c>
      <c r="R284">
        <v>-10615.9</v>
      </c>
      <c r="S284">
        <v>1354.28</v>
      </c>
      <c r="T284">
        <v>1349.55</v>
      </c>
    </row>
    <row r="285" spans="1:20" x14ac:dyDescent="0.3">
      <c r="A285">
        <v>281</v>
      </c>
      <c r="B285">
        <v>0</v>
      </c>
      <c r="C285">
        <v>-17314.099999999999</v>
      </c>
      <c r="D285">
        <v>-4019.38</v>
      </c>
      <c r="E285">
        <v>-5096.24</v>
      </c>
      <c r="F285">
        <v>-12644.9</v>
      </c>
      <c r="G285">
        <v>-507.18200000000002</v>
      </c>
      <c r="H285">
        <v>-3752.97</v>
      </c>
      <c r="I285">
        <v>-11009.3</v>
      </c>
      <c r="J285">
        <v>-399.78100000000001</v>
      </c>
      <c r="K285">
        <v>2630.98</v>
      </c>
      <c r="L285">
        <v>-12235.6</v>
      </c>
      <c r="M285">
        <v>869.10799999999995</v>
      </c>
      <c r="N285">
        <v>-881.87300000000005</v>
      </c>
      <c r="O285">
        <v>-12316.3</v>
      </c>
      <c r="P285">
        <v>2082.65</v>
      </c>
      <c r="Q285">
        <v>-4373.93</v>
      </c>
      <c r="R285">
        <v>-12062</v>
      </c>
      <c r="S285">
        <v>1347.9</v>
      </c>
      <c r="T285">
        <v>861.07600000000002</v>
      </c>
    </row>
    <row r="286" spans="1:20" x14ac:dyDescent="0.3">
      <c r="A286">
        <v>282</v>
      </c>
      <c r="B286">
        <v>1</v>
      </c>
      <c r="C286">
        <v>-12738.5</v>
      </c>
      <c r="D286">
        <v>-787.81299999999999</v>
      </c>
      <c r="E286">
        <v>-8438.85</v>
      </c>
      <c r="F286">
        <v>-13589.9</v>
      </c>
      <c r="G286">
        <v>-369.74099999999999</v>
      </c>
      <c r="H286">
        <v>-3613.88</v>
      </c>
      <c r="I286">
        <v>-10818</v>
      </c>
      <c r="J286">
        <v>-499.36799999999999</v>
      </c>
      <c r="K286">
        <v>2642.1</v>
      </c>
      <c r="L286">
        <v>-11699.6</v>
      </c>
      <c r="M286">
        <v>590.92600000000004</v>
      </c>
      <c r="N286">
        <v>-1052.44</v>
      </c>
      <c r="O286">
        <v>-12235.4</v>
      </c>
      <c r="P286">
        <v>1949.94</v>
      </c>
      <c r="Q286">
        <v>-4623.7299999999996</v>
      </c>
      <c r="R286">
        <v>-12837.7</v>
      </c>
      <c r="S286">
        <v>1064.98</v>
      </c>
      <c r="T286">
        <v>25.096299999999999</v>
      </c>
    </row>
    <row r="287" spans="1:20" x14ac:dyDescent="0.3">
      <c r="A287">
        <v>283</v>
      </c>
      <c r="B287">
        <v>0</v>
      </c>
      <c r="C287">
        <v>-8894.2099999999991</v>
      </c>
      <c r="D287">
        <v>-673.226</v>
      </c>
      <c r="E287">
        <v>-2302.4899999999998</v>
      </c>
      <c r="F287">
        <v>-14508</v>
      </c>
      <c r="G287">
        <v>61.720599999999997</v>
      </c>
      <c r="H287">
        <v>-3560.18</v>
      </c>
      <c r="I287">
        <v>-10437.1</v>
      </c>
      <c r="J287">
        <v>-513.56399999999996</v>
      </c>
      <c r="K287">
        <v>2751.15</v>
      </c>
      <c r="L287">
        <v>-10745.1</v>
      </c>
      <c r="M287">
        <v>274.892</v>
      </c>
      <c r="N287">
        <v>-1136.18</v>
      </c>
      <c r="O287">
        <v>-11303</v>
      </c>
      <c r="P287">
        <v>2700.73</v>
      </c>
      <c r="Q287">
        <v>-5148.3900000000003</v>
      </c>
      <c r="R287">
        <v>-12257.4</v>
      </c>
      <c r="S287">
        <v>609.86300000000006</v>
      </c>
      <c r="T287">
        <v>-704.90700000000004</v>
      </c>
    </row>
    <row r="288" spans="1:20" x14ac:dyDescent="0.3">
      <c r="A288">
        <v>284</v>
      </c>
      <c r="B288">
        <v>1</v>
      </c>
      <c r="C288">
        <v>-6124.35</v>
      </c>
      <c r="D288">
        <v>-1476.07</v>
      </c>
      <c r="E288">
        <v>246.86500000000001</v>
      </c>
      <c r="F288">
        <v>-14964.5</v>
      </c>
      <c r="G288">
        <v>744.40599999999995</v>
      </c>
      <c r="H288">
        <v>-3764.07</v>
      </c>
      <c r="I288">
        <v>-10076.9</v>
      </c>
      <c r="J288">
        <v>-235.39</v>
      </c>
      <c r="K288">
        <v>2661.03</v>
      </c>
      <c r="L288">
        <v>-9861.85</v>
      </c>
      <c r="M288">
        <v>132.714</v>
      </c>
      <c r="N288">
        <v>-1006.56</v>
      </c>
      <c r="O288">
        <v>-10310.6</v>
      </c>
      <c r="P288">
        <v>3430.74</v>
      </c>
      <c r="Q288">
        <v>-5423.28</v>
      </c>
      <c r="R288">
        <v>-11193.9</v>
      </c>
      <c r="S288">
        <v>483.52600000000001</v>
      </c>
      <c r="T288">
        <v>183.51</v>
      </c>
    </row>
    <row r="289" spans="1:20" x14ac:dyDescent="0.3">
      <c r="A289">
        <v>285</v>
      </c>
      <c r="B289">
        <v>0</v>
      </c>
      <c r="C289">
        <v>-5216.1099999999997</v>
      </c>
      <c r="D289">
        <v>-3283.99</v>
      </c>
      <c r="E289">
        <v>-5541.38</v>
      </c>
      <c r="F289">
        <v>-14872.8</v>
      </c>
      <c r="G289">
        <v>1768.43</v>
      </c>
      <c r="H289">
        <v>-4140.1899999999996</v>
      </c>
      <c r="I289">
        <v>-9651.77</v>
      </c>
      <c r="J289">
        <v>115.417</v>
      </c>
      <c r="K289">
        <v>2229.5700000000002</v>
      </c>
      <c r="L289">
        <v>-9305.69</v>
      </c>
      <c r="M289">
        <v>396.685</v>
      </c>
      <c r="N289">
        <v>-813.76700000000005</v>
      </c>
      <c r="O289">
        <v>-9775.02</v>
      </c>
      <c r="P289">
        <v>3203</v>
      </c>
      <c r="Q289">
        <v>-5277.82</v>
      </c>
      <c r="R289">
        <v>-9983.4699999999993</v>
      </c>
      <c r="S289">
        <v>543.60199999999998</v>
      </c>
      <c r="T289">
        <v>1289.6400000000001</v>
      </c>
    </row>
    <row r="290" spans="1:20" x14ac:dyDescent="0.3">
      <c r="A290">
        <v>286</v>
      </c>
      <c r="B290">
        <v>1</v>
      </c>
      <c r="C290">
        <v>-6213.54</v>
      </c>
      <c r="D290">
        <v>-3168.23</v>
      </c>
      <c r="E290">
        <v>-9141.98</v>
      </c>
      <c r="F290">
        <v>-14367.1</v>
      </c>
      <c r="G290">
        <v>2417.8000000000002</v>
      </c>
      <c r="H290">
        <v>-4291.84</v>
      </c>
      <c r="I290">
        <v>-9182.4500000000007</v>
      </c>
      <c r="J290">
        <v>262.33300000000003</v>
      </c>
      <c r="K290">
        <v>1755.52</v>
      </c>
      <c r="L290">
        <v>-9000.76</v>
      </c>
      <c r="M290">
        <v>747.49300000000005</v>
      </c>
      <c r="N290">
        <v>-685.78599999999994</v>
      </c>
      <c r="O290">
        <v>-9196.65</v>
      </c>
      <c r="P290">
        <v>3090.85</v>
      </c>
      <c r="Q290">
        <v>-4802.13</v>
      </c>
      <c r="R290">
        <v>-9315.16</v>
      </c>
      <c r="S290">
        <v>518.298</v>
      </c>
      <c r="T290">
        <v>1874.2</v>
      </c>
    </row>
    <row r="291" spans="1:20" x14ac:dyDescent="0.3">
      <c r="A291">
        <v>287</v>
      </c>
      <c r="B291">
        <v>0</v>
      </c>
      <c r="C291">
        <v>-7681.59</v>
      </c>
      <c r="D291">
        <v>-2425.4699999999998</v>
      </c>
      <c r="E291">
        <v>-7260.58</v>
      </c>
      <c r="F291">
        <v>-13918.3</v>
      </c>
      <c r="G291">
        <v>2558.35</v>
      </c>
      <c r="H291">
        <v>-4445.12</v>
      </c>
      <c r="I291">
        <v>-8743.16</v>
      </c>
      <c r="J291">
        <v>206.99299999999999</v>
      </c>
      <c r="K291">
        <v>1385.77</v>
      </c>
      <c r="L291">
        <v>-8619.91</v>
      </c>
      <c r="M291">
        <v>1242.1199999999999</v>
      </c>
      <c r="N291">
        <v>-775.89700000000005</v>
      </c>
      <c r="O291">
        <v>-8673.6200000000008</v>
      </c>
      <c r="P291">
        <v>3116.16</v>
      </c>
      <c r="Q291">
        <v>-4531.97</v>
      </c>
      <c r="R291">
        <v>-9278.92</v>
      </c>
      <c r="S291">
        <v>339.71</v>
      </c>
      <c r="T291">
        <v>1414.18</v>
      </c>
    </row>
    <row r="292" spans="1:20" x14ac:dyDescent="0.3">
      <c r="A292">
        <v>288</v>
      </c>
      <c r="B292">
        <v>1</v>
      </c>
      <c r="C292">
        <v>-8278.73</v>
      </c>
      <c r="D292">
        <v>-2678.5</v>
      </c>
      <c r="E292">
        <v>-5527.27</v>
      </c>
      <c r="F292">
        <v>-13657.6</v>
      </c>
      <c r="G292">
        <v>2115.8000000000002</v>
      </c>
      <c r="H292">
        <v>-4429.29</v>
      </c>
      <c r="I292">
        <v>-8239.07</v>
      </c>
      <c r="J292">
        <v>93.212699999999998</v>
      </c>
      <c r="K292">
        <v>1134.54</v>
      </c>
      <c r="L292">
        <v>-8259.6299999999992</v>
      </c>
      <c r="M292">
        <v>1651.37</v>
      </c>
      <c r="N292">
        <v>-859.64</v>
      </c>
      <c r="O292">
        <v>-8403.4500000000007</v>
      </c>
      <c r="P292">
        <v>3155.66</v>
      </c>
      <c r="Q292">
        <v>-4294.9399999999996</v>
      </c>
      <c r="R292">
        <v>-9283.66</v>
      </c>
      <c r="S292">
        <v>72.644999999999996</v>
      </c>
      <c r="T292">
        <v>717.29600000000005</v>
      </c>
    </row>
    <row r="293" spans="1:20" x14ac:dyDescent="0.3">
      <c r="A293">
        <v>289</v>
      </c>
      <c r="B293">
        <v>0</v>
      </c>
      <c r="C293">
        <v>-8544.16</v>
      </c>
      <c r="D293">
        <v>-3699.41</v>
      </c>
      <c r="E293">
        <v>-4324.82</v>
      </c>
      <c r="F293">
        <v>-13351</v>
      </c>
      <c r="G293">
        <v>1741.32</v>
      </c>
      <c r="H293">
        <v>-4563.63</v>
      </c>
      <c r="I293">
        <v>-7899.36</v>
      </c>
      <c r="J293">
        <v>-60.072200000000002</v>
      </c>
      <c r="K293">
        <v>1036.5999999999999</v>
      </c>
      <c r="L293">
        <v>-7938.86</v>
      </c>
      <c r="M293">
        <v>2011.65</v>
      </c>
      <c r="N293">
        <v>-938.649</v>
      </c>
      <c r="O293">
        <v>-8375.0400000000009</v>
      </c>
      <c r="P293">
        <v>3056.08</v>
      </c>
      <c r="Q293">
        <v>-3884.06</v>
      </c>
      <c r="R293">
        <v>-8970.7199999999993</v>
      </c>
      <c r="S293">
        <v>-99.577100000000002</v>
      </c>
      <c r="T293">
        <v>527.76700000000005</v>
      </c>
    </row>
    <row r="294" spans="1:20" x14ac:dyDescent="0.3">
      <c r="A294">
        <v>290</v>
      </c>
      <c r="B294">
        <v>1</v>
      </c>
      <c r="C294">
        <v>-8537.7999999999993</v>
      </c>
      <c r="D294">
        <v>-2684.56</v>
      </c>
      <c r="E294">
        <v>-2170.85</v>
      </c>
      <c r="F294">
        <v>-12930.7</v>
      </c>
      <c r="G294">
        <v>1629.17</v>
      </c>
      <c r="H294">
        <v>-4478.26</v>
      </c>
      <c r="I294">
        <v>-7618.09</v>
      </c>
      <c r="J294">
        <v>-218.09100000000001</v>
      </c>
      <c r="K294">
        <v>1061.9000000000001</v>
      </c>
      <c r="L294">
        <v>-7796.68</v>
      </c>
      <c r="M294">
        <v>2228.11</v>
      </c>
      <c r="N294">
        <v>-913.34799999999996</v>
      </c>
      <c r="O294">
        <v>-8548.9</v>
      </c>
      <c r="P294">
        <v>2555.1</v>
      </c>
      <c r="Q294">
        <v>-3623.36</v>
      </c>
      <c r="R294">
        <v>-8406.56</v>
      </c>
      <c r="S294">
        <v>-83.744600000000005</v>
      </c>
      <c r="T294">
        <v>965.577</v>
      </c>
    </row>
    <row r="295" spans="1:20" x14ac:dyDescent="0.3">
      <c r="A295">
        <v>291</v>
      </c>
      <c r="B295">
        <v>0</v>
      </c>
      <c r="C295">
        <v>-8776.4599999999991</v>
      </c>
      <c r="D295">
        <v>531.45399999999995</v>
      </c>
      <c r="E295">
        <v>-957.44399999999996</v>
      </c>
      <c r="F295">
        <v>-12287.5</v>
      </c>
      <c r="G295">
        <v>1480.62</v>
      </c>
      <c r="H295">
        <v>-4255.4399999999996</v>
      </c>
      <c r="I295">
        <v>-7341.56</v>
      </c>
      <c r="J295">
        <v>-341.34</v>
      </c>
      <c r="K295">
        <v>997.09299999999996</v>
      </c>
      <c r="L295">
        <v>-7747.7</v>
      </c>
      <c r="M295">
        <v>2286.5500000000002</v>
      </c>
      <c r="N295">
        <v>-978.154</v>
      </c>
      <c r="O295">
        <v>-8815.9599999999991</v>
      </c>
      <c r="P295">
        <v>1862.95</v>
      </c>
      <c r="Q295">
        <v>-3421.1</v>
      </c>
      <c r="R295">
        <v>-7918.3</v>
      </c>
      <c r="S295">
        <v>-44.239800000000002</v>
      </c>
      <c r="T295">
        <v>1235.75</v>
      </c>
    </row>
    <row r="296" spans="1:20" x14ac:dyDescent="0.3">
      <c r="A296">
        <v>292</v>
      </c>
      <c r="B296">
        <v>1</v>
      </c>
      <c r="C296">
        <v>-8809.6</v>
      </c>
      <c r="D296">
        <v>2130.29</v>
      </c>
      <c r="E296">
        <v>-2255.17</v>
      </c>
      <c r="F296">
        <v>-11511.6</v>
      </c>
      <c r="G296">
        <v>1079.21</v>
      </c>
      <c r="H296">
        <v>-4227.03</v>
      </c>
      <c r="I296">
        <v>-6995.48</v>
      </c>
      <c r="J296">
        <v>-390.31400000000002</v>
      </c>
      <c r="K296">
        <v>952.85299999999995</v>
      </c>
      <c r="L296">
        <v>-7742.97</v>
      </c>
      <c r="M296">
        <v>2152.21</v>
      </c>
      <c r="N296">
        <v>-918.08399999999995</v>
      </c>
      <c r="O296">
        <v>-8883.8799999999992</v>
      </c>
      <c r="P296">
        <v>1569.1</v>
      </c>
      <c r="Q296">
        <v>-3014.96</v>
      </c>
      <c r="R296">
        <v>-7548.55</v>
      </c>
      <c r="S296">
        <v>-109.045</v>
      </c>
      <c r="T296">
        <v>1020.77</v>
      </c>
    </row>
    <row r="297" spans="1:20" x14ac:dyDescent="0.3">
      <c r="A297">
        <v>293</v>
      </c>
      <c r="B297">
        <v>0</v>
      </c>
      <c r="C297">
        <v>-8948.68</v>
      </c>
      <c r="D297">
        <v>1352.5</v>
      </c>
      <c r="E297">
        <v>-3596.71</v>
      </c>
      <c r="F297">
        <v>-10582.5</v>
      </c>
      <c r="G297">
        <v>192.655</v>
      </c>
      <c r="H297">
        <v>-4609.49</v>
      </c>
      <c r="I297">
        <v>-6605.17</v>
      </c>
      <c r="J297">
        <v>-395.04899999999998</v>
      </c>
      <c r="K297">
        <v>878.57899999999995</v>
      </c>
      <c r="L297">
        <v>-7708.2</v>
      </c>
      <c r="M297">
        <v>1889.88</v>
      </c>
      <c r="N297">
        <v>-769.53499999999997</v>
      </c>
      <c r="O297">
        <v>-8888.61</v>
      </c>
      <c r="P297">
        <v>845.298</v>
      </c>
      <c r="Q297">
        <v>-2893.33</v>
      </c>
      <c r="R297">
        <v>-7332.09</v>
      </c>
      <c r="S297">
        <v>-292.363</v>
      </c>
      <c r="T297">
        <v>500.84699999999998</v>
      </c>
    </row>
    <row r="298" spans="1:20" x14ac:dyDescent="0.3">
      <c r="A298">
        <v>294</v>
      </c>
      <c r="B298">
        <v>1</v>
      </c>
      <c r="C298">
        <v>-8967.6200000000008</v>
      </c>
      <c r="D298">
        <v>1120.3399999999999</v>
      </c>
      <c r="E298">
        <v>-2883.73</v>
      </c>
      <c r="F298">
        <v>-9773.42</v>
      </c>
      <c r="G298">
        <v>-1346.54</v>
      </c>
      <c r="H298">
        <v>-5356.97</v>
      </c>
      <c r="I298">
        <v>-6523.05</v>
      </c>
      <c r="J298">
        <v>-360.28</v>
      </c>
      <c r="K298">
        <v>730.03099999999995</v>
      </c>
      <c r="L298">
        <v>-7807.77</v>
      </c>
      <c r="M298">
        <v>1543.81</v>
      </c>
      <c r="N298">
        <v>-646.28499999999997</v>
      </c>
      <c r="O298">
        <v>-8819.07</v>
      </c>
      <c r="P298">
        <v>-14.3338</v>
      </c>
      <c r="Q298">
        <v>-2779.55</v>
      </c>
      <c r="R298">
        <v>-7030.26</v>
      </c>
      <c r="S298">
        <v>-350.80900000000003</v>
      </c>
      <c r="T298">
        <v>330.24599999999998</v>
      </c>
    </row>
    <row r="299" spans="1:20" x14ac:dyDescent="0.3">
      <c r="A299">
        <v>295</v>
      </c>
      <c r="B299">
        <v>0</v>
      </c>
      <c r="C299">
        <v>-8376.5400000000009</v>
      </c>
      <c r="D299">
        <v>2079.6799999999998</v>
      </c>
      <c r="E299">
        <v>-2104.73</v>
      </c>
      <c r="F299">
        <v>-9539.6299999999992</v>
      </c>
      <c r="G299">
        <v>-3522.54</v>
      </c>
      <c r="H299">
        <v>-6738.14</v>
      </c>
      <c r="I299">
        <v>-6448.78</v>
      </c>
      <c r="J299">
        <v>-286.00599999999997</v>
      </c>
      <c r="K299">
        <v>572.01199999999994</v>
      </c>
      <c r="L299">
        <v>-7891.51</v>
      </c>
      <c r="M299">
        <v>1223.03</v>
      </c>
      <c r="N299">
        <v>-597.30999999999995</v>
      </c>
      <c r="O299">
        <v>-8635.75</v>
      </c>
      <c r="P299">
        <v>-535.74599999999998</v>
      </c>
      <c r="Q299">
        <v>-2765.35</v>
      </c>
      <c r="R299">
        <v>-6748.99</v>
      </c>
      <c r="S299">
        <v>-355.54399999999998</v>
      </c>
      <c r="T299">
        <v>420.34699999999998</v>
      </c>
    </row>
    <row r="300" spans="1:20" x14ac:dyDescent="0.3">
      <c r="A300">
        <v>296</v>
      </c>
      <c r="B300">
        <v>1</v>
      </c>
      <c r="C300">
        <v>-7878.81</v>
      </c>
      <c r="D300">
        <v>2733.81</v>
      </c>
      <c r="E300">
        <v>-2014.75</v>
      </c>
      <c r="F300">
        <v>-10250.799999999999</v>
      </c>
      <c r="G300">
        <v>-5843.85</v>
      </c>
      <c r="H300">
        <v>-7991.2</v>
      </c>
      <c r="I300">
        <v>-6369.77</v>
      </c>
      <c r="J300">
        <v>-172.227</v>
      </c>
      <c r="K300">
        <v>379.22399999999999</v>
      </c>
      <c r="L300">
        <v>-7970.52</v>
      </c>
      <c r="M300">
        <v>837.45799999999997</v>
      </c>
      <c r="N300">
        <v>-488.267</v>
      </c>
      <c r="O300">
        <v>-8438.23</v>
      </c>
      <c r="P300">
        <v>-627.34299999999996</v>
      </c>
      <c r="Q300">
        <v>-2765.35</v>
      </c>
      <c r="R300">
        <v>-6507.22</v>
      </c>
      <c r="S300">
        <v>-390.31299999999999</v>
      </c>
      <c r="T300">
        <v>295.47800000000001</v>
      </c>
    </row>
    <row r="301" spans="1:20" x14ac:dyDescent="0.3">
      <c r="A301">
        <v>297</v>
      </c>
      <c r="B301">
        <v>0</v>
      </c>
      <c r="C301">
        <v>-7682.9</v>
      </c>
      <c r="D301">
        <v>2839.62</v>
      </c>
      <c r="E301">
        <v>-2397.1999999999998</v>
      </c>
      <c r="F301">
        <v>-10976.1</v>
      </c>
      <c r="G301">
        <v>-8139.81</v>
      </c>
      <c r="H301">
        <v>-8103.25</v>
      </c>
      <c r="I301">
        <v>-6395.06</v>
      </c>
      <c r="J301">
        <v>-88.483699999999999</v>
      </c>
      <c r="K301">
        <v>181.70400000000001</v>
      </c>
      <c r="L301">
        <v>-8119.07</v>
      </c>
      <c r="M301">
        <v>511.95499999999998</v>
      </c>
      <c r="N301">
        <v>-508.827</v>
      </c>
      <c r="O301">
        <v>-8345.01</v>
      </c>
      <c r="P301">
        <v>-493.00700000000001</v>
      </c>
      <c r="Q301">
        <v>-2800.11</v>
      </c>
      <c r="R301">
        <v>-6583.11</v>
      </c>
      <c r="S301">
        <v>-429.81700000000001</v>
      </c>
      <c r="T301">
        <v>-1.60947</v>
      </c>
    </row>
    <row r="302" spans="1:20" x14ac:dyDescent="0.3">
      <c r="A302">
        <v>298</v>
      </c>
      <c r="B302">
        <v>1</v>
      </c>
      <c r="C302">
        <v>-8046.4</v>
      </c>
      <c r="D302">
        <v>2496.6799999999998</v>
      </c>
      <c r="E302">
        <v>-3353.26</v>
      </c>
      <c r="F302">
        <v>-10887.5</v>
      </c>
      <c r="G302">
        <v>-9735.7199999999993</v>
      </c>
      <c r="H302">
        <v>-7194.55</v>
      </c>
      <c r="I302">
        <v>-6469.33</v>
      </c>
      <c r="J302">
        <v>-9.4746500000000005</v>
      </c>
      <c r="K302">
        <v>18.949300000000001</v>
      </c>
      <c r="L302">
        <v>-8207.5499999999993</v>
      </c>
      <c r="M302">
        <v>195.91800000000001</v>
      </c>
      <c r="N302">
        <v>-478.79599999999999</v>
      </c>
      <c r="O302">
        <v>-8370.31</v>
      </c>
      <c r="P302">
        <v>-126.383</v>
      </c>
      <c r="Q302">
        <v>-2804.85</v>
      </c>
      <c r="R302">
        <v>-6771.16</v>
      </c>
      <c r="S302">
        <v>-469.322</v>
      </c>
      <c r="T302">
        <v>-317.64600000000002</v>
      </c>
    </row>
    <row r="303" spans="1:20" x14ac:dyDescent="0.3">
      <c r="A303">
        <v>299</v>
      </c>
      <c r="B303">
        <v>0</v>
      </c>
      <c r="C303">
        <v>-8620.02</v>
      </c>
      <c r="D303">
        <v>1510.59</v>
      </c>
      <c r="E303">
        <v>-4415.1499999999996</v>
      </c>
      <c r="F303">
        <v>-9751.2999999999993</v>
      </c>
      <c r="G303">
        <v>-10228.6</v>
      </c>
      <c r="H303">
        <v>-5958.83</v>
      </c>
      <c r="I303">
        <v>-6548.34</v>
      </c>
      <c r="J303">
        <v>69.534499999999994</v>
      </c>
      <c r="K303">
        <v>-104.30200000000001</v>
      </c>
      <c r="L303">
        <v>-8217.0300000000007</v>
      </c>
      <c r="M303">
        <v>-85.350899999999996</v>
      </c>
      <c r="N303">
        <v>-404.52499999999998</v>
      </c>
      <c r="O303">
        <v>-8409.81</v>
      </c>
      <c r="P303">
        <v>407.73099999999999</v>
      </c>
      <c r="Q303">
        <v>-3013.45</v>
      </c>
      <c r="R303">
        <v>-7038.22</v>
      </c>
      <c r="S303">
        <v>-508.82600000000002</v>
      </c>
      <c r="T303">
        <v>-529.38099999999997</v>
      </c>
    </row>
    <row r="304" spans="1:20" x14ac:dyDescent="0.3">
      <c r="A304">
        <v>300</v>
      </c>
      <c r="B304">
        <v>1</v>
      </c>
      <c r="C304">
        <v>-8725.85</v>
      </c>
      <c r="D304">
        <v>652.56700000000001</v>
      </c>
      <c r="E304">
        <v>-5134.1000000000004</v>
      </c>
      <c r="F304">
        <v>-8695.76</v>
      </c>
      <c r="G304">
        <v>-9402.11</v>
      </c>
      <c r="H304">
        <v>-5111.8900000000003</v>
      </c>
      <c r="I304">
        <v>-6696.89</v>
      </c>
      <c r="J304">
        <v>148.54400000000001</v>
      </c>
      <c r="K304">
        <v>-153.28200000000001</v>
      </c>
      <c r="L304">
        <v>-8356.09</v>
      </c>
      <c r="M304">
        <v>-327.11599999999999</v>
      </c>
      <c r="N304">
        <v>-290.74900000000002</v>
      </c>
      <c r="O304">
        <v>-8379.7800000000007</v>
      </c>
      <c r="P304">
        <v>786.96199999999999</v>
      </c>
      <c r="Q304">
        <v>-3180.95</v>
      </c>
      <c r="R304">
        <v>-7314.75</v>
      </c>
      <c r="S304">
        <v>-513.56399999999996</v>
      </c>
      <c r="T304">
        <v>-622.60299999999995</v>
      </c>
    </row>
    <row r="305" spans="1:20" x14ac:dyDescent="0.3">
      <c r="A305">
        <v>301</v>
      </c>
      <c r="B305">
        <v>0</v>
      </c>
      <c r="C305">
        <v>-8521.99</v>
      </c>
      <c r="D305">
        <v>344.46800000000002</v>
      </c>
      <c r="E305">
        <v>-5527.55</v>
      </c>
      <c r="F305">
        <v>-8016.3</v>
      </c>
      <c r="G305">
        <v>-7510.55</v>
      </c>
      <c r="H305">
        <v>-5017.13</v>
      </c>
      <c r="I305">
        <v>-6924.44</v>
      </c>
      <c r="J305">
        <v>262.32</v>
      </c>
      <c r="K305">
        <v>-158.02000000000001</v>
      </c>
      <c r="L305">
        <v>-8514.11</v>
      </c>
      <c r="M305">
        <v>-494.61200000000002</v>
      </c>
      <c r="N305">
        <v>-241.768</v>
      </c>
      <c r="O305">
        <v>-8375.0400000000009</v>
      </c>
      <c r="P305">
        <v>1072.97</v>
      </c>
      <c r="Q305">
        <v>-3338.97</v>
      </c>
      <c r="R305">
        <v>-7730.35</v>
      </c>
      <c r="S305">
        <v>-548.33100000000002</v>
      </c>
      <c r="T305">
        <v>-771.14599999999996</v>
      </c>
    </row>
    <row r="306" spans="1:20" x14ac:dyDescent="0.3">
      <c r="A306">
        <v>302</v>
      </c>
      <c r="B306">
        <v>1</v>
      </c>
      <c r="C306">
        <v>-8215.43</v>
      </c>
      <c r="D306">
        <v>559.40499999999997</v>
      </c>
      <c r="E306">
        <v>-5535.43</v>
      </c>
      <c r="F306">
        <v>-8149.09</v>
      </c>
      <c r="G306">
        <v>-5148.1499999999996</v>
      </c>
      <c r="H306">
        <v>-4634.6899999999996</v>
      </c>
      <c r="I306">
        <v>-7161.47</v>
      </c>
      <c r="J306">
        <v>276.53500000000003</v>
      </c>
      <c r="K306">
        <v>-53.720100000000002</v>
      </c>
      <c r="L306">
        <v>-8672.1299999999992</v>
      </c>
      <c r="M306">
        <v>-583.09699999999998</v>
      </c>
      <c r="N306">
        <v>-237.03</v>
      </c>
      <c r="O306">
        <v>-8479.34</v>
      </c>
      <c r="P306">
        <v>1523.34</v>
      </c>
      <c r="Q306">
        <v>-3462.22</v>
      </c>
      <c r="R306">
        <v>-8130.14</v>
      </c>
      <c r="S306">
        <v>-518.30200000000002</v>
      </c>
      <c r="T306">
        <v>-894.39800000000002</v>
      </c>
    </row>
    <row r="307" spans="1:20" x14ac:dyDescent="0.3">
      <c r="A307">
        <v>303</v>
      </c>
      <c r="B307">
        <v>0</v>
      </c>
      <c r="C307">
        <v>-8073.22</v>
      </c>
      <c r="D307">
        <v>1009.77</v>
      </c>
      <c r="E307">
        <v>-5217.79</v>
      </c>
      <c r="F307">
        <v>-8490.42</v>
      </c>
      <c r="G307">
        <v>-2703.59</v>
      </c>
      <c r="H307">
        <v>-3852.48</v>
      </c>
      <c r="I307">
        <v>-7328.96</v>
      </c>
      <c r="J307">
        <v>241.768</v>
      </c>
      <c r="K307">
        <v>-4.7385200000000003</v>
      </c>
      <c r="L307">
        <v>-8830.15</v>
      </c>
      <c r="M307">
        <v>-592.57399999999996</v>
      </c>
      <c r="N307">
        <v>-237.03</v>
      </c>
      <c r="O307">
        <v>-8632.6299999999992</v>
      </c>
      <c r="P307">
        <v>1649.73</v>
      </c>
      <c r="Q307">
        <v>-3615.5</v>
      </c>
      <c r="R307">
        <v>-8594.7199999999993</v>
      </c>
      <c r="S307">
        <v>-548.33100000000002</v>
      </c>
      <c r="T307">
        <v>-1151.98</v>
      </c>
    </row>
    <row r="308" spans="1:20" x14ac:dyDescent="0.3">
      <c r="A308">
        <v>304</v>
      </c>
      <c r="B308">
        <v>1</v>
      </c>
      <c r="C308">
        <v>-8337.1299999999992</v>
      </c>
      <c r="D308">
        <v>1483.83</v>
      </c>
      <c r="E308">
        <v>-4618.8900000000003</v>
      </c>
      <c r="F308">
        <v>-8324.4699999999993</v>
      </c>
      <c r="G308">
        <v>-706.26</v>
      </c>
      <c r="H308">
        <v>-2883.81</v>
      </c>
      <c r="I308">
        <v>-7556.51</v>
      </c>
      <c r="J308">
        <v>271.79599999999999</v>
      </c>
      <c r="K308">
        <v>104.298</v>
      </c>
      <c r="L308">
        <v>-8918.64</v>
      </c>
      <c r="M308">
        <v>-592.57399999999996</v>
      </c>
      <c r="N308">
        <v>-341.32799999999997</v>
      </c>
      <c r="O308">
        <v>-8790.64</v>
      </c>
      <c r="P308">
        <v>1485.38</v>
      </c>
      <c r="Q308">
        <v>-3703.99</v>
      </c>
      <c r="R308">
        <v>-8999.24</v>
      </c>
      <c r="S308">
        <v>-518.303</v>
      </c>
      <c r="T308">
        <v>-1219.9100000000001</v>
      </c>
    </row>
    <row r="309" spans="1:20" x14ac:dyDescent="0.3">
      <c r="A309">
        <v>305</v>
      </c>
      <c r="B309">
        <v>0</v>
      </c>
      <c r="C309">
        <v>-8618.41</v>
      </c>
      <c r="D309">
        <v>1749.29</v>
      </c>
      <c r="E309">
        <v>-3952.04</v>
      </c>
      <c r="F309">
        <v>-7218.29</v>
      </c>
      <c r="G309">
        <v>534.15499999999997</v>
      </c>
      <c r="H309">
        <v>-1930.96</v>
      </c>
      <c r="I309">
        <v>-7758.78</v>
      </c>
      <c r="J309">
        <v>172.23599999999999</v>
      </c>
      <c r="K309">
        <v>292.34500000000003</v>
      </c>
      <c r="L309">
        <v>-8928.11</v>
      </c>
      <c r="M309">
        <v>-418.74400000000003</v>
      </c>
      <c r="N309">
        <v>-355.54399999999998</v>
      </c>
      <c r="O309">
        <v>-8844.3700000000008</v>
      </c>
      <c r="P309">
        <v>1565.98</v>
      </c>
      <c r="Q309">
        <v>-3783</v>
      </c>
      <c r="R309">
        <v>-9220.4599999999991</v>
      </c>
      <c r="S309">
        <v>-548.33000000000004</v>
      </c>
      <c r="T309">
        <v>-1224.6500000000001</v>
      </c>
    </row>
    <row r="310" spans="1:20" x14ac:dyDescent="0.3">
      <c r="A310">
        <v>306</v>
      </c>
      <c r="B310">
        <v>1</v>
      </c>
      <c r="C310">
        <v>-8512.52</v>
      </c>
      <c r="D310">
        <v>2021.08</v>
      </c>
      <c r="E310">
        <v>-3489.06</v>
      </c>
      <c r="F310">
        <v>-5819.82</v>
      </c>
      <c r="G310">
        <v>775.88099999999997</v>
      </c>
      <c r="H310">
        <v>-1226.21</v>
      </c>
      <c r="I310">
        <v>-7886.77</v>
      </c>
      <c r="J310">
        <v>158.02000000000001</v>
      </c>
      <c r="K310">
        <v>489.86799999999999</v>
      </c>
      <c r="L310">
        <v>-8858.58</v>
      </c>
      <c r="M310">
        <v>-186.45500000000001</v>
      </c>
      <c r="N310">
        <v>-390.31</v>
      </c>
      <c r="O310">
        <v>-8744.81</v>
      </c>
      <c r="P310">
        <v>1580.2</v>
      </c>
      <c r="Q310">
        <v>-3688.18</v>
      </c>
      <c r="R310">
        <v>-9313.68</v>
      </c>
      <c r="S310">
        <v>-587.83500000000004</v>
      </c>
      <c r="T310">
        <v>-1155.1199999999999</v>
      </c>
    </row>
    <row r="311" spans="1:20" x14ac:dyDescent="0.3">
      <c r="A311">
        <v>307</v>
      </c>
      <c r="B311">
        <v>0</v>
      </c>
      <c r="C311">
        <v>-8389.26</v>
      </c>
      <c r="D311">
        <v>2158.5500000000002</v>
      </c>
      <c r="E311">
        <v>-3332.63</v>
      </c>
      <c r="F311">
        <v>-4780.07</v>
      </c>
      <c r="G311">
        <v>477.21</v>
      </c>
      <c r="H311">
        <v>-1215.17</v>
      </c>
      <c r="I311">
        <v>-8005.28</v>
      </c>
      <c r="J311">
        <v>123.254</v>
      </c>
      <c r="K311">
        <v>722.15599999999995</v>
      </c>
      <c r="L311">
        <v>-8675.2800000000007</v>
      </c>
      <c r="M311">
        <v>85.338200000000001</v>
      </c>
      <c r="N311">
        <v>-464.58</v>
      </c>
      <c r="O311">
        <v>-8765.36</v>
      </c>
      <c r="P311">
        <v>1545.43</v>
      </c>
      <c r="Q311">
        <v>-3708.72</v>
      </c>
      <c r="R311">
        <v>-9288.4</v>
      </c>
      <c r="S311">
        <v>-592.57399999999996</v>
      </c>
      <c r="T311">
        <v>-971.81600000000003</v>
      </c>
    </row>
    <row r="312" spans="1:20" x14ac:dyDescent="0.3">
      <c r="A312">
        <v>308</v>
      </c>
      <c r="B312">
        <v>1</v>
      </c>
      <c r="C312">
        <v>-8409.81</v>
      </c>
      <c r="D312">
        <v>1825.12</v>
      </c>
      <c r="E312">
        <v>-3457.47</v>
      </c>
      <c r="F312">
        <v>-4557.29</v>
      </c>
      <c r="G312">
        <v>399.78899999999999</v>
      </c>
      <c r="H312">
        <v>-2684.79</v>
      </c>
      <c r="I312">
        <v>-8158.56</v>
      </c>
      <c r="J312">
        <v>83.749700000000004</v>
      </c>
      <c r="K312">
        <v>924.41899999999998</v>
      </c>
      <c r="L312">
        <v>-8442.99</v>
      </c>
      <c r="M312">
        <v>292.33999999999997</v>
      </c>
      <c r="N312">
        <v>-508.82400000000001</v>
      </c>
      <c r="O312">
        <v>-8665.7999999999993</v>
      </c>
      <c r="P312">
        <v>1471.16</v>
      </c>
      <c r="Q312">
        <v>-3678.7</v>
      </c>
      <c r="R312">
        <v>-9214.1299999999992</v>
      </c>
      <c r="S312">
        <v>-627.33900000000006</v>
      </c>
      <c r="T312">
        <v>-739.52800000000002</v>
      </c>
    </row>
    <row r="313" spans="1:20" x14ac:dyDescent="0.3">
      <c r="A313">
        <v>309</v>
      </c>
      <c r="B313">
        <v>0</v>
      </c>
      <c r="C313">
        <v>-8414.5499999999993</v>
      </c>
      <c r="D313">
        <v>1603.9</v>
      </c>
      <c r="E313">
        <v>-3476.43</v>
      </c>
      <c r="F313">
        <v>-4647.3599999999997</v>
      </c>
      <c r="G313">
        <v>673.16899999999998</v>
      </c>
      <c r="H313">
        <v>-4622.1099999999997</v>
      </c>
      <c r="I313">
        <v>-8281.82</v>
      </c>
      <c r="J313">
        <v>44.244900000000001</v>
      </c>
      <c r="K313">
        <v>1156.71</v>
      </c>
      <c r="L313">
        <v>-8101.67</v>
      </c>
      <c r="M313">
        <v>524.62900000000002</v>
      </c>
      <c r="N313">
        <v>-513.56399999999996</v>
      </c>
      <c r="O313">
        <v>-8686.34</v>
      </c>
      <c r="P313">
        <v>1322.62</v>
      </c>
      <c r="Q313">
        <v>-3708.72</v>
      </c>
      <c r="R313">
        <v>-9239.41</v>
      </c>
      <c r="S313">
        <v>-701.60900000000004</v>
      </c>
      <c r="T313">
        <v>-641.55899999999997</v>
      </c>
    </row>
    <row r="314" spans="1:20" x14ac:dyDescent="0.3">
      <c r="A314">
        <v>310</v>
      </c>
      <c r="B314">
        <v>1</v>
      </c>
      <c r="C314">
        <v>-8449.32</v>
      </c>
      <c r="D314">
        <v>1406.37</v>
      </c>
      <c r="E314">
        <v>-3754.55</v>
      </c>
      <c r="F314">
        <v>-4418.2299999999996</v>
      </c>
      <c r="G314">
        <v>606.79499999999996</v>
      </c>
      <c r="H314">
        <v>-5728.22</v>
      </c>
      <c r="I314">
        <v>-8296.0400000000009</v>
      </c>
      <c r="J314">
        <v>4.7402100000000003</v>
      </c>
      <c r="K314">
        <v>1254.68</v>
      </c>
      <c r="L314">
        <v>-7885.18</v>
      </c>
      <c r="M314">
        <v>657.36300000000006</v>
      </c>
      <c r="N314">
        <v>-583.09400000000005</v>
      </c>
      <c r="O314">
        <v>-8621.56</v>
      </c>
      <c r="P314">
        <v>1199.3699999999999</v>
      </c>
      <c r="Q314">
        <v>-3817.76</v>
      </c>
      <c r="R314">
        <v>-9174.6200000000008</v>
      </c>
      <c r="S314">
        <v>-711.08900000000006</v>
      </c>
      <c r="T314">
        <v>-527.78499999999997</v>
      </c>
    </row>
    <row r="315" spans="1:20" x14ac:dyDescent="0.3">
      <c r="A315">
        <v>311</v>
      </c>
      <c r="B315">
        <v>0</v>
      </c>
      <c r="C315">
        <v>-8384.5300000000007</v>
      </c>
      <c r="D315">
        <v>1069.79</v>
      </c>
      <c r="E315">
        <v>-4105.3500000000004</v>
      </c>
      <c r="F315">
        <v>-3863.58</v>
      </c>
      <c r="G315">
        <v>140.63399999999999</v>
      </c>
      <c r="H315">
        <v>-5951.02</v>
      </c>
      <c r="I315">
        <v>-8261.27</v>
      </c>
      <c r="J315">
        <v>69.529200000000003</v>
      </c>
      <c r="K315">
        <v>1403.22</v>
      </c>
      <c r="L315">
        <v>-7757.19</v>
      </c>
      <c r="M315">
        <v>775.87800000000004</v>
      </c>
      <c r="N315">
        <v>-453.51600000000002</v>
      </c>
      <c r="O315">
        <v>-8403.49</v>
      </c>
      <c r="P315">
        <v>1115.6199999999999</v>
      </c>
      <c r="Q315">
        <v>-3971.04</v>
      </c>
      <c r="R315">
        <v>-9060.85</v>
      </c>
      <c r="S315">
        <v>-711.08900000000006</v>
      </c>
      <c r="T315">
        <v>-374.50599999999997</v>
      </c>
    </row>
    <row r="316" spans="1:20" x14ac:dyDescent="0.3">
      <c r="A316">
        <v>312</v>
      </c>
      <c r="B316">
        <v>1</v>
      </c>
      <c r="C316">
        <v>-8340.2800000000007</v>
      </c>
      <c r="D316">
        <v>818.54200000000003</v>
      </c>
      <c r="E316">
        <v>-4426.13</v>
      </c>
      <c r="F316">
        <v>-3410.07</v>
      </c>
      <c r="G316">
        <v>-338.16199999999998</v>
      </c>
      <c r="H316">
        <v>-5826.19</v>
      </c>
      <c r="I316">
        <v>-8256.5300000000007</v>
      </c>
      <c r="J316">
        <v>44.2455</v>
      </c>
      <c r="K316">
        <v>1456.94</v>
      </c>
      <c r="L316">
        <v>-7638.67</v>
      </c>
      <c r="M316">
        <v>720.57</v>
      </c>
      <c r="N316">
        <v>-469.31900000000002</v>
      </c>
      <c r="O316">
        <v>-8235.99</v>
      </c>
      <c r="P316">
        <v>1036.6099999999999</v>
      </c>
      <c r="Q316">
        <v>-4059.53</v>
      </c>
      <c r="R316">
        <v>-8942.34</v>
      </c>
      <c r="S316">
        <v>-711.08900000000006</v>
      </c>
      <c r="T316">
        <v>-112.194</v>
      </c>
    </row>
    <row r="317" spans="1:20" x14ac:dyDescent="0.3">
      <c r="A317">
        <v>313</v>
      </c>
      <c r="B317">
        <v>0</v>
      </c>
      <c r="C317">
        <v>-8370.2999999999993</v>
      </c>
      <c r="D317">
        <v>303.40600000000001</v>
      </c>
      <c r="E317">
        <v>-4325</v>
      </c>
      <c r="F317">
        <v>-3149.34</v>
      </c>
      <c r="G317">
        <v>-534.10400000000004</v>
      </c>
      <c r="H317">
        <v>-5668.17</v>
      </c>
      <c r="I317">
        <v>-8187</v>
      </c>
      <c r="J317">
        <v>74.268699999999995</v>
      </c>
      <c r="K317">
        <v>1392.15</v>
      </c>
      <c r="L317">
        <v>-7589.69</v>
      </c>
      <c r="M317">
        <v>641.56100000000004</v>
      </c>
      <c r="N317">
        <v>-474.05900000000003</v>
      </c>
      <c r="O317">
        <v>-8043.21</v>
      </c>
      <c r="P317">
        <v>957.601</v>
      </c>
      <c r="Q317">
        <v>-4138.54</v>
      </c>
      <c r="R317">
        <v>-8893.35</v>
      </c>
      <c r="S317">
        <v>-711.08900000000006</v>
      </c>
      <c r="T317">
        <v>94.808800000000005</v>
      </c>
    </row>
    <row r="318" spans="1:20" x14ac:dyDescent="0.3">
      <c r="A318">
        <v>314</v>
      </c>
      <c r="B318">
        <v>1</v>
      </c>
      <c r="C318">
        <v>-8514.1</v>
      </c>
      <c r="D318">
        <v>-41.0777</v>
      </c>
      <c r="E318">
        <v>-4514.62</v>
      </c>
      <c r="F318">
        <v>-3190.42</v>
      </c>
      <c r="G318">
        <v>-726.88599999999997</v>
      </c>
      <c r="H318">
        <v>-5544.91</v>
      </c>
      <c r="I318">
        <v>-8073.23</v>
      </c>
      <c r="J318">
        <v>44.246400000000001</v>
      </c>
      <c r="K318">
        <v>1382.67</v>
      </c>
      <c r="L318">
        <v>-7550.18</v>
      </c>
      <c r="M318">
        <v>493.02499999999998</v>
      </c>
      <c r="N318">
        <v>-543.58600000000001</v>
      </c>
      <c r="O318">
        <v>-8019.5</v>
      </c>
      <c r="P318">
        <v>843.82799999999997</v>
      </c>
      <c r="Q318">
        <v>-4182.78</v>
      </c>
      <c r="R318">
        <v>-8853.85</v>
      </c>
      <c r="S318">
        <v>-676.32500000000005</v>
      </c>
      <c r="T318">
        <v>257.56799999999998</v>
      </c>
    </row>
    <row r="319" spans="1:20" x14ac:dyDescent="0.3">
      <c r="A319">
        <v>315</v>
      </c>
      <c r="B319">
        <v>0</v>
      </c>
      <c r="C319">
        <v>-8567.83</v>
      </c>
      <c r="D319">
        <v>-79.009900000000002</v>
      </c>
      <c r="E319">
        <v>-4334.49</v>
      </c>
      <c r="F319">
        <v>-3373.72</v>
      </c>
      <c r="G319">
        <v>-1063.46</v>
      </c>
      <c r="H319">
        <v>-5426.4</v>
      </c>
      <c r="I319">
        <v>-7919.95</v>
      </c>
      <c r="J319">
        <v>74.268199999999993</v>
      </c>
      <c r="K319">
        <v>1382.67</v>
      </c>
      <c r="L319">
        <v>-7475.92</v>
      </c>
      <c r="M319">
        <v>335.00599999999997</v>
      </c>
      <c r="N319">
        <v>-518.30600000000004</v>
      </c>
      <c r="O319">
        <v>-8123.79</v>
      </c>
      <c r="P319">
        <v>760.077</v>
      </c>
      <c r="Q319">
        <v>-4291.8100000000004</v>
      </c>
      <c r="R319">
        <v>-8710.0499999999993</v>
      </c>
      <c r="S319">
        <v>-706.34699999999998</v>
      </c>
      <c r="T319">
        <v>380.82400000000001</v>
      </c>
    </row>
    <row r="320" spans="1:20" x14ac:dyDescent="0.3">
      <c r="A320">
        <v>316</v>
      </c>
      <c r="B320">
        <v>1</v>
      </c>
      <c r="C320">
        <v>-8537.81</v>
      </c>
      <c r="D320">
        <v>164.33099999999999</v>
      </c>
      <c r="E320">
        <v>-4062.7</v>
      </c>
      <c r="F320">
        <v>-3675.53</v>
      </c>
      <c r="G320">
        <v>-1558.06</v>
      </c>
      <c r="H320">
        <v>-5412.18</v>
      </c>
      <c r="I320">
        <v>-7796.7</v>
      </c>
      <c r="J320">
        <v>44.2468</v>
      </c>
      <c r="K320">
        <v>1347.91</v>
      </c>
      <c r="L320">
        <v>-7501.19</v>
      </c>
      <c r="M320">
        <v>246.51300000000001</v>
      </c>
      <c r="N320">
        <v>-652.61599999999999</v>
      </c>
      <c r="O320">
        <v>-8277.07</v>
      </c>
      <c r="P320">
        <v>750.59400000000005</v>
      </c>
      <c r="Q320">
        <v>-4445.09</v>
      </c>
      <c r="R320">
        <v>-8552.0300000000007</v>
      </c>
      <c r="S320">
        <v>-676.32600000000002</v>
      </c>
      <c r="T320">
        <v>534.101</v>
      </c>
    </row>
    <row r="321" spans="1:20" x14ac:dyDescent="0.3">
      <c r="A321">
        <v>317</v>
      </c>
      <c r="B321">
        <v>0</v>
      </c>
      <c r="C321">
        <v>-8498.2999999999993</v>
      </c>
      <c r="D321">
        <v>371.339</v>
      </c>
      <c r="E321">
        <v>-3890.45</v>
      </c>
      <c r="F321">
        <v>-3922.04</v>
      </c>
      <c r="G321">
        <v>-1863.04</v>
      </c>
      <c r="H321">
        <v>-5516.46</v>
      </c>
      <c r="I321">
        <v>-7678.18</v>
      </c>
      <c r="J321">
        <v>109.03100000000001</v>
      </c>
      <c r="K321">
        <v>1238.8800000000001</v>
      </c>
      <c r="L321">
        <v>-7471.17</v>
      </c>
      <c r="M321">
        <v>132.74100000000001</v>
      </c>
      <c r="N321">
        <v>-706.34699999999998</v>
      </c>
      <c r="O321">
        <v>-8261.27</v>
      </c>
      <c r="P321">
        <v>646.30499999999995</v>
      </c>
      <c r="Q321">
        <v>-4464.0600000000004</v>
      </c>
      <c r="R321">
        <v>-8324.49</v>
      </c>
      <c r="S321">
        <v>-636.82100000000003</v>
      </c>
      <c r="T321">
        <v>726.88300000000004</v>
      </c>
    </row>
    <row r="322" spans="1:20" x14ac:dyDescent="0.3">
      <c r="A322">
        <v>318</v>
      </c>
      <c r="B322">
        <v>1</v>
      </c>
      <c r="C322">
        <v>-8493.56</v>
      </c>
      <c r="D322">
        <v>360.28699999999998</v>
      </c>
      <c r="E322">
        <v>-3836.72</v>
      </c>
      <c r="F322">
        <v>-4089.54</v>
      </c>
      <c r="G322">
        <v>-2000.52</v>
      </c>
      <c r="H322">
        <v>-5565.45</v>
      </c>
      <c r="I322">
        <v>-7559.67</v>
      </c>
      <c r="J322">
        <v>83.752200000000002</v>
      </c>
      <c r="K322">
        <v>1155.1300000000001</v>
      </c>
      <c r="L322">
        <v>-7431.67</v>
      </c>
      <c r="M322">
        <v>-20.535599999999999</v>
      </c>
      <c r="N322">
        <v>-745.851</v>
      </c>
      <c r="O322">
        <v>-8256.5300000000007</v>
      </c>
      <c r="P322">
        <v>562.55399999999997</v>
      </c>
      <c r="Q322">
        <v>-4498.82</v>
      </c>
      <c r="R322">
        <v>-8052.7</v>
      </c>
      <c r="S322">
        <v>-562.55399999999997</v>
      </c>
      <c r="T322">
        <v>924.40700000000004</v>
      </c>
    </row>
    <row r="323" spans="1:20" x14ac:dyDescent="0.3">
      <c r="A323">
        <v>319</v>
      </c>
      <c r="B323">
        <v>0</v>
      </c>
      <c r="C323">
        <v>-8632.61</v>
      </c>
      <c r="D323">
        <v>320.78199999999998</v>
      </c>
      <c r="E323">
        <v>-3727.69</v>
      </c>
      <c r="F323">
        <v>-4108.51</v>
      </c>
      <c r="G323">
        <v>-1979.99</v>
      </c>
      <c r="H323">
        <v>-5639.72</v>
      </c>
      <c r="I323">
        <v>-7475.92</v>
      </c>
      <c r="J323">
        <v>79.009900000000002</v>
      </c>
      <c r="K323">
        <v>1145.6400000000001</v>
      </c>
      <c r="L323">
        <v>-7531.21</v>
      </c>
      <c r="M323">
        <v>-39.504899999999999</v>
      </c>
      <c r="N323">
        <v>-820.11900000000003</v>
      </c>
      <c r="O323">
        <v>-8291.2900000000009</v>
      </c>
      <c r="P323">
        <v>483.54399999999998</v>
      </c>
      <c r="Q323">
        <v>-4538.32</v>
      </c>
      <c r="R323">
        <v>-7776.16</v>
      </c>
      <c r="S323">
        <v>-553.06899999999996</v>
      </c>
      <c r="T323">
        <v>1017.64</v>
      </c>
    </row>
    <row r="324" spans="1:20" x14ac:dyDescent="0.3">
      <c r="A324">
        <v>320</v>
      </c>
      <c r="B324">
        <v>1</v>
      </c>
      <c r="C324">
        <v>-8686.34</v>
      </c>
      <c r="D324">
        <v>385.56400000000002</v>
      </c>
      <c r="E324">
        <v>-3678.7</v>
      </c>
      <c r="F324">
        <v>-4038.99</v>
      </c>
      <c r="G324">
        <v>-1940.48</v>
      </c>
      <c r="H324">
        <v>-5649.2</v>
      </c>
      <c r="I324">
        <v>-7396.91</v>
      </c>
      <c r="J324">
        <v>44.247700000000002</v>
      </c>
      <c r="K324">
        <v>1076.1199999999999</v>
      </c>
      <c r="L324">
        <v>-7510.68</v>
      </c>
      <c r="M324">
        <v>-74.267099999999999</v>
      </c>
      <c r="N324">
        <v>-864.36599999999999</v>
      </c>
      <c r="O324">
        <v>-8226.51</v>
      </c>
      <c r="P324">
        <v>508.82100000000003</v>
      </c>
      <c r="Q324">
        <v>-4508.3</v>
      </c>
      <c r="R324">
        <v>-7603.92</v>
      </c>
      <c r="S324">
        <v>-518.30700000000002</v>
      </c>
      <c r="T324">
        <v>1096.6500000000001</v>
      </c>
    </row>
    <row r="325" spans="1:20" x14ac:dyDescent="0.3">
      <c r="A325">
        <v>321</v>
      </c>
      <c r="B325">
        <v>0</v>
      </c>
      <c r="C325">
        <v>-8586.7999999999993</v>
      </c>
      <c r="D325">
        <v>429.81099999999998</v>
      </c>
      <c r="E325">
        <v>-3778.24</v>
      </c>
      <c r="F325">
        <v>-3959.98</v>
      </c>
      <c r="G325">
        <v>-2005.27</v>
      </c>
      <c r="H325">
        <v>-5579.68</v>
      </c>
      <c r="I325">
        <v>-7352.66</v>
      </c>
      <c r="J325">
        <v>-30.019100000000002</v>
      </c>
      <c r="K325">
        <v>1066.6300000000001</v>
      </c>
      <c r="L325">
        <v>-7505.94</v>
      </c>
      <c r="M325">
        <v>-79.009900000000002</v>
      </c>
      <c r="N325">
        <v>-938.63300000000004</v>
      </c>
      <c r="O325">
        <v>-8182.26</v>
      </c>
      <c r="P325">
        <v>444.04</v>
      </c>
      <c r="Q325">
        <v>-4573.09</v>
      </c>
      <c r="R325">
        <v>-7445.9</v>
      </c>
      <c r="S325">
        <v>-444.04</v>
      </c>
      <c r="T325">
        <v>1140.9000000000001</v>
      </c>
    </row>
    <row r="326" spans="1:20" x14ac:dyDescent="0.3">
      <c r="A326">
        <v>322</v>
      </c>
      <c r="B326">
        <v>1</v>
      </c>
      <c r="C326">
        <v>-8607.33</v>
      </c>
      <c r="D326">
        <v>538.84</v>
      </c>
      <c r="E326">
        <v>-3862</v>
      </c>
      <c r="F326">
        <v>-3915.73</v>
      </c>
      <c r="G326">
        <v>-2084.27</v>
      </c>
      <c r="H326">
        <v>-5639.72</v>
      </c>
      <c r="I326">
        <v>-7278.39</v>
      </c>
      <c r="J326">
        <v>-4.7431700000000001</v>
      </c>
      <c r="K326">
        <v>1101.3900000000001</v>
      </c>
      <c r="L326">
        <v>-7471.18</v>
      </c>
      <c r="M326">
        <v>-44.248100000000001</v>
      </c>
      <c r="N326">
        <v>-982.88</v>
      </c>
      <c r="O326">
        <v>-8142.76</v>
      </c>
      <c r="P326">
        <v>504.07799999999997</v>
      </c>
      <c r="Q326">
        <v>-4582.57</v>
      </c>
      <c r="R326">
        <v>-7287.88</v>
      </c>
      <c r="S326">
        <v>-399.79199999999997</v>
      </c>
      <c r="T326">
        <v>1180.4000000000001</v>
      </c>
    </row>
    <row r="327" spans="1:20" x14ac:dyDescent="0.3">
      <c r="A327">
        <v>323</v>
      </c>
      <c r="B327">
        <v>0</v>
      </c>
      <c r="C327">
        <v>-8577.31</v>
      </c>
      <c r="D327">
        <v>761.63900000000001</v>
      </c>
      <c r="E327">
        <v>-3801.96</v>
      </c>
      <c r="F327">
        <v>-4084.8</v>
      </c>
      <c r="G327">
        <v>-2093.7600000000002</v>
      </c>
      <c r="H327">
        <v>-5892.54</v>
      </c>
      <c r="I327">
        <v>-7234.15</v>
      </c>
      <c r="J327">
        <v>34.761600000000001</v>
      </c>
      <c r="K327">
        <v>1106.1400000000001</v>
      </c>
      <c r="L327">
        <v>-7431.67</v>
      </c>
      <c r="M327">
        <v>-39.504899999999999</v>
      </c>
      <c r="N327">
        <v>-952.86199999999997</v>
      </c>
      <c r="O327">
        <v>-8033.73</v>
      </c>
      <c r="P327">
        <v>478.80200000000002</v>
      </c>
      <c r="Q327">
        <v>-4652.09</v>
      </c>
      <c r="R327">
        <v>-7129.86</v>
      </c>
      <c r="S327">
        <v>-360.28800000000001</v>
      </c>
      <c r="T327">
        <v>1150.3900000000001</v>
      </c>
    </row>
    <row r="328" spans="1:20" x14ac:dyDescent="0.3">
      <c r="A328">
        <v>324</v>
      </c>
      <c r="B328">
        <v>1</v>
      </c>
      <c r="C328">
        <v>-8468.2900000000009</v>
      </c>
      <c r="D328">
        <v>998.66700000000003</v>
      </c>
      <c r="E328">
        <v>-3792.47</v>
      </c>
      <c r="F328">
        <v>-4386.6000000000004</v>
      </c>
      <c r="G328">
        <v>-2059</v>
      </c>
      <c r="H328">
        <v>-6134.31</v>
      </c>
      <c r="I328">
        <v>-7264.16</v>
      </c>
      <c r="J328">
        <v>39.504899999999999</v>
      </c>
      <c r="K328">
        <v>1140.9000000000001</v>
      </c>
      <c r="L328">
        <v>-7392.17</v>
      </c>
      <c r="M328">
        <v>-109.02800000000001</v>
      </c>
      <c r="N328">
        <v>-982.88</v>
      </c>
      <c r="O328">
        <v>-7949.98</v>
      </c>
      <c r="P328">
        <v>369.77499999999998</v>
      </c>
      <c r="Q328">
        <v>-4800.63</v>
      </c>
      <c r="R328">
        <v>-7041.36</v>
      </c>
      <c r="S328">
        <v>-355.54399999999998</v>
      </c>
      <c r="T328">
        <v>1145.6400000000001</v>
      </c>
    </row>
    <row r="329" spans="1:20" x14ac:dyDescent="0.3">
      <c r="A329">
        <v>325</v>
      </c>
      <c r="B329">
        <v>0</v>
      </c>
      <c r="C329">
        <v>-8384.5300000000007</v>
      </c>
      <c r="D329">
        <v>1131.4100000000001</v>
      </c>
      <c r="E329">
        <v>-3757.71</v>
      </c>
      <c r="F329">
        <v>-4702.6400000000003</v>
      </c>
      <c r="G329">
        <v>-2123.7800000000002</v>
      </c>
      <c r="H329">
        <v>-6336.58</v>
      </c>
      <c r="I329">
        <v>-7234.15</v>
      </c>
      <c r="J329">
        <v>39.504899999999999</v>
      </c>
      <c r="K329">
        <v>1180.4000000000001</v>
      </c>
      <c r="L329">
        <v>-7317.9</v>
      </c>
      <c r="M329">
        <v>-83.753500000000003</v>
      </c>
      <c r="N329">
        <v>-1057.1500000000001</v>
      </c>
      <c r="O329">
        <v>-7801.45</v>
      </c>
      <c r="P329">
        <v>459.82799999999997</v>
      </c>
      <c r="Q329">
        <v>-4784.84</v>
      </c>
      <c r="R329">
        <v>-7101.4</v>
      </c>
      <c r="S329">
        <v>-355.54399999999998</v>
      </c>
      <c r="T329">
        <v>1041.3599999999999</v>
      </c>
    </row>
    <row r="330" spans="1:20" x14ac:dyDescent="0.3">
      <c r="A330">
        <v>326</v>
      </c>
      <c r="B330">
        <v>1</v>
      </c>
      <c r="C330">
        <v>-8340.2800000000007</v>
      </c>
      <c r="D330">
        <v>1284.69</v>
      </c>
      <c r="E330">
        <v>-3718.21</v>
      </c>
      <c r="F330">
        <v>-4844.87</v>
      </c>
      <c r="G330">
        <v>-2237.5500000000002</v>
      </c>
      <c r="H330">
        <v>-6360.29</v>
      </c>
      <c r="I330">
        <v>-7194.64</v>
      </c>
      <c r="J330">
        <v>4.7439600000000004</v>
      </c>
      <c r="K330">
        <v>1219.9100000000001</v>
      </c>
      <c r="L330">
        <v>-7343.17</v>
      </c>
      <c r="M330">
        <v>-183.29300000000001</v>
      </c>
      <c r="N330">
        <v>-1101.3900000000001</v>
      </c>
      <c r="O330">
        <v>-7678.19</v>
      </c>
      <c r="P330">
        <v>543.58100000000002</v>
      </c>
      <c r="Q330">
        <v>-4780.1000000000004</v>
      </c>
      <c r="R330">
        <v>-7145.65</v>
      </c>
      <c r="S330">
        <v>-320.78300000000002</v>
      </c>
      <c r="T330">
        <v>922.84500000000003</v>
      </c>
    </row>
    <row r="331" spans="1:20" x14ac:dyDescent="0.3">
      <c r="A331">
        <v>327</v>
      </c>
      <c r="B331">
        <v>0</v>
      </c>
      <c r="C331">
        <v>-8405.06</v>
      </c>
      <c r="D331">
        <v>1268.9000000000001</v>
      </c>
      <c r="E331">
        <v>-3609.18</v>
      </c>
      <c r="F331">
        <v>-4824.3500000000004</v>
      </c>
      <c r="G331">
        <v>-2182.2600000000002</v>
      </c>
      <c r="H331">
        <v>-6116.97</v>
      </c>
      <c r="I331">
        <v>-7259.42</v>
      </c>
      <c r="J331">
        <v>34.760199999999998</v>
      </c>
      <c r="K331">
        <v>1224.6500000000001</v>
      </c>
      <c r="L331">
        <v>-7382.68</v>
      </c>
      <c r="M331">
        <v>-197.52500000000001</v>
      </c>
      <c r="N331">
        <v>-1071.3800000000001</v>
      </c>
      <c r="O331">
        <v>-7629.2</v>
      </c>
      <c r="P331">
        <v>518.30899999999997</v>
      </c>
      <c r="Q331">
        <v>-4814.8599999999997</v>
      </c>
      <c r="R331">
        <v>-7254.67</v>
      </c>
      <c r="S331">
        <v>-350.8</v>
      </c>
      <c r="T331">
        <v>769.57299999999998</v>
      </c>
    </row>
    <row r="332" spans="1:20" x14ac:dyDescent="0.3">
      <c r="A332">
        <v>328</v>
      </c>
      <c r="B332">
        <v>1</v>
      </c>
      <c r="C332">
        <v>-8484.07</v>
      </c>
      <c r="D332">
        <v>1090.3599999999999</v>
      </c>
      <c r="E332">
        <v>-3768.75</v>
      </c>
      <c r="F332">
        <v>-4889.12</v>
      </c>
      <c r="G332">
        <v>-1894.69</v>
      </c>
      <c r="H332">
        <v>-5840.44</v>
      </c>
      <c r="I332">
        <v>-7234.15</v>
      </c>
      <c r="J332">
        <v>-30.014800000000001</v>
      </c>
      <c r="K332">
        <v>1294.17</v>
      </c>
      <c r="L332">
        <v>-7352.66</v>
      </c>
      <c r="M332">
        <v>-232.285</v>
      </c>
      <c r="N332">
        <v>-1031.8699999999999</v>
      </c>
      <c r="O332">
        <v>-7624.45</v>
      </c>
      <c r="P332">
        <v>513.56399999999996</v>
      </c>
      <c r="Q332">
        <v>-4819.6000000000004</v>
      </c>
      <c r="R332">
        <v>-7373.19</v>
      </c>
      <c r="S332">
        <v>-320.78500000000003</v>
      </c>
      <c r="T332">
        <v>646.31399999999996</v>
      </c>
    </row>
    <row r="333" spans="1:20" x14ac:dyDescent="0.3">
      <c r="A333">
        <v>329</v>
      </c>
      <c r="B333">
        <v>0</v>
      </c>
      <c r="C333">
        <v>-8528.32</v>
      </c>
      <c r="D333">
        <v>997.11400000000003</v>
      </c>
      <c r="E333">
        <v>-3861.99</v>
      </c>
      <c r="F333">
        <v>-5141.93</v>
      </c>
      <c r="G333">
        <v>-1648.17</v>
      </c>
      <c r="H333">
        <v>-5702.95</v>
      </c>
      <c r="I333">
        <v>-7368.44</v>
      </c>
      <c r="J333">
        <v>-4.7452100000000002</v>
      </c>
      <c r="K333">
        <v>1338.42</v>
      </c>
      <c r="L333">
        <v>-7417.44</v>
      </c>
      <c r="M333">
        <v>-202.27</v>
      </c>
      <c r="N333">
        <v>-1061.8900000000001</v>
      </c>
      <c r="O333">
        <v>-7659.21</v>
      </c>
      <c r="P333">
        <v>513.56399999999996</v>
      </c>
      <c r="Q333">
        <v>-4854.3599999999997</v>
      </c>
      <c r="R333">
        <v>-7526.46</v>
      </c>
      <c r="S333">
        <v>-316.03899999999999</v>
      </c>
      <c r="T333">
        <v>493.04</v>
      </c>
    </row>
    <row r="334" spans="1:20" x14ac:dyDescent="0.3">
      <c r="A334">
        <v>330</v>
      </c>
      <c r="B334">
        <v>1</v>
      </c>
      <c r="C334">
        <v>-8567.82</v>
      </c>
      <c r="D334">
        <v>1022.38</v>
      </c>
      <c r="E334">
        <v>-3801.96</v>
      </c>
      <c r="F334">
        <v>-5592.26</v>
      </c>
      <c r="G334">
        <v>-1584.94</v>
      </c>
      <c r="H334">
        <v>-5688.71</v>
      </c>
      <c r="I334">
        <v>-7387.42</v>
      </c>
      <c r="J334">
        <v>0</v>
      </c>
      <c r="K334">
        <v>1412.69</v>
      </c>
      <c r="L334">
        <v>-7426.93</v>
      </c>
      <c r="M334">
        <v>-267.04399999999998</v>
      </c>
      <c r="N334">
        <v>-1136.1500000000001</v>
      </c>
      <c r="O334">
        <v>-7733.48</v>
      </c>
      <c r="P334">
        <v>478.80500000000001</v>
      </c>
      <c r="Q334">
        <v>-4859.1099999999997</v>
      </c>
      <c r="R334">
        <v>-7684.48</v>
      </c>
      <c r="S334">
        <v>-281.27999999999997</v>
      </c>
      <c r="T334">
        <v>404.54</v>
      </c>
    </row>
    <row r="335" spans="1:20" x14ac:dyDescent="0.3">
      <c r="A335">
        <v>331</v>
      </c>
      <c r="B335">
        <v>0</v>
      </c>
      <c r="C335">
        <v>-8572.57</v>
      </c>
      <c r="D335">
        <v>1096.6500000000001</v>
      </c>
      <c r="E335">
        <v>-3896.75</v>
      </c>
      <c r="F335">
        <v>-6205.35</v>
      </c>
      <c r="G335">
        <v>-1719.23</v>
      </c>
      <c r="H335">
        <v>-5792.99</v>
      </c>
      <c r="I335">
        <v>-7352.66</v>
      </c>
      <c r="J335">
        <v>0</v>
      </c>
      <c r="K335">
        <v>1491.7</v>
      </c>
      <c r="L335">
        <v>-7496.45</v>
      </c>
      <c r="M335">
        <v>-241.77500000000001</v>
      </c>
      <c r="N335">
        <v>-1145.6400000000001</v>
      </c>
      <c r="O335">
        <v>-7812.48</v>
      </c>
      <c r="P335">
        <v>474.05900000000003</v>
      </c>
      <c r="Q335">
        <v>-4928.63</v>
      </c>
      <c r="R335">
        <v>-7807.74</v>
      </c>
      <c r="S335">
        <v>-346.053</v>
      </c>
      <c r="T335">
        <v>221.25299999999999</v>
      </c>
    </row>
    <row r="336" spans="1:20" x14ac:dyDescent="0.3">
      <c r="A336">
        <v>332</v>
      </c>
      <c r="B336">
        <v>1</v>
      </c>
      <c r="C336">
        <v>-8572.57</v>
      </c>
      <c r="D336">
        <v>967.10199999999998</v>
      </c>
      <c r="E336">
        <v>-3841.47</v>
      </c>
      <c r="F336">
        <v>-6698.39</v>
      </c>
      <c r="G336">
        <v>-2329.12</v>
      </c>
      <c r="H336">
        <v>-6050.54</v>
      </c>
      <c r="I336">
        <v>-7382.68</v>
      </c>
      <c r="J336">
        <v>-34.759</v>
      </c>
      <c r="K336">
        <v>1535.95</v>
      </c>
      <c r="L336">
        <v>-7471.18</v>
      </c>
      <c r="M336">
        <v>-237.03</v>
      </c>
      <c r="N336">
        <v>-1249.92</v>
      </c>
      <c r="O336">
        <v>-7856.74</v>
      </c>
      <c r="P336">
        <v>508.81799999999998</v>
      </c>
      <c r="Q336">
        <v>-4868.6000000000004</v>
      </c>
      <c r="R336">
        <v>-7926.25</v>
      </c>
      <c r="S336">
        <v>-320.78500000000003</v>
      </c>
      <c r="T336">
        <v>93.247500000000002</v>
      </c>
    </row>
    <row r="337" spans="1:20" x14ac:dyDescent="0.3">
      <c r="A337">
        <v>333</v>
      </c>
      <c r="B337">
        <v>0</v>
      </c>
      <c r="C337">
        <v>-8676.85</v>
      </c>
      <c r="D337">
        <v>843.84199999999998</v>
      </c>
      <c r="E337">
        <v>-3866.74</v>
      </c>
      <c r="F337">
        <v>-7276.73</v>
      </c>
      <c r="G337">
        <v>-3139.74</v>
      </c>
      <c r="H337">
        <v>-6605.14</v>
      </c>
      <c r="I337">
        <v>-7352.66</v>
      </c>
      <c r="J337">
        <v>-39.504899999999999</v>
      </c>
      <c r="K337">
        <v>1575.45</v>
      </c>
      <c r="L337">
        <v>-7466.43</v>
      </c>
      <c r="M337">
        <v>-202.27099999999999</v>
      </c>
      <c r="N337">
        <v>-1194.6400000000001</v>
      </c>
      <c r="O337">
        <v>-7826.72</v>
      </c>
      <c r="P337">
        <v>478.80500000000001</v>
      </c>
      <c r="Q337">
        <v>-4859.1099999999997</v>
      </c>
      <c r="R337">
        <v>-7940.49</v>
      </c>
      <c r="S337">
        <v>-316.03899999999999</v>
      </c>
      <c r="T337">
        <v>-25.2669</v>
      </c>
    </row>
    <row r="338" spans="1:20" x14ac:dyDescent="0.3">
      <c r="A338">
        <v>334</v>
      </c>
      <c r="B338">
        <v>1</v>
      </c>
      <c r="C338">
        <v>-8725.84</v>
      </c>
      <c r="D338">
        <v>690.56899999999996</v>
      </c>
      <c r="E338">
        <v>-3836.72</v>
      </c>
      <c r="F338">
        <v>-7869.3</v>
      </c>
      <c r="G338">
        <v>-4004.09</v>
      </c>
      <c r="H338">
        <v>-7232.47</v>
      </c>
      <c r="I338">
        <v>-7278.4</v>
      </c>
      <c r="J338">
        <v>-4.7462799999999996</v>
      </c>
      <c r="K338">
        <v>1580.2</v>
      </c>
      <c r="L338">
        <v>-7362.16</v>
      </c>
      <c r="M338">
        <v>-162.76599999999999</v>
      </c>
      <c r="N338">
        <v>-1185.1500000000001</v>
      </c>
      <c r="O338">
        <v>-7752.46</v>
      </c>
      <c r="P338">
        <v>404.54199999999997</v>
      </c>
      <c r="Q338">
        <v>-4928.62</v>
      </c>
      <c r="R338">
        <v>-7870.97</v>
      </c>
      <c r="S338">
        <v>-281.28100000000001</v>
      </c>
      <c r="T338">
        <v>-39.504899999999999</v>
      </c>
    </row>
    <row r="339" spans="1:20" x14ac:dyDescent="0.3">
      <c r="A339">
        <v>335</v>
      </c>
      <c r="B339">
        <v>0</v>
      </c>
      <c r="C339">
        <v>-8730.59</v>
      </c>
      <c r="D339">
        <v>706.34199999999998</v>
      </c>
      <c r="E339">
        <v>-3797.22</v>
      </c>
      <c r="F339">
        <v>-8496.6299999999992</v>
      </c>
      <c r="G339">
        <v>-4838.4399999999996</v>
      </c>
      <c r="H339">
        <v>-7760.27</v>
      </c>
      <c r="I339">
        <v>-7199.39</v>
      </c>
      <c r="J339">
        <v>0</v>
      </c>
      <c r="K339">
        <v>1545.44</v>
      </c>
      <c r="L339">
        <v>-7313.16</v>
      </c>
      <c r="M339">
        <v>-88.502700000000004</v>
      </c>
      <c r="N339">
        <v>-1115.6300000000001</v>
      </c>
      <c r="O339">
        <v>-7673.45</v>
      </c>
      <c r="P339">
        <v>360.291</v>
      </c>
      <c r="Q339">
        <v>-5042.3900000000003</v>
      </c>
      <c r="R339">
        <v>-7757.21</v>
      </c>
      <c r="S339">
        <v>-311.29300000000001</v>
      </c>
      <c r="T339">
        <v>-39.504899999999999</v>
      </c>
    </row>
    <row r="340" spans="1:20" x14ac:dyDescent="0.3">
      <c r="A340">
        <v>336</v>
      </c>
      <c r="B340">
        <v>1</v>
      </c>
      <c r="C340">
        <v>-8869.6200000000008</v>
      </c>
      <c r="D340">
        <v>745.84699999999998</v>
      </c>
      <c r="E340">
        <v>-3618.68</v>
      </c>
      <c r="F340">
        <v>-9372.01</v>
      </c>
      <c r="G340">
        <v>-5633.28</v>
      </c>
      <c r="H340">
        <v>-8100.04</v>
      </c>
      <c r="I340">
        <v>-7189.9</v>
      </c>
      <c r="J340">
        <v>0</v>
      </c>
      <c r="K340">
        <v>1505.93</v>
      </c>
      <c r="L340">
        <v>-7273.65</v>
      </c>
      <c r="M340">
        <v>-113.768</v>
      </c>
      <c r="N340">
        <v>-1106.1400000000001</v>
      </c>
      <c r="O340">
        <v>-7559.68</v>
      </c>
      <c r="P340">
        <v>216.511</v>
      </c>
      <c r="Q340">
        <v>-5021.87</v>
      </c>
      <c r="R340">
        <v>-7603.93</v>
      </c>
      <c r="S340">
        <v>-281.28100000000001</v>
      </c>
      <c r="T340">
        <v>-74.263199999999998</v>
      </c>
    </row>
    <row r="341" spans="1:20" x14ac:dyDescent="0.3">
      <c r="A341">
        <v>337</v>
      </c>
      <c r="B341">
        <v>0</v>
      </c>
      <c r="C341">
        <v>-8992.8799999999992</v>
      </c>
      <c r="D341">
        <v>750.59400000000005</v>
      </c>
      <c r="E341">
        <v>-3490.67</v>
      </c>
      <c r="F341">
        <v>-10593.4</v>
      </c>
      <c r="G341">
        <v>-6145.31</v>
      </c>
      <c r="H341">
        <v>-8242.2900000000009</v>
      </c>
      <c r="I341">
        <v>-7189.9</v>
      </c>
      <c r="J341">
        <v>0</v>
      </c>
      <c r="K341">
        <v>1466.43</v>
      </c>
      <c r="L341">
        <v>-7164.63</v>
      </c>
      <c r="M341">
        <v>-118.515</v>
      </c>
      <c r="N341">
        <v>-1071.3800000000001</v>
      </c>
      <c r="O341">
        <v>-7545.44</v>
      </c>
      <c r="P341">
        <v>162.767</v>
      </c>
      <c r="Q341">
        <v>-4982.37</v>
      </c>
      <c r="R341">
        <v>-7584.95</v>
      </c>
      <c r="S341">
        <v>-311.29300000000001</v>
      </c>
      <c r="T341">
        <v>-113.768</v>
      </c>
    </row>
    <row r="342" spans="1:20" x14ac:dyDescent="0.3">
      <c r="A342">
        <v>338</v>
      </c>
      <c r="B342">
        <v>1</v>
      </c>
      <c r="C342">
        <v>-9007.1200000000008</v>
      </c>
      <c r="D342">
        <v>715.83600000000001</v>
      </c>
      <c r="E342">
        <v>-3476.43</v>
      </c>
      <c r="F342">
        <v>-11753.3</v>
      </c>
      <c r="G342">
        <v>-6619.37</v>
      </c>
      <c r="H342">
        <v>-8291.2900000000009</v>
      </c>
      <c r="I342">
        <v>-7189.9</v>
      </c>
      <c r="J342">
        <v>0</v>
      </c>
      <c r="K342">
        <v>1392.17</v>
      </c>
      <c r="L342">
        <v>-7254.67</v>
      </c>
      <c r="M342">
        <v>-153.273</v>
      </c>
      <c r="N342">
        <v>-1031.8800000000001</v>
      </c>
      <c r="O342">
        <v>-7510.68</v>
      </c>
      <c r="P342">
        <v>53.746099999999998</v>
      </c>
      <c r="Q342">
        <v>-4977.62</v>
      </c>
      <c r="R342">
        <v>-7654.46</v>
      </c>
      <c r="S342">
        <v>-316.03899999999999</v>
      </c>
      <c r="T342">
        <v>-188.03100000000001</v>
      </c>
    </row>
    <row r="343" spans="1:20" x14ac:dyDescent="0.3">
      <c r="A343">
        <v>339</v>
      </c>
      <c r="B343">
        <v>0</v>
      </c>
      <c r="C343">
        <v>-9041.8799999999992</v>
      </c>
      <c r="D343">
        <v>815.36199999999997</v>
      </c>
      <c r="E343">
        <v>-4102.07</v>
      </c>
      <c r="F343">
        <v>-12099.5</v>
      </c>
      <c r="G343">
        <v>-6919.64</v>
      </c>
      <c r="H343">
        <v>-7913.7</v>
      </c>
      <c r="I343">
        <v>-7189.9</v>
      </c>
      <c r="J343">
        <v>69.515299999999996</v>
      </c>
      <c r="K343">
        <v>1243.6400000000001</v>
      </c>
      <c r="L343">
        <v>-7338.42</v>
      </c>
      <c r="M343">
        <v>-227.535</v>
      </c>
      <c r="N343">
        <v>-1096.6400000000001</v>
      </c>
      <c r="O343">
        <v>-7401.66</v>
      </c>
      <c r="P343">
        <v>-30.010400000000001</v>
      </c>
      <c r="Q343">
        <v>-4873.3500000000004</v>
      </c>
      <c r="R343">
        <v>-7837.74</v>
      </c>
      <c r="S343">
        <v>-350.79700000000003</v>
      </c>
      <c r="T343">
        <v>-267.04000000000002</v>
      </c>
    </row>
    <row r="344" spans="1:20" x14ac:dyDescent="0.3">
      <c r="A344">
        <v>340</v>
      </c>
      <c r="B344">
        <v>1</v>
      </c>
      <c r="C344">
        <v>-8872.84</v>
      </c>
      <c r="D344">
        <v>1316.21</v>
      </c>
      <c r="E344">
        <v>-3944.22</v>
      </c>
      <c r="F344">
        <v>-12684.1</v>
      </c>
      <c r="G344">
        <v>-6640.05</v>
      </c>
      <c r="H344">
        <v>-7583.42</v>
      </c>
      <c r="I344">
        <v>-7050.87</v>
      </c>
      <c r="J344">
        <v>44.252499999999998</v>
      </c>
      <c r="K344">
        <v>1363.68</v>
      </c>
      <c r="L344">
        <v>-7174.13</v>
      </c>
      <c r="M344">
        <v>-271.78699999999998</v>
      </c>
      <c r="N344">
        <v>-1140.9000000000001</v>
      </c>
      <c r="O344">
        <v>-7317.91</v>
      </c>
      <c r="P344">
        <v>-178.53399999999999</v>
      </c>
      <c r="Q344">
        <v>-4859.1099999999997</v>
      </c>
      <c r="R344">
        <v>-7826.72</v>
      </c>
      <c r="S344">
        <v>-355.54399999999998</v>
      </c>
      <c r="T344">
        <v>-276.53500000000003</v>
      </c>
    </row>
    <row r="345" spans="1:20" x14ac:dyDescent="0.3">
      <c r="A345">
        <v>341</v>
      </c>
      <c r="B345">
        <v>0</v>
      </c>
      <c r="C345">
        <v>-8675.32</v>
      </c>
      <c r="D345">
        <v>1765</v>
      </c>
      <c r="E345">
        <v>-4015.26</v>
      </c>
      <c r="F345">
        <v>-13907.1</v>
      </c>
      <c r="G345">
        <v>-6423.54</v>
      </c>
      <c r="H345">
        <v>-7614.96</v>
      </c>
      <c r="I345">
        <v>-7066.63</v>
      </c>
      <c r="J345">
        <v>-64.766000000000005</v>
      </c>
      <c r="K345">
        <v>1382.67</v>
      </c>
      <c r="L345">
        <v>-7150.39</v>
      </c>
      <c r="M345">
        <v>-241.77799999999999</v>
      </c>
      <c r="N345">
        <v>-1006.62</v>
      </c>
      <c r="O345">
        <v>-7238.9</v>
      </c>
      <c r="P345">
        <v>-336.553</v>
      </c>
      <c r="Q345">
        <v>-4893.8599999999997</v>
      </c>
      <c r="R345">
        <v>-7613.43</v>
      </c>
      <c r="S345">
        <v>-425.05799999999999</v>
      </c>
      <c r="T345">
        <v>-276.53500000000003</v>
      </c>
    </row>
    <row r="346" spans="1:20" x14ac:dyDescent="0.3">
      <c r="A346">
        <v>342</v>
      </c>
      <c r="B346">
        <v>1</v>
      </c>
      <c r="C346">
        <v>-8547.31</v>
      </c>
      <c r="D346">
        <v>1851.98</v>
      </c>
      <c r="E346">
        <v>-4133.7700000000004</v>
      </c>
      <c r="F346">
        <v>-16288.2</v>
      </c>
      <c r="G346">
        <v>-6782.12</v>
      </c>
      <c r="H346">
        <v>-7276.88</v>
      </c>
      <c r="I346">
        <v>-7210.41</v>
      </c>
      <c r="J346">
        <v>-113.767</v>
      </c>
      <c r="K346">
        <v>1382.67</v>
      </c>
      <c r="L346">
        <v>-7080.88</v>
      </c>
      <c r="M346">
        <v>-271.786</v>
      </c>
      <c r="N346">
        <v>-918.11</v>
      </c>
      <c r="O346">
        <v>-7194.65</v>
      </c>
      <c r="P346">
        <v>-494.57100000000003</v>
      </c>
      <c r="Q346">
        <v>-4933.37</v>
      </c>
      <c r="R346">
        <v>-7445.92</v>
      </c>
      <c r="S346">
        <v>-399.798</v>
      </c>
      <c r="T346">
        <v>-102.751</v>
      </c>
    </row>
    <row r="347" spans="1:20" x14ac:dyDescent="0.3">
      <c r="A347">
        <v>343</v>
      </c>
      <c r="B347">
        <v>0</v>
      </c>
      <c r="C347">
        <v>-8567.82</v>
      </c>
      <c r="D347">
        <v>1891.49</v>
      </c>
      <c r="E347">
        <v>-4217.53</v>
      </c>
      <c r="F347">
        <v>-18295.099999999999</v>
      </c>
      <c r="G347">
        <v>-8502.67</v>
      </c>
      <c r="H347">
        <v>-6708.05</v>
      </c>
      <c r="I347">
        <v>-7298.92</v>
      </c>
      <c r="J347">
        <v>-83.758200000000002</v>
      </c>
      <c r="K347">
        <v>1313.16</v>
      </c>
      <c r="L347">
        <v>-7245.17</v>
      </c>
      <c r="M347">
        <v>-346.048</v>
      </c>
      <c r="N347">
        <v>-839.1</v>
      </c>
      <c r="O347">
        <v>-7189.9</v>
      </c>
      <c r="P347">
        <v>-548.32100000000003</v>
      </c>
      <c r="Q347">
        <v>-4868.6000000000004</v>
      </c>
      <c r="R347">
        <v>-7496.44</v>
      </c>
      <c r="S347">
        <v>-429.80599999999998</v>
      </c>
      <c r="T347">
        <v>-44.253300000000003</v>
      </c>
    </row>
    <row r="348" spans="1:20" x14ac:dyDescent="0.3">
      <c r="A348">
        <v>344</v>
      </c>
      <c r="B348">
        <v>1</v>
      </c>
      <c r="C348">
        <v>-8676.84</v>
      </c>
      <c r="D348">
        <v>2070.02</v>
      </c>
      <c r="E348">
        <v>-4400.8100000000004</v>
      </c>
      <c r="F348">
        <v>-15365</v>
      </c>
      <c r="G348">
        <v>-10920.2</v>
      </c>
      <c r="H348">
        <v>-7679.52</v>
      </c>
      <c r="I348">
        <v>-7516.95</v>
      </c>
      <c r="J348">
        <v>-79.009900000000002</v>
      </c>
      <c r="K348">
        <v>1268.9100000000001</v>
      </c>
      <c r="L348">
        <v>-7546.96</v>
      </c>
      <c r="M348">
        <v>-494.56900000000002</v>
      </c>
      <c r="N348">
        <v>-968.62900000000002</v>
      </c>
      <c r="O348">
        <v>-7294.17</v>
      </c>
      <c r="P348">
        <v>-414.04399999999998</v>
      </c>
      <c r="Q348">
        <v>-4928.62</v>
      </c>
      <c r="R348">
        <v>-7923.01</v>
      </c>
      <c r="S348">
        <v>-399.798</v>
      </c>
      <c r="T348">
        <v>-213.286</v>
      </c>
    </row>
    <row r="349" spans="1:20" x14ac:dyDescent="0.3">
      <c r="A349">
        <v>345</v>
      </c>
      <c r="B349">
        <v>0</v>
      </c>
      <c r="C349">
        <v>-8899.6200000000008</v>
      </c>
      <c r="D349">
        <v>2128.52</v>
      </c>
      <c r="E349">
        <v>-4598.33</v>
      </c>
      <c r="F349">
        <v>-12117.6</v>
      </c>
      <c r="G349">
        <v>-9029.76</v>
      </c>
      <c r="H349">
        <v>-9212.2199999999993</v>
      </c>
      <c r="I349">
        <v>-7614.95</v>
      </c>
      <c r="J349">
        <v>-79.009900000000002</v>
      </c>
      <c r="K349">
        <v>1229.4000000000001</v>
      </c>
      <c r="L349">
        <v>-7619.7</v>
      </c>
      <c r="M349">
        <v>-478.80799999999999</v>
      </c>
      <c r="N349">
        <v>-1057.1400000000001</v>
      </c>
      <c r="O349">
        <v>-7482.19</v>
      </c>
      <c r="P349">
        <v>-325.53699999999998</v>
      </c>
      <c r="Q349">
        <v>-5007.63</v>
      </c>
      <c r="R349">
        <v>-8397.07</v>
      </c>
      <c r="S349">
        <v>-464.56200000000001</v>
      </c>
      <c r="T349">
        <v>-376.05399999999997</v>
      </c>
    </row>
    <row r="350" spans="1:20" x14ac:dyDescent="0.3">
      <c r="A350">
        <v>346</v>
      </c>
      <c r="B350">
        <v>1</v>
      </c>
      <c r="C350">
        <v>-8997.6299999999992</v>
      </c>
      <c r="D350">
        <v>1855.22</v>
      </c>
      <c r="E350">
        <v>-4726.34</v>
      </c>
      <c r="F350">
        <v>-10933.6</v>
      </c>
      <c r="G350">
        <v>-7826.94</v>
      </c>
      <c r="H350">
        <v>-10236.299999999999</v>
      </c>
      <c r="I350">
        <v>-7485.43</v>
      </c>
      <c r="J350">
        <v>-44.253999999999998</v>
      </c>
      <c r="K350">
        <v>1328.92</v>
      </c>
      <c r="L350">
        <v>-7624.45</v>
      </c>
      <c r="M350">
        <v>-508.815</v>
      </c>
      <c r="N350">
        <v>-997.12099999999998</v>
      </c>
      <c r="O350">
        <v>-7644.96</v>
      </c>
      <c r="P350">
        <v>-281.28399999999999</v>
      </c>
      <c r="Q350">
        <v>-5156.1499999999996</v>
      </c>
      <c r="R350">
        <v>-8454.0499999999993</v>
      </c>
      <c r="S350">
        <v>-508.815</v>
      </c>
      <c r="T350">
        <v>-464.56099999999998</v>
      </c>
    </row>
    <row r="351" spans="1:20" x14ac:dyDescent="0.3">
      <c r="A351">
        <v>347</v>
      </c>
      <c r="B351">
        <v>0</v>
      </c>
      <c r="C351">
        <v>-9215.66</v>
      </c>
      <c r="D351">
        <v>1782.47</v>
      </c>
      <c r="E351">
        <v>-4601.57</v>
      </c>
      <c r="F351">
        <v>-10824.4</v>
      </c>
      <c r="G351">
        <v>-9962.59</v>
      </c>
      <c r="H351">
        <v>-9550.91</v>
      </c>
      <c r="I351">
        <v>-7535.94</v>
      </c>
      <c r="J351">
        <v>-74.2607</v>
      </c>
      <c r="K351">
        <v>1377.92</v>
      </c>
      <c r="L351">
        <v>-7589.7</v>
      </c>
      <c r="M351">
        <v>-339.78500000000003</v>
      </c>
      <c r="N351">
        <v>-883.35599999999999</v>
      </c>
      <c r="O351">
        <v>-7907.25</v>
      </c>
      <c r="P351">
        <v>-68</v>
      </c>
      <c r="Q351">
        <v>-5348.92</v>
      </c>
      <c r="R351">
        <v>-8280.2800000000007</v>
      </c>
      <c r="S351">
        <v>-513.56399999999996</v>
      </c>
      <c r="T351">
        <v>-265.52499999999998</v>
      </c>
    </row>
    <row r="352" spans="1:20" x14ac:dyDescent="0.3">
      <c r="A352">
        <v>348</v>
      </c>
      <c r="B352">
        <v>1</v>
      </c>
      <c r="C352">
        <v>-9487.44</v>
      </c>
      <c r="D352">
        <v>2090.52</v>
      </c>
      <c r="E352">
        <v>-4478.3100000000004</v>
      </c>
      <c r="F352">
        <v>-10928.6</v>
      </c>
      <c r="G352">
        <v>-11487.7</v>
      </c>
      <c r="H352">
        <v>-8816.08</v>
      </c>
      <c r="I352">
        <v>-7858.24</v>
      </c>
      <c r="J352">
        <v>-113.765</v>
      </c>
      <c r="K352">
        <v>1347.92</v>
      </c>
      <c r="L352">
        <v>-7689.21</v>
      </c>
      <c r="M352">
        <v>-281.28399999999999</v>
      </c>
      <c r="N352">
        <v>-1042.8900000000001</v>
      </c>
      <c r="O352">
        <v>-8079.51</v>
      </c>
      <c r="P352">
        <v>169.02799999999999</v>
      </c>
      <c r="Q352">
        <v>-5303.16</v>
      </c>
      <c r="R352">
        <v>-8291.2900000000009</v>
      </c>
      <c r="S352">
        <v>-409.298</v>
      </c>
      <c r="T352">
        <v>75.7697</v>
      </c>
    </row>
    <row r="353" spans="1:20" x14ac:dyDescent="0.3">
      <c r="A353">
        <v>349</v>
      </c>
      <c r="B353">
        <v>0</v>
      </c>
      <c r="C353">
        <v>-9659.7099999999991</v>
      </c>
      <c r="D353">
        <v>2341.8000000000002</v>
      </c>
      <c r="E353">
        <v>-4012.24</v>
      </c>
      <c r="F353">
        <v>-9934.9599999999991</v>
      </c>
      <c r="G353">
        <v>-12800.9</v>
      </c>
      <c r="H353">
        <v>-8278.77</v>
      </c>
      <c r="I353">
        <v>-7866.23</v>
      </c>
      <c r="J353">
        <v>-49.004300000000001</v>
      </c>
      <c r="K353">
        <v>1412.68</v>
      </c>
      <c r="L353">
        <v>-7738.22</v>
      </c>
      <c r="M353">
        <v>-137.51400000000001</v>
      </c>
      <c r="N353">
        <v>-1031.8800000000001</v>
      </c>
      <c r="O353">
        <v>-8202.7800000000007</v>
      </c>
      <c r="P353">
        <v>336.54599999999999</v>
      </c>
      <c r="Q353">
        <v>-5224.1499999999996</v>
      </c>
      <c r="R353">
        <v>-8435.06</v>
      </c>
      <c r="S353">
        <v>-360.29399999999998</v>
      </c>
      <c r="T353">
        <v>118.515</v>
      </c>
    </row>
    <row r="354" spans="1:20" x14ac:dyDescent="0.3">
      <c r="A354">
        <v>350</v>
      </c>
      <c r="B354">
        <v>1</v>
      </c>
      <c r="C354">
        <v>-9817.73</v>
      </c>
      <c r="D354">
        <v>2370.3000000000002</v>
      </c>
      <c r="E354">
        <v>-3741.96</v>
      </c>
      <c r="F354">
        <v>-8233.25</v>
      </c>
      <c r="G354">
        <v>-13270.4</v>
      </c>
      <c r="H354">
        <v>-10093.799999999999</v>
      </c>
      <c r="I354">
        <v>-7861.48</v>
      </c>
      <c r="J354">
        <v>-4.7499900000000004</v>
      </c>
      <c r="K354">
        <v>1526.44</v>
      </c>
      <c r="L354">
        <v>-7881.99</v>
      </c>
      <c r="M354">
        <v>-49.004899999999999</v>
      </c>
      <c r="N354">
        <v>-922.86300000000006</v>
      </c>
      <c r="O354">
        <v>-8321.2900000000009</v>
      </c>
      <c r="P354">
        <v>425.05399999999997</v>
      </c>
      <c r="Q354">
        <v>-5145.1400000000003</v>
      </c>
      <c r="R354">
        <v>-8593.08</v>
      </c>
      <c r="S354">
        <v>-425.05399999999997</v>
      </c>
      <c r="T354">
        <v>-90.014799999999994</v>
      </c>
    </row>
    <row r="355" spans="1:20" x14ac:dyDescent="0.3">
      <c r="A355">
        <v>351</v>
      </c>
      <c r="B355">
        <v>0</v>
      </c>
      <c r="C355">
        <v>-10149.5</v>
      </c>
      <c r="D355">
        <v>2335.54</v>
      </c>
      <c r="E355">
        <v>-3400.67</v>
      </c>
      <c r="F355">
        <v>-7359.16</v>
      </c>
      <c r="G355">
        <v>-12687.6</v>
      </c>
      <c r="H355">
        <v>-13964.8</v>
      </c>
      <c r="I355">
        <v>-8104.77</v>
      </c>
      <c r="J355">
        <v>34.754800000000003</v>
      </c>
      <c r="K355">
        <v>1540.69</v>
      </c>
      <c r="L355">
        <v>-8074.76</v>
      </c>
      <c r="M355">
        <v>99.514300000000006</v>
      </c>
      <c r="N355">
        <v>-908.61300000000006</v>
      </c>
      <c r="O355">
        <v>-8578.82</v>
      </c>
      <c r="P355">
        <v>330.29</v>
      </c>
      <c r="Q355">
        <v>-5135.6400000000003</v>
      </c>
      <c r="R355">
        <v>-8855.36</v>
      </c>
      <c r="S355">
        <v>-365.04500000000002</v>
      </c>
      <c r="T355">
        <v>-49.005200000000002</v>
      </c>
    </row>
    <row r="356" spans="1:20" x14ac:dyDescent="0.3">
      <c r="A356">
        <v>352</v>
      </c>
      <c r="B356">
        <v>1</v>
      </c>
      <c r="C356">
        <v>-10505.1</v>
      </c>
      <c r="D356">
        <v>2817.35</v>
      </c>
      <c r="E356">
        <v>-3392.67</v>
      </c>
      <c r="F356">
        <v>-7581.7</v>
      </c>
      <c r="G356">
        <v>-11872.2</v>
      </c>
      <c r="H356">
        <v>-17864.8</v>
      </c>
      <c r="I356">
        <v>-8520.32</v>
      </c>
      <c r="J356">
        <v>-64.758700000000005</v>
      </c>
      <c r="K356">
        <v>1644.96</v>
      </c>
      <c r="L356">
        <v>-8654.58</v>
      </c>
      <c r="M356">
        <v>222.77799999999999</v>
      </c>
      <c r="N356">
        <v>-839.10400000000004</v>
      </c>
      <c r="O356">
        <v>-8959.6200000000008</v>
      </c>
      <c r="P356">
        <v>246.53</v>
      </c>
      <c r="Q356">
        <v>-5100.8900000000003</v>
      </c>
      <c r="R356">
        <v>-9236.16</v>
      </c>
      <c r="S356">
        <v>-251.28100000000001</v>
      </c>
      <c r="T356">
        <v>99.513199999999998</v>
      </c>
    </row>
    <row r="357" spans="1:20" x14ac:dyDescent="0.3">
      <c r="A357">
        <v>353</v>
      </c>
      <c r="B357">
        <v>0</v>
      </c>
      <c r="C357">
        <v>-10860.6</v>
      </c>
      <c r="D357">
        <v>2883.86</v>
      </c>
      <c r="E357">
        <v>-3536.44</v>
      </c>
      <c r="F357">
        <v>-9223.15</v>
      </c>
      <c r="G357">
        <v>-11146.9</v>
      </c>
      <c r="H357">
        <v>-19685.7</v>
      </c>
      <c r="I357">
        <v>-9093.89</v>
      </c>
      <c r="J357">
        <v>-113.764</v>
      </c>
      <c r="K357">
        <v>1693.96</v>
      </c>
      <c r="L357">
        <v>-9738.4699999999993</v>
      </c>
      <c r="M357">
        <v>341.29300000000001</v>
      </c>
      <c r="N357">
        <v>-725.34</v>
      </c>
      <c r="O357">
        <v>-9597.9500000000007</v>
      </c>
      <c r="P357">
        <v>584.57399999999996</v>
      </c>
      <c r="Q357">
        <v>-4887.6099999999997</v>
      </c>
      <c r="R357">
        <v>-10187.299999999999</v>
      </c>
      <c r="S357">
        <v>-132.76599999999999</v>
      </c>
      <c r="T357">
        <v>118.515</v>
      </c>
    </row>
    <row r="358" spans="1:20" x14ac:dyDescent="0.3">
      <c r="A358">
        <v>354</v>
      </c>
      <c r="B358">
        <v>1</v>
      </c>
      <c r="C358">
        <v>-11250.9</v>
      </c>
      <c r="D358">
        <v>2918.61</v>
      </c>
      <c r="E358">
        <v>-4042</v>
      </c>
      <c r="F358">
        <v>-12778.1</v>
      </c>
      <c r="G358">
        <v>-3693.5</v>
      </c>
      <c r="H358">
        <v>-19106.400000000001</v>
      </c>
      <c r="I358">
        <v>-9790.7199999999993</v>
      </c>
      <c r="J358">
        <v>-153.26900000000001</v>
      </c>
      <c r="K358">
        <v>1837.73</v>
      </c>
      <c r="L358">
        <v>-11127.4</v>
      </c>
      <c r="M358">
        <v>494.56099999999998</v>
      </c>
      <c r="N358">
        <v>-850.10500000000002</v>
      </c>
      <c r="O358">
        <v>-10547.6</v>
      </c>
      <c r="P358">
        <v>1292.4100000000001</v>
      </c>
      <c r="Q358">
        <v>-4754.84</v>
      </c>
      <c r="R358">
        <v>-11701</v>
      </c>
      <c r="S358">
        <v>20.501799999999999</v>
      </c>
      <c r="T358">
        <v>49.006500000000003</v>
      </c>
    </row>
    <row r="359" spans="1:20" x14ac:dyDescent="0.3">
      <c r="A359">
        <v>355</v>
      </c>
      <c r="B359">
        <v>0</v>
      </c>
      <c r="C359">
        <v>-11611.2</v>
      </c>
      <c r="D359">
        <v>2923.36</v>
      </c>
      <c r="E359">
        <v>-4664.58</v>
      </c>
      <c r="F359">
        <v>-16223</v>
      </c>
      <c r="G359">
        <v>6106.43</v>
      </c>
      <c r="H359">
        <v>-8401.89</v>
      </c>
      <c r="I359">
        <v>-10189</v>
      </c>
      <c r="J359">
        <v>-192.774</v>
      </c>
      <c r="K359">
        <v>2169.52</v>
      </c>
      <c r="L359">
        <v>-12271.5</v>
      </c>
      <c r="M359">
        <v>652.58000000000004</v>
      </c>
      <c r="N359">
        <v>-973.37099999999998</v>
      </c>
      <c r="O359">
        <v>-11639.4</v>
      </c>
      <c r="P359">
        <v>2390.54</v>
      </c>
      <c r="Q359">
        <v>-4914.3599999999997</v>
      </c>
      <c r="R359">
        <v>-13142.1</v>
      </c>
      <c r="S359">
        <v>109.01300000000001</v>
      </c>
      <c r="T359">
        <v>-447.05099999999999</v>
      </c>
    </row>
    <row r="360" spans="1:20" x14ac:dyDescent="0.3">
      <c r="A360">
        <v>356</v>
      </c>
      <c r="B360">
        <v>1</v>
      </c>
      <c r="C360">
        <v>-12244.8</v>
      </c>
      <c r="D360">
        <v>2923.36</v>
      </c>
      <c r="E360">
        <v>-5192.3900000000003</v>
      </c>
      <c r="F360">
        <v>-15797.5</v>
      </c>
      <c r="G360">
        <v>9219.8700000000008</v>
      </c>
      <c r="H360">
        <v>6879.13</v>
      </c>
      <c r="I360">
        <v>-10440.299999999999</v>
      </c>
      <c r="J360">
        <v>-162.77099999999999</v>
      </c>
      <c r="K360">
        <v>2559.81</v>
      </c>
      <c r="L360">
        <v>-12474.1</v>
      </c>
      <c r="M360">
        <v>914.86</v>
      </c>
      <c r="N360">
        <v>-1091.8800000000001</v>
      </c>
      <c r="O360">
        <v>-12502.3</v>
      </c>
      <c r="P360">
        <v>3258.14</v>
      </c>
      <c r="Q360">
        <v>-5250.9</v>
      </c>
      <c r="R360">
        <v>-13799.7</v>
      </c>
      <c r="S360">
        <v>83.760999999999996</v>
      </c>
      <c r="T360">
        <v>-1069.6199999999999</v>
      </c>
    </row>
    <row r="361" spans="1:20" x14ac:dyDescent="0.3">
      <c r="A361">
        <v>357</v>
      </c>
      <c r="B361">
        <v>0</v>
      </c>
      <c r="C361">
        <v>-12846.8</v>
      </c>
      <c r="D361">
        <v>2888.61</v>
      </c>
      <c r="E361">
        <v>-5497.43</v>
      </c>
      <c r="F361">
        <v>-11130.7</v>
      </c>
      <c r="G361">
        <v>5797.3</v>
      </c>
      <c r="H361">
        <v>9082.8799999999992</v>
      </c>
      <c r="I361">
        <v>-10364.5</v>
      </c>
      <c r="J361">
        <v>-53.758800000000001</v>
      </c>
      <c r="K361">
        <v>3093.88</v>
      </c>
      <c r="L361">
        <v>-11927.5</v>
      </c>
      <c r="M361">
        <v>1260.9000000000001</v>
      </c>
      <c r="N361">
        <v>-1036.6300000000001</v>
      </c>
      <c r="O361">
        <v>-12115.5</v>
      </c>
      <c r="P361">
        <v>3462.18</v>
      </c>
      <c r="Q361">
        <v>-5988.73</v>
      </c>
      <c r="R361">
        <v>-13171.2</v>
      </c>
      <c r="S361">
        <v>9.5025899999999996</v>
      </c>
      <c r="T361">
        <v>-1110.8900000000001</v>
      </c>
    </row>
    <row r="362" spans="1:20" x14ac:dyDescent="0.3">
      <c r="A362">
        <v>358</v>
      </c>
      <c r="B362">
        <v>1</v>
      </c>
      <c r="C362">
        <v>-13335.2</v>
      </c>
      <c r="D362">
        <v>2953.37</v>
      </c>
      <c r="E362">
        <v>-5461.18</v>
      </c>
      <c r="F362">
        <v>-8353.6</v>
      </c>
      <c r="G362">
        <v>-2352.08</v>
      </c>
      <c r="H362">
        <v>1479.9</v>
      </c>
      <c r="I362">
        <v>-10489.3</v>
      </c>
      <c r="J362">
        <v>30.001799999999999</v>
      </c>
      <c r="K362">
        <v>3438.42</v>
      </c>
      <c r="L362">
        <v>-11295.4</v>
      </c>
      <c r="M362">
        <v>1581.69</v>
      </c>
      <c r="N362">
        <v>-992.375</v>
      </c>
      <c r="O362">
        <v>-12188</v>
      </c>
      <c r="P362">
        <v>3441.68</v>
      </c>
      <c r="Q362">
        <v>-4797.88</v>
      </c>
      <c r="R362">
        <v>-11825</v>
      </c>
      <c r="S362">
        <v>104.26</v>
      </c>
      <c r="T362">
        <v>-237.304</v>
      </c>
    </row>
    <row r="363" spans="1:20" x14ac:dyDescent="0.3">
      <c r="A363">
        <v>359</v>
      </c>
      <c r="B363">
        <v>0</v>
      </c>
      <c r="C363">
        <v>-13948.2</v>
      </c>
      <c r="D363">
        <v>3379.91</v>
      </c>
      <c r="E363">
        <v>-5347.42</v>
      </c>
      <c r="F363">
        <v>-10387.5</v>
      </c>
      <c r="G363">
        <v>-6594.72</v>
      </c>
      <c r="H363">
        <v>-6064.29</v>
      </c>
      <c r="I363">
        <v>-10751.6</v>
      </c>
      <c r="J363">
        <v>39.504899999999999</v>
      </c>
      <c r="K363">
        <v>3406.93</v>
      </c>
      <c r="L363">
        <v>-11219.4</v>
      </c>
      <c r="M363">
        <v>1862.97</v>
      </c>
      <c r="N363">
        <v>-918.11699999999996</v>
      </c>
      <c r="O363">
        <v>-11929</v>
      </c>
      <c r="P363">
        <v>3124.15</v>
      </c>
      <c r="Q363">
        <v>-4205.04</v>
      </c>
      <c r="R363">
        <v>-10819.9</v>
      </c>
      <c r="S363">
        <v>361.78699999999998</v>
      </c>
      <c r="T363">
        <v>646.05499999999995</v>
      </c>
    </row>
    <row r="364" spans="1:20" x14ac:dyDescent="0.3">
      <c r="A364">
        <v>360</v>
      </c>
      <c r="B364">
        <v>1</v>
      </c>
      <c r="C364">
        <v>-14649.8</v>
      </c>
      <c r="D364">
        <v>4305.75</v>
      </c>
      <c r="E364">
        <v>-5333.17</v>
      </c>
      <c r="F364">
        <v>-12686.8</v>
      </c>
      <c r="G364">
        <v>-3626.09</v>
      </c>
      <c r="H364">
        <v>-8551.5</v>
      </c>
      <c r="I364">
        <v>-11097.6</v>
      </c>
      <c r="J364">
        <v>-30.000800000000002</v>
      </c>
      <c r="K364">
        <v>3188.91</v>
      </c>
      <c r="L364">
        <v>-11566.9</v>
      </c>
      <c r="M364">
        <v>2000.5</v>
      </c>
      <c r="N364">
        <v>-1117.1300000000001</v>
      </c>
      <c r="O364">
        <v>-11578.2</v>
      </c>
      <c r="P364">
        <v>2560.09</v>
      </c>
      <c r="Q364">
        <v>-3626.72</v>
      </c>
      <c r="R364">
        <v>-10879.6</v>
      </c>
      <c r="S364">
        <v>707.82500000000005</v>
      </c>
      <c r="T364">
        <v>1028.6199999999999</v>
      </c>
    </row>
    <row r="365" spans="1:20" x14ac:dyDescent="0.3">
      <c r="A365">
        <v>361</v>
      </c>
      <c r="B365">
        <v>0</v>
      </c>
      <c r="C365">
        <v>-15326.1</v>
      </c>
      <c r="D365">
        <v>5362.86</v>
      </c>
      <c r="E365">
        <v>-5228.91</v>
      </c>
      <c r="F365">
        <v>-13027.1</v>
      </c>
      <c r="G365">
        <v>384.33800000000002</v>
      </c>
      <c r="H365">
        <v>-8075.05</v>
      </c>
      <c r="I365">
        <v>-10897.1</v>
      </c>
      <c r="J365">
        <v>-248.01900000000001</v>
      </c>
      <c r="K365">
        <v>2986.63</v>
      </c>
      <c r="L365">
        <v>-11371.2</v>
      </c>
      <c r="M365">
        <v>2119.0100000000002</v>
      </c>
      <c r="N365">
        <v>-1249.9000000000001</v>
      </c>
      <c r="O365">
        <v>-11014.2</v>
      </c>
      <c r="P365">
        <v>1932.77</v>
      </c>
      <c r="Q365">
        <v>-3346.93</v>
      </c>
      <c r="R365">
        <v>-11528.9</v>
      </c>
      <c r="S365">
        <v>820.09799999999996</v>
      </c>
      <c r="T365">
        <v>614.85400000000004</v>
      </c>
    </row>
    <row r="366" spans="1:20" x14ac:dyDescent="0.3">
      <c r="A366">
        <v>362</v>
      </c>
      <c r="B366">
        <v>1</v>
      </c>
      <c r="C366">
        <v>-15754.4</v>
      </c>
      <c r="D366">
        <v>5977.71</v>
      </c>
      <c r="E366">
        <v>-5110.3999999999996</v>
      </c>
      <c r="F366">
        <v>-11716.1</v>
      </c>
      <c r="G366">
        <v>-173.45</v>
      </c>
      <c r="H366">
        <v>-5304.1</v>
      </c>
      <c r="I366">
        <v>-10238.299999999999</v>
      </c>
      <c r="J366">
        <v>-519.798</v>
      </c>
      <c r="K366">
        <v>2754.36</v>
      </c>
      <c r="L366">
        <v>-10677.6</v>
      </c>
      <c r="M366">
        <v>2133.27</v>
      </c>
      <c r="N366">
        <v>-1125.1500000000001</v>
      </c>
      <c r="O366">
        <v>-10699.6</v>
      </c>
      <c r="P366">
        <v>1126.94</v>
      </c>
      <c r="Q366">
        <v>-3943.95</v>
      </c>
      <c r="R366">
        <v>-11614.4</v>
      </c>
      <c r="S366">
        <v>829.60400000000004</v>
      </c>
      <c r="T366">
        <v>-107.218</v>
      </c>
    </row>
    <row r="367" spans="1:20" x14ac:dyDescent="0.3">
      <c r="A367">
        <v>363</v>
      </c>
      <c r="B367">
        <v>0</v>
      </c>
      <c r="C367">
        <v>-15802</v>
      </c>
      <c r="D367">
        <v>6252.77</v>
      </c>
      <c r="E367">
        <v>-4852.87</v>
      </c>
      <c r="F367">
        <v>-9033.31</v>
      </c>
      <c r="G367">
        <v>-3478.45</v>
      </c>
      <c r="H367">
        <v>-7996.28</v>
      </c>
      <c r="I367">
        <v>-9805.25</v>
      </c>
      <c r="J367">
        <v>-865.83500000000004</v>
      </c>
      <c r="K367">
        <v>2413.0700000000002</v>
      </c>
      <c r="L367">
        <v>-10031.299999999999</v>
      </c>
      <c r="M367">
        <v>2237.52</v>
      </c>
      <c r="N367">
        <v>-1001.88</v>
      </c>
      <c r="O367">
        <v>-10909.6</v>
      </c>
      <c r="P367">
        <v>644.85799999999995</v>
      </c>
      <c r="Q367">
        <v>-4828.79</v>
      </c>
      <c r="R367">
        <v>-10988.9</v>
      </c>
      <c r="S367">
        <v>899.10699999999997</v>
      </c>
      <c r="T367">
        <v>-93.269199999999998</v>
      </c>
    </row>
    <row r="368" spans="1:20" x14ac:dyDescent="0.3">
      <c r="A368">
        <v>364</v>
      </c>
      <c r="B368">
        <v>1</v>
      </c>
      <c r="C368">
        <v>-15732.5</v>
      </c>
      <c r="D368">
        <v>5864.27</v>
      </c>
      <c r="E368">
        <v>-4854.3500000000004</v>
      </c>
      <c r="F368">
        <v>-7231.52</v>
      </c>
      <c r="G368">
        <v>-6343.6</v>
      </c>
      <c r="H368">
        <v>-11750.7</v>
      </c>
      <c r="I368">
        <v>-9722.9599999999991</v>
      </c>
      <c r="J368">
        <v>-1186.6300000000001</v>
      </c>
      <c r="K368">
        <v>2092.2800000000002</v>
      </c>
      <c r="L368">
        <v>-9711.98</v>
      </c>
      <c r="M368">
        <v>2112.77</v>
      </c>
      <c r="N368">
        <v>-952.87199999999996</v>
      </c>
      <c r="O368">
        <v>-10838.6</v>
      </c>
      <c r="P368">
        <v>384.065</v>
      </c>
      <c r="Q368">
        <v>-5042.37</v>
      </c>
      <c r="R368">
        <v>-10277.799999999999</v>
      </c>
      <c r="S368">
        <v>1151.8699999999999</v>
      </c>
      <c r="T368">
        <v>789.779</v>
      </c>
    </row>
    <row r="369" spans="1:20" x14ac:dyDescent="0.3">
      <c r="A369">
        <v>365</v>
      </c>
      <c r="B369">
        <v>0</v>
      </c>
      <c r="C369">
        <v>-15375.4</v>
      </c>
      <c r="D369">
        <v>5633.47</v>
      </c>
      <c r="E369">
        <v>-4998.1099999999997</v>
      </c>
      <c r="F369">
        <v>-6510.61</v>
      </c>
      <c r="G369">
        <v>-7058.6</v>
      </c>
      <c r="H369">
        <v>-9774.43</v>
      </c>
      <c r="I369">
        <v>-9301.2000000000007</v>
      </c>
      <c r="J369">
        <v>-1363.66</v>
      </c>
      <c r="K369">
        <v>1811</v>
      </c>
      <c r="L369">
        <v>-9296.44</v>
      </c>
      <c r="M369">
        <v>1781</v>
      </c>
      <c r="N369">
        <v>-948.11800000000005</v>
      </c>
      <c r="O369">
        <v>-10198.799999999999</v>
      </c>
      <c r="P369">
        <v>425.04700000000003</v>
      </c>
      <c r="Q369">
        <v>-4813.37</v>
      </c>
      <c r="R369">
        <v>-9671</v>
      </c>
      <c r="S369">
        <v>1254.6500000000001</v>
      </c>
      <c r="T369">
        <v>1534.14</v>
      </c>
    </row>
    <row r="370" spans="1:20" x14ac:dyDescent="0.3">
      <c r="A370">
        <v>366</v>
      </c>
      <c r="B370">
        <v>1</v>
      </c>
      <c r="C370">
        <v>-14667.6</v>
      </c>
      <c r="D370">
        <v>5818.21</v>
      </c>
      <c r="E370">
        <v>-5086.63</v>
      </c>
      <c r="F370">
        <v>-6995.32</v>
      </c>
      <c r="G370">
        <v>-5755.59</v>
      </c>
      <c r="H370">
        <v>-5758.06</v>
      </c>
      <c r="I370">
        <v>-8688.14</v>
      </c>
      <c r="J370">
        <v>-1521.68</v>
      </c>
      <c r="K370">
        <v>1569.22</v>
      </c>
      <c r="L370">
        <v>-8896.64</v>
      </c>
      <c r="M370">
        <v>1286.45</v>
      </c>
      <c r="N370">
        <v>-635.35799999999995</v>
      </c>
      <c r="O370">
        <v>-9661.5</v>
      </c>
      <c r="P370">
        <v>469.30500000000001</v>
      </c>
      <c r="Q370">
        <v>-4710.59</v>
      </c>
      <c r="R370">
        <v>-9182.68</v>
      </c>
      <c r="S370">
        <v>1264.1600000000001</v>
      </c>
      <c r="T370">
        <v>1480.7</v>
      </c>
    </row>
    <row r="371" spans="1:20" x14ac:dyDescent="0.3">
      <c r="A371">
        <v>367</v>
      </c>
      <c r="B371">
        <v>0</v>
      </c>
      <c r="C371">
        <v>-13048.3</v>
      </c>
      <c r="D371">
        <v>5985.73</v>
      </c>
      <c r="E371">
        <v>-4887.63</v>
      </c>
      <c r="F371">
        <v>-8565.68</v>
      </c>
      <c r="G371">
        <v>-2824.87</v>
      </c>
      <c r="H371">
        <v>-3968.37</v>
      </c>
      <c r="I371">
        <v>-8403.57</v>
      </c>
      <c r="J371">
        <v>-1610.19</v>
      </c>
      <c r="K371">
        <v>1366.94</v>
      </c>
      <c r="L371">
        <v>-8675.35</v>
      </c>
      <c r="M371">
        <v>946.64499999999998</v>
      </c>
      <c r="N371">
        <v>-523.072</v>
      </c>
      <c r="O371">
        <v>-9425.94</v>
      </c>
      <c r="P371">
        <v>752.06700000000001</v>
      </c>
      <c r="Q371">
        <v>-4666.34</v>
      </c>
      <c r="R371">
        <v>-8951.8799999999992</v>
      </c>
      <c r="S371">
        <v>1125.1500000000001</v>
      </c>
      <c r="T371">
        <v>1044.67</v>
      </c>
    </row>
    <row r="372" spans="1:20" x14ac:dyDescent="0.3">
      <c r="A372">
        <v>368</v>
      </c>
      <c r="B372">
        <v>1</v>
      </c>
      <c r="C372">
        <v>-11171.1</v>
      </c>
      <c r="D372">
        <v>4892.7299999999996</v>
      </c>
      <c r="E372">
        <v>-4998.1099999999997</v>
      </c>
      <c r="F372">
        <v>-10194.9</v>
      </c>
      <c r="G372">
        <v>261.25099999999998</v>
      </c>
      <c r="H372">
        <v>-4313.7299999999996</v>
      </c>
      <c r="I372">
        <v>-8166.54</v>
      </c>
      <c r="J372">
        <v>-1654.45</v>
      </c>
      <c r="K372">
        <v>1169.4100000000001</v>
      </c>
      <c r="L372">
        <v>-8582.08</v>
      </c>
      <c r="M372">
        <v>769.61</v>
      </c>
      <c r="N372">
        <v>-687.31799999999998</v>
      </c>
      <c r="O372">
        <v>-9471.67</v>
      </c>
      <c r="P372">
        <v>1068.0999999999999</v>
      </c>
      <c r="Q372">
        <v>-4418.33</v>
      </c>
      <c r="R372">
        <v>-8858.61</v>
      </c>
      <c r="S372">
        <v>1106.1400000000001</v>
      </c>
      <c r="T372">
        <v>952.87199999999996</v>
      </c>
    </row>
    <row r="373" spans="1:20" x14ac:dyDescent="0.3">
      <c r="A373">
        <v>369</v>
      </c>
      <c r="B373">
        <v>0</v>
      </c>
      <c r="C373">
        <v>-10247.9</v>
      </c>
      <c r="D373">
        <v>2447.0500000000002</v>
      </c>
      <c r="E373">
        <v>-5712.14</v>
      </c>
      <c r="F373">
        <v>-10737.3</v>
      </c>
      <c r="G373">
        <v>1500.84</v>
      </c>
      <c r="H373">
        <v>-4802.05</v>
      </c>
      <c r="I373">
        <v>-7860.01</v>
      </c>
      <c r="J373">
        <v>-1624.46</v>
      </c>
      <c r="K373">
        <v>1076.1400000000001</v>
      </c>
      <c r="L373">
        <v>-8503.07</v>
      </c>
      <c r="M373">
        <v>715.84299999999996</v>
      </c>
      <c r="N373">
        <v>-954.34299999999996</v>
      </c>
      <c r="O373">
        <v>-9411.68</v>
      </c>
      <c r="P373">
        <v>1453.64</v>
      </c>
      <c r="Q373">
        <v>-4002.79</v>
      </c>
      <c r="R373">
        <v>-8710.1</v>
      </c>
      <c r="S373">
        <v>1140.8900000000001</v>
      </c>
      <c r="T373">
        <v>1052.3699999999999</v>
      </c>
    </row>
    <row r="374" spans="1:20" x14ac:dyDescent="0.3">
      <c r="A374">
        <v>370</v>
      </c>
      <c r="B374">
        <v>1</v>
      </c>
      <c r="C374">
        <v>-10639.3</v>
      </c>
      <c r="D374">
        <v>-1341.77</v>
      </c>
      <c r="E374">
        <v>-6015.73</v>
      </c>
      <c r="F374">
        <v>-9985.59</v>
      </c>
      <c r="G374">
        <v>507.69200000000001</v>
      </c>
      <c r="H374">
        <v>-4720.1000000000004</v>
      </c>
      <c r="I374">
        <v>-7509.22</v>
      </c>
      <c r="J374">
        <v>-1515.45</v>
      </c>
      <c r="K374">
        <v>1031.8800000000001</v>
      </c>
      <c r="L374">
        <v>-8354.56</v>
      </c>
      <c r="M374">
        <v>954.34100000000001</v>
      </c>
      <c r="N374">
        <v>-1057.1199999999999</v>
      </c>
      <c r="O374">
        <v>-9297.92</v>
      </c>
      <c r="P374">
        <v>1883.44</v>
      </c>
      <c r="Q374">
        <v>-3602.99</v>
      </c>
      <c r="R374">
        <v>-8378.33</v>
      </c>
      <c r="S374">
        <v>1319.39</v>
      </c>
      <c r="T374">
        <v>1066.6300000000001</v>
      </c>
    </row>
    <row r="375" spans="1:20" x14ac:dyDescent="0.3">
      <c r="A375">
        <v>371</v>
      </c>
      <c r="B375">
        <v>0</v>
      </c>
      <c r="C375">
        <v>-12095.8</v>
      </c>
      <c r="D375">
        <v>-4770.99</v>
      </c>
      <c r="E375">
        <v>-6218.01</v>
      </c>
      <c r="F375">
        <v>-8729.48</v>
      </c>
      <c r="G375">
        <v>-374.21</v>
      </c>
      <c r="H375">
        <v>-3971.33</v>
      </c>
      <c r="I375">
        <v>-7118.93</v>
      </c>
      <c r="J375">
        <v>-1431.69</v>
      </c>
      <c r="K375">
        <v>1027.1300000000001</v>
      </c>
      <c r="L375">
        <v>-8196.5400000000009</v>
      </c>
      <c r="M375">
        <v>1404.63</v>
      </c>
      <c r="N375">
        <v>-1170.8800000000001</v>
      </c>
      <c r="O375">
        <v>-9109.91</v>
      </c>
      <c r="P375">
        <v>2352.7399999999998</v>
      </c>
      <c r="Q375">
        <v>-3416.44</v>
      </c>
      <c r="R375">
        <v>-8022.79</v>
      </c>
      <c r="S375">
        <v>1377.92</v>
      </c>
      <c r="T375">
        <v>788.63099999999997</v>
      </c>
    </row>
    <row r="376" spans="1:20" x14ac:dyDescent="0.3">
      <c r="A376">
        <v>372</v>
      </c>
      <c r="B376">
        <v>1</v>
      </c>
      <c r="C376">
        <v>-13050.5</v>
      </c>
      <c r="D376">
        <v>-5870.14</v>
      </c>
      <c r="E376">
        <v>-6658.78</v>
      </c>
      <c r="F376">
        <v>-7877.57</v>
      </c>
      <c r="G376">
        <v>-1099.56</v>
      </c>
      <c r="H376">
        <v>-2759.49</v>
      </c>
      <c r="I376">
        <v>-6932.38</v>
      </c>
      <c r="J376">
        <v>-1422.18</v>
      </c>
      <c r="K376">
        <v>957.62800000000004</v>
      </c>
      <c r="L376">
        <v>-8073.27</v>
      </c>
      <c r="M376">
        <v>1843.93</v>
      </c>
      <c r="N376">
        <v>-1080.9000000000001</v>
      </c>
      <c r="O376">
        <v>-8808.1299999999992</v>
      </c>
      <c r="P376">
        <v>2687.8</v>
      </c>
      <c r="Q376">
        <v>-3154.17</v>
      </c>
      <c r="R376">
        <v>-7632.5</v>
      </c>
      <c r="S376">
        <v>1486.92</v>
      </c>
      <c r="T376">
        <v>576.84400000000005</v>
      </c>
    </row>
    <row r="377" spans="1:20" x14ac:dyDescent="0.3">
      <c r="A377">
        <v>373</v>
      </c>
      <c r="B377">
        <v>0</v>
      </c>
      <c r="C377">
        <v>-12216.9</v>
      </c>
      <c r="D377">
        <v>-4262.51</v>
      </c>
      <c r="E377">
        <v>-5951.34</v>
      </c>
      <c r="F377">
        <v>-7573.97</v>
      </c>
      <c r="G377">
        <v>-1150.4000000000001</v>
      </c>
      <c r="H377">
        <v>-1286.8399999999999</v>
      </c>
      <c r="I377">
        <v>-6878.61</v>
      </c>
      <c r="J377">
        <v>-1491.68</v>
      </c>
      <c r="K377">
        <v>809.12</v>
      </c>
      <c r="L377">
        <v>-8093.76</v>
      </c>
      <c r="M377">
        <v>2347.98</v>
      </c>
      <c r="N377">
        <v>-997.13400000000001</v>
      </c>
      <c r="O377">
        <v>-8457.35</v>
      </c>
      <c r="P377">
        <v>3108.09</v>
      </c>
      <c r="Q377">
        <v>-2912.39</v>
      </c>
      <c r="R377">
        <v>-7272.2</v>
      </c>
      <c r="S377">
        <v>1605.44</v>
      </c>
      <c r="T377">
        <v>518.31899999999996</v>
      </c>
    </row>
    <row r="378" spans="1:20" x14ac:dyDescent="0.3">
      <c r="A378">
        <v>374</v>
      </c>
      <c r="B378">
        <v>1</v>
      </c>
      <c r="C378">
        <v>-10142.5</v>
      </c>
      <c r="D378">
        <v>-2292.0300000000002</v>
      </c>
      <c r="E378">
        <v>-4977.99</v>
      </c>
      <c r="F378">
        <v>-7858.19</v>
      </c>
      <c r="G378">
        <v>-728.65</v>
      </c>
      <c r="H378">
        <v>-723.89499999999998</v>
      </c>
      <c r="I378">
        <v>-6700.11</v>
      </c>
      <c r="J378">
        <v>-1501.19</v>
      </c>
      <c r="K378">
        <v>651.101</v>
      </c>
      <c r="L378">
        <v>-8063.76</v>
      </c>
      <c r="M378">
        <v>2583.5500000000002</v>
      </c>
      <c r="N378">
        <v>-987.62300000000005</v>
      </c>
      <c r="O378">
        <v>-8171.3</v>
      </c>
      <c r="P378">
        <v>3334.14</v>
      </c>
      <c r="Q378">
        <v>-2814.36</v>
      </c>
      <c r="R378">
        <v>-7055.65</v>
      </c>
      <c r="S378">
        <v>1758.7</v>
      </c>
      <c r="T378">
        <v>374.56599999999997</v>
      </c>
    </row>
    <row r="379" spans="1:20" x14ac:dyDescent="0.3">
      <c r="A379">
        <v>375</v>
      </c>
      <c r="B379">
        <v>0</v>
      </c>
      <c r="C379">
        <v>-8347.26</v>
      </c>
      <c r="D379">
        <v>-1672.01</v>
      </c>
      <c r="E379">
        <v>-4164.12</v>
      </c>
      <c r="F379">
        <v>-8352.73</v>
      </c>
      <c r="G379">
        <v>-497.83699999999999</v>
      </c>
      <c r="H379">
        <v>-2304.8000000000002</v>
      </c>
      <c r="I379">
        <v>-6572.09</v>
      </c>
      <c r="J379">
        <v>-1570.69</v>
      </c>
      <c r="K379">
        <v>493.08199999999999</v>
      </c>
      <c r="L379">
        <v>-8093.75</v>
      </c>
      <c r="M379">
        <v>2676.82</v>
      </c>
      <c r="N379">
        <v>-952.87400000000002</v>
      </c>
      <c r="O379">
        <v>-7894.77</v>
      </c>
      <c r="P379">
        <v>2940.93</v>
      </c>
      <c r="Q379">
        <v>-2665.85</v>
      </c>
      <c r="R379">
        <v>-6997.13</v>
      </c>
      <c r="S379">
        <v>1847.22</v>
      </c>
      <c r="T379">
        <v>112.29900000000001</v>
      </c>
    </row>
    <row r="380" spans="1:20" x14ac:dyDescent="0.3">
      <c r="A380">
        <v>376</v>
      </c>
      <c r="B380">
        <v>1</v>
      </c>
      <c r="C380">
        <v>-7304.04</v>
      </c>
      <c r="D380">
        <v>-3079.16</v>
      </c>
      <c r="E380">
        <v>-3374.03</v>
      </c>
      <c r="F380">
        <v>-9040.0300000000007</v>
      </c>
      <c r="G380">
        <v>-1030.04</v>
      </c>
      <c r="H380">
        <v>-5516.73</v>
      </c>
      <c r="I380">
        <v>-6523.07</v>
      </c>
      <c r="J380">
        <v>-1580.2</v>
      </c>
      <c r="K380">
        <v>439.31</v>
      </c>
      <c r="L380">
        <v>-8098.51</v>
      </c>
      <c r="M380">
        <v>2721.08</v>
      </c>
      <c r="N380">
        <v>-913.36900000000003</v>
      </c>
      <c r="O380">
        <v>-7583.49</v>
      </c>
      <c r="P380">
        <v>2119.38</v>
      </c>
      <c r="Q380">
        <v>-2646.83</v>
      </c>
      <c r="R380">
        <v>-7027.12</v>
      </c>
      <c r="S380">
        <v>1856.73</v>
      </c>
      <c r="T380">
        <v>-129.48400000000001</v>
      </c>
    </row>
    <row r="381" spans="1:20" x14ac:dyDescent="0.3">
      <c r="A381">
        <v>377</v>
      </c>
      <c r="B381">
        <v>0</v>
      </c>
      <c r="C381">
        <v>-6877.16</v>
      </c>
      <c r="D381">
        <v>-5607.08</v>
      </c>
      <c r="E381">
        <v>-3383.16</v>
      </c>
      <c r="F381">
        <v>-9299.3799999999992</v>
      </c>
      <c r="G381">
        <v>-1940.11</v>
      </c>
      <c r="H381">
        <v>-6933.46</v>
      </c>
      <c r="I381">
        <v>-6518.31</v>
      </c>
      <c r="J381">
        <v>-1545.45</v>
      </c>
      <c r="K381">
        <v>330.30799999999999</v>
      </c>
      <c r="L381">
        <v>-8029.01</v>
      </c>
      <c r="M381">
        <v>2691.09</v>
      </c>
      <c r="N381">
        <v>-943.36199999999997</v>
      </c>
      <c r="O381">
        <v>-7545.44</v>
      </c>
      <c r="P381">
        <v>1910.5</v>
      </c>
      <c r="Q381">
        <v>-2751.08</v>
      </c>
      <c r="R381">
        <v>-7136.12</v>
      </c>
      <c r="S381">
        <v>1891.48</v>
      </c>
      <c r="T381">
        <v>-436.01100000000002</v>
      </c>
    </row>
    <row r="382" spans="1:20" x14ac:dyDescent="0.3">
      <c r="A382">
        <v>378</v>
      </c>
      <c r="B382">
        <v>1</v>
      </c>
      <c r="C382">
        <v>-6417.37</v>
      </c>
      <c r="D382">
        <v>-7385.18</v>
      </c>
      <c r="E382">
        <v>-4335.6400000000003</v>
      </c>
      <c r="F382">
        <v>-8871.43</v>
      </c>
      <c r="G382">
        <v>-2262.75</v>
      </c>
      <c r="H382">
        <v>-4882.22</v>
      </c>
      <c r="I382">
        <v>-6483.56</v>
      </c>
      <c r="J382">
        <v>-1505.94</v>
      </c>
      <c r="K382">
        <v>246.542</v>
      </c>
      <c r="L382">
        <v>-7915.25</v>
      </c>
      <c r="M382">
        <v>2616.84</v>
      </c>
      <c r="N382">
        <v>-878.62099999999998</v>
      </c>
      <c r="O382">
        <v>-7614.94</v>
      </c>
      <c r="P382">
        <v>2313.2199999999998</v>
      </c>
      <c r="Q382">
        <v>-3147.58</v>
      </c>
      <c r="R382">
        <v>-7150.39</v>
      </c>
      <c r="S382">
        <v>1965.73</v>
      </c>
      <c r="T382">
        <v>-613.05399999999997</v>
      </c>
    </row>
    <row r="383" spans="1:20" x14ac:dyDescent="0.3">
      <c r="A383">
        <v>379</v>
      </c>
      <c r="B383">
        <v>0</v>
      </c>
      <c r="C383">
        <v>-5839.07</v>
      </c>
      <c r="D383">
        <v>-7515.45</v>
      </c>
      <c r="E383">
        <v>-4186.07</v>
      </c>
      <c r="F383">
        <v>-8253.6200000000008</v>
      </c>
      <c r="G383">
        <v>-1457.32</v>
      </c>
      <c r="H383">
        <v>-1663.7</v>
      </c>
      <c r="I383">
        <v>-6583.05</v>
      </c>
      <c r="J383">
        <v>-1396.94</v>
      </c>
      <c r="K383">
        <v>271.77800000000002</v>
      </c>
      <c r="L383">
        <v>-7866.24</v>
      </c>
      <c r="M383">
        <v>2537.83</v>
      </c>
      <c r="N383">
        <v>-834.36</v>
      </c>
      <c r="O383">
        <v>-7728.7</v>
      </c>
      <c r="P383">
        <v>2266.0500000000002</v>
      </c>
      <c r="Q383">
        <v>-3373.64</v>
      </c>
      <c r="R383">
        <v>-7150.39</v>
      </c>
      <c r="S383">
        <v>1975.25</v>
      </c>
      <c r="T383">
        <v>-701.57600000000002</v>
      </c>
    </row>
    <row r="384" spans="1:20" x14ac:dyDescent="0.3">
      <c r="A384">
        <v>380</v>
      </c>
      <c r="B384">
        <v>1</v>
      </c>
      <c r="C384">
        <v>-4586.28</v>
      </c>
      <c r="D384">
        <v>-7262.7</v>
      </c>
      <c r="E384">
        <v>-5086.22</v>
      </c>
      <c r="F384">
        <v>-8142.77</v>
      </c>
      <c r="G384">
        <v>-648.20299999999997</v>
      </c>
      <c r="H384">
        <v>-186.96299999999999</v>
      </c>
      <c r="I384">
        <v>-6736.32</v>
      </c>
      <c r="J384">
        <v>-1243.68</v>
      </c>
      <c r="K384">
        <v>276.53500000000003</v>
      </c>
      <c r="L384">
        <v>-7826.73</v>
      </c>
      <c r="M384">
        <v>2389.3200000000002</v>
      </c>
      <c r="N384">
        <v>-829.60400000000004</v>
      </c>
      <c r="O384">
        <v>-7847.21</v>
      </c>
      <c r="P384">
        <v>2043.29</v>
      </c>
      <c r="Q384">
        <v>-3640.66</v>
      </c>
      <c r="R384">
        <v>-7324.13</v>
      </c>
      <c r="S384">
        <v>2079.4899999999998</v>
      </c>
      <c r="T384">
        <v>-850.08199999999999</v>
      </c>
    </row>
    <row r="385" spans="1:20" x14ac:dyDescent="0.3">
      <c r="A385">
        <v>381</v>
      </c>
      <c r="B385">
        <v>0</v>
      </c>
      <c r="C385">
        <v>-2339.67</v>
      </c>
      <c r="D385">
        <v>-3858.84</v>
      </c>
      <c r="E385">
        <v>-6257.09</v>
      </c>
      <c r="F385">
        <v>-8485.5</v>
      </c>
      <c r="G385">
        <v>-309.83300000000003</v>
      </c>
      <c r="H385">
        <v>-1603.17</v>
      </c>
      <c r="I385">
        <v>-6929.08</v>
      </c>
      <c r="J385">
        <v>-1155.1600000000001</v>
      </c>
      <c r="K385">
        <v>207.03800000000001</v>
      </c>
      <c r="L385">
        <v>-7960.97</v>
      </c>
      <c r="M385">
        <v>2300.8000000000002</v>
      </c>
      <c r="N385">
        <v>-760.10699999999997</v>
      </c>
      <c r="O385">
        <v>-7861.48</v>
      </c>
      <c r="P385">
        <v>2084.25</v>
      </c>
      <c r="Q385">
        <v>-3778.2</v>
      </c>
      <c r="R385">
        <v>-7591.15</v>
      </c>
      <c r="S385">
        <v>2093.7600000000002</v>
      </c>
      <c r="T385">
        <v>-973.35299999999995</v>
      </c>
    </row>
    <row r="386" spans="1:20" x14ac:dyDescent="0.3">
      <c r="A386">
        <v>382</v>
      </c>
      <c r="B386">
        <v>1</v>
      </c>
      <c r="C386">
        <v>-1046.57</v>
      </c>
      <c r="D386">
        <v>980.79899999999998</v>
      </c>
      <c r="E386">
        <v>-3828.46</v>
      </c>
      <c r="F386">
        <v>-8706.7999999999993</v>
      </c>
      <c r="G386">
        <v>-241.78700000000001</v>
      </c>
      <c r="H386">
        <v>-3832.6</v>
      </c>
      <c r="I386">
        <v>-7196.1</v>
      </c>
      <c r="J386">
        <v>-1076.1500000000001</v>
      </c>
      <c r="K386">
        <v>232.27199999999999</v>
      </c>
      <c r="L386">
        <v>-8118.99</v>
      </c>
      <c r="M386">
        <v>2256.54</v>
      </c>
      <c r="N386">
        <v>-750.59400000000005</v>
      </c>
      <c r="O386">
        <v>-7896.23</v>
      </c>
      <c r="P386">
        <v>2059.0100000000002</v>
      </c>
      <c r="Q386">
        <v>-3792.47</v>
      </c>
      <c r="R386">
        <v>-7971.93</v>
      </c>
      <c r="S386">
        <v>2093.7600000000002</v>
      </c>
      <c r="T386">
        <v>-1161.3599999999999</v>
      </c>
    </row>
    <row r="387" spans="1:20" x14ac:dyDescent="0.3">
      <c r="A387">
        <v>383</v>
      </c>
      <c r="B387">
        <v>0</v>
      </c>
      <c r="C387">
        <v>-491.64299999999997</v>
      </c>
      <c r="D387">
        <v>4776.97</v>
      </c>
      <c r="E387">
        <v>-244.91</v>
      </c>
      <c r="F387">
        <v>-8591.6</v>
      </c>
      <c r="G387">
        <v>-515.01</v>
      </c>
      <c r="H387">
        <v>-4317</v>
      </c>
      <c r="I387">
        <v>-7403.14</v>
      </c>
      <c r="J387">
        <v>-997.13800000000003</v>
      </c>
      <c r="K387">
        <v>376.02</v>
      </c>
      <c r="L387">
        <v>-8242.26</v>
      </c>
      <c r="M387">
        <v>2182.29</v>
      </c>
      <c r="N387">
        <v>-715.846</v>
      </c>
      <c r="O387">
        <v>-8039.98</v>
      </c>
      <c r="P387">
        <v>1915.27</v>
      </c>
      <c r="Q387">
        <v>-3827.22</v>
      </c>
      <c r="R387">
        <v>-8401.7199999999993</v>
      </c>
      <c r="S387">
        <v>2093.7600000000002</v>
      </c>
      <c r="T387">
        <v>-1289.3900000000001</v>
      </c>
    </row>
    <row r="388" spans="1:20" x14ac:dyDescent="0.3">
      <c r="A388">
        <v>384</v>
      </c>
      <c r="B388">
        <v>1</v>
      </c>
      <c r="C388">
        <v>-1025.26</v>
      </c>
      <c r="D388">
        <v>5805.35</v>
      </c>
      <c r="E388">
        <v>1483.17</v>
      </c>
      <c r="F388">
        <v>-8572.57</v>
      </c>
      <c r="G388">
        <v>-970.03599999999994</v>
      </c>
      <c r="H388">
        <v>-3511.61</v>
      </c>
      <c r="I388">
        <v>-7426.93</v>
      </c>
      <c r="J388">
        <v>-918.12900000000002</v>
      </c>
      <c r="K388">
        <v>534.03899999999999</v>
      </c>
      <c r="L388">
        <v>-8256.5300000000007</v>
      </c>
      <c r="M388">
        <v>2033.78</v>
      </c>
      <c r="N388">
        <v>-815.33100000000002</v>
      </c>
      <c r="O388">
        <v>-8128.5</v>
      </c>
      <c r="P388">
        <v>1791.99</v>
      </c>
      <c r="Q388">
        <v>-3901.47</v>
      </c>
      <c r="R388">
        <v>-8662.5400000000009</v>
      </c>
      <c r="S388">
        <v>2128.5100000000002</v>
      </c>
      <c r="T388">
        <v>-1373.16</v>
      </c>
    </row>
    <row r="389" spans="1:20" x14ac:dyDescent="0.3">
      <c r="A389">
        <v>385</v>
      </c>
      <c r="B389">
        <v>0</v>
      </c>
      <c r="C389">
        <v>-2252.79</v>
      </c>
      <c r="D389">
        <v>4496.3500000000004</v>
      </c>
      <c r="E389">
        <v>1693.95</v>
      </c>
      <c r="F389">
        <v>-8746.31</v>
      </c>
      <c r="G389">
        <v>-1027.1300000000001</v>
      </c>
      <c r="H389">
        <v>-2598.2399999999998</v>
      </c>
      <c r="I389">
        <v>-7531.17</v>
      </c>
      <c r="J389">
        <v>-908.61300000000006</v>
      </c>
      <c r="K389">
        <v>726.80499999999995</v>
      </c>
      <c r="L389">
        <v>-8013.3</v>
      </c>
      <c r="M389">
        <v>1910.51</v>
      </c>
      <c r="N389">
        <v>-794.85599999999999</v>
      </c>
      <c r="O389">
        <v>-8068.52</v>
      </c>
      <c r="P389">
        <v>1812.47</v>
      </c>
      <c r="Q389">
        <v>-3945.74</v>
      </c>
      <c r="R389">
        <v>-8621.59</v>
      </c>
      <c r="S389">
        <v>2098.52</v>
      </c>
      <c r="T389">
        <v>-1347.93</v>
      </c>
    </row>
    <row r="390" spans="1:20" x14ac:dyDescent="0.3">
      <c r="A390">
        <v>386</v>
      </c>
      <c r="B390">
        <v>1</v>
      </c>
      <c r="C390">
        <v>-2166.5700000000002</v>
      </c>
      <c r="D390">
        <v>2360.21</v>
      </c>
      <c r="E390">
        <v>1281.75</v>
      </c>
      <c r="F390">
        <v>-8770.09</v>
      </c>
      <c r="G390">
        <v>-436.43099999999998</v>
      </c>
      <c r="H390">
        <v>-2280.33</v>
      </c>
      <c r="I390">
        <v>-7475.95</v>
      </c>
      <c r="J390">
        <v>-943.36</v>
      </c>
      <c r="K390">
        <v>959.07500000000005</v>
      </c>
      <c r="L390">
        <v>-7667.27</v>
      </c>
      <c r="M390">
        <v>1653.01</v>
      </c>
      <c r="N390">
        <v>-720.60500000000002</v>
      </c>
      <c r="O390">
        <v>-7954.76</v>
      </c>
      <c r="P390">
        <v>1921.47</v>
      </c>
      <c r="Q390">
        <v>-3985.24</v>
      </c>
      <c r="R390">
        <v>-8438.34</v>
      </c>
      <c r="S390">
        <v>2059.0100000000002</v>
      </c>
      <c r="T390">
        <v>-1099.94</v>
      </c>
    </row>
    <row r="391" spans="1:20" x14ac:dyDescent="0.3">
      <c r="A391">
        <v>387</v>
      </c>
      <c r="B391">
        <v>0</v>
      </c>
      <c r="C391">
        <v>-1195.0999999999999</v>
      </c>
      <c r="D391">
        <v>1086.1099999999999</v>
      </c>
      <c r="E391">
        <v>355.98399999999998</v>
      </c>
      <c r="F391">
        <v>-8631.11</v>
      </c>
      <c r="G391">
        <v>-77.570400000000006</v>
      </c>
      <c r="H391">
        <v>-2599.25</v>
      </c>
      <c r="I391">
        <v>-7570.67</v>
      </c>
      <c r="J391">
        <v>-1017.61</v>
      </c>
      <c r="K391">
        <v>1091.8599999999999</v>
      </c>
      <c r="L391">
        <v>-7520.21</v>
      </c>
      <c r="M391">
        <v>1515.46</v>
      </c>
      <c r="N391">
        <v>-711.08900000000006</v>
      </c>
      <c r="O391">
        <v>-7940.49</v>
      </c>
      <c r="P391">
        <v>1970.49</v>
      </c>
      <c r="Q391">
        <v>-4094.24</v>
      </c>
      <c r="R391">
        <v>-8310.31</v>
      </c>
      <c r="S391">
        <v>2089</v>
      </c>
      <c r="T391">
        <v>-962.39300000000003</v>
      </c>
    </row>
    <row r="392" spans="1:20" x14ac:dyDescent="0.3">
      <c r="A392">
        <v>388</v>
      </c>
      <c r="B392">
        <v>1</v>
      </c>
      <c r="C392">
        <v>-406.45</v>
      </c>
      <c r="D392">
        <v>913.37199999999996</v>
      </c>
      <c r="E392">
        <v>-596.88599999999997</v>
      </c>
      <c r="F392">
        <v>-8646.82</v>
      </c>
      <c r="G392">
        <v>-525.95600000000002</v>
      </c>
      <c r="H392">
        <v>-3446</v>
      </c>
      <c r="I392">
        <v>-7793.43</v>
      </c>
      <c r="J392">
        <v>-1027.1300000000001</v>
      </c>
      <c r="K392">
        <v>1106.1400000000001</v>
      </c>
      <c r="L392">
        <v>-7471.19</v>
      </c>
      <c r="M392">
        <v>1466.44</v>
      </c>
      <c r="N392">
        <v>-676.34199999999998</v>
      </c>
      <c r="O392">
        <v>-7940.49</v>
      </c>
      <c r="P392">
        <v>2009.99</v>
      </c>
      <c r="Q392">
        <v>-4178.01</v>
      </c>
      <c r="R392">
        <v>-8330.7800000000007</v>
      </c>
      <c r="S392">
        <v>2093.7600000000002</v>
      </c>
      <c r="T392">
        <v>-843.87900000000002</v>
      </c>
    </row>
    <row r="393" spans="1:20" x14ac:dyDescent="0.3">
      <c r="A393">
        <v>389</v>
      </c>
      <c r="B393">
        <v>0</v>
      </c>
      <c r="C393">
        <v>-350.786</v>
      </c>
      <c r="D393">
        <v>1012.85</v>
      </c>
      <c r="E393">
        <v>-1510.25</v>
      </c>
      <c r="F393">
        <v>-8721.07</v>
      </c>
      <c r="G393">
        <v>-1600.22</v>
      </c>
      <c r="H393">
        <v>-4563.09</v>
      </c>
      <c r="I393">
        <v>-7821.98</v>
      </c>
      <c r="J393">
        <v>-1061.8699999999999</v>
      </c>
      <c r="K393">
        <v>1106.1400000000001</v>
      </c>
      <c r="L393">
        <v>-7501.18</v>
      </c>
      <c r="M393">
        <v>1600.67</v>
      </c>
      <c r="N393">
        <v>-741.07600000000002</v>
      </c>
      <c r="O393">
        <v>-7871</v>
      </c>
      <c r="P393">
        <v>2084.2399999999998</v>
      </c>
      <c r="Q393">
        <v>-4187.5200000000004</v>
      </c>
      <c r="R393">
        <v>-8544.02</v>
      </c>
      <c r="S393">
        <v>2059.02</v>
      </c>
      <c r="T393">
        <v>-829.60400000000004</v>
      </c>
    </row>
    <row r="394" spans="1:20" x14ac:dyDescent="0.3">
      <c r="A394">
        <v>390</v>
      </c>
      <c r="B394">
        <v>1</v>
      </c>
      <c r="C394">
        <v>-807.24300000000005</v>
      </c>
      <c r="D394">
        <v>853.39800000000002</v>
      </c>
      <c r="E394">
        <v>-1793.43</v>
      </c>
      <c r="F394">
        <v>-8695.84</v>
      </c>
      <c r="G394">
        <v>-2537.38</v>
      </c>
      <c r="H394">
        <v>-5118.04</v>
      </c>
      <c r="I394">
        <v>-7787.23</v>
      </c>
      <c r="J394">
        <v>-1170.8699999999999</v>
      </c>
      <c r="K394">
        <v>1071.3900000000001</v>
      </c>
      <c r="L394">
        <v>-7505.94</v>
      </c>
      <c r="M394">
        <v>1689.19</v>
      </c>
      <c r="N394">
        <v>-854.83199999999999</v>
      </c>
      <c r="O394">
        <v>-7896.23</v>
      </c>
      <c r="P394">
        <v>2198</v>
      </c>
      <c r="Q394">
        <v>-4326.51</v>
      </c>
      <c r="R394">
        <v>-8850.5400000000009</v>
      </c>
      <c r="S394">
        <v>2019.51</v>
      </c>
      <c r="T394">
        <v>-829.60400000000004</v>
      </c>
    </row>
    <row r="395" spans="1:20" x14ac:dyDescent="0.3">
      <c r="A395">
        <v>391</v>
      </c>
      <c r="B395">
        <v>0</v>
      </c>
      <c r="C395">
        <v>-1459.79</v>
      </c>
      <c r="D395">
        <v>204.178</v>
      </c>
      <c r="E395">
        <v>-1574.01</v>
      </c>
      <c r="F395">
        <v>-8656.34</v>
      </c>
      <c r="G395">
        <v>-2820.56</v>
      </c>
      <c r="H395">
        <v>-4931.92</v>
      </c>
      <c r="I395">
        <v>-7782.47</v>
      </c>
      <c r="J395">
        <v>-1254.6400000000001</v>
      </c>
      <c r="K395">
        <v>1101.3800000000001</v>
      </c>
      <c r="L395">
        <v>-7471.19</v>
      </c>
      <c r="M395">
        <v>1872.44</v>
      </c>
      <c r="N395">
        <v>-903.85400000000004</v>
      </c>
      <c r="O395">
        <v>-7935.73</v>
      </c>
      <c r="P395">
        <v>2316.5100000000002</v>
      </c>
      <c r="Q395">
        <v>-4380.29</v>
      </c>
      <c r="R395">
        <v>-8992.85</v>
      </c>
      <c r="S395">
        <v>1945.26</v>
      </c>
      <c r="T395">
        <v>-794.85799999999995</v>
      </c>
    </row>
    <row r="396" spans="1:20" x14ac:dyDescent="0.3">
      <c r="A396">
        <v>392</v>
      </c>
      <c r="B396">
        <v>1</v>
      </c>
      <c r="C396">
        <v>-2235.6</v>
      </c>
      <c r="D396">
        <v>-541.65200000000004</v>
      </c>
      <c r="E396">
        <v>-1505.95</v>
      </c>
      <c r="F396">
        <v>-8651.58</v>
      </c>
      <c r="G396">
        <v>-2635.88</v>
      </c>
      <c r="H396">
        <v>-4620.6499999999996</v>
      </c>
      <c r="I396">
        <v>-7782.47</v>
      </c>
      <c r="J396">
        <v>-1368.39</v>
      </c>
      <c r="K396">
        <v>1140.8800000000001</v>
      </c>
      <c r="L396">
        <v>-7466.43</v>
      </c>
      <c r="M396">
        <v>1896.24</v>
      </c>
      <c r="N396">
        <v>-943.35900000000004</v>
      </c>
      <c r="O396">
        <v>-8044.73</v>
      </c>
      <c r="P396">
        <v>2504.52</v>
      </c>
      <c r="Q396">
        <v>-4385.05</v>
      </c>
      <c r="R396">
        <v>-9007.1200000000008</v>
      </c>
      <c r="S396">
        <v>1901</v>
      </c>
      <c r="T396">
        <v>-581.625</v>
      </c>
    </row>
    <row r="397" spans="1:20" x14ac:dyDescent="0.3">
      <c r="A397">
        <v>393</v>
      </c>
      <c r="B397">
        <v>0</v>
      </c>
      <c r="C397">
        <v>-2782.48</v>
      </c>
      <c r="D397">
        <v>-1222.75</v>
      </c>
      <c r="E397">
        <v>-2161.35</v>
      </c>
      <c r="F397">
        <v>-8721.07</v>
      </c>
      <c r="G397">
        <v>-2433.6</v>
      </c>
      <c r="H397">
        <v>-4547.83</v>
      </c>
      <c r="I397">
        <v>-7747.73</v>
      </c>
      <c r="J397">
        <v>-1382.67</v>
      </c>
      <c r="K397">
        <v>1180.3900000000001</v>
      </c>
      <c r="L397">
        <v>-7431.69</v>
      </c>
      <c r="M397">
        <v>2000.47</v>
      </c>
      <c r="N397">
        <v>-982.86400000000003</v>
      </c>
      <c r="O397">
        <v>-8059.01</v>
      </c>
      <c r="P397">
        <v>2667.3</v>
      </c>
      <c r="Q397">
        <v>-4385.05</v>
      </c>
      <c r="R397">
        <v>-8972.3799999999992</v>
      </c>
      <c r="S397">
        <v>1826.75</v>
      </c>
      <c r="T397">
        <v>-344.596</v>
      </c>
    </row>
    <row r="398" spans="1:20" x14ac:dyDescent="0.3">
      <c r="A398">
        <v>394</v>
      </c>
      <c r="B398">
        <v>1</v>
      </c>
      <c r="C398">
        <v>-3157.06</v>
      </c>
      <c r="D398">
        <v>-1790.1</v>
      </c>
      <c r="E398">
        <v>-2807.7</v>
      </c>
      <c r="F398">
        <v>-8730.59</v>
      </c>
      <c r="G398">
        <v>-2270.8200000000002</v>
      </c>
      <c r="H398">
        <v>-4612.5600000000004</v>
      </c>
      <c r="I398">
        <v>-7742.97</v>
      </c>
      <c r="J398">
        <v>-1382.67</v>
      </c>
      <c r="K398">
        <v>1254.6400000000001</v>
      </c>
      <c r="L398">
        <v>-7392.18</v>
      </c>
      <c r="M398">
        <v>1910.52</v>
      </c>
      <c r="N398">
        <v>-1057.1099999999999</v>
      </c>
      <c r="O398">
        <v>-8093.75</v>
      </c>
      <c r="P398">
        <v>2721.08</v>
      </c>
      <c r="Q398">
        <v>-4419.79</v>
      </c>
      <c r="R398">
        <v>-8898.1299999999992</v>
      </c>
      <c r="S398">
        <v>1712.99</v>
      </c>
      <c r="T398">
        <v>-211.804</v>
      </c>
    </row>
    <row r="399" spans="1:20" x14ac:dyDescent="0.3">
      <c r="A399">
        <v>395</v>
      </c>
      <c r="B399">
        <v>0</v>
      </c>
      <c r="C399">
        <v>-3408.37</v>
      </c>
      <c r="D399">
        <v>-2238.9299999999998</v>
      </c>
      <c r="E399">
        <v>-3092.33</v>
      </c>
      <c r="F399">
        <v>-8522.1200000000008</v>
      </c>
      <c r="G399">
        <v>-2078.06</v>
      </c>
      <c r="H399">
        <v>-4517.84</v>
      </c>
      <c r="I399">
        <v>-7638.73</v>
      </c>
      <c r="J399">
        <v>-1347.93</v>
      </c>
      <c r="K399">
        <v>1333.65</v>
      </c>
      <c r="L399">
        <v>-7387.42</v>
      </c>
      <c r="M399">
        <v>1930.98</v>
      </c>
      <c r="N399">
        <v>-1101.3800000000001</v>
      </c>
      <c r="O399">
        <v>-8029.02</v>
      </c>
      <c r="P399">
        <v>2760.58</v>
      </c>
      <c r="Q399">
        <v>-4389.8100000000004</v>
      </c>
      <c r="R399">
        <v>-8749.6299999999992</v>
      </c>
      <c r="S399">
        <v>1663.97</v>
      </c>
      <c r="T399">
        <v>-128.035</v>
      </c>
    </row>
    <row r="400" spans="1:20" x14ac:dyDescent="0.3">
      <c r="A400">
        <v>396</v>
      </c>
      <c r="B400">
        <v>1</v>
      </c>
      <c r="C400">
        <v>-3645.4</v>
      </c>
      <c r="D400">
        <v>-2499.75</v>
      </c>
      <c r="E400">
        <v>-3120.89</v>
      </c>
      <c r="F400">
        <v>-8389.33</v>
      </c>
      <c r="G400">
        <v>-1741.55</v>
      </c>
      <c r="H400">
        <v>-4051.88</v>
      </c>
      <c r="I400">
        <v>-7554.96</v>
      </c>
      <c r="J400">
        <v>-1238.93</v>
      </c>
      <c r="K400">
        <v>1377.91</v>
      </c>
      <c r="L400">
        <v>-7422.17</v>
      </c>
      <c r="M400">
        <v>1901</v>
      </c>
      <c r="N400">
        <v>-1140.8800000000001</v>
      </c>
      <c r="O400">
        <v>-7984.76</v>
      </c>
      <c r="P400">
        <v>2556.88</v>
      </c>
      <c r="Q400">
        <v>-4419.79</v>
      </c>
      <c r="R400">
        <v>-8487.3799999999992</v>
      </c>
      <c r="S400">
        <v>1624.46</v>
      </c>
      <c r="T400">
        <v>-14.2806</v>
      </c>
    </row>
    <row r="401" spans="1:20" x14ac:dyDescent="0.3">
      <c r="A401">
        <v>397</v>
      </c>
      <c r="B401">
        <v>0</v>
      </c>
      <c r="C401">
        <v>-4021.4</v>
      </c>
      <c r="D401">
        <v>-2424.08</v>
      </c>
      <c r="E401">
        <v>-2912.42</v>
      </c>
      <c r="F401">
        <v>-8444.5300000000007</v>
      </c>
      <c r="G401">
        <v>-1316.52</v>
      </c>
      <c r="H401">
        <v>-3607.81</v>
      </c>
      <c r="I401">
        <v>-7441.21</v>
      </c>
      <c r="J401">
        <v>-1224.6500000000001</v>
      </c>
      <c r="K401">
        <v>1382.67</v>
      </c>
      <c r="L401">
        <v>-7392.18</v>
      </c>
      <c r="M401">
        <v>1965.73</v>
      </c>
      <c r="N401">
        <v>-1145.6400000000001</v>
      </c>
      <c r="O401">
        <v>-7841.02</v>
      </c>
      <c r="P401">
        <v>2528.3200000000002</v>
      </c>
      <c r="Q401">
        <v>-4528.79</v>
      </c>
      <c r="R401">
        <v>-8106.61</v>
      </c>
      <c r="S401">
        <v>1550.21</v>
      </c>
      <c r="T401">
        <v>138.97900000000001</v>
      </c>
    </row>
    <row r="402" spans="1:20" x14ac:dyDescent="0.3">
      <c r="A402">
        <v>398</v>
      </c>
      <c r="B402">
        <v>1</v>
      </c>
      <c r="C402">
        <v>-4346.96</v>
      </c>
      <c r="D402">
        <v>-2270.8200000000002</v>
      </c>
      <c r="E402">
        <v>-2571.16</v>
      </c>
      <c r="F402">
        <v>-8558.2900000000009</v>
      </c>
      <c r="G402">
        <v>-1090.44</v>
      </c>
      <c r="H402">
        <v>-3416.47</v>
      </c>
      <c r="I402">
        <v>-7357.44</v>
      </c>
      <c r="J402">
        <v>-1120.42</v>
      </c>
      <c r="K402">
        <v>1382.67</v>
      </c>
      <c r="L402">
        <v>-7456.91</v>
      </c>
      <c r="M402">
        <v>1940.5</v>
      </c>
      <c r="N402">
        <v>-1180.3900000000001</v>
      </c>
      <c r="O402">
        <v>-7821.98</v>
      </c>
      <c r="P402">
        <v>2424.08</v>
      </c>
      <c r="Q402">
        <v>-4404.09</v>
      </c>
      <c r="R402">
        <v>-7850.54</v>
      </c>
      <c r="S402">
        <v>1505.95</v>
      </c>
      <c r="T402">
        <v>296.99700000000001</v>
      </c>
    </row>
    <row r="403" spans="1:20" x14ac:dyDescent="0.3">
      <c r="A403">
        <v>399</v>
      </c>
      <c r="B403">
        <v>0</v>
      </c>
      <c r="C403">
        <v>-4663</v>
      </c>
      <c r="D403">
        <v>-2182.29</v>
      </c>
      <c r="E403">
        <v>-2146.13</v>
      </c>
      <c r="F403">
        <v>-8572.57</v>
      </c>
      <c r="G403">
        <v>-962.40099999999995</v>
      </c>
      <c r="H403">
        <v>-3432.17</v>
      </c>
      <c r="I403">
        <v>-7208.94</v>
      </c>
      <c r="J403">
        <v>-1106.1400000000001</v>
      </c>
      <c r="K403">
        <v>1347.93</v>
      </c>
      <c r="L403">
        <v>-7466.43</v>
      </c>
      <c r="M403">
        <v>2005.23</v>
      </c>
      <c r="N403">
        <v>-1254.6400000000001</v>
      </c>
      <c r="O403">
        <v>-7752.49</v>
      </c>
      <c r="P403">
        <v>2270.8200000000002</v>
      </c>
      <c r="Q403">
        <v>-4315.5600000000004</v>
      </c>
      <c r="R403">
        <v>-7613.51</v>
      </c>
      <c r="S403">
        <v>1466.44</v>
      </c>
      <c r="T403">
        <v>350.78399999999999</v>
      </c>
    </row>
    <row r="404" spans="1:20" x14ac:dyDescent="0.3">
      <c r="A404">
        <v>400</v>
      </c>
      <c r="B404">
        <v>1</v>
      </c>
      <c r="C404">
        <v>-5013.78</v>
      </c>
      <c r="D404">
        <v>-2207.52</v>
      </c>
      <c r="E404">
        <v>-1815.81</v>
      </c>
      <c r="F404">
        <v>-8503.08</v>
      </c>
      <c r="G404">
        <v>-1017.61</v>
      </c>
      <c r="H404">
        <v>-3506.42</v>
      </c>
      <c r="I404">
        <v>-7120.41</v>
      </c>
      <c r="J404">
        <v>-1071.3900000000001</v>
      </c>
      <c r="K404">
        <v>1308.42</v>
      </c>
      <c r="L404">
        <v>-7501.18</v>
      </c>
      <c r="M404">
        <v>1980.01</v>
      </c>
      <c r="N404">
        <v>-1298.9000000000001</v>
      </c>
      <c r="O404">
        <v>-7708.22</v>
      </c>
      <c r="P404">
        <v>2182.29</v>
      </c>
      <c r="Q404">
        <v>-4340.78</v>
      </c>
      <c r="R404">
        <v>-7376.48</v>
      </c>
      <c r="S404">
        <v>1392.19</v>
      </c>
      <c r="T404">
        <v>390.28800000000001</v>
      </c>
    </row>
    <row r="405" spans="1:20" x14ac:dyDescent="0.3">
      <c r="A405">
        <v>401</v>
      </c>
      <c r="B405">
        <v>0</v>
      </c>
      <c r="C405">
        <v>-5334.58</v>
      </c>
      <c r="D405">
        <v>-2177.5300000000002</v>
      </c>
      <c r="E405">
        <v>-1708.23</v>
      </c>
      <c r="F405">
        <v>-8458.82</v>
      </c>
      <c r="G405">
        <v>-1409.31</v>
      </c>
      <c r="H405">
        <v>-3724.4</v>
      </c>
      <c r="I405">
        <v>-7076.14</v>
      </c>
      <c r="J405">
        <v>-1031.8900000000001</v>
      </c>
      <c r="K405">
        <v>1303.6600000000001</v>
      </c>
      <c r="L405">
        <v>-7540.68</v>
      </c>
      <c r="M405">
        <v>1975.25</v>
      </c>
      <c r="N405">
        <v>-1373.15</v>
      </c>
      <c r="O405">
        <v>-7703.46</v>
      </c>
      <c r="P405">
        <v>2138.0300000000002</v>
      </c>
      <c r="Q405">
        <v>-4484.5200000000004</v>
      </c>
      <c r="R405">
        <v>-7208.94</v>
      </c>
      <c r="S405">
        <v>1347.93</v>
      </c>
      <c r="T405">
        <v>429.79300000000001</v>
      </c>
    </row>
    <row r="406" spans="1:20" x14ac:dyDescent="0.3">
      <c r="A406">
        <v>402</v>
      </c>
      <c r="B406">
        <v>1</v>
      </c>
      <c r="C406">
        <v>-5442.16</v>
      </c>
      <c r="D406">
        <v>-1929.57</v>
      </c>
      <c r="E406">
        <v>-1524.99</v>
      </c>
      <c r="F406">
        <v>-8488.7999999999993</v>
      </c>
      <c r="G406">
        <v>-1982.84</v>
      </c>
      <c r="H406">
        <v>-3996.17</v>
      </c>
      <c r="I406">
        <v>-7071.38</v>
      </c>
      <c r="J406">
        <v>-1061.8699999999999</v>
      </c>
      <c r="K406">
        <v>1338.41</v>
      </c>
      <c r="L406">
        <v>-7580.19</v>
      </c>
      <c r="M406">
        <v>1975.25</v>
      </c>
      <c r="N406">
        <v>-1417.42</v>
      </c>
      <c r="O406">
        <v>-7703.46</v>
      </c>
      <c r="P406">
        <v>2063.7800000000002</v>
      </c>
      <c r="Q406">
        <v>-4538.3100000000004</v>
      </c>
      <c r="R406">
        <v>-7189.9</v>
      </c>
      <c r="S406">
        <v>1377.91</v>
      </c>
      <c r="T406">
        <v>469.298</v>
      </c>
    </row>
    <row r="407" spans="1:20" x14ac:dyDescent="0.3">
      <c r="A407">
        <v>403</v>
      </c>
      <c r="B407">
        <v>0</v>
      </c>
      <c r="C407">
        <v>-5729.63</v>
      </c>
      <c r="D407">
        <v>-1583.55</v>
      </c>
      <c r="E407">
        <v>-1362.21</v>
      </c>
      <c r="F407">
        <v>-8597.7900000000009</v>
      </c>
      <c r="G407">
        <v>-2401.69</v>
      </c>
      <c r="H407">
        <v>-4307.45</v>
      </c>
      <c r="I407">
        <v>-7071.38</v>
      </c>
      <c r="J407">
        <v>-1066.6300000000001</v>
      </c>
      <c r="K407">
        <v>1343.17</v>
      </c>
      <c r="L407">
        <v>-7550.2</v>
      </c>
      <c r="M407">
        <v>2009.99</v>
      </c>
      <c r="N407">
        <v>-1387.43</v>
      </c>
      <c r="O407">
        <v>-7703.46</v>
      </c>
      <c r="P407">
        <v>2123.7399999999998</v>
      </c>
      <c r="Q407">
        <v>-4473.58</v>
      </c>
      <c r="R407">
        <v>-7259.38</v>
      </c>
      <c r="S407">
        <v>1243.7</v>
      </c>
      <c r="T407">
        <v>439.31599999999997</v>
      </c>
    </row>
    <row r="408" spans="1:20" x14ac:dyDescent="0.3">
      <c r="A408">
        <v>404</v>
      </c>
      <c r="B408">
        <v>1</v>
      </c>
      <c r="C408">
        <v>-5871.95</v>
      </c>
      <c r="D408">
        <v>-1228</v>
      </c>
      <c r="E408">
        <v>-1273.68</v>
      </c>
      <c r="F408">
        <v>-8646.82</v>
      </c>
      <c r="G408">
        <v>-2345.08</v>
      </c>
      <c r="H408">
        <v>-4484.51</v>
      </c>
      <c r="I408">
        <v>-7071.38</v>
      </c>
      <c r="J408">
        <v>-1101.3800000000001</v>
      </c>
      <c r="K408">
        <v>1343.17</v>
      </c>
      <c r="L408">
        <v>-7580.19</v>
      </c>
      <c r="M408">
        <v>1980.01</v>
      </c>
      <c r="N408">
        <v>-1382.67</v>
      </c>
      <c r="O408">
        <v>-7738.2</v>
      </c>
      <c r="P408">
        <v>2133.27</v>
      </c>
      <c r="Q408">
        <v>-4568.29</v>
      </c>
      <c r="R408">
        <v>-7373.14</v>
      </c>
      <c r="S408">
        <v>1294.1400000000001</v>
      </c>
      <c r="T408">
        <v>330.32499999999999</v>
      </c>
    </row>
    <row r="409" spans="1:20" x14ac:dyDescent="0.3">
      <c r="A409">
        <v>405</v>
      </c>
      <c r="B409">
        <v>0</v>
      </c>
      <c r="C409">
        <v>-5990.46</v>
      </c>
      <c r="D409">
        <v>-872.46100000000001</v>
      </c>
      <c r="E409">
        <v>-1125.19</v>
      </c>
      <c r="F409">
        <v>-8582.09</v>
      </c>
      <c r="G409">
        <v>-2087.59</v>
      </c>
      <c r="H409">
        <v>-4677.28</v>
      </c>
      <c r="I409">
        <v>-7071.38</v>
      </c>
      <c r="J409">
        <v>-1071.4000000000001</v>
      </c>
      <c r="K409">
        <v>1343.17</v>
      </c>
      <c r="L409">
        <v>-7584.95</v>
      </c>
      <c r="M409">
        <v>1940.5</v>
      </c>
      <c r="N409">
        <v>-1417.42</v>
      </c>
      <c r="O409">
        <v>-7742.97</v>
      </c>
      <c r="P409">
        <v>2202.75</v>
      </c>
      <c r="Q409">
        <v>-4652.0600000000004</v>
      </c>
      <c r="R409">
        <v>-7456.91</v>
      </c>
      <c r="S409">
        <v>1199.43</v>
      </c>
      <c r="T409">
        <v>211.81</v>
      </c>
    </row>
    <row r="410" spans="1:20" x14ac:dyDescent="0.3">
      <c r="A410">
        <v>406</v>
      </c>
      <c r="B410">
        <v>1</v>
      </c>
      <c r="C410">
        <v>-6074.23</v>
      </c>
      <c r="D410">
        <v>-482.17599999999999</v>
      </c>
      <c r="E410">
        <v>-897.68200000000002</v>
      </c>
      <c r="F410">
        <v>-8537.83</v>
      </c>
      <c r="G410">
        <v>-1845.8</v>
      </c>
      <c r="H410">
        <v>-4701.09</v>
      </c>
      <c r="I410">
        <v>-7106.13</v>
      </c>
      <c r="J410">
        <v>-1101.3800000000001</v>
      </c>
      <c r="K410">
        <v>1377.91</v>
      </c>
      <c r="L410">
        <v>-7619.69</v>
      </c>
      <c r="M410">
        <v>1935.74</v>
      </c>
      <c r="N410">
        <v>-1456.92</v>
      </c>
      <c r="O410">
        <v>-7777.71</v>
      </c>
      <c r="P410">
        <v>2212.2800000000002</v>
      </c>
      <c r="Q410">
        <v>-4765.8100000000004</v>
      </c>
      <c r="R410">
        <v>-7535.92</v>
      </c>
      <c r="S410">
        <v>1219.8900000000001</v>
      </c>
      <c r="T410">
        <v>162.78200000000001</v>
      </c>
    </row>
    <row r="411" spans="1:20" x14ac:dyDescent="0.3">
      <c r="A411">
        <v>407</v>
      </c>
      <c r="B411">
        <v>0</v>
      </c>
      <c r="C411">
        <v>-6292.21</v>
      </c>
      <c r="D411">
        <v>-156.61699999999999</v>
      </c>
      <c r="E411">
        <v>-834.36599999999999</v>
      </c>
      <c r="F411">
        <v>-8602.5499999999993</v>
      </c>
      <c r="G411">
        <v>-1400.32</v>
      </c>
      <c r="H411">
        <v>-4179.95</v>
      </c>
      <c r="I411">
        <v>-7145.63</v>
      </c>
      <c r="J411">
        <v>-1140.8800000000001</v>
      </c>
      <c r="K411">
        <v>1347.93</v>
      </c>
      <c r="L411">
        <v>-7624.45</v>
      </c>
      <c r="M411">
        <v>1935.74</v>
      </c>
      <c r="N411">
        <v>-1496.42</v>
      </c>
      <c r="O411">
        <v>-7782.47</v>
      </c>
      <c r="P411">
        <v>2212.2800000000002</v>
      </c>
      <c r="Q411">
        <v>-4780.1000000000004</v>
      </c>
      <c r="R411">
        <v>-7580.18</v>
      </c>
      <c r="S411">
        <v>1224.6500000000001</v>
      </c>
      <c r="T411">
        <v>123.27800000000001</v>
      </c>
    </row>
    <row r="412" spans="1:20" x14ac:dyDescent="0.3">
      <c r="A412">
        <v>408</v>
      </c>
      <c r="B412">
        <v>1</v>
      </c>
      <c r="C412">
        <v>-6563.98</v>
      </c>
      <c r="D412">
        <v>124.678</v>
      </c>
      <c r="E412">
        <v>-933.82899999999995</v>
      </c>
      <c r="F412">
        <v>-8785.7900000000009</v>
      </c>
      <c r="G412">
        <v>-1343.17</v>
      </c>
      <c r="H412">
        <v>-3900.06</v>
      </c>
      <c r="I412">
        <v>-7150.39</v>
      </c>
      <c r="J412">
        <v>-1145.6400000000001</v>
      </c>
      <c r="K412">
        <v>1377.91</v>
      </c>
      <c r="L412">
        <v>-7589.71</v>
      </c>
      <c r="M412">
        <v>1935.74</v>
      </c>
      <c r="N412">
        <v>-1535.93</v>
      </c>
      <c r="O412">
        <v>-7747.73</v>
      </c>
      <c r="P412">
        <v>2420.73</v>
      </c>
      <c r="Q412">
        <v>-4814.84</v>
      </c>
      <c r="R412">
        <v>-7654.43</v>
      </c>
      <c r="S412">
        <v>1189.9100000000001</v>
      </c>
      <c r="T412">
        <v>-20.4528</v>
      </c>
    </row>
    <row r="413" spans="1:20" x14ac:dyDescent="0.3">
      <c r="A413">
        <v>409</v>
      </c>
      <c r="B413">
        <v>0</v>
      </c>
      <c r="C413">
        <v>-6910</v>
      </c>
      <c r="D413">
        <v>296.98700000000002</v>
      </c>
      <c r="E413">
        <v>-1121.83</v>
      </c>
      <c r="F413">
        <v>-8774.86</v>
      </c>
      <c r="G413">
        <v>-1690.59</v>
      </c>
      <c r="H413">
        <v>-3524.07</v>
      </c>
      <c r="I413">
        <v>-7115.65</v>
      </c>
      <c r="J413">
        <v>-1145.6400000000001</v>
      </c>
      <c r="K413">
        <v>1417.41</v>
      </c>
      <c r="L413">
        <v>-7619.69</v>
      </c>
      <c r="M413">
        <v>1935.74</v>
      </c>
      <c r="N413">
        <v>-1575.43</v>
      </c>
      <c r="O413">
        <v>-7812.45</v>
      </c>
      <c r="P413">
        <v>2553.5300000000002</v>
      </c>
      <c r="Q413">
        <v>-4854.34</v>
      </c>
      <c r="R413">
        <v>-7733.44</v>
      </c>
      <c r="S413">
        <v>1150.4100000000001</v>
      </c>
      <c r="T413">
        <v>-74.246700000000004</v>
      </c>
    </row>
    <row r="414" spans="1:20" x14ac:dyDescent="0.3">
      <c r="A414">
        <v>410</v>
      </c>
      <c r="B414">
        <v>1</v>
      </c>
      <c r="C414">
        <v>-7369.77</v>
      </c>
      <c r="D414">
        <v>350.78100000000001</v>
      </c>
      <c r="E414">
        <v>-1458.32</v>
      </c>
      <c r="F414">
        <v>-8665.8700000000008</v>
      </c>
      <c r="G414">
        <v>-1946.67</v>
      </c>
      <c r="H414">
        <v>-3441.69</v>
      </c>
      <c r="I414">
        <v>-7110.89</v>
      </c>
      <c r="J414">
        <v>-1110.9000000000001</v>
      </c>
      <c r="K414">
        <v>1491.66</v>
      </c>
      <c r="L414">
        <v>-7589.71</v>
      </c>
      <c r="M414">
        <v>1935.74</v>
      </c>
      <c r="N414">
        <v>-1580.2</v>
      </c>
      <c r="O414">
        <v>-7856.72</v>
      </c>
      <c r="P414">
        <v>2567.8200000000002</v>
      </c>
      <c r="Q414">
        <v>-4824.37</v>
      </c>
      <c r="R414">
        <v>-7812.45</v>
      </c>
      <c r="S414">
        <v>1110.9000000000001</v>
      </c>
      <c r="T414">
        <v>-113.751</v>
      </c>
    </row>
    <row r="415" spans="1:20" x14ac:dyDescent="0.3">
      <c r="A415">
        <v>411</v>
      </c>
      <c r="B415">
        <v>0</v>
      </c>
      <c r="C415">
        <v>-7948.05</v>
      </c>
      <c r="D415">
        <v>286.06200000000001</v>
      </c>
      <c r="E415">
        <v>-1813.86</v>
      </c>
      <c r="F415">
        <v>-8408.39</v>
      </c>
      <c r="G415">
        <v>-1905.76</v>
      </c>
      <c r="H415">
        <v>-3714.86</v>
      </c>
      <c r="I415">
        <v>-7110.89</v>
      </c>
      <c r="J415">
        <v>-1140.8800000000001</v>
      </c>
      <c r="K415">
        <v>1535.93</v>
      </c>
      <c r="L415">
        <v>-7550.21</v>
      </c>
      <c r="M415">
        <v>2005.22</v>
      </c>
      <c r="N415">
        <v>-1580.2</v>
      </c>
      <c r="O415">
        <v>-7653.03</v>
      </c>
      <c r="P415">
        <v>2602.56</v>
      </c>
      <c r="Q415">
        <v>-4819.6000000000004</v>
      </c>
      <c r="R415">
        <v>-7856.72</v>
      </c>
      <c r="S415">
        <v>1106.1400000000001</v>
      </c>
      <c r="T415">
        <v>-222.739</v>
      </c>
    </row>
    <row r="416" spans="1:20" x14ac:dyDescent="0.3">
      <c r="A416">
        <v>412</v>
      </c>
      <c r="B416">
        <v>1</v>
      </c>
      <c r="C416">
        <v>-8575.36</v>
      </c>
      <c r="D416">
        <v>102.82899999999999</v>
      </c>
      <c r="E416">
        <v>-2273.62</v>
      </c>
      <c r="F416">
        <v>-8409.7900000000009</v>
      </c>
      <c r="G416">
        <v>-1792.01</v>
      </c>
      <c r="H416">
        <v>-3961.41</v>
      </c>
      <c r="I416">
        <v>-7145.63</v>
      </c>
      <c r="J416">
        <v>-1145.6400000000001</v>
      </c>
      <c r="K416">
        <v>1575.43</v>
      </c>
      <c r="L416">
        <v>-7441.22</v>
      </c>
      <c r="M416">
        <v>2084.23</v>
      </c>
      <c r="N416">
        <v>-1580.2</v>
      </c>
      <c r="O416">
        <v>-7589.71</v>
      </c>
      <c r="P416">
        <v>2642.07</v>
      </c>
      <c r="Q416">
        <v>-4784.8599999999997</v>
      </c>
      <c r="R416">
        <v>-7896.22</v>
      </c>
      <c r="S416">
        <v>1071.4000000000001</v>
      </c>
      <c r="T416">
        <v>-306.512</v>
      </c>
    </row>
    <row r="417" spans="1:20" x14ac:dyDescent="0.3">
      <c r="A417">
        <v>413</v>
      </c>
      <c r="B417">
        <v>0</v>
      </c>
      <c r="C417">
        <v>-8998.99</v>
      </c>
      <c r="D417">
        <v>113.751</v>
      </c>
      <c r="E417">
        <v>-2678.2</v>
      </c>
      <c r="F417">
        <v>-8484.0300000000007</v>
      </c>
      <c r="G417">
        <v>-1742.98</v>
      </c>
      <c r="H417">
        <v>-4094.22</v>
      </c>
      <c r="I417">
        <v>-7115.65</v>
      </c>
      <c r="J417">
        <v>-1145.6400000000001</v>
      </c>
      <c r="K417">
        <v>1614.94</v>
      </c>
      <c r="L417">
        <v>-7426.93</v>
      </c>
      <c r="M417">
        <v>2197.98</v>
      </c>
      <c r="N417">
        <v>-1580.2</v>
      </c>
      <c r="O417">
        <v>-7550.21</v>
      </c>
      <c r="P417">
        <v>2438.38</v>
      </c>
      <c r="Q417">
        <v>-4745.3599999999997</v>
      </c>
      <c r="R417">
        <v>-7900.99</v>
      </c>
      <c r="S417">
        <v>1066.6300000000001</v>
      </c>
      <c r="T417">
        <v>-420.262</v>
      </c>
    </row>
    <row r="418" spans="1:20" x14ac:dyDescent="0.3">
      <c r="A418">
        <v>414</v>
      </c>
      <c r="B418">
        <v>1</v>
      </c>
      <c r="C418">
        <v>-9463.52</v>
      </c>
      <c r="D418">
        <v>361.69900000000001</v>
      </c>
      <c r="E418">
        <v>-2899.54</v>
      </c>
      <c r="F418">
        <v>-8528.2999999999993</v>
      </c>
      <c r="G418">
        <v>-1877.18</v>
      </c>
      <c r="H418">
        <v>-4039.03</v>
      </c>
      <c r="I418">
        <v>-7180.37</v>
      </c>
      <c r="J418">
        <v>-1180.3800000000001</v>
      </c>
      <c r="K418">
        <v>1654.44</v>
      </c>
      <c r="L418">
        <v>-7357.45</v>
      </c>
      <c r="M418">
        <v>2212.2800000000002</v>
      </c>
      <c r="N418">
        <v>-1649.68</v>
      </c>
      <c r="O418">
        <v>-7406.48</v>
      </c>
      <c r="P418">
        <v>2479.2800000000002</v>
      </c>
      <c r="Q418">
        <v>-4775.33</v>
      </c>
      <c r="R418">
        <v>-7900.99</v>
      </c>
      <c r="S418">
        <v>1101.3699999999999</v>
      </c>
      <c r="T418">
        <v>-434.55399999999997</v>
      </c>
    </row>
    <row r="419" spans="1:20" x14ac:dyDescent="0.3">
      <c r="A419">
        <v>415</v>
      </c>
      <c r="B419">
        <v>0</v>
      </c>
      <c r="C419">
        <v>-9972.31</v>
      </c>
      <c r="D419">
        <v>672.97400000000005</v>
      </c>
      <c r="E419">
        <v>-3097.07</v>
      </c>
      <c r="F419">
        <v>-8567.81</v>
      </c>
      <c r="G419">
        <v>-1965.72</v>
      </c>
      <c r="H419">
        <v>-4133.72</v>
      </c>
      <c r="I419">
        <v>-7085.68</v>
      </c>
      <c r="J419">
        <v>-1115.67</v>
      </c>
      <c r="K419">
        <v>1659.21</v>
      </c>
      <c r="L419">
        <v>-7278.44</v>
      </c>
      <c r="M419">
        <v>2212.2800000000002</v>
      </c>
      <c r="N419">
        <v>-1659.21</v>
      </c>
      <c r="O419">
        <v>-7283.2</v>
      </c>
      <c r="P419">
        <v>2662.51</v>
      </c>
      <c r="Q419">
        <v>-4814.84</v>
      </c>
      <c r="R419">
        <v>-7866.25</v>
      </c>
      <c r="S419">
        <v>1071.4000000000001</v>
      </c>
      <c r="T419">
        <v>-469.29500000000002</v>
      </c>
    </row>
    <row r="420" spans="1:20" x14ac:dyDescent="0.3">
      <c r="A420">
        <v>416</v>
      </c>
      <c r="B420">
        <v>1</v>
      </c>
      <c r="C420">
        <v>-10590.1</v>
      </c>
      <c r="D420">
        <v>676.34900000000005</v>
      </c>
      <c r="E420">
        <v>-3364.07</v>
      </c>
      <c r="F420">
        <v>-8607.31</v>
      </c>
      <c r="G420">
        <v>-2148.9499999999998</v>
      </c>
      <c r="H420">
        <v>-4113.28</v>
      </c>
      <c r="I420">
        <v>-7071.38</v>
      </c>
      <c r="J420">
        <v>-1071.4000000000001</v>
      </c>
      <c r="K420">
        <v>1728.69</v>
      </c>
      <c r="L420">
        <v>-7234.17</v>
      </c>
      <c r="M420">
        <v>2281.7600000000002</v>
      </c>
      <c r="N420">
        <v>-1624.47</v>
      </c>
      <c r="O420">
        <v>-7234.17</v>
      </c>
      <c r="P420">
        <v>2860.04</v>
      </c>
      <c r="Q420">
        <v>-4854.34</v>
      </c>
      <c r="R420">
        <v>-7757.26</v>
      </c>
      <c r="S420">
        <v>1066.6300000000001</v>
      </c>
      <c r="T420">
        <v>-508.79899999999998</v>
      </c>
    </row>
    <row r="421" spans="1:20" x14ac:dyDescent="0.3">
      <c r="A421">
        <v>417</v>
      </c>
      <c r="B421">
        <v>0</v>
      </c>
      <c r="C421">
        <v>-11361.1</v>
      </c>
      <c r="D421">
        <v>671.58399999999995</v>
      </c>
      <c r="E421">
        <v>-3640.6</v>
      </c>
      <c r="F421">
        <v>-8577.33</v>
      </c>
      <c r="G421">
        <v>-2172.77</v>
      </c>
      <c r="H421">
        <v>-4108.51</v>
      </c>
      <c r="I421">
        <v>-7071.38</v>
      </c>
      <c r="J421">
        <v>-1066.6300000000001</v>
      </c>
      <c r="K421">
        <v>1668.74</v>
      </c>
      <c r="L421">
        <v>-7194.66</v>
      </c>
      <c r="M421">
        <v>2326.0300000000002</v>
      </c>
      <c r="N421">
        <v>-1619.7</v>
      </c>
      <c r="O421">
        <v>-7194.66</v>
      </c>
      <c r="P421">
        <v>2953.34</v>
      </c>
      <c r="Q421">
        <v>-4859.1099999999997</v>
      </c>
      <c r="R421">
        <v>-7708.23</v>
      </c>
      <c r="S421">
        <v>1066.6300000000001</v>
      </c>
      <c r="T421">
        <v>-478.82400000000001</v>
      </c>
    </row>
    <row r="422" spans="1:20" x14ac:dyDescent="0.3">
      <c r="A422">
        <v>418</v>
      </c>
      <c r="B422">
        <v>1</v>
      </c>
      <c r="C422">
        <v>-12290.2</v>
      </c>
      <c r="D422">
        <v>428.40499999999997</v>
      </c>
      <c r="E422">
        <v>-3951.88</v>
      </c>
      <c r="F422">
        <v>-8503.09</v>
      </c>
      <c r="G422">
        <v>-2103.29</v>
      </c>
      <c r="H422">
        <v>-4108.51</v>
      </c>
      <c r="I422">
        <v>-7036.64</v>
      </c>
      <c r="J422">
        <v>-1031.8900000000001</v>
      </c>
      <c r="K422">
        <v>1659.21</v>
      </c>
      <c r="L422">
        <v>-7189.9</v>
      </c>
      <c r="M422">
        <v>2400.27</v>
      </c>
      <c r="N422">
        <v>-1584.96</v>
      </c>
      <c r="O422">
        <v>-7050.94</v>
      </c>
      <c r="P422">
        <v>2441.77</v>
      </c>
      <c r="Q422">
        <v>-4650.67</v>
      </c>
      <c r="R422">
        <v>-7633.98</v>
      </c>
      <c r="S422">
        <v>1101.3699999999999</v>
      </c>
      <c r="T422">
        <v>-439.31900000000002</v>
      </c>
    </row>
    <row r="423" spans="1:20" x14ac:dyDescent="0.3">
      <c r="A423">
        <v>419</v>
      </c>
      <c r="B423">
        <v>0</v>
      </c>
      <c r="C423">
        <v>-13168.8</v>
      </c>
      <c r="D423">
        <v>-126.047</v>
      </c>
      <c r="E423">
        <v>-4476.3500000000004</v>
      </c>
      <c r="F423">
        <v>-8458.82</v>
      </c>
      <c r="G423">
        <v>-2024.28</v>
      </c>
      <c r="H423">
        <v>-4073.77</v>
      </c>
      <c r="I423">
        <v>-6892.92</v>
      </c>
      <c r="J423">
        <v>-1061.8699999999999</v>
      </c>
      <c r="K423">
        <v>1659.21</v>
      </c>
      <c r="L423">
        <v>-7155.16</v>
      </c>
      <c r="M423">
        <v>2444.54</v>
      </c>
      <c r="N423">
        <v>-1475.98</v>
      </c>
      <c r="O423">
        <v>-6719.22</v>
      </c>
      <c r="P423">
        <v>2474.52</v>
      </c>
      <c r="Q423">
        <v>-4691.5600000000004</v>
      </c>
      <c r="R423">
        <v>-7589.71</v>
      </c>
      <c r="S423">
        <v>1071.4000000000001</v>
      </c>
      <c r="T423">
        <v>-504.03399999999999</v>
      </c>
    </row>
    <row r="424" spans="1:20" x14ac:dyDescent="0.3">
      <c r="A424">
        <v>420</v>
      </c>
      <c r="B424">
        <v>1</v>
      </c>
      <c r="C424">
        <v>-13760</v>
      </c>
      <c r="D424">
        <v>-683.87699999999995</v>
      </c>
      <c r="E424">
        <v>-4925.2</v>
      </c>
      <c r="F424">
        <v>-8523.5300000000007</v>
      </c>
      <c r="G424">
        <v>-2014.75</v>
      </c>
      <c r="H424">
        <v>-4034.27</v>
      </c>
      <c r="I424">
        <v>-6908.6</v>
      </c>
      <c r="J424">
        <v>-1031.8900000000001</v>
      </c>
      <c r="K424">
        <v>1589.73</v>
      </c>
      <c r="L424">
        <v>-7150.39</v>
      </c>
      <c r="M424">
        <v>2484.0500000000002</v>
      </c>
      <c r="N424">
        <v>-1496.42</v>
      </c>
      <c r="O424">
        <v>-6641.59</v>
      </c>
      <c r="P424">
        <v>2558.29</v>
      </c>
      <c r="Q424">
        <v>-4666.3500000000004</v>
      </c>
      <c r="R424">
        <v>-7584.95</v>
      </c>
      <c r="S424">
        <v>1101.3699999999999</v>
      </c>
      <c r="T424">
        <v>-583.04300000000001</v>
      </c>
    </row>
    <row r="425" spans="1:20" x14ac:dyDescent="0.3">
      <c r="A425">
        <v>421</v>
      </c>
      <c r="B425">
        <v>0</v>
      </c>
      <c r="C425">
        <v>-14243.6</v>
      </c>
      <c r="D425">
        <v>-1063.24</v>
      </c>
      <c r="E425">
        <v>-4942.88</v>
      </c>
      <c r="F425">
        <v>-8602.5400000000009</v>
      </c>
      <c r="G425">
        <v>-2153.71</v>
      </c>
      <c r="H425">
        <v>-4098.9799999999996</v>
      </c>
      <c r="I425">
        <v>-6948.1</v>
      </c>
      <c r="J425">
        <v>-1027.1300000000001</v>
      </c>
      <c r="K425">
        <v>1545.46</v>
      </c>
      <c r="L425">
        <v>-7219.87</v>
      </c>
      <c r="M425">
        <v>2627.77</v>
      </c>
      <c r="N425">
        <v>-1466.45</v>
      </c>
      <c r="O425">
        <v>-6706.31</v>
      </c>
      <c r="P425">
        <v>2741.52</v>
      </c>
      <c r="Q425">
        <v>-4661.58</v>
      </c>
      <c r="R425">
        <v>-7619.69</v>
      </c>
      <c r="S425">
        <v>1140.8800000000001</v>
      </c>
      <c r="T425">
        <v>-557.83500000000004</v>
      </c>
    </row>
    <row r="426" spans="1:20" x14ac:dyDescent="0.3">
      <c r="A426">
        <v>422</v>
      </c>
      <c r="B426">
        <v>1</v>
      </c>
      <c r="C426">
        <v>-14717.6</v>
      </c>
      <c r="D426">
        <v>-1557.74</v>
      </c>
      <c r="E426">
        <v>-5042.33</v>
      </c>
      <c r="F426">
        <v>-8646.81</v>
      </c>
      <c r="G426">
        <v>-2138.0300000000002</v>
      </c>
      <c r="H426">
        <v>-4212.7299999999996</v>
      </c>
      <c r="I426">
        <v>-7022.35</v>
      </c>
      <c r="J426">
        <v>-1061.8699999999999</v>
      </c>
      <c r="K426">
        <v>1471.21</v>
      </c>
      <c r="L426">
        <v>-7194.66</v>
      </c>
      <c r="M426">
        <v>2716.31</v>
      </c>
      <c r="N426">
        <v>-1531.16</v>
      </c>
      <c r="O426">
        <v>-6750.58</v>
      </c>
      <c r="P426">
        <v>2626.39</v>
      </c>
      <c r="Q426">
        <v>-4661.58</v>
      </c>
      <c r="R426">
        <v>-7624.45</v>
      </c>
      <c r="S426">
        <v>1180.3800000000001</v>
      </c>
      <c r="T426">
        <v>-518.33000000000004</v>
      </c>
    </row>
    <row r="427" spans="1:20" x14ac:dyDescent="0.3">
      <c r="A427">
        <v>423</v>
      </c>
      <c r="B427">
        <v>0</v>
      </c>
      <c r="C427">
        <v>-15087.5</v>
      </c>
      <c r="D427">
        <v>-1967.09</v>
      </c>
      <c r="E427">
        <v>-5126.1099999999997</v>
      </c>
      <c r="F427">
        <v>-8651.58</v>
      </c>
      <c r="G427">
        <v>-2063.79</v>
      </c>
      <c r="H427">
        <v>-4296.5</v>
      </c>
      <c r="I427">
        <v>-6962.4</v>
      </c>
      <c r="J427">
        <v>-1066.6300000000001</v>
      </c>
      <c r="K427">
        <v>1426.94</v>
      </c>
      <c r="L427">
        <v>-7155.16</v>
      </c>
      <c r="M427">
        <v>2725.84</v>
      </c>
      <c r="N427">
        <v>-1436.48</v>
      </c>
      <c r="O427">
        <v>-6651.13</v>
      </c>
      <c r="P427">
        <v>2642.06</v>
      </c>
      <c r="Q427">
        <v>-4731.0600000000004</v>
      </c>
      <c r="R427">
        <v>-7589.71</v>
      </c>
      <c r="S427">
        <v>1185.1500000000001</v>
      </c>
      <c r="T427">
        <v>-548.303</v>
      </c>
    </row>
    <row r="428" spans="1:20" x14ac:dyDescent="0.3">
      <c r="A428">
        <v>424</v>
      </c>
      <c r="B428">
        <v>1</v>
      </c>
      <c r="C428">
        <v>-16381</v>
      </c>
      <c r="D428">
        <v>-1771.58</v>
      </c>
      <c r="E428">
        <v>-5100.8999999999996</v>
      </c>
      <c r="F428">
        <v>-8651.58</v>
      </c>
      <c r="G428">
        <v>-1984.78</v>
      </c>
      <c r="H428">
        <v>-4306.04</v>
      </c>
      <c r="I428">
        <v>-7022.34</v>
      </c>
      <c r="J428">
        <v>-1066.6300000000001</v>
      </c>
      <c r="K428">
        <v>1387.44</v>
      </c>
      <c r="L428">
        <v>-7115.65</v>
      </c>
      <c r="M428">
        <v>2586.89</v>
      </c>
      <c r="N428">
        <v>-1352.7</v>
      </c>
      <c r="O428">
        <v>-6636.83</v>
      </c>
      <c r="P428">
        <v>2473.14</v>
      </c>
      <c r="Q428">
        <v>-4775.33</v>
      </c>
      <c r="R428">
        <v>-7515.47</v>
      </c>
      <c r="S428">
        <v>1254.6199999999999</v>
      </c>
      <c r="T428">
        <v>-553.06899999999996</v>
      </c>
    </row>
    <row r="429" spans="1:20" x14ac:dyDescent="0.3">
      <c r="A429">
        <v>425</v>
      </c>
      <c r="B429">
        <v>0</v>
      </c>
      <c r="C429">
        <v>-16170.4</v>
      </c>
      <c r="D429">
        <v>-1425.58</v>
      </c>
      <c r="E429">
        <v>-4748.76</v>
      </c>
      <c r="F429">
        <v>-8721.0499999999993</v>
      </c>
      <c r="G429">
        <v>-1940.51</v>
      </c>
      <c r="H429">
        <v>-4271.3</v>
      </c>
      <c r="I429">
        <v>-7136.09</v>
      </c>
      <c r="J429">
        <v>-1066.6300000000001</v>
      </c>
      <c r="K429">
        <v>1313.2</v>
      </c>
      <c r="L429">
        <v>-7180.36</v>
      </c>
      <c r="M429">
        <v>2567.8200000000002</v>
      </c>
      <c r="N429">
        <v>-1308.43</v>
      </c>
      <c r="O429">
        <v>-6671.57</v>
      </c>
      <c r="P429">
        <v>2449.31</v>
      </c>
      <c r="Q429">
        <v>-4780.1000000000004</v>
      </c>
      <c r="R429">
        <v>-7471.2</v>
      </c>
      <c r="S429">
        <v>1333.63</v>
      </c>
      <c r="T429">
        <v>-448.85500000000002</v>
      </c>
    </row>
    <row r="430" spans="1:20" x14ac:dyDescent="0.3">
      <c r="A430">
        <v>426</v>
      </c>
      <c r="B430">
        <v>1</v>
      </c>
      <c r="C430">
        <v>-15596.9</v>
      </c>
      <c r="D430">
        <v>-3189.03</v>
      </c>
      <c r="E430">
        <v>-4423.1899999999996</v>
      </c>
      <c r="F430">
        <v>-8800.07</v>
      </c>
      <c r="G430">
        <v>-2005.22</v>
      </c>
      <c r="H430">
        <v>-4197.0600000000004</v>
      </c>
      <c r="I430">
        <v>-7289.34</v>
      </c>
      <c r="J430">
        <v>-1066.6300000000001</v>
      </c>
      <c r="K430">
        <v>1268.92</v>
      </c>
      <c r="L430">
        <v>-7259.37</v>
      </c>
      <c r="M430">
        <v>2567.8200000000002</v>
      </c>
      <c r="N430">
        <v>-1338.4</v>
      </c>
      <c r="O430">
        <v>-6745.81</v>
      </c>
      <c r="P430">
        <v>2484.04</v>
      </c>
      <c r="Q430">
        <v>-4884.3100000000004</v>
      </c>
      <c r="R430">
        <v>-7709.6</v>
      </c>
      <c r="S430">
        <v>1377.91</v>
      </c>
      <c r="T430">
        <v>-330.34100000000001</v>
      </c>
    </row>
    <row r="431" spans="1:20" x14ac:dyDescent="0.3">
      <c r="A431">
        <v>427</v>
      </c>
      <c r="B431">
        <v>0</v>
      </c>
      <c r="C431">
        <v>-15629.7</v>
      </c>
      <c r="D431">
        <v>-5173.8100000000004</v>
      </c>
      <c r="E431">
        <v>-4558.74</v>
      </c>
      <c r="F431">
        <v>-8948.5499999999993</v>
      </c>
      <c r="G431">
        <v>-2014.75</v>
      </c>
      <c r="H431">
        <v>-4187.5200000000004</v>
      </c>
      <c r="I431">
        <v>-7238.94</v>
      </c>
      <c r="J431">
        <v>-1101.3699999999999</v>
      </c>
      <c r="K431">
        <v>1298.9000000000001</v>
      </c>
      <c r="L431">
        <v>-7199.43</v>
      </c>
      <c r="M431">
        <v>2463.61</v>
      </c>
      <c r="N431">
        <v>-1308.43</v>
      </c>
      <c r="O431">
        <v>-6859.56</v>
      </c>
      <c r="P431">
        <v>2419.34</v>
      </c>
      <c r="Q431">
        <v>-5037.5600000000004</v>
      </c>
      <c r="R431">
        <v>-7881.92</v>
      </c>
      <c r="S431">
        <v>1382.67</v>
      </c>
      <c r="T431">
        <v>-454.99</v>
      </c>
    </row>
    <row r="432" spans="1:20" x14ac:dyDescent="0.3">
      <c r="A432">
        <v>428</v>
      </c>
      <c r="B432">
        <v>1</v>
      </c>
      <c r="C432">
        <v>-14949.2</v>
      </c>
      <c r="D432">
        <v>-6350.08</v>
      </c>
      <c r="E432">
        <v>-4339.41</v>
      </c>
      <c r="F432">
        <v>-9037.09</v>
      </c>
      <c r="G432">
        <v>-1841.06</v>
      </c>
      <c r="H432">
        <v>-4187.5200000000004</v>
      </c>
      <c r="I432">
        <v>-7333.61</v>
      </c>
      <c r="J432">
        <v>-1106.1400000000001</v>
      </c>
      <c r="K432">
        <v>1268.93</v>
      </c>
      <c r="L432">
        <v>-7189.9</v>
      </c>
      <c r="M432">
        <v>2310.36</v>
      </c>
      <c r="N432">
        <v>-1199.45</v>
      </c>
      <c r="O432">
        <v>-7047.54</v>
      </c>
      <c r="P432">
        <v>2375.06</v>
      </c>
      <c r="Q432">
        <v>-5160.84</v>
      </c>
      <c r="R432">
        <v>-7831.51</v>
      </c>
      <c r="S432">
        <v>1347.94</v>
      </c>
      <c r="T432">
        <v>-543.53399999999999</v>
      </c>
    </row>
    <row r="433" spans="1:20" x14ac:dyDescent="0.3">
      <c r="A433">
        <v>429</v>
      </c>
      <c r="B433">
        <v>0</v>
      </c>
      <c r="C433">
        <v>-13360.2</v>
      </c>
      <c r="D433">
        <v>-7833.56</v>
      </c>
      <c r="E433">
        <v>-5417.63</v>
      </c>
      <c r="F433">
        <v>-9011.89</v>
      </c>
      <c r="G433">
        <v>-1643.54</v>
      </c>
      <c r="H433">
        <v>-4257</v>
      </c>
      <c r="I433">
        <v>-7591.08</v>
      </c>
      <c r="J433">
        <v>-1106.1400000000001</v>
      </c>
      <c r="K433">
        <v>1368.37</v>
      </c>
      <c r="L433">
        <v>-7294.11</v>
      </c>
      <c r="M433">
        <v>2256.5500000000002</v>
      </c>
      <c r="N433">
        <v>-1219.8900000000001</v>
      </c>
      <c r="O433">
        <v>-7314.54</v>
      </c>
      <c r="P433">
        <v>2335.56</v>
      </c>
      <c r="Q433">
        <v>-5209.88</v>
      </c>
      <c r="R433">
        <v>-8065.14</v>
      </c>
      <c r="S433">
        <v>1412.64</v>
      </c>
      <c r="T433">
        <v>-309.90899999999999</v>
      </c>
    </row>
    <row r="434" spans="1:20" x14ac:dyDescent="0.3">
      <c r="A434">
        <v>430</v>
      </c>
      <c r="B434">
        <v>1</v>
      </c>
      <c r="C434">
        <v>-12773</v>
      </c>
      <c r="D434">
        <v>-8297.4</v>
      </c>
      <c r="E434">
        <v>-6959.67</v>
      </c>
      <c r="F434">
        <v>-9146.07</v>
      </c>
      <c r="G434">
        <v>-1584.97</v>
      </c>
      <c r="H434">
        <v>-4405.4799999999996</v>
      </c>
      <c r="I434">
        <v>-7798.14</v>
      </c>
      <c r="J434">
        <v>-1140.8800000000001</v>
      </c>
      <c r="K434">
        <v>1382.67</v>
      </c>
      <c r="L434">
        <v>-7516.83</v>
      </c>
      <c r="M434">
        <v>2217.04</v>
      </c>
      <c r="N434">
        <v>-1259.3900000000001</v>
      </c>
      <c r="O434">
        <v>-7556.34</v>
      </c>
      <c r="P434">
        <v>2365.5300000000002</v>
      </c>
      <c r="Q434">
        <v>-5284.12</v>
      </c>
      <c r="R434">
        <v>-8376.41</v>
      </c>
      <c r="S434">
        <v>1491.65</v>
      </c>
      <c r="T434">
        <v>-172.32400000000001</v>
      </c>
    </row>
    <row r="435" spans="1:20" x14ac:dyDescent="0.3">
      <c r="A435">
        <v>431</v>
      </c>
      <c r="B435">
        <v>0</v>
      </c>
      <c r="C435">
        <v>-13415.3</v>
      </c>
      <c r="D435">
        <v>-7814.49</v>
      </c>
      <c r="E435">
        <v>-5726.19</v>
      </c>
      <c r="F435">
        <v>-9338.83</v>
      </c>
      <c r="G435">
        <v>-1510.72</v>
      </c>
      <c r="H435">
        <v>-4424.55</v>
      </c>
      <c r="I435">
        <v>-7926.19</v>
      </c>
      <c r="J435">
        <v>-1145.6400000000001</v>
      </c>
      <c r="K435">
        <v>1521.62</v>
      </c>
      <c r="L435">
        <v>-7684.39</v>
      </c>
      <c r="M435">
        <v>2177.54</v>
      </c>
      <c r="N435">
        <v>-1229.42</v>
      </c>
      <c r="O435">
        <v>-7793.37</v>
      </c>
      <c r="P435">
        <v>2300.8200000000002</v>
      </c>
      <c r="Q435">
        <v>-5328.4</v>
      </c>
      <c r="R435">
        <v>-8727.18</v>
      </c>
      <c r="S435">
        <v>1431.71</v>
      </c>
      <c r="T435">
        <v>-366.44</v>
      </c>
    </row>
    <row r="436" spans="1:20" x14ac:dyDescent="0.3">
      <c r="A436">
        <v>432</v>
      </c>
      <c r="B436">
        <v>1</v>
      </c>
      <c r="C436">
        <v>-14309.6</v>
      </c>
      <c r="D436">
        <v>-7465.07</v>
      </c>
      <c r="E436">
        <v>-3654.92</v>
      </c>
      <c r="F436">
        <v>-9536.35</v>
      </c>
      <c r="G436">
        <v>-1466.45</v>
      </c>
      <c r="H436">
        <v>-4528.76</v>
      </c>
      <c r="I436">
        <v>-8114.17</v>
      </c>
      <c r="J436">
        <v>-1180.3800000000001</v>
      </c>
      <c r="K436">
        <v>1679.64</v>
      </c>
      <c r="L436">
        <v>-7946.62</v>
      </c>
      <c r="M436">
        <v>2033.83</v>
      </c>
      <c r="N436">
        <v>-1155.18</v>
      </c>
      <c r="O436">
        <v>-8134.6</v>
      </c>
      <c r="P436">
        <v>2499.6999999999998</v>
      </c>
      <c r="Q436">
        <v>-5333.17</v>
      </c>
      <c r="R436">
        <v>-9082.7199999999993</v>
      </c>
      <c r="S436">
        <v>1422.18</v>
      </c>
      <c r="T436">
        <v>-499.25900000000001</v>
      </c>
    </row>
    <row r="437" spans="1:20" x14ac:dyDescent="0.3">
      <c r="A437">
        <v>433</v>
      </c>
      <c r="B437">
        <v>0</v>
      </c>
      <c r="C437">
        <v>-15287.7</v>
      </c>
      <c r="D437">
        <v>-6732.2</v>
      </c>
      <c r="E437">
        <v>-2355.33</v>
      </c>
      <c r="F437">
        <v>-9560.19</v>
      </c>
      <c r="G437">
        <v>-1531.16</v>
      </c>
      <c r="H437">
        <v>-4751.49</v>
      </c>
      <c r="I437">
        <v>-8381.17</v>
      </c>
      <c r="J437">
        <v>-1150.4100000000001</v>
      </c>
      <c r="K437">
        <v>1768.18</v>
      </c>
      <c r="L437">
        <v>-8362.1</v>
      </c>
      <c r="M437">
        <v>2014.75</v>
      </c>
      <c r="N437">
        <v>-1076.17</v>
      </c>
      <c r="O437">
        <v>-8524.8799999999992</v>
      </c>
      <c r="P437">
        <v>2458.84</v>
      </c>
      <c r="Q437">
        <v>-5333.17</v>
      </c>
      <c r="R437">
        <v>-9403.5300000000007</v>
      </c>
      <c r="S437">
        <v>1422.18</v>
      </c>
      <c r="T437">
        <v>-409.35500000000002</v>
      </c>
    </row>
    <row r="438" spans="1:20" x14ac:dyDescent="0.3">
      <c r="A438">
        <v>434</v>
      </c>
      <c r="B438">
        <v>1</v>
      </c>
      <c r="C438">
        <v>-16970</v>
      </c>
      <c r="D438">
        <v>-5212.6499999999996</v>
      </c>
      <c r="E438">
        <v>-788.096</v>
      </c>
      <c r="F438">
        <v>-9733.8700000000008</v>
      </c>
      <c r="G438">
        <v>-1610.16</v>
      </c>
      <c r="H438">
        <v>-4849.57</v>
      </c>
      <c r="I438">
        <v>-8727.18</v>
      </c>
      <c r="J438">
        <v>-1041.43</v>
      </c>
      <c r="K438">
        <v>1847.19</v>
      </c>
      <c r="L438">
        <v>-9074.5400000000009</v>
      </c>
      <c r="M438">
        <v>1910.54</v>
      </c>
      <c r="N438">
        <v>-1031.9000000000001</v>
      </c>
      <c r="O438">
        <v>-9093.61</v>
      </c>
      <c r="P438">
        <v>2553.5100000000002</v>
      </c>
      <c r="Q438">
        <v>-5159.49</v>
      </c>
      <c r="R438">
        <v>-9893.25</v>
      </c>
      <c r="S438">
        <v>1422.18</v>
      </c>
      <c r="T438">
        <v>-290.84100000000001</v>
      </c>
    </row>
    <row r="439" spans="1:20" x14ac:dyDescent="0.3">
      <c r="A439">
        <v>435</v>
      </c>
      <c r="B439">
        <v>0</v>
      </c>
      <c r="C439">
        <v>-17740.400000000001</v>
      </c>
      <c r="D439">
        <v>-3349.81</v>
      </c>
      <c r="E439">
        <v>-766.25300000000004</v>
      </c>
      <c r="F439">
        <v>-10244</v>
      </c>
      <c r="G439">
        <v>-1515.49</v>
      </c>
      <c r="H439">
        <v>-4511.75</v>
      </c>
      <c r="I439">
        <v>-9152.19</v>
      </c>
      <c r="J439">
        <v>-1027.1300000000001</v>
      </c>
      <c r="K439">
        <v>1960.94</v>
      </c>
      <c r="L439">
        <v>-10137.700000000001</v>
      </c>
      <c r="M439">
        <v>1861.5</v>
      </c>
      <c r="N439">
        <v>-1131.3399999999999</v>
      </c>
      <c r="O439">
        <v>-10033.5</v>
      </c>
      <c r="P439">
        <v>2533.08</v>
      </c>
      <c r="Q439">
        <v>-4996.7</v>
      </c>
      <c r="R439">
        <v>-10719.4</v>
      </c>
      <c r="S439">
        <v>1456.91</v>
      </c>
      <c r="T439">
        <v>-346.00599999999997</v>
      </c>
    </row>
    <row r="440" spans="1:20" x14ac:dyDescent="0.3">
      <c r="A440">
        <v>436</v>
      </c>
      <c r="B440">
        <v>1</v>
      </c>
      <c r="C440">
        <v>-12015.9</v>
      </c>
      <c r="D440">
        <v>3791.49</v>
      </c>
      <c r="E440">
        <v>-6556.2</v>
      </c>
      <c r="F440">
        <v>-10658.1</v>
      </c>
      <c r="G440">
        <v>-1640.13</v>
      </c>
      <c r="H440">
        <v>-4325.1099999999997</v>
      </c>
      <c r="I440">
        <v>-9517.27</v>
      </c>
      <c r="J440">
        <v>-1027.1300000000001</v>
      </c>
      <c r="K440">
        <v>2183.66</v>
      </c>
      <c r="L440">
        <v>-10792.3</v>
      </c>
      <c r="M440">
        <v>1787.26</v>
      </c>
      <c r="N440">
        <v>-1388.79</v>
      </c>
      <c r="O440">
        <v>-10917</v>
      </c>
      <c r="P440">
        <v>2354.64</v>
      </c>
      <c r="Q440">
        <v>-5081.83</v>
      </c>
      <c r="R440">
        <v>-11727.5</v>
      </c>
      <c r="S440">
        <v>1496.42</v>
      </c>
      <c r="T440">
        <v>-494.48700000000002</v>
      </c>
    </row>
    <row r="441" spans="1:20" x14ac:dyDescent="0.3">
      <c r="A441">
        <v>437</v>
      </c>
      <c r="B441">
        <v>0</v>
      </c>
      <c r="C441">
        <v>-6773.27</v>
      </c>
      <c r="D441">
        <v>11444.5</v>
      </c>
      <c r="E441">
        <v>-7903.68</v>
      </c>
      <c r="F441">
        <v>-10879.5</v>
      </c>
      <c r="G441">
        <v>-1867.62</v>
      </c>
      <c r="H441">
        <v>-4306.04</v>
      </c>
      <c r="I441">
        <v>-9629.66</v>
      </c>
      <c r="J441">
        <v>-1027.1300000000001</v>
      </c>
      <c r="K441">
        <v>2594.37</v>
      </c>
      <c r="L441">
        <v>-11176.5</v>
      </c>
      <c r="M441">
        <v>1534.57</v>
      </c>
      <c r="N441">
        <v>-1352.71</v>
      </c>
      <c r="O441">
        <v>-11473.4</v>
      </c>
      <c r="P441">
        <v>2226.58</v>
      </c>
      <c r="Q441">
        <v>-5165.6099999999997</v>
      </c>
      <c r="R441">
        <v>-12303</v>
      </c>
      <c r="S441">
        <v>1431.72</v>
      </c>
      <c r="T441">
        <v>-965.125</v>
      </c>
    </row>
    <row r="442" spans="1:20" x14ac:dyDescent="0.3">
      <c r="A442">
        <v>438</v>
      </c>
      <c r="B442">
        <v>1</v>
      </c>
      <c r="C442">
        <v>-8385.82</v>
      </c>
      <c r="D442">
        <v>10767.2</v>
      </c>
      <c r="E442">
        <v>-1970.81</v>
      </c>
      <c r="F442">
        <v>-11216</v>
      </c>
      <c r="G442">
        <v>-1687.83</v>
      </c>
      <c r="H442">
        <v>-4167.1000000000004</v>
      </c>
      <c r="I442">
        <v>-9847.61</v>
      </c>
      <c r="J442">
        <v>-853.452</v>
      </c>
      <c r="K442">
        <v>2889.98</v>
      </c>
      <c r="L442">
        <v>-11080.5</v>
      </c>
      <c r="M442">
        <v>1188.57</v>
      </c>
      <c r="N442">
        <v>-1273.7</v>
      </c>
      <c r="O442">
        <v>-11466</v>
      </c>
      <c r="P442">
        <v>2038.6</v>
      </c>
      <c r="Q442">
        <v>-5244.62</v>
      </c>
      <c r="R442">
        <v>-12260.8</v>
      </c>
      <c r="S442">
        <v>1283.24</v>
      </c>
      <c r="T442">
        <v>-1166.07</v>
      </c>
    </row>
    <row r="443" spans="1:20" x14ac:dyDescent="0.3">
      <c r="A443">
        <v>439</v>
      </c>
      <c r="B443">
        <v>0</v>
      </c>
      <c r="C443">
        <v>-12199.3</v>
      </c>
      <c r="D443">
        <v>4608.13</v>
      </c>
      <c r="E443">
        <v>3508.85</v>
      </c>
      <c r="F443">
        <v>-11710.5</v>
      </c>
      <c r="G443">
        <v>-1242.3900000000001</v>
      </c>
      <c r="H443">
        <v>-4113.28</v>
      </c>
      <c r="I443">
        <v>-9876.23</v>
      </c>
      <c r="J443">
        <v>-690.66300000000001</v>
      </c>
      <c r="K443">
        <v>3062.3</v>
      </c>
      <c r="L443">
        <v>-10818.2</v>
      </c>
      <c r="M443">
        <v>902.49800000000005</v>
      </c>
      <c r="N443">
        <v>-1229.42</v>
      </c>
      <c r="O443">
        <v>-10900.7</v>
      </c>
      <c r="P443">
        <v>1910.55</v>
      </c>
      <c r="Q443">
        <v>-5219.42</v>
      </c>
      <c r="R443">
        <v>-11621.3</v>
      </c>
      <c r="S443">
        <v>1264.1600000000001</v>
      </c>
      <c r="T443">
        <v>-733.59299999999996</v>
      </c>
    </row>
    <row r="444" spans="1:20" x14ac:dyDescent="0.3">
      <c r="A444">
        <v>440</v>
      </c>
      <c r="B444">
        <v>1</v>
      </c>
      <c r="C444">
        <v>-13618.9</v>
      </c>
      <c r="D444">
        <v>-1487.21</v>
      </c>
      <c r="E444">
        <v>4286.96</v>
      </c>
      <c r="F444">
        <v>-12293.5</v>
      </c>
      <c r="G444">
        <v>-837.8</v>
      </c>
      <c r="H444">
        <v>-4282.1899999999996</v>
      </c>
      <c r="I444">
        <v>-9876.23</v>
      </c>
      <c r="J444">
        <v>-567.38</v>
      </c>
      <c r="K444">
        <v>3255.06</v>
      </c>
      <c r="L444">
        <v>-10784.8</v>
      </c>
      <c r="M444">
        <v>695.43499999999995</v>
      </c>
      <c r="N444">
        <v>-842.57100000000003</v>
      </c>
      <c r="O444">
        <v>-10546.5</v>
      </c>
      <c r="P444">
        <v>2174.11</v>
      </c>
      <c r="Q444">
        <v>-5145.18</v>
      </c>
      <c r="R444">
        <v>-10806</v>
      </c>
      <c r="S444">
        <v>1333.63</v>
      </c>
      <c r="T444">
        <v>-150.56299999999999</v>
      </c>
    </row>
    <row r="445" spans="1:20" x14ac:dyDescent="0.3">
      <c r="A445">
        <v>441</v>
      </c>
      <c r="B445">
        <v>0</v>
      </c>
      <c r="C445">
        <v>-16144.4</v>
      </c>
      <c r="D445">
        <v>-4678.43</v>
      </c>
      <c r="E445">
        <v>1631.47</v>
      </c>
      <c r="F445">
        <v>-12608.2</v>
      </c>
      <c r="G445">
        <v>-477.48700000000002</v>
      </c>
      <c r="H445">
        <v>-4375.51</v>
      </c>
      <c r="I445">
        <v>-10605.7</v>
      </c>
      <c r="J445">
        <v>-518.33399999999995</v>
      </c>
      <c r="K445">
        <v>3139.97</v>
      </c>
      <c r="L445">
        <v>-11618.5</v>
      </c>
      <c r="M445">
        <v>706.31799999999998</v>
      </c>
      <c r="N445">
        <v>-616.42600000000004</v>
      </c>
      <c r="O445">
        <v>-11098.8</v>
      </c>
      <c r="P445">
        <v>2351.21</v>
      </c>
      <c r="Q445">
        <v>-4823.03</v>
      </c>
      <c r="R445">
        <v>-10775.3</v>
      </c>
      <c r="S445">
        <v>1412.64</v>
      </c>
      <c r="T445">
        <v>129.398</v>
      </c>
    </row>
    <row r="446" spans="1:20" x14ac:dyDescent="0.3">
      <c r="A446">
        <v>442</v>
      </c>
      <c r="B446">
        <v>1</v>
      </c>
      <c r="C446">
        <v>-15362.1</v>
      </c>
      <c r="D446">
        <v>-1925.77</v>
      </c>
      <c r="E446">
        <v>-3807.05</v>
      </c>
      <c r="F446">
        <v>-13127.9</v>
      </c>
      <c r="G446">
        <v>-295.61700000000002</v>
      </c>
      <c r="H446">
        <v>-4454.5200000000004</v>
      </c>
      <c r="I446">
        <v>-11261.6</v>
      </c>
      <c r="J446">
        <v>-513.56399999999996</v>
      </c>
      <c r="K446">
        <v>3016.69</v>
      </c>
      <c r="L446">
        <v>-12323.4</v>
      </c>
      <c r="M446">
        <v>815.29200000000003</v>
      </c>
      <c r="N446">
        <v>-1044.1199999999999</v>
      </c>
      <c r="O446">
        <v>-11944</v>
      </c>
      <c r="P446">
        <v>2439.7600000000002</v>
      </c>
      <c r="Q446">
        <v>-4467.49</v>
      </c>
      <c r="R446">
        <v>-11931.1</v>
      </c>
      <c r="S446">
        <v>1526.38</v>
      </c>
      <c r="T446">
        <v>88.551100000000005</v>
      </c>
    </row>
    <row r="447" spans="1:20" x14ac:dyDescent="0.3">
      <c r="A447">
        <v>443</v>
      </c>
      <c r="B447">
        <v>0</v>
      </c>
      <c r="C447">
        <v>-10624.5</v>
      </c>
      <c r="D447">
        <v>-7.6180000000000003</v>
      </c>
      <c r="E447">
        <v>-8254.85</v>
      </c>
      <c r="F447">
        <v>-14028.3</v>
      </c>
      <c r="G447">
        <v>70.807199999999995</v>
      </c>
      <c r="H447">
        <v>-4394.59</v>
      </c>
      <c r="I447">
        <v>-10816.9</v>
      </c>
      <c r="J447">
        <v>-687.23500000000001</v>
      </c>
      <c r="K447">
        <v>3071.84</v>
      </c>
      <c r="L447">
        <v>-11709.9</v>
      </c>
      <c r="M447">
        <v>829.60400000000004</v>
      </c>
      <c r="N447">
        <v>-1245.07</v>
      </c>
      <c r="O447">
        <v>-11736.4</v>
      </c>
      <c r="P447">
        <v>2449.31</v>
      </c>
      <c r="Q447">
        <v>-4563.49</v>
      </c>
      <c r="R447">
        <v>-12783.2</v>
      </c>
      <c r="S447">
        <v>1332.29</v>
      </c>
      <c r="T447">
        <v>-580.93899999999996</v>
      </c>
    </row>
    <row r="448" spans="1:20" x14ac:dyDescent="0.3">
      <c r="A448">
        <v>444</v>
      </c>
      <c r="B448">
        <v>1</v>
      </c>
      <c r="C448">
        <v>-8084.38</v>
      </c>
      <c r="D448">
        <v>-3380.07</v>
      </c>
      <c r="E448">
        <v>-6060.85</v>
      </c>
      <c r="F448">
        <v>-14906.9</v>
      </c>
      <c r="G448">
        <v>500.58800000000002</v>
      </c>
      <c r="H448">
        <v>-4176.6400000000003</v>
      </c>
      <c r="I448">
        <v>-10328.5</v>
      </c>
      <c r="J448">
        <v>-641.62099999999998</v>
      </c>
      <c r="K448">
        <v>3255.05</v>
      </c>
      <c r="L448">
        <v>-10850.3</v>
      </c>
      <c r="M448">
        <v>655.93399999999997</v>
      </c>
      <c r="N448">
        <v>-1159.96</v>
      </c>
      <c r="O448">
        <v>-10894.6</v>
      </c>
      <c r="P448">
        <v>3213.45</v>
      </c>
      <c r="Q448">
        <v>-5034.1099999999997</v>
      </c>
      <c r="R448">
        <v>-12218.7</v>
      </c>
      <c r="S448">
        <v>921.59</v>
      </c>
      <c r="T448">
        <v>-1192.5899999999999</v>
      </c>
    </row>
    <row r="449" spans="1:20" x14ac:dyDescent="0.3">
      <c r="A449">
        <v>445</v>
      </c>
      <c r="B449">
        <v>0</v>
      </c>
      <c r="C449">
        <v>-6432.63</v>
      </c>
      <c r="D449">
        <v>-5608.17</v>
      </c>
      <c r="E449">
        <v>-2979.48</v>
      </c>
      <c r="F449">
        <v>-15185.5</v>
      </c>
      <c r="G449">
        <v>1108.81</v>
      </c>
      <c r="H449">
        <v>-4148.0200000000004</v>
      </c>
      <c r="I449">
        <v>-10445</v>
      </c>
      <c r="J449">
        <v>-284.74099999999999</v>
      </c>
      <c r="K449">
        <v>3035.77</v>
      </c>
      <c r="L449">
        <v>-10224.299999999999</v>
      </c>
      <c r="M449">
        <v>597.34500000000003</v>
      </c>
      <c r="N449">
        <v>-1180.3800000000001</v>
      </c>
      <c r="O449">
        <v>-10507</v>
      </c>
      <c r="P449">
        <v>3804.69</v>
      </c>
      <c r="Q449">
        <v>-5339.27</v>
      </c>
      <c r="R449">
        <v>-11224.9</v>
      </c>
      <c r="S449">
        <v>695.44</v>
      </c>
      <c r="T449">
        <v>-395.81400000000002</v>
      </c>
    </row>
    <row r="450" spans="1:20" x14ac:dyDescent="0.3">
      <c r="A450">
        <v>446</v>
      </c>
      <c r="B450">
        <v>1</v>
      </c>
      <c r="C450">
        <v>-6137.58</v>
      </c>
      <c r="D450">
        <v>-6089.86</v>
      </c>
      <c r="E450">
        <v>-5108.1400000000003</v>
      </c>
      <c r="F450">
        <v>-15001</v>
      </c>
      <c r="G450">
        <v>1879.82</v>
      </c>
      <c r="H450">
        <v>-4286.95</v>
      </c>
      <c r="I450">
        <v>-10086.700000000001</v>
      </c>
      <c r="J450">
        <v>-28.628699999999998</v>
      </c>
      <c r="K450">
        <v>2655.04</v>
      </c>
      <c r="L450">
        <v>-9840.17</v>
      </c>
      <c r="M450">
        <v>800.97500000000002</v>
      </c>
      <c r="N450">
        <v>-1219.8800000000001</v>
      </c>
      <c r="O450">
        <v>-10225.700000000001</v>
      </c>
      <c r="P450">
        <v>3385.21</v>
      </c>
      <c r="Q450">
        <v>-5199</v>
      </c>
      <c r="R450">
        <v>-10545.1</v>
      </c>
      <c r="S450">
        <v>706.31700000000001</v>
      </c>
      <c r="T450">
        <v>800.20299999999997</v>
      </c>
    </row>
    <row r="451" spans="1:20" x14ac:dyDescent="0.3">
      <c r="A451">
        <v>447</v>
      </c>
      <c r="B451">
        <v>0</v>
      </c>
      <c r="C451">
        <v>-7443.13</v>
      </c>
      <c r="D451">
        <v>-4039.26</v>
      </c>
      <c r="E451">
        <v>-8265.08</v>
      </c>
      <c r="F451">
        <v>-14729.2</v>
      </c>
      <c r="G451">
        <v>2461.5100000000002</v>
      </c>
      <c r="H451">
        <v>-4410.24</v>
      </c>
      <c r="I451">
        <v>-9547.99</v>
      </c>
      <c r="J451">
        <v>69.466700000000003</v>
      </c>
      <c r="K451">
        <v>2190.5300000000002</v>
      </c>
      <c r="L451">
        <v>-9554.09</v>
      </c>
      <c r="M451">
        <v>1176.94</v>
      </c>
      <c r="N451">
        <v>-1155.19</v>
      </c>
      <c r="O451">
        <v>-9775.4699999999993</v>
      </c>
      <c r="P451">
        <v>3179.48</v>
      </c>
      <c r="Q451">
        <v>-4897.28</v>
      </c>
      <c r="R451">
        <v>-10156.200000000001</v>
      </c>
      <c r="S451">
        <v>711.08900000000006</v>
      </c>
      <c r="T451">
        <v>1260.72</v>
      </c>
    </row>
    <row r="452" spans="1:20" x14ac:dyDescent="0.3">
      <c r="A452">
        <v>448</v>
      </c>
      <c r="B452">
        <v>1</v>
      </c>
      <c r="C452">
        <v>-8805.3799999999992</v>
      </c>
      <c r="D452">
        <v>-2224.71</v>
      </c>
      <c r="E452">
        <v>-8304.25</v>
      </c>
      <c r="F452">
        <v>-14487.4</v>
      </c>
      <c r="G452">
        <v>2458.85</v>
      </c>
      <c r="H452">
        <v>-4250.8900000000003</v>
      </c>
      <c r="I452">
        <v>-9064.39</v>
      </c>
      <c r="J452">
        <v>-25.189399999999999</v>
      </c>
      <c r="K452">
        <v>1924.87</v>
      </c>
      <c r="L452">
        <v>-9347.02</v>
      </c>
      <c r="M452">
        <v>1606.72</v>
      </c>
      <c r="N452">
        <v>-1041.44</v>
      </c>
      <c r="O452">
        <v>-9544.5499999999993</v>
      </c>
      <c r="P452">
        <v>3056.2</v>
      </c>
      <c r="Q452">
        <v>-4720.17</v>
      </c>
      <c r="R452">
        <v>-10078.5</v>
      </c>
      <c r="S452">
        <v>537.423</v>
      </c>
      <c r="T452">
        <v>713.2</v>
      </c>
    </row>
    <row r="453" spans="1:20" x14ac:dyDescent="0.3">
      <c r="A453">
        <v>449</v>
      </c>
      <c r="B453">
        <v>0</v>
      </c>
      <c r="C453">
        <v>-9280.2099999999991</v>
      </c>
      <c r="D453">
        <v>-2049.48</v>
      </c>
      <c r="E453">
        <v>-6901.95</v>
      </c>
      <c r="F453">
        <v>-14111.5</v>
      </c>
      <c r="G453">
        <v>2206.17</v>
      </c>
      <c r="H453">
        <v>-4192.29</v>
      </c>
      <c r="I453">
        <v>-8694.5300000000007</v>
      </c>
      <c r="J453">
        <v>-108.971</v>
      </c>
      <c r="K453">
        <v>1792.04</v>
      </c>
      <c r="L453">
        <v>-9080.0300000000007</v>
      </c>
      <c r="M453">
        <v>1971.8</v>
      </c>
      <c r="N453">
        <v>-1096.5899999999999</v>
      </c>
      <c r="O453">
        <v>-9590.15</v>
      </c>
      <c r="P453">
        <v>2833.48</v>
      </c>
      <c r="Q453">
        <v>-4284.29</v>
      </c>
      <c r="R453">
        <v>-9900.09</v>
      </c>
      <c r="S453">
        <v>270.43400000000003</v>
      </c>
      <c r="T453">
        <v>215.28399999999999</v>
      </c>
    </row>
    <row r="454" spans="1:20" x14ac:dyDescent="0.3">
      <c r="A454">
        <v>450</v>
      </c>
      <c r="B454">
        <v>1</v>
      </c>
      <c r="C454">
        <v>-9774.69</v>
      </c>
      <c r="D454">
        <v>-2922.57</v>
      </c>
      <c r="E454">
        <v>-5708.59</v>
      </c>
      <c r="F454">
        <v>-13681.7</v>
      </c>
      <c r="G454">
        <v>1825.44</v>
      </c>
      <c r="H454">
        <v>-4013.86</v>
      </c>
      <c r="I454">
        <v>-8269.52</v>
      </c>
      <c r="J454">
        <v>-222.71299999999999</v>
      </c>
      <c r="K454">
        <v>1673.52</v>
      </c>
      <c r="L454">
        <v>-8734.0300000000007</v>
      </c>
      <c r="M454">
        <v>2223.15</v>
      </c>
      <c r="N454">
        <v>-1140.8699999999999</v>
      </c>
      <c r="O454">
        <v>-9564.9599999999991</v>
      </c>
      <c r="P454">
        <v>2526.9899999999998</v>
      </c>
      <c r="Q454">
        <v>-3844.97</v>
      </c>
      <c r="R454">
        <v>-9563.64</v>
      </c>
      <c r="S454">
        <v>132.83199999999999</v>
      </c>
      <c r="T454">
        <v>401.14800000000002</v>
      </c>
    </row>
    <row r="455" spans="1:20" x14ac:dyDescent="0.3">
      <c r="A455">
        <v>451</v>
      </c>
      <c r="B455">
        <v>0</v>
      </c>
      <c r="C455">
        <v>-9281.02</v>
      </c>
      <c r="D455">
        <v>-2416.71</v>
      </c>
      <c r="E455">
        <v>-4354.58</v>
      </c>
      <c r="F455">
        <v>-13038.8</v>
      </c>
      <c r="G455">
        <v>1499.87</v>
      </c>
      <c r="H455">
        <v>-3781.61</v>
      </c>
      <c r="I455">
        <v>-7869.71</v>
      </c>
      <c r="J455">
        <v>-341.22500000000002</v>
      </c>
      <c r="K455">
        <v>1555.01</v>
      </c>
      <c r="L455">
        <v>-8482.69</v>
      </c>
      <c r="M455">
        <v>2217.0500000000002</v>
      </c>
      <c r="N455">
        <v>-1215.1099999999999</v>
      </c>
      <c r="O455">
        <v>-9247.61</v>
      </c>
      <c r="P455">
        <v>2141.4899999999998</v>
      </c>
      <c r="Q455">
        <v>-3445.15</v>
      </c>
      <c r="R455">
        <v>-8895.51</v>
      </c>
      <c r="S455">
        <v>118.515</v>
      </c>
      <c r="T455">
        <v>851.33699999999999</v>
      </c>
    </row>
    <row r="456" spans="1:20" x14ac:dyDescent="0.3">
      <c r="A456">
        <v>452</v>
      </c>
      <c r="B456">
        <v>1</v>
      </c>
      <c r="C456">
        <v>-8197.43</v>
      </c>
      <c r="D456">
        <v>-767.87099999999998</v>
      </c>
      <c r="E456">
        <v>-2450.94</v>
      </c>
      <c r="F456">
        <v>-12263</v>
      </c>
      <c r="G456">
        <v>1322.76</v>
      </c>
      <c r="H456">
        <v>-3405.65</v>
      </c>
      <c r="I456">
        <v>-7509.39</v>
      </c>
      <c r="J456">
        <v>-425.00799999999998</v>
      </c>
      <c r="K456">
        <v>1367.03</v>
      </c>
      <c r="L456">
        <v>-8245.67</v>
      </c>
      <c r="M456">
        <v>2108.08</v>
      </c>
      <c r="N456">
        <v>-1155.19</v>
      </c>
      <c r="O456">
        <v>-9100.4500000000007</v>
      </c>
      <c r="P456">
        <v>1503.32</v>
      </c>
      <c r="Q456">
        <v>-3189.03</v>
      </c>
      <c r="R456">
        <v>-8149.7</v>
      </c>
      <c r="S456">
        <v>83.783199999999994</v>
      </c>
      <c r="T456">
        <v>1047.54</v>
      </c>
    </row>
    <row r="457" spans="1:20" x14ac:dyDescent="0.3">
      <c r="A457">
        <v>453</v>
      </c>
      <c r="B457">
        <v>0</v>
      </c>
      <c r="C457">
        <v>-7746.42</v>
      </c>
      <c r="D457">
        <v>1496.08</v>
      </c>
      <c r="E457">
        <v>-892.48500000000001</v>
      </c>
      <c r="F457">
        <v>-11403.4</v>
      </c>
      <c r="G457">
        <v>1130.01</v>
      </c>
      <c r="H457">
        <v>-2975.87</v>
      </c>
      <c r="I457">
        <v>-7153.85</v>
      </c>
      <c r="J457">
        <v>-399.82299999999998</v>
      </c>
      <c r="K457">
        <v>1134.78</v>
      </c>
      <c r="L457">
        <v>-8078.1</v>
      </c>
      <c r="M457">
        <v>1815.91</v>
      </c>
      <c r="N457">
        <v>-1006.72</v>
      </c>
      <c r="O457">
        <v>-9016.67</v>
      </c>
      <c r="P457">
        <v>484.43099999999998</v>
      </c>
      <c r="Q457">
        <v>-3368.78</v>
      </c>
      <c r="R457">
        <v>-7711.69</v>
      </c>
      <c r="S457">
        <v>-59.915599999999998</v>
      </c>
      <c r="T457">
        <v>823.51400000000001</v>
      </c>
    </row>
    <row r="458" spans="1:20" x14ac:dyDescent="0.3">
      <c r="A458">
        <v>454</v>
      </c>
      <c r="B458">
        <v>1</v>
      </c>
      <c r="C458">
        <v>-7842.39</v>
      </c>
      <c r="D458">
        <v>2993.31</v>
      </c>
      <c r="E458">
        <v>-884.74400000000003</v>
      </c>
      <c r="F458">
        <v>-10360.700000000001</v>
      </c>
      <c r="G458">
        <v>133.66800000000001</v>
      </c>
      <c r="H458">
        <v>-3027.56</v>
      </c>
      <c r="I458">
        <v>-6867.77</v>
      </c>
      <c r="J458">
        <v>-360.31799999999998</v>
      </c>
      <c r="K458">
        <v>932.48299999999995</v>
      </c>
      <c r="L458">
        <v>-7989.54</v>
      </c>
      <c r="M458">
        <v>1465.14</v>
      </c>
      <c r="N458">
        <v>-918.16099999999994</v>
      </c>
      <c r="O458">
        <v>-9423.9</v>
      </c>
      <c r="P458">
        <v>-200.15299999999999</v>
      </c>
      <c r="Q458">
        <v>-2980.65</v>
      </c>
      <c r="R458">
        <v>-7351.38</v>
      </c>
      <c r="S458">
        <v>-217.934</v>
      </c>
      <c r="T458">
        <v>477.51900000000001</v>
      </c>
    </row>
    <row r="459" spans="1:20" x14ac:dyDescent="0.3">
      <c r="A459">
        <v>455</v>
      </c>
      <c r="B459">
        <v>0</v>
      </c>
      <c r="C459">
        <v>-8174.06</v>
      </c>
      <c r="D459">
        <v>3542.43</v>
      </c>
      <c r="E459">
        <v>-2367.31</v>
      </c>
      <c r="F459">
        <v>-9467.7000000000007</v>
      </c>
      <c r="G459">
        <v>-1180.8499999999999</v>
      </c>
      <c r="H459">
        <v>-4535.3100000000004</v>
      </c>
      <c r="I459">
        <v>-6660.7</v>
      </c>
      <c r="J459">
        <v>-286.08300000000003</v>
      </c>
      <c r="K459">
        <v>734.95899999999995</v>
      </c>
      <c r="L459">
        <v>-7806.34</v>
      </c>
      <c r="M459">
        <v>1109.5999999999999</v>
      </c>
      <c r="N459">
        <v>-804.42100000000005</v>
      </c>
      <c r="O459">
        <v>-9238.07</v>
      </c>
      <c r="P459">
        <v>1.31298</v>
      </c>
      <c r="Q459">
        <v>-2506.59</v>
      </c>
      <c r="R459">
        <v>-6995.83</v>
      </c>
      <c r="S459">
        <v>-271.76100000000002</v>
      </c>
      <c r="T459">
        <v>260.89999999999998</v>
      </c>
    </row>
    <row r="460" spans="1:20" x14ac:dyDescent="0.3">
      <c r="A460">
        <v>456</v>
      </c>
      <c r="B460">
        <v>1</v>
      </c>
      <c r="C460">
        <v>-8564.33</v>
      </c>
      <c r="D460">
        <v>2900.33</v>
      </c>
      <c r="E460">
        <v>-4026.51</v>
      </c>
      <c r="F460">
        <v>-9327.94</v>
      </c>
      <c r="G460">
        <v>-3531.2</v>
      </c>
      <c r="H460">
        <v>-6616.05</v>
      </c>
      <c r="I460">
        <v>-6358.98</v>
      </c>
      <c r="J460">
        <v>-172.34299999999999</v>
      </c>
      <c r="K460">
        <v>572.16600000000005</v>
      </c>
      <c r="L460">
        <v>-7539.36</v>
      </c>
      <c r="M460">
        <v>788.78800000000001</v>
      </c>
      <c r="N460">
        <v>-651.17600000000004</v>
      </c>
      <c r="O460">
        <v>-8544.77</v>
      </c>
      <c r="P460">
        <v>-168.87899999999999</v>
      </c>
      <c r="Q460">
        <v>-2240.92</v>
      </c>
      <c r="R460">
        <v>-6570.83</v>
      </c>
      <c r="S460">
        <v>-311.26499999999999</v>
      </c>
      <c r="T460">
        <v>167.56800000000001</v>
      </c>
    </row>
    <row r="461" spans="1:20" x14ac:dyDescent="0.3">
      <c r="A461">
        <v>457</v>
      </c>
      <c r="B461">
        <v>0</v>
      </c>
      <c r="C461">
        <v>-8368.9599999999991</v>
      </c>
      <c r="D461">
        <v>1901.86</v>
      </c>
      <c r="E461">
        <v>-3775.53</v>
      </c>
      <c r="F461">
        <v>-9878.85</v>
      </c>
      <c r="G461">
        <v>-6853.53</v>
      </c>
      <c r="H461">
        <v>-8540.92</v>
      </c>
      <c r="I461">
        <v>-6181.87</v>
      </c>
      <c r="J461">
        <v>-88.558700000000002</v>
      </c>
      <c r="K461">
        <v>379.41699999999997</v>
      </c>
      <c r="L461">
        <v>-7367.01</v>
      </c>
      <c r="M461">
        <v>507.48</v>
      </c>
      <c r="N461">
        <v>-597.34799999999996</v>
      </c>
      <c r="O461">
        <v>-8072.02</v>
      </c>
      <c r="P461">
        <v>-93.333200000000005</v>
      </c>
      <c r="Q461">
        <v>-2212.2800000000002</v>
      </c>
      <c r="R461">
        <v>-6205.74</v>
      </c>
      <c r="S461">
        <v>-385.5</v>
      </c>
      <c r="T461">
        <v>-85.093699999999998</v>
      </c>
    </row>
    <row r="462" spans="1:20" x14ac:dyDescent="0.3">
      <c r="A462">
        <v>458</v>
      </c>
      <c r="B462">
        <v>1</v>
      </c>
      <c r="C462">
        <v>-7640.94</v>
      </c>
      <c r="D462">
        <v>1777.72</v>
      </c>
      <c r="E462">
        <v>-3261.97</v>
      </c>
      <c r="F462">
        <v>-10754</v>
      </c>
      <c r="G462">
        <v>-10047.299999999999</v>
      </c>
      <c r="H462">
        <v>-9534.16</v>
      </c>
      <c r="I462">
        <v>-6232.23</v>
      </c>
      <c r="J462">
        <v>-9.5494400000000006</v>
      </c>
      <c r="K462">
        <v>147.16300000000001</v>
      </c>
      <c r="L462">
        <v>-7347.92</v>
      </c>
      <c r="M462">
        <v>196.21700000000001</v>
      </c>
      <c r="N462">
        <v>-384.19299999999998</v>
      </c>
      <c r="O462">
        <v>-7845.85</v>
      </c>
      <c r="P462">
        <v>-217.93100000000001</v>
      </c>
      <c r="Q462">
        <v>-2524.85</v>
      </c>
      <c r="R462">
        <v>-6128.04</v>
      </c>
      <c r="S462">
        <v>-360.31900000000002</v>
      </c>
      <c r="T462">
        <v>-257.43599999999998</v>
      </c>
    </row>
    <row r="463" spans="1:20" x14ac:dyDescent="0.3">
      <c r="A463">
        <v>459</v>
      </c>
      <c r="B463">
        <v>0</v>
      </c>
      <c r="C463">
        <v>-7024.49</v>
      </c>
      <c r="D463">
        <v>2611.2399999999998</v>
      </c>
      <c r="E463">
        <v>-3859.77</v>
      </c>
      <c r="F463">
        <v>-11037.5</v>
      </c>
      <c r="G463">
        <v>-11992.2</v>
      </c>
      <c r="H463">
        <v>-8770.9500000000007</v>
      </c>
      <c r="I463">
        <v>-6450.16</v>
      </c>
      <c r="J463">
        <v>104.19</v>
      </c>
      <c r="K463">
        <v>-89.865700000000004</v>
      </c>
      <c r="L463">
        <v>-7591.03</v>
      </c>
      <c r="M463">
        <v>-15.630699999999999</v>
      </c>
      <c r="N463">
        <v>-286.084</v>
      </c>
      <c r="O463">
        <v>-7787.25</v>
      </c>
      <c r="P463">
        <v>-306.49</v>
      </c>
      <c r="Q463">
        <v>-2880.39</v>
      </c>
      <c r="R463">
        <v>-6540.03</v>
      </c>
      <c r="S463">
        <v>-355.54399999999998</v>
      </c>
      <c r="T463">
        <v>-519.64499999999998</v>
      </c>
    </row>
    <row r="464" spans="1:20" x14ac:dyDescent="0.3">
      <c r="A464">
        <v>460</v>
      </c>
      <c r="B464">
        <v>1</v>
      </c>
      <c r="C464">
        <v>-7057.06</v>
      </c>
      <c r="D464">
        <v>2552.19</v>
      </c>
      <c r="E464">
        <v>-4506.17</v>
      </c>
      <c r="F464">
        <v>-10471</v>
      </c>
      <c r="G464">
        <v>-11512.4</v>
      </c>
      <c r="H464">
        <v>-6741.44</v>
      </c>
      <c r="I464">
        <v>-6617.73</v>
      </c>
      <c r="J464">
        <v>187.97399999999999</v>
      </c>
      <c r="K464">
        <v>-222.70400000000001</v>
      </c>
      <c r="L464">
        <v>-7971.75</v>
      </c>
      <c r="M464">
        <v>-282.61399999999998</v>
      </c>
      <c r="N464">
        <v>-207.07499999999999</v>
      </c>
      <c r="O464">
        <v>-7747.74</v>
      </c>
      <c r="P464">
        <v>-107.661</v>
      </c>
      <c r="Q464">
        <v>-3166.47</v>
      </c>
      <c r="R464">
        <v>-7187.73</v>
      </c>
      <c r="S464">
        <v>-355.54399999999998</v>
      </c>
      <c r="T464">
        <v>-865.63699999999994</v>
      </c>
    </row>
    <row r="465" spans="1:20" x14ac:dyDescent="0.3">
      <c r="A465">
        <v>461</v>
      </c>
      <c r="B465">
        <v>0</v>
      </c>
      <c r="C465">
        <v>-8113.27</v>
      </c>
      <c r="D465">
        <v>1382.24</v>
      </c>
      <c r="E465">
        <v>-4582.57</v>
      </c>
      <c r="F465">
        <v>-9417.3700000000008</v>
      </c>
      <c r="G465">
        <v>-8534.36</v>
      </c>
      <c r="H465">
        <v>-4568.68</v>
      </c>
      <c r="I465">
        <v>-6845.21</v>
      </c>
      <c r="J465">
        <v>266.98399999999998</v>
      </c>
      <c r="K465">
        <v>-271.75900000000001</v>
      </c>
      <c r="L465">
        <v>-8262.61</v>
      </c>
      <c r="M465">
        <v>-420.22800000000001</v>
      </c>
      <c r="N465">
        <v>-232.25399999999999</v>
      </c>
      <c r="O465">
        <v>-7951.34</v>
      </c>
      <c r="P465">
        <v>268.28699999999998</v>
      </c>
      <c r="Q465">
        <v>-3338.82</v>
      </c>
      <c r="R465">
        <v>-7928.77</v>
      </c>
      <c r="S465">
        <v>-355.54399999999998</v>
      </c>
      <c r="T465">
        <v>-1394.83</v>
      </c>
    </row>
    <row r="466" spans="1:20" x14ac:dyDescent="0.3">
      <c r="A466">
        <v>462</v>
      </c>
      <c r="B466">
        <v>1</v>
      </c>
      <c r="C466">
        <v>-9263.68</v>
      </c>
      <c r="D466">
        <v>113.312</v>
      </c>
      <c r="E466">
        <v>-4443.6499999999996</v>
      </c>
      <c r="F466">
        <v>-8589.07</v>
      </c>
      <c r="G466">
        <v>-4665.07</v>
      </c>
      <c r="H466">
        <v>-2708.48</v>
      </c>
      <c r="I466">
        <v>-7116.96</v>
      </c>
      <c r="J466">
        <v>345.99299999999999</v>
      </c>
      <c r="K466">
        <v>-172.346</v>
      </c>
      <c r="L466">
        <v>-8539.14</v>
      </c>
      <c r="M466">
        <v>-608.20100000000002</v>
      </c>
      <c r="N466">
        <v>-237.03</v>
      </c>
      <c r="O466">
        <v>-8188.37</v>
      </c>
      <c r="P466">
        <v>941.16899999999998</v>
      </c>
      <c r="Q466">
        <v>-3462.11</v>
      </c>
      <c r="R466">
        <v>-8401.52</v>
      </c>
      <c r="S466">
        <v>-425.00299999999999</v>
      </c>
      <c r="T466">
        <v>-1739.52</v>
      </c>
    </row>
    <row r="467" spans="1:20" x14ac:dyDescent="0.3">
      <c r="A467">
        <v>463</v>
      </c>
      <c r="B467">
        <v>0</v>
      </c>
      <c r="C467">
        <v>-9367.44</v>
      </c>
      <c r="D467">
        <v>-421.52699999999999</v>
      </c>
      <c r="E467">
        <v>-5084.41</v>
      </c>
      <c r="F467">
        <v>-8042.08</v>
      </c>
      <c r="G467">
        <v>-679.86500000000001</v>
      </c>
      <c r="H467">
        <v>-1308.02</v>
      </c>
      <c r="I467">
        <v>-7324.04</v>
      </c>
      <c r="J467">
        <v>390.274</v>
      </c>
      <c r="K467">
        <v>-19.102599999999999</v>
      </c>
      <c r="L467">
        <v>-8711.49</v>
      </c>
      <c r="M467">
        <v>-736.26700000000005</v>
      </c>
      <c r="N467">
        <v>-167.571</v>
      </c>
      <c r="O467">
        <v>-8321.2099999999991</v>
      </c>
      <c r="P467">
        <v>1270.23</v>
      </c>
      <c r="Q467">
        <v>-3789</v>
      </c>
      <c r="R467">
        <v>-8697.16</v>
      </c>
      <c r="S467">
        <v>-434.55399999999997</v>
      </c>
      <c r="T467">
        <v>-1812.45</v>
      </c>
    </row>
    <row r="468" spans="1:20" x14ac:dyDescent="0.3">
      <c r="A468">
        <v>464</v>
      </c>
      <c r="B468">
        <v>1</v>
      </c>
      <c r="C468">
        <v>-8633.36</v>
      </c>
      <c r="D468">
        <v>-22.582000000000001</v>
      </c>
      <c r="E468">
        <v>-5591.89</v>
      </c>
      <c r="F468">
        <v>-7146.5</v>
      </c>
      <c r="G468">
        <v>2650.25</v>
      </c>
      <c r="H468">
        <v>-138.50200000000001</v>
      </c>
      <c r="I468">
        <v>-7417.38</v>
      </c>
      <c r="J468">
        <v>395.04899999999998</v>
      </c>
      <c r="K468">
        <v>138.916</v>
      </c>
      <c r="L468">
        <v>-8730.59</v>
      </c>
      <c r="M468">
        <v>-820.05200000000002</v>
      </c>
      <c r="N468">
        <v>-88.561700000000002</v>
      </c>
      <c r="O468">
        <v>-8509.18</v>
      </c>
      <c r="P468">
        <v>1477.31</v>
      </c>
      <c r="Q468">
        <v>-4005.62</v>
      </c>
      <c r="R468">
        <v>-8834.7800000000007</v>
      </c>
      <c r="S468">
        <v>-469.28300000000002</v>
      </c>
      <c r="T468">
        <v>-1817.23</v>
      </c>
    </row>
    <row r="469" spans="1:20" x14ac:dyDescent="0.3">
      <c r="A469">
        <v>465</v>
      </c>
      <c r="B469">
        <v>0</v>
      </c>
      <c r="C469">
        <v>-8046.86</v>
      </c>
      <c r="D469">
        <v>872.995</v>
      </c>
      <c r="E469">
        <v>-4954.63</v>
      </c>
      <c r="F469">
        <v>-5608</v>
      </c>
      <c r="G469">
        <v>3805.91</v>
      </c>
      <c r="H469">
        <v>694.57500000000005</v>
      </c>
      <c r="I469">
        <v>-7600.57</v>
      </c>
      <c r="J469">
        <v>360.32100000000003</v>
      </c>
      <c r="K469">
        <v>296.935</v>
      </c>
      <c r="L469">
        <v>-8695.86</v>
      </c>
      <c r="M469">
        <v>-760.14599999999996</v>
      </c>
      <c r="N469">
        <v>-183.196</v>
      </c>
      <c r="O469">
        <v>-8567.7900000000009</v>
      </c>
      <c r="P469">
        <v>1501.19</v>
      </c>
      <c r="Q469">
        <v>-4029.5</v>
      </c>
      <c r="R469">
        <v>-8918.56</v>
      </c>
      <c r="S469">
        <v>-474.05900000000003</v>
      </c>
      <c r="T469">
        <v>-1713.04</v>
      </c>
    </row>
    <row r="470" spans="1:20" x14ac:dyDescent="0.3">
      <c r="A470">
        <v>466</v>
      </c>
      <c r="B470">
        <v>1</v>
      </c>
      <c r="C470">
        <v>-8049.45</v>
      </c>
      <c r="D470">
        <v>1716.92</v>
      </c>
      <c r="E470">
        <v>-4129.8100000000004</v>
      </c>
      <c r="F470">
        <v>-4439.78</v>
      </c>
      <c r="G470">
        <v>1966.19</v>
      </c>
      <c r="H470">
        <v>130.25800000000001</v>
      </c>
      <c r="I470">
        <v>-7728.64</v>
      </c>
      <c r="J470">
        <v>355.54399999999998</v>
      </c>
      <c r="K470">
        <v>454.95299999999997</v>
      </c>
      <c r="L470">
        <v>-8552.17</v>
      </c>
      <c r="M470">
        <v>-715.86500000000001</v>
      </c>
      <c r="N470">
        <v>-301.70999999999998</v>
      </c>
      <c r="O470">
        <v>-8607.2999999999993</v>
      </c>
      <c r="P470">
        <v>1397</v>
      </c>
      <c r="Q470">
        <v>-3890.59</v>
      </c>
      <c r="R470">
        <v>-9067.0300000000007</v>
      </c>
      <c r="S470">
        <v>-439.33100000000002</v>
      </c>
      <c r="T470">
        <v>-1698.71</v>
      </c>
    </row>
    <row r="471" spans="1:20" x14ac:dyDescent="0.3">
      <c r="A471">
        <v>467</v>
      </c>
      <c r="B471">
        <v>0</v>
      </c>
      <c r="C471">
        <v>-8336.83</v>
      </c>
      <c r="D471">
        <v>2129.7800000000002</v>
      </c>
      <c r="E471">
        <v>-3508.58</v>
      </c>
      <c r="F471">
        <v>-4340.7700000000004</v>
      </c>
      <c r="G471">
        <v>-350.25900000000001</v>
      </c>
      <c r="H471">
        <v>-2356.75</v>
      </c>
      <c r="I471">
        <v>-7881.88</v>
      </c>
      <c r="J471">
        <v>355.54399999999998</v>
      </c>
      <c r="K471">
        <v>612.97199999999998</v>
      </c>
      <c r="L471">
        <v>-8359.42</v>
      </c>
      <c r="M471">
        <v>-502.71899999999999</v>
      </c>
      <c r="N471">
        <v>-246.583</v>
      </c>
      <c r="O471">
        <v>-8681.5300000000007</v>
      </c>
      <c r="P471">
        <v>1313.22</v>
      </c>
      <c r="Q471">
        <v>-3628.38</v>
      </c>
      <c r="R471">
        <v>-9259.7800000000007</v>
      </c>
      <c r="S471">
        <v>-434.55399999999997</v>
      </c>
      <c r="T471">
        <v>-1768.17</v>
      </c>
    </row>
    <row r="472" spans="1:20" x14ac:dyDescent="0.3">
      <c r="A472">
        <v>468</v>
      </c>
      <c r="B472">
        <v>1</v>
      </c>
      <c r="C472">
        <v>-8513.9599999999991</v>
      </c>
      <c r="D472">
        <v>2138.04</v>
      </c>
      <c r="E472">
        <v>-2985.46</v>
      </c>
      <c r="F472">
        <v>-4866.46</v>
      </c>
      <c r="G472">
        <v>-1812.83</v>
      </c>
      <c r="H472">
        <v>-5221.4799999999996</v>
      </c>
      <c r="I472">
        <v>-8074.63</v>
      </c>
      <c r="J472">
        <v>320.81599999999997</v>
      </c>
      <c r="K472">
        <v>840.447</v>
      </c>
      <c r="L472">
        <v>-8161.9</v>
      </c>
      <c r="M472">
        <v>-335.14699999999999</v>
      </c>
      <c r="N472">
        <v>-341.214</v>
      </c>
      <c r="O472">
        <v>-8830</v>
      </c>
      <c r="P472">
        <v>1199.48</v>
      </c>
      <c r="Q472">
        <v>-3386.58</v>
      </c>
      <c r="R472">
        <v>-9318.39</v>
      </c>
      <c r="S472">
        <v>-434.55399999999997</v>
      </c>
      <c r="T472">
        <v>-1638.81</v>
      </c>
    </row>
    <row r="473" spans="1:20" x14ac:dyDescent="0.3">
      <c r="A473">
        <v>469</v>
      </c>
      <c r="B473">
        <v>0</v>
      </c>
      <c r="C473">
        <v>-8602.52</v>
      </c>
      <c r="D473">
        <v>1994.35</v>
      </c>
      <c r="E473">
        <v>-2819.18</v>
      </c>
      <c r="F473">
        <v>-5111.76</v>
      </c>
      <c r="G473">
        <v>-2496.17</v>
      </c>
      <c r="H473">
        <v>-6334.21</v>
      </c>
      <c r="I473">
        <v>-8202.7000000000007</v>
      </c>
      <c r="J473">
        <v>281.31200000000001</v>
      </c>
      <c r="K473">
        <v>973.29200000000003</v>
      </c>
      <c r="L473">
        <v>-8033.83</v>
      </c>
      <c r="M473">
        <v>-72.944000000000003</v>
      </c>
      <c r="N473">
        <v>-390.27199999999999</v>
      </c>
      <c r="O473">
        <v>-8675.4599999999991</v>
      </c>
      <c r="P473">
        <v>1046.24</v>
      </c>
      <c r="Q473">
        <v>-3323.19</v>
      </c>
      <c r="R473">
        <v>-9288.44</v>
      </c>
      <c r="S473">
        <v>-399.82600000000002</v>
      </c>
      <c r="T473">
        <v>-1515.52</v>
      </c>
    </row>
    <row r="474" spans="1:20" x14ac:dyDescent="0.3">
      <c r="A474">
        <v>470</v>
      </c>
      <c r="B474">
        <v>1</v>
      </c>
      <c r="C474">
        <v>-8542.6200000000008</v>
      </c>
      <c r="D474">
        <v>1662.7</v>
      </c>
      <c r="E474">
        <v>-3291.04</v>
      </c>
      <c r="F474">
        <v>-4857.82</v>
      </c>
      <c r="G474">
        <v>-2672</v>
      </c>
      <c r="H474">
        <v>-5605.84</v>
      </c>
      <c r="I474">
        <v>-8321.2099999999991</v>
      </c>
      <c r="J474">
        <v>207.07900000000001</v>
      </c>
      <c r="K474">
        <v>1057.08</v>
      </c>
      <c r="L474">
        <v>-7950.04</v>
      </c>
      <c r="M474">
        <v>203.589</v>
      </c>
      <c r="N474">
        <v>-395.04899999999998</v>
      </c>
      <c r="O474">
        <v>-8443.2099999999991</v>
      </c>
      <c r="P474">
        <v>922.94500000000005</v>
      </c>
      <c r="Q474">
        <v>-3526.78</v>
      </c>
      <c r="R474">
        <v>-9318.39</v>
      </c>
      <c r="S474">
        <v>-395.04899999999998</v>
      </c>
      <c r="T474">
        <v>-1292.82</v>
      </c>
    </row>
    <row r="475" spans="1:20" x14ac:dyDescent="0.3">
      <c r="A475">
        <v>471</v>
      </c>
      <c r="B475">
        <v>0</v>
      </c>
      <c r="C475">
        <v>-8533.06</v>
      </c>
      <c r="D475">
        <v>1133.52</v>
      </c>
      <c r="E475">
        <v>-3774.65</v>
      </c>
      <c r="F475">
        <v>-4368.1400000000003</v>
      </c>
      <c r="G475">
        <v>-2165.42</v>
      </c>
      <c r="H475">
        <v>-4449.3599999999997</v>
      </c>
      <c r="I475">
        <v>-8370.27</v>
      </c>
      <c r="J475">
        <v>162.797</v>
      </c>
      <c r="K475">
        <v>1205.54</v>
      </c>
      <c r="L475">
        <v>-7836.31</v>
      </c>
      <c r="M475">
        <v>480.12200000000001</v>
      </c>
      <c r="N475">
        <v>-464.50400000000002</v>
      </c>
      <c r="O475">
        <v>-8379.82</v>
      </c>
      <c r="P475">
        <v>734.976</v>
      </c>
      <c r="Q475">
        <v>-3729.08</v>
      </c>
      <c r="R475">
        <v>-9462.07</v>
      </c>
      <c r="S475">
        <v>-395.04899999999998</v>
      </c>
      <c r="T475">
        <v>-1159.98</v>
      </c>
    </row>
    <row r="476" spans="1:20" x14ac:dyDescent="0.3">
      <c r="A476">
        <v>472</v>
      </c>
      <c r="B476">
        <v>1</v>
      </c>
      <c r="C476">
        <v>-8602.52</v>
      </c>
      <c r="D476">
        <v>615.17899999999997</v>
      </c>
      <c r="E476">
        <v>-4213.9799999999996</v>
      </c>
      <c r="F476">
        <v>-4028.22</v>
      </c>
      <c r="G476">
        <v>-1468.67</v>
      </c>
      <c r="H476">
        <v>-3715.67</v>
      </c>
      <c r="I476">
        <v>-8375.0400000000009</v>
      </c>
      <c r="J476">
        <v>158.02000000000001</v>
      </c>
      <c r="K476">
        <v>1328.83</v>
      </c>
      <c r="L476">
        <v>-7821.98</v>
      </c>
      <c r="M476">
        <v>583.01900000000001</v>
      </c>
      <c r="N476">
        <v>-508.786</v>
      </c>
      <c r="O476">
        <v>-8409.77</v>
      </c>
      <c r="P476">
        <v>676.36199999999997</v>
      </c>
      <c r="Q476">
        <v>-3891.88</v>
      </c>
      <c r="R476">
        <v>-9585.3700000000008</v>
      </c>
      <c r="S476">
        <v>-429.77699999999999</v>
      </c>
      <c r="T476">
        <v>-1076.19</v>
      </c>
    </row>
    <row r="477" spans="1:20" x14ac:dyDescent="0.3">
      <c r="A477">
        <v>473</v>
      </c>
      <c r="B477">
        <v>0</v>
      </c>
      <c r="C477">
        <v>-8681.5300000000007</v>
      </c>
      <c r="D477">
        <v>205.798</v>
      </c>
      <c r="E477">
        <v>-4405.4399999999996</v>
      </c>
      <c r="F477">
        <v>-3851.09</v>
      </c>
      <c r="G477">
        <v>-1104.8599999999999</v>
      </c>
      <c r="H477">
        <v>-3565</v>
      </c>
      <c r="I477">
        <v>-8305.59</v>
      </c>
      <c r="J477">
        <v>158.02000000000001</v>
      </c>
      <c r="K477">
        <v>1377.89</v>
      </c>
      <c r="L477">
        <v>-7752.52</v>
      </c>
      <c r="M477">
        <v>627.30100000000004</v>
      </c>
      <c r="N477">
        <v>-548.29100000000005</v>
      </c>
      <c r="O477">
        <v>-8379.82</v>
      </c>
      <c r="P477">
        <v>602.13</v>
      </c>
      <c r="Q477">
        <v>-3980.44</v>
      </c>
      <c r="R477">
        <v>-9564.9699999999993</v>
      </c>
      <c r="S477">
        <v>-504.00799999999998</v>
      </c>
      <c r="T477">
        <v>-962.452</v>
      </c>
    </row>
    <row r="478" spans="1:20" x14ac:dyDescent="0.3">
      <c r="A478">
        <v>474</v>
      </c>
      <c r="B478">
        <v>1</v>
      </c>
      <c r="C478">
        <v>-8621.6299999999992</v>
      </c>
      <c r="D478">
        <v>53.839199999999998</v>
      </c>
      <c r="E478">
        <v>-4494.01</v>
      </c>
      <c r="F478">
        <v>-3936.16</v>
      </c>
      <c r="G478">
        <v>-1344.45</v>
      </c>
      <c r="H478">
        <v>-4076.35</v>
      </c>
      <c r="I478">
        <v>-8191.85</v>
      </c>
      <c r="J478">
        <v>123.29300000000001</v>
      </c>
      <c r="K478">
        <v>1382.67</v>
      </c>
      <c r="L478">
        <v>-7673.51</v>
      </c>
      <c r="M478">
        <v>562.625</v>
      </c>
      <c r="N478">
        <v>-553.06899999999996</v>
      </c>
      <c r="O478">
        <v>-8375.0400000000009</v>
      </c>
      <c r="P478">
        <v>731.48099999999999</v>
      </c>
      <c r="Q478">
        <v>-4198.3599999999997</v>
      </c>
      <c r="R478">
        <v>-9456.01</v>
      </c>
      <c r="S478">
        <v>-513.56399999999996</v>
      </c>
      <c r="T478">
        <v>-705.03</v>
      </c>
    </row>
    <row r="479" spans="1:20" x14ac:dyDescent="0.3">
      <c r="A479">
        <v>475</v>
      </c>
      <c r="B479">
        <v>0</v>
      </c>
      <c r="C479">
        <v>-8612.08</v>
      </c>
      <c r="D479">
        <v>178.41</v>
      </c>
      <c r="E479">
        <v>-4503.5600000000004</v>
      </c>
      <c r="F479">
        <v>-4158.8500000000004</v>
      </c>
      <c r="G479">
        <v>-1799.39</v>
      </c>
      <c r="H479">
        <v>-4738.3599999999997</v>
      </c>
      <c r="I479">
        <v>-7969.16</v>
      </c>
      <c r="J479">
        <v>222.69399999999999</v>
      </c>
      <c r="K479">
        <v>1417.4</v>
      </c>
      <c r="L479">
        <v>-7663.96</v>
      </c>
      <c r="M479">
        <v>379.43799999999999</v>
      </c>
      <c r="N479">
        <v>-587.79499999999996</v>
      </c>
      <c r="O479">
        <v>-8409.77</v>
      </c>
      <c r="P479">
        <v>785.32</v>
      </c>
      <c r="Q479">
        <v>-4365.93</v>
      </c>
      <c r="R479">
        <v>-9268.0499999999993</v>
      </c>
      <c r="S479">
        <v>-548.29</v>
      </c>
      <c r="T479">
        <v>-428.5</v>
      </c>
    </row>
    <row r="480" spans="1:20" x14ac:dyDescent="0.3">
      <c r="A480">
        <v>476</v>
      </c>
      <c r="B480">
        <v>1</v>
      </c>
      <c r="C480">
        <v>-8542.6200000000008</v>
      </c>
      <c r="D480">
        <v>301.702</v>
      </c>
      <c r="E480">
        <v>-4260.4799999999996</v>
      </c>
      <c r="F480">
        <v>-4395.88</v>
      </c>
      <c r="G480">
        <v>-2134.54</v>
      </c>
      <c r="H480">
        <v>-5097.41</v>
      </c>
      <c r="I480">
        <v>-7836.31</v>
      </c>
      <c r="J480">
        <v>271.75599999999997</v>
      </c>
      <c r="K480">
        <v>1352.73</v>
      </c>
      <c r="L480">
        <v>-7559.78</v>
      </c>
      <c r="M480">
        <v>216.64099999999999</v>
      </c>
      <c r="N480">
        <v>-662.02599999999995</v>
      </c>
      <c r="O480">
        <v>-8414.5499999999993</v>
      </c>
      <c r="P480">
        <v>824.82500000000005</v>
      </c>
      <c r="Q480">
        <v>-4385.05</v>
      </c>
      <c r="R480">
        <v>-9035.7999999999993</v>
      </c>
      <c r="S480">
        <v>-587.79499999999996</v>
      </c>
      <c r="T480">
        <v>-221.42</v>
      </c>
    </row>
    <row r="481" spans="1:20" x14ac:dyDescent="0.3">
      <c r="A481">
        <v>477</v>
      </c>
      <c r="B481">
        <v>0</v>
      </c>
      <c r="C481">
        <v>-8567.7900000000009</v>
      </c>
      <c r="D481">
        <v>385.49099999999999</v>
      </c>
      <c r="E481">
        <v>-4018.67</v>
      </c>
      <c r="F481">
        <v>-4598.18</v>
      </c>
      <c r="G481">
        <v>-2207.5</v>
      </c>
      <c r="H481">
        <v>-5135.6400000000003</v>
      </c>
      <c r="I481">
        <v>-7752.52</v>
      </c>
      <c r="J481">
        <v>276.53500000000003</v>
      </c>
      <c r="K481">
        <v>1343.17</v>
      </c>
      <c r="L481">
        <v>-7545.44</v>
      </c>
      <c r="M481">
        <v>93.347200000000001</v>
      </c>
      <c r="N481">
        <v>-741.03499999999997</v>
      </c>
      <c r="O481">
        <v>-8379.82</v>
      </c>
      <c r="P481">
        <v>794.87800000000004</v>
      </c>
      <c r="Q481">
        <v>-4489.22</v>
      </c>
      <c r="R481">
        <v>-8764.0400000000009</v>
      </c>
      <c r="S481">
        <v>-592.57399999999996</v>
      </c>
      <c r="T481">
        <v>-93.347200000000001</v>
      </c>
    </row>
    <row r="482" spans="1:20" x14ac:dyDescent="0.3">
      <c r="A482">
        <v>478</v>
      </c>
      <c r="B482">
        <v>1</v>
      </c>
      <c r="C482">
        <v>-8607.2900000000009</v>
      </c>
      <c r="D482">
        <v>360.32400000000001</v>
      </c>
      <c r="E482">
        <v>-3920.55</v>
      </c>
      <c r="F482">
        <v>-4726.25</v>
      </c>
      <c r="G482">
        <v>-2108.1</v>
      </c>
      <c r="H482">
        <v>-4962.01</v>
      </c>
      <c r="I482">
        <v>-7638.79</v>
      </c>
      <c r="J482">
        <v>276.53500000000003</v>
      </c>
      <c r="K482">
        <v>1308.44</v>
      </c>
      <c r="L482">
        <v>-7545.44</v>
      </c>
      <c r="M482">
        <v>-25.166799999999999</v>
      </c>
      <c r="N482">
        <v>-820.04499999999996</v>
      </c>
      <c r="O482">
        <v>-8305.59</v>
      </c>
      <c r="P482">
        <v>755.37300000000005</v>
      </c>
      <c r="Q482">
        <v>-4503.5600000000004</v>
      </c>
      <c r="R482">
        <v>-8522.24</v>
      </c>
      <c r="S482">
        <v>-662.02499999999998</v>
      </c>
      <c r="T482">
        <v>59.892299999999999</v>
      </c>
    </row>
    <row r="483" spans="1:20" x14ac:dyDescent="0.3">
      <c r="A483">
        <v>479</v>
      </c>
      <c r="B483">
        <v>0</v>
      </c>
      <c r="C483">
        <v>-8646.7999999999993</v>
      </c>
      <c r="D483">
        <v>494.44600000000003</v>
      </c>
      <c r="E483">
        <v>-3945.71</v>
      </c>
      <c r="F483">
        <v>-4671.1400000000003</v>
      </c>
      <c r="G483">
        <v>-1885.41</v>
      </c>
      <c r="H483">
        <v>-4833.9399999999996</v>
      </c>
      <c r="I483">
        <v>-7520.28</v>
      </c>
      <c r="J483">
        <v>241.809</v>
      </c>
      <c r="K483">
        <v>1268.94</v>
      </c>
      <c r="L483">
        <v>-7545.44</v>
      </c>
      <c r="M483">
        <v>-39.504899999999999</v>
      </c>
      <c r="N483">
        <v>-933.78</v>
      </c>
      <c r="O483">
        <v>-8261.31</v>
      </c>
      <c r="P483">
        <v>681.14300000000003</v>
      </c>
      <c r="Q483">
        <v>-4468.84</v>
      </c>
      <c r="R483">
        <v>-8181.03</v>
      </c>
      <c r="S483">
        <v>-706.30899999999997</v>
      </c>
      <c r="T483">
        <v>217.91200000000001</v>
      </c>
    </row>
    <row r="484" spans="1:20" x14ac:dyDescent="0.3">
      <c r="A484">
        <v>480</v>
      </c>
      <c r="B484">
        <v>1</v>
      </c>
      <c r="C484">
        <v>-8512.68</v>
      </c>
      <c r="D484">
        <v>860.81600000000003</v>
      </c>
      <c r="E484">
        <v>-4367.2</v>
      </c>
      <c r="F484">
        <v>-4557.41</v>
      </c>
      <c r="G484">
        <v>-1787.28</v>
      </c>
      <c r="H484">
        <v>-4958.5</v>
      </c>
      <c r="I484">
        <v>-7367.04</v>
      </c>
      <c r="J484">
        <v>237.03</v>
      </c>
      <c r="K484">
        <v>1264.1600000000001</v>
      </c>
      <c r="L484">
        <v>-7545.44</v>
      </c>
      <c r="M484">
        <v>-74.230099999999993</v>
      </c>
      <c r="N484">
        <v>-1017.57</v>
      </c>
      <c r="O484">
        <v>-8256.5300000000007</v>
      </c>
      <c r="P484">
        <v>636.85900000000004</v>
      </c>
      <c r="Q484">
        <v>-4429.33</v>
      </c>
      <c r="R484">
        <v>-7790.76</v>
      </c>
      <c r="S484">
        <v>-676.36400000000003</v>
      </c>
      <c r="T484">
        <v>375.93</v>
      </c>
    </row>
    <row r="485" spans="1:20" x14ac:dyDescent="0.3">
      <c r="A485">
        <v>481</v>
      </c>
      <c r="B485">
        <v>0</v>
      </c>
      <c r="C485">
        <v>-8250.49</v>
      </c>
      <c r="D485">
        <v>1290.5899999999999</v>
      </c>
      <c r="E485">
        <v>-4806.53</v>
      </c>
      <c r="F485">
        <v>-4612.5200000000004</v>
      </c>
      <c r="G485">
        <v>-1812.45</v>
      </c>
      <c r="H485">
        <v>-5324.87</v>
      </c>
      <c r="I485">
        <v>-7278.47</v>
      </c>
      <c r="J485">
        <v>202.30500000000001</v>
      </c>
      <c r="K485">
        <v>1229.43</v>
      </c>
      <c r="L485">
        <v>-7475.99</v>
      </c>
      <c r="M485">
        <v>-44.2849</v>
      </c>
      <c r="N485">
        <v>-1061.8499999999999</v>
      </c>
      <c r="O485">
        <v>-8152.35</v>
      </c>
      <c r="P485">
        <v>423.72899999999998</v>
      </c>
      <c r="Q485">
        <v>-4424.55</v>
      </c>
      <c r="R485">
        <v>-7395.72</v>
      </c>
      <c r="S485">
        <v>-706.30899999999997</v>
      </c>
      <c r="T485">
        <v>533.94899999999996</v>
      </c>
    </row>
    <row r="486" spans="1:20" x14ac:dyDescent="0.3">
      <c r="A486">
        <v>482</v>
      </c>
      <c r="B486">
        <v>1</v>
      </c>
      <c r="C486">
        <v>-8043.4</v>
      </c>
      <c r="D486">
        <v>1516.79</v>
      </c>
      <c r="E486">
        <v>-4372.96</v>
      </c>
      <c r="F486">
        <v>-4795.7</v>
      </c>
      <c r="G486">
        <v>-2060.3000000000002</v>
      </c>
      <c r="H486">
        <v>-5754.64</v>
      </c>
      <c r="I486">
        <v>-7130.01</v>
      </c>
      <c r="J486">
        <v>162.80000000000001</v>
      </c>
      <c r="K486">
        <v>1224.6500000000001</v>
      </c>
      <c r="L486">
        <v>-7396.98</v>
      </c>
      <c r="M486">
        <v>-4.7801900000000002</v>
      </c>
      <c r="N486">
        <v>-1136.08</v>
      </c>
      <c r="O486">
        <v>-8033.84</v>
      </c>
      <c r="P486">
        <v>256.14999999999998</v>
      </c>
      <c r="Q486">
        <v>-4424.55</v>
      </c>
      <c r="R486">
        <v>-7104.84</v>
      </c>
      <c r="S486">
        <v>-711.08900000000006</v>
      </c>
      <c r="T486">
        <v>657.24300000000005</v>
      </c>
    </row>
    <row r="487" spans="1:20" x14ac:dyDescent="0.3">
      <c r="A487">
        <v>483</v>
      </c>
      <c r="B487">
        <v>0</v>
      </c>
      <c r="C487">
        <v>-8123.67</v>
      </c>
      <c r="D487">
        <v>1089.27</v>
      </c>
      <c r="E487">
        <v>-4444.9399999999996</v>
      </c>
      <c r="F487">
        <v>-5027.95</v>
      </c>
      <c r="G487">
        <v>-2371.56</v>
      </c>
      <c r="H487">
        <v>-5980.85</v>
      </c>
      <c r="I487">
        <v>-7041.44</v>
      </c>
      <c r="J487">
        <v>158.02000000000001</v>
      </c>
      <c r="K487">
        <v>1328.83</v>
      </c>
      <c r="L487">
        <v>-7352.7</v>
      </c>
      <c r="M487">
        <v>69.449200000000005</v>
      </c>
      <c r="N487">
        <v>-1180.3699999999999</v>
      </c>
      <c r="O487">
        <v>-7950.05</v>
      </c>
      <c r="P487">
        <v>202.30500000000001</v>
      </c>
      <c r="Q487">
        <v>-4494</v>
      </c>
      <c r="R487">
        <v>-7001.93</v>
      </c>
      <c r="S487">
        <v>-745.81299999999999</v>
      </c>
      <c r="T487">
        <v>775.75800000000004</v>
      </c>
    </row>
    <row r="488" spans="1:20" x14ac:dyDescent="0.3">
      <c r="A488">
        <v>484</v>
      </c>
      <c r="B488">
        <v>1</v>
      </c>
      <c r="C488">
        <v>-8276.91</v>
      </c>
      <c r="D488">
        <v>853.50599999999997</v>
      </c>
      <c r="E488">
        <v>-4811.3</v>
      </c>
      <c r="F488">
        <v>-5264.98</v>
      </c>
      <c r="G488">
        <v>-2618.15</v>
      </c>
      <c r="H488">
        <v>-5900.58</v>
      </c>
      <c r="I488">
        <v>-7031.88</v>
      </c>
      <c r="J488">
        <v>123.295</v>
      </c>
      <c r="K488">
        <v>1412.62</v>
      </c>
      <c r="L488">
        <v>-7278.47</v>
      </c>
      <c r="M488">
        <v>79.009900000000002</v>
      </c>
      <c r="N488">
        <v>-1254.5999999999999</v>
      </c>
      <c r="O488">
        <v>-7905.77</v>
      </c>
      <c r="P488">
        <v>510.04399999999998</v>
      </c>
      <c r="Q488">
        <v>-4503.5600000000004</v>
      </c>
      <c r="R488">
        <v>-6957.65</v>
      </c>
      <c r="S488">
        <v>-750.59400000000005</v>
      </c>
      <c r="T488">
        <v>720.65</v>
      </c>
    </row>
    <row r="489" spans="1:20" x14ac:dyDescent="0.3">
      <c r="A489">
        <v>485</v>
      </c>
      <c r="B489">
        <v>0</v>
      </c>
      <c r="C489">
        <v>-8330.76</v>
      </c>
      <c r="D489">
        <v>760.15499999999997</v>
      </c>
      <c r="E489">
        <v>-4477.1400000000003</v>
      </c>
      <c r="F489">
        <v>-5432.56</v>
      </c>
      <c r="G489">
        <v>-2577.38</v>
      </c>
      <c r="H489">
        <v>-5747.34</v>
      </c>
      <c r="I489">
        <v>-6997.15</v>
      </c>
      <c r="J489">
        <v>153.239</v>
      </c>
      <c r="K489">
        <v>1352.73</v>
      </c>
      <c r="L489">
        <v>-7234.18</v>
      </c>
      <c r="M489">
        <v>79.009900000000002</v>
      </c>
      <c r="N489">
        <v>-1264.1600000000001</v>
      </c>
      <c r="O489">
        <v>-7727.37</v>
      </c>
      <c r="P489">
        <v>483.62099999999998</v>
      </c>
      <c r="Q489">
        <v>-4607.7299999999996</v>
      </c>
      <c r="R489">
        <v>-6952.87</v>
      </c>
      <c r="S489">
        <v>-750.59400000000005</v>
      </c>
      <c r="T489">
        <v>572.19200000000001</v>
      </c>
    </row>
    <row r="490" spans="1:20" x14ac:dyDescent="0.3">
      <c r="A490">
        <v>486</v>
      </c>
      <c r="B490">
        <v>1</v>
      </c>
      <c r="C490">
        <v>-8335.5400000000009</v>
      </c>
      <c r="D490">
        <v>958.93700000000001</v>
      </c>
      <c r="E490">
        <v>-4181.4799999999996</v>
      </c>
      <c r="F490">
        <v>-5555.85</v>
      </c>
      <c r="G490">
        <v>-2394.1999999999998</v>
      </c>
      <c r="H490">
        <v>-5728.21</v>
      </c>
      <c r="I490">
        <v>-6957.65</v>
      </c>
      <c r="J490">
        <v>227.46799999999999</v>
      </c>
      <c r="K490">
        <v>1308.44</v>
      </c>
      <c r="L490">
        <v>-7229.4</v>
      </c>
      <c r="M490">
        <v>9.5619599999999991</v>
      </c>
      <c r="N490">
        <v>-1298.8800000000001</v>
      </c>
      <c r="O490">
        <v>-7668.74</v>
      </c>
      <c r="P490">
        <v>474.05900000000003</v>
      </c>
      <c r="Q490">
        <v>-4656.8</v>
      </c>
      <c r="R490">
        <v>-7057.04</v>
      </c>
      <c r="S490">
        <v>-715.87</v>
      </c>
      <c r="T490">
        <v>448.89699999999999</v>
      </c>
    </row>
    <row r="491" spans="1:20" x14ac:dyDescent="0.3">
      <c r="A491">
        <v>487</v>
      </c>
      <c r="B491">
        <v>0</v>
      </c>
      <c r="C491">
        <v>-8509.16</v>
      </c>
      <c r="D491">
        <v>1161.24</v>
      </c>
      <c r="E491">
        <v>-4078.57</v>
      </c>
      <c r="F491">
        <v>-5674.37</v>
      </c>
      <c r="G491">
        <v>-2127.23</v>
      </c>
      <c r="H491">
        <v>-5693.49</v>
      </c>
      <c r="I491">
        <v>-6918.14</v>
      </c>
      <c r="J491">
        <v>237.03</v>
      </c>
      <c r="K491">
        <v>1338.39</v>
      </c>
      <c r="L491">
        <v>-7298.85</v>
      </c>
      <c r="M491">
        <v>-34.723799999999997</v>
      </c>
      <c r="N491">
        <v>-1303.6600000000001</v>
      </c>
      <c r="O491">
        <v>-7663.96</v>
      </c>
      <c r="P491">
        <v>439.33499999999998</v>
      </c>
      <c r="Q491">
        <v>-4696.3100000000004</v>
      </c>
      <c r="R491">
        <v>-7106.11</v>
      </c>
      <c r="S491">
        <v>-676.36500000000001</v>
      </c>
      <c r="T491">
        <v>295.65899999999999</v>
      </c>
    </row>
    <row r="492" spans="1:20" x14ac:dyDescent="0.3">
      <c r="A492">
        <v>488</v>
      </c>
      <c r="B492">
        <v>1</v>
      </c>
      <c r="C492">
        <v>-8498.34</v>
      </c>
      <c r="D492">
        <v>1462.94</v>
      </c>
      <c r="E492">
        <v>-3930.11</v>
      </c>
      <c r="F492">
        <v>-5792.88</v>
      </c>
      <c r="G492">
        <v>-1954.87</v>
      </c>
      <c r="H492">
        <v>-5653.99</v>
      </c>
      <c r="I492">
        <v>-7017.53</v>
      </c>
      <c r="J492">
        <v>237.03</v>
      </c>
      <c r="K492">
        <v>1343.17</v>
      </c>
      <c r="L492">
        <v>-7308.41</v>
      </c>
      <c r="M492">
        <v>-74.228499999999997</v>
      </c>
      <c r="N492">
        <v>-1303.6600000000001</v>
      </c>
      <c r="O492">
        <v>-7768.13</v>
      </c>
      <c r="P492">
        <v>434.55399999999997</v>
      </c>
      <c r="Q492">
        <v>-4701.09</v>
      </c>
      <c r="R492">
        <v>-7319.23</v>
      </c>
      <c r="S492">
        <v>-636.86</v>
      </c>
      <c r="T492">
        <v>137.63999999999999</v>
      </c>
    </row>
    <row r="493" spans="1:20" x14ac:dyDescent="0.3">
      <c r="A493">
        <v>489</v>
      </c>
      <c r="B493">
        <v>0</v>
      </c>
      <c r="C493">
        <v>-8319.94</v>
      </c>
      <c r="D493">
        <v>1605.36</v>
      </c>
      <c r="E493">
        <v>-3806.82</v>
      </c>
      <c r="F493">
        <v>-5911.39</v>
      </c>
      <c r="G493">
        <v>-1901.02</v>
      </c>
      <c r="H493">
        <v>-5753.38</v>
      </c>
      <c r="I493">
        <v>-6997.15</v>
      </c>
      <c r="J493">
        <v>202.30600000000001</v>
      </c>
      <c r="K493">
        <v>1308.44</v>
      </c>
      <c r="L493">
        <v>-7308.41</v>
      </c>
      <c r="M493">
        <v>-44.286499999999997</v>
      </c>
      <c r="N493">
        <v>-1373.11</v>
      </c>
      <c r="O493">
        <v>-7782.47</v>
      </c>
      <c r="P493">
        <v>538.72400000000005</v>
      </c>
      <c r="Q493">
        <v>-4735.8100000000004</v>
      </c>
      <c r="R493">
        <v>-7486.81</v>
      </c>
      <c r="S493">
        <v>-562.63199999999995</v>
      </c>
      <c r="T493">
        <v>-89.825599999999994</v>
      </c>
    </row>
    <row r="494" spans="1:20" x14ac:dyDescent="0.3">
      <c r="A494">
        <v>490</v>
      </c>
      <c r="B494">
        <v>1</v>
      </c>
      <c r="C494">
        <v>-8296.0400000000009</v>
      </c>
      <c r="D494">
        <v>1515.53</v>
      </c>
      <c r="E494">
        <v>-3861.92</v>
      </c>
      <c r="F494">
        <v>-6238.25</v>
      </c>
      <c r="G494">
        <v>-2000.41</v>
      </c>
      <c r="H494">
        <v>-5941.33</v>
      </c>
      <c r="I494">
        <v>-6992.37</v>
      </c>
      <c r="J494">
        <v>232.24799999999999</v>
      </c>
      <c r="K494">
        <v>1338.39</v>
      </c>
      <c r="L494">
        <v>-7308.41</v>
      </c>
      <c r="M494">
        <v>-143.67400000000001</v>
      </c>
      <c r="N494">
        <v>-1347.95</v>
      </c>
      <c r="O494">
        <v>-7747.75</v>
      </c>
      <c r="P494">
        <v>518.346</v>
      </c>
      <c r="Q494">
        <v>-4775.3100000000004</v>
      </c>
      <c r="R494">
        <v>-7575.38</v>
      </c>
      <c r="S494">
        <v>-518.346</v>
      </c>
      <c r="T494">
        <v>-257.40699999999998</v>
      </c>
    </row>
    <row r="495" spans="1:20" x14ac:dyDescent="0.3">
      <c r="A495">
        <v>491</v>
      </c>
      <c r="B495">
        <v>0</v>
      </c>
      <c r="C495">
        <v>-8330.76</v>
      </c>
      <c r="D495">
        <v>1362.3</v>
      </c>
      <c r="E495">
        <v>-3940.93</v>
      </c>
      <c r="F495">
        <v>-6732.68</v>
      </c>
      <c r="G495">
        <v>-2223.09</v>
      </c>
      <c r="H495">
        <v>-6138.86</v>
      </c>
      <c r="I495">
        <v>-7027.1</v>
      </c>
      <c r="J495">
        <v>237.03</v>
      </c>
      <c r="K495">
        <v>1343.17</v>
      </c>
      <c r="L495">
        <v>-7343.13</v>
      </c>
      <c r="M495">
        <v>-158.02000000000001</v>
      </c>
      <c r="N495">
        <v>-1308.44</v>
      </c>
      <c r="O495">
        <v>-7708.24</v>
      </c>
      <c r="P495">
        <v>548.28700000000003</v>
      </c>
      <c r="Q495">
        <v>-4780.1000000000004</v>
      </c>
      <c r="R495">
        <v>-7654.39</v>
      </c>
      <c r="S495">
        <v>-478.84100000000001</v>
      </c>
      <c r="T495">
        <v>-415.42599999999999</v>
      </c>
    </row>
    <row r="496" spans="1:20" x14ac:dyDescent="0.3">
      <c r="A496">
        <v>492</v>
      </c>
      <c r="B496">
        <v>1</v>
      </c>
      <c r="C496">
        <v>-8439.7099999999991</v>
      </c>
      <c r="D496">
        <v>1343.17</v>
      </c>
      <c r="E496">
        <v>-3811.6</v>
      </c>
      <c r="F496">
        <v>-7385.13</v>
      </c>
      <c r="G496">
        <v>-2599.0100000000002</v>
      </c>
      <c r="H496">
        <v>-6371.11</v>
      </c>
      <c r="I496">
        <v>-7031.88</v>
      </c>
      <c r="J496">
        <v>237.03</v>
      </c>
      <c r="K496">
        <v>1377.89</v>
      </c>
      <c r="L496">
        <v>-7382.64</v>
      </c>
      <c r="M496">
        <v>-158.02000000000001</v>
      </c>
      <c r="N496">
        <v>-1303.6600000000001</v>
      </c>
      <c r="O496">
        <v>-7772.91</v>
      </c>
      <c r="P496">
        <v>553.06899999999996</v>
      </c>
      <c r="Q496">
        <v>-4745.37</v>
      </c>
      <c r="R496">
        <v>-7768.12</v>
      </c>
      <c r="S496">
        <v>-404.61399999999998</v>
      </c>
      <c r="T496">
        <v>-538.72199999999998</v>
      </c>
    </row>
    <row r="497" spans="1:20" x14ac:dyDescent="0.3">
      <c r="A497">
        <v>493</v>
      </c>
      <c r="B497">
        <v>0</v>
      </c>
      <c r="C497">
        <v>-8384.61</v>
      </c>
      <c r="D497">
        <v>1447.33</v>
      </c>
      <c r="E497">
        <v>-3827.2</v>
      </c>
      <c r="F497">
        <v>-8056.71</v>
      </c>
      <c r="G497">
        <v>-2889.89</v>
      </c>
      <c r="H497">
        <v>-6573.41</v>
      </c>
      <c r="I497">
        <v>-7066.6</v>
      </c>
      <c r="J497">
        <v>271.75200000000001</v>
      </c>
      <c r="K497">
        <v>1452.12</v>
      </c>
      <c r="L497">
        <v>-7422.14</v>
      </c>
      <c r="M497">
        <v>-192.74199999999999</v>
      </c>
      <c r="N497">
        <v>-1303.6600000000001</v>
      </c>
      <c r="O497">
        <v>-7747.75</v>
      </c>
      <c r="P497">
        <v>518.34699999999998</v>
      </c>
      <c r="Q497">
        <v>-4740.59</v>
      </c>
      <c r="R497">
        <v>-7817.19</v>
      </c>
      <c r="S497">
        <v>-395.04899999999998</v>
      </c>
      <c r="T497">
        <v>-726.68</v>
      </c>
    </row>
    <row r="498" spans="1:20" x14ac:dyDescent="0.3">
      <c r="A498">
        <v>494</v>
      </c>
      <c r="B498">
        <v>1</v>
      </c>
      <c r="C498">
        <v>-8305.6</v>
      </c>
      <c r="D498">
        <v>1392.24</v>
      </c>
      <c r="E498">
        <v>-3936.14</v>
      </c>
      <c r="F498">
        <v>-8693.57</v>
      </c>
      <c r="G498">
        <v>-3166.42</v>
      </c>
      <c r="H498">
        <v>-6666.77</v>
      </c>
      <c r="I498">
        <v>-7071.38</v>
      </c>
      <c r="J498">
        <v>345.97800000000001</v>
      </c>
      <c r="K498">
        <v>1531.13</v>
      </c>
      <c r="L498">
        <v>-7461.65</v>
      </c>
      <c r="M498">
        <v>-197.52500000000001</v>
      </c>
      <c r="N498">
        <v>-1338.38</v>
      </c>
      <c r="O498">
        <v>-7777.69</v>
      </c>
      <c r="P498">
        <v>513.56399999999996</v>
      </c>
      <c r="Q498">
        <v>-4740.59</v>
      </c>
      <c r="R498">
        <v>-7891.42</v>
      </c>
      <c r="S498">
        <v>-395.04899999999998</v>
      </c>
      <c r="T498">
        <v>-820.03700000000003</v>
      </c>
    </row>
    <row r="499" spans="1:20" x14ac:dyDescent="0.3">
      <c r="A499">
        <v>495</v>
      </c>
      <c r="B499">
        <v>0</v>
      </c>
      <c r="C499">
        <v>-8296.0400000000009</v>
      </c>
      <c r="D499">
        <v>1313.23</v>
      </c>
      <c r="E499">
        <v>-4193.55</v>
      </c>
      <c r="F499">
        <v>-9325.64</v>
      </c>
      <c r="G499">
        <v>-3477.67</v>
      </c>
      <c r="H499">
        <v>-6780.5</v>
      </c>
      <c r="I499">
        <v>-7071.38</v>
      </c>
      <c r="J499">
        <v>355.54399999999998</v>
      </c>
      <c r="K499">
        <v>1505.97</v>
      </c>
      <c r="L499">
        <v>-7396.99</v>
      </c>
      <c r="M499">
        <v>-232.24600000000001</v>
      </c>
      <c r="N499">
        <v>-1343.17</v>
      </c>
      <c r="O499">
        <v>-7782.47</v>
      </c>
      <c r="P499">
        <v>583.00800000000004</v>
      </c>
      <c r="Q499">
        <v>-4844.76</v>
      </c>
      <c r="R499">
        <v>-7935.71</v>
      </c>
      <c r="S499">
        <v>-429.77100000000002</v>
      </c>
      <c r="T499">
        <v>-899.04700000000003</v>
      </c>
    </row>
    <row r="500" spans="1:20" x14ac:dyDescent="0.3">
      <c r="A500">
        <v>496</v>
      </c>
      <c r="B500">
        <v>1</v>
      </c>
      <c r="C500">
        <v>-8296.0400000000009</v>
      </c>
      <c r="D500">
        <v>1199.5</v>
      </c>
      <c r="E500">
        <v>-4122.8599999999997</v>
      </c>
      <c r="F500">
        <v>-10061.9</v>
      </c>
      <c r="G500">
        <v>-3863.15</v>
      </c>
      <c r="H500">
        <v>-6968.46</v>
      </c>
      <c r="I500">
        <v>-7071.38</v>
      </c>
      <c r="J500">
        <v>355.54399999999998</v>
      </c>
      <c r="K500">
        <v>1570.63</v>
      </c>
      <c r="L500">
        <v>-7352.7</v>
      </c>
      <c r="M500">
        <v>-271.75099999999998</v>
      </c>
      <c r="N500">
        <v>-1343.17</v>
      </c>
      <c r="O500">
        <v>-7643.58</v>
      </c>
      <c r="P500">
        <v>523.13099999999997</v>
      </c>
      <c r="Q500">
        <v>-4893.83</v>
      </c>
      <c r="R500">
        <v>-8044.66</v>
      </c>
      <c r="S500">
        <v>-399.83300000000003</v>
      </c>
      <c r="T500">
        <v>-978.05600000000004</v>
      </c>
    </row>
    <row r="501" spans="1:20" x14ac:dyDescent="0.3">
      <c r="A501">
        <v>497</v>
      </c>
      <c r="B501">
        <v>0</v>
      </c>
      <c r="C501">
        <v>-8261.31</v>
      </c>
      <c r="D501">
        <v>1115.71</v>
      </c>
      <c r="E501">
        <v>-4316.84</v>
      </c>
      <c r="F501">
        <v>-10881.9</v>
      </c>
      <c r="G501">
        <v>-4362.37</v>
      </c>
      <c r="H501">
        <v>-7165.98</v>
      </c>
      <c r="I501">
        <v>-7036.66</v>
      </c>
      <c r="J501">
        <v>355.54399999999998</v>
      </c>
      <c r="K501">
        <v>1580.2</v>
      </c>
      <c r="L501">
        <v>-7313.2</v>
      </c>
      <c r="M501">
        <v>-241.81299999999999</v>
      </c>
      <c r="N501">
        <v>-1412.61</v>
      </c>
      <c r="O501">
        <v>-7589.73</v>
      </c>
      <c r="P501">
        <v>513.56399999999996</v>
      </c>
      <c r="Q501">
        <v>-4968.05</v>
      </c>
      <c r="R501">
        <v>-7954.84</v>
      </c>
      <c r="S501">
        <v>-429.77100000000002</v>
      </c>
      <c r="T501">
        <v>-1022.34</v>
      </c>
    </row>
    <row r="502" spans="1:20" x14ac:dyDescent="0.3">
      <c r="A502">
        <v>498</v>
      </c>
      <c r="B502">
        <v>1</v>
      </c>
      <c r="C502">
        <v>-8291.25</v>
      </c>
      <c r="D502">
        <v>967.25400000000002</v>
      </c>
      <c r="E502">
        <v>-4276.1000000000004</v>
      </c>
      <c r="F502">
        <v>-11850.4</v>
      </c>
      <c r="G502">
        <v>-5014.8100000000004</v>
      </c>
      <c r="H502">
        <v>-7432.94</v>
      </c>
      <c r="I502">
        <v>-6962.44</v>
      </c>
      <c r="J502">
        <v>355.54399999999998</v>
      </c>
      <c r="K502">
        <v>1580.2</v>
      </c>
      <c r="L502">
        <v>-7204.25</v>
      </c>
      <c r="M502">
        <v>-202.309</v>
      </c>
      <c r="N502">
        <v>-1387.46</v>
      </c>
      <c r="O502">
        <v>-7411.34</v>
      </c>
      <c r="P502">
        <v>513.56399999999996</v>
      </c>
      <c r="Q502">
        <v>-5012.34</v>
      </c>
      <c r="R502">
        <v>-7871.05</v>
      </c>
      <c r="S502">
        <v>-434.55399999999997</v>
      </c>
      <c r="T502">
        <v>-1061.8499999999999</v>
      </c>
    </row>
    <row r="503" spans="1:20" x14ac:dyDescent="0.3">
      <c r="A503">
        <v>499</v>
      </c>
      <c r="B503">
        <v>0</v>
      </c>
      <c r="C503">
        <v>-8434.92</v>
      </c>
      <c r="D503">
        <v>809.23500000000001</v>
      </c>
      <c r="E503">
        <v>-4197.09</v>
      </c>
      <c r="F503">
        <v>-12525.5</v>
      </c>
      <c r="G503">
        <v>-5443.35</v>
      </c>
      <c r="H503">
        <v>-7709.48</v>
      </c>
      <c r="I503">
        <v>-6883.43</v>
      </c>
      <c r="J503">
        <v>320.82299999999998</v>
      </c>
      <c r="K503">
        <v>1580.2</v>
      </c>
      <c r="L503">
        <v>-7189.9</v>
      </c>
      <c r="M503">
        <v>-232.24600000000001</v>
      </c>
      <c r="N503">
        <v>-1347.95</v>
      </c>
      <c r="O503">
        <v>-7283.26</v>
      </c>
      <c r="P503">
        <v>409.40100000000001</v>
      </c>
      <c r="Q503">
        <v>-5051.8500000000004</v>
      </c>
      <c r="R503">
        <v>-7826.76</v>
      </c>
      <c r="S503">
        <v>-469.27499999999998</v>
      </c>
      <c r="T503">
        <v>-1066.6300000000001</v>
      </c>
    </row>
    <row r="504" spans="1:20" x14ac:dyDescent="0.3">
      <c r="A504">
        <v>500</v>
      </c>
      <c r="B504">
        <v>1</v>
      </c>
      <c r="C504">
        <v>-8523.5</v>
      </c>
      <c r="D504">
        <v>651.21600000000001</v>
      </c>
      <c r="E504">
        <v>-4326.41</v>
      </c>
      <c r="F504">
        <v>-12741</v>
      </c>
      <c r="G504">
        <v>-5387.02</v>
      </c>
      <c r="H504">
        <v>-7708.25</v>
      </c>
      <c r="I504">
        <v>-6908.58</v>
      </c>
      <c r="J504">
        <v>316.03899999999999</v>
      </c>
      <c r="K504">
        <v>1614.92</v>
      </c>
      <c r="L504">
        <v>-7189.9</v>
      </c>
      <c r="M504">
        <v>-341.19200000000001</v>
      </c>
      <c r="N504">
        <v>-1343.17</v>
      </c>
      <c r="O504">
        <v>-7199.47</v>
      </c>
      <c r="P504">
        <v>360.32900000000001</v>
      </c>
      <c r="Q504">
        <v>-4952.47</v>
      </c>
      <c r="R504">
        <v>-7717.81</v>
      </c>
      <c r="S504">
        <v>-474.05900000000003</v>
      </c>
      <c r="T504">
        <v>-1066.6300000000001</v>
      </c>
    </row>
    <row r="505" spans="1:20" x14ac:dyDescent="0.3">
      <c r="A505">
        <v>501</v>
      </c>
      <c r="B505">
        <v>0</v>
      </c>
      <c r="C505">
        <v>-8567.7900000000009</v>
      </c>
      <c r="D505">
        <v>666.79899999999998</v>
      </c>
      <c r="E505">
        <v>-4276.1000000000004</v>
      </c>
      <c r="F505">
        <v>-13628.1</v>
      </c>
      <c r="G505">
        <v>-5060.1899999999996</v>
      </c>
      <c r="H505">
        <v>-7147.93</v>
      </c>
      <c r="I505">
        <v>-7017.52</v>
      </c>
      <c r="J505">
        <v>316.03899999999999</v>
      </c>
      <c r="K505">
        <v>1619.7</v>
      </c>
      <c r="L505">
        <v>-7224.62</v>
      </c>
      <c r="M505">
        <v>-320.82400000000001</v>
      </c>
      <c r="N505">
        <v>-1273.73</v>
      </c>
      <c r="O505">
        <v>-7051.02</v>
      </c>
      <c r="P505">
        <v>286.10300000000001</v>
      </c>
      <c r="Q505">
        <v>-4660.3500000000004</v>
      </c>
      <c r="R505">
        <v>-7772.9</v>
      </c>
      <c r="S505">
        <v>-543.5</v>
      </c>
      <c r="T505">
        <v>-1101.3499999999999</v>
      </c>
    </row>
    <row r="506" spans="1:20" x14ac:dyDescent="0.3">
      <c r="A506">
        <v>502</v>
      </c>
      <c r="B506">
        <v>1</v>
      </c>
      <c r="C506">
        <v>-8572.57</v>
      </c>
      <c r="D506">
        <v>810.46500000000003</v>
      </c>
      <c r="E506">
        <v>-4301.25</v>
      </c>
      <c r="F506">
        <v>-16143.4</v>
      </c>
      <c r="G506">
        <v>-5642.09</v>
      </c>
      <c r="H506">
        <v>-5613.13</v>
      </c>
      <c r="I506">
        <v>-6997.16</v>
      </c>
      <c r="J506">
        <v>316.03899999999999</v>
      </c>
      <c r="K506">
        <v>1619.7</v>
      </c>
      <c r="L506">
        <v>-7298.84</v>
      </c>
      <c r="M506">
        <v>-350.76</v>
      </c>
      <c r="N506">
        <v>-1194.72</v>
      </c>
      <c r="O506">
        <v>-6962.44</v>
      </c>
      <c r="P506">
        <v>345.97500000000002</v>
      </c>
      <c r="Q506">
        <v>-4552.6400000000003</v>
      </c>
      <c r="R506">
        <v>-7782.47</v>
      </c>
      <c r="S506">
        <v>-553.06899999999996</v>
      </c>
      <c r="T506">
        <v>-1140.8599999999999</v>
      </c>
    </row>
    <row r="507" spans="1:20" x14ac:dyDescent="0.3">
      <c r="A507">
        <v>503</v>
      </c>
      <c r="B507">
        <v>0</v>
      </c>
      <c r="C507">
        <v>-8572.57</v>
      </c>
      <c r="D507">
        <v>1072.6400000000001</v>
      </c>
      <c r="E507">
        <v>-4236.6000000000004</v>
      </c>
      <c r="F507">
        <v>-15744.4</v>
      </c>
      <c r="G507">
        <v>-7950.3</v>
      </c>
      <c r="H507">
        <v>-6766.26</v>
      </c>
      <c r="I507">
        <v>-7131.25</v>
      </c>
      <c r="J507">
        <v>316.03899999999999</v>
      </c>
      <c r="K507">
        <v>1550.26</v>
      </c>
      <c r="L507">
        <v>-7551.45</v>
      </c>
      <c r="M507">
        <v>-355.54399999999998</v>
      </c>
      <c r="N507">
        <v>-1150.43</v>
      </c>
      <c r="O507">
        <v>-7022.31</v>
      </c>
      <c r="P507">
        <v>320.82400000000001</v>
      </c>
      <c r="Q507">
        <v>-4543.07</v>
      </c>
      <c r="R507">
        <v>-7886.63</v>
      </c>
      <c r="S507">
        <v>-553.06899999999996</v>
      </c>
      <c r="T507">
        <v>-1180.3599999999999</v>
      </c>
    </row>
    <row r="508" spans="1:20" x14ac:dyDescent="0.3">
      <c r="A508">
        <v>504</v>
      </c>
      <c r="B508">
        <v>1</v>
      </c>
      <c r="C508">
        <v>-8572.57</v>
      </c>
      <c r="D508">
        <v>1349.18</v>
      </c>
      <c r="E508">
        <v>-4261.75</v>
      </c>
      <c r="F508">
        <v>-13421.9</v>
      </c>
      <c r="G508">
        <v>-7284.37</v>
      </c>
      <c r="H508">
        <v>-10112.4</v>
      </c>
      <c r="I508">
        <v>-7150.39</v>
      </c>
      <c r="J508">
        <v>281.32</v>
      </c>
      <c r="K508">
        <v>1540.69</v>
      </c>
      <c r="L508">
        <v>-7619.67</v>
      </c>
      <c r="M508">
        <v>-390.26400000000001</v>
      </c>
      <c r="N508">
        <v>-1215.08</v>
      </c>
      <c r="O508">
        <v>-7101.32</v>
      </c>
      <c r="P508">
        <v>316.03899999999999</v>
      </c>
      <c r="Q508">
        <v>-4577.79</v>
      </c>
      <c r="R508">
        <v>-8039.87</v>
      </c>
      <c r="S508">
        <v>-587.78899999999999</v>
      </c>
      <c r="T508">
        <v>-1115.71</v>
      </c>
    </row>
    <row r="509" spans="1:20" x14ac:dyDescent="0.3">
      <c r="A509">
        <v>505</v>
      </c>
      <c r="B509">
        <v>0</v>
      </c>
      <c r="C509">
        <v>-8468.41</v>
      </c>
      <c r="D509">
        <v>1556.27</v>
      </c>
      <c r="E509">
        <v>-4231.8100000000004</v>
      </c>
      <c r="F509">
        <v>-12872.6</v>
      </c>
      <c r="G509">
        <v>-3539.54</v>
      </c>
      <c r="H509">
        <v>-12874</v>
      </c>
      <c r="I509">
        <v>-6976.79</v>
      </c>
      <c r="J509">
        <v>276.53500000000003</v>
      </c>
      <c r="K509">
        <v>1505.97</v>
      </c>
      <c r="L509">
        <v>-7555.01</v>
      </c>
      <c r="M509">
        <v>-325.61</v>
      </c>
      <c r="N509">
        <v>-1051.05</v>
      </c>
      <c r="O509">
        <v>-7215.05</v>
      </c>
      <c r="P509">
        <v>211.88</v>
      </c>
      <c r="Q509">
        <v>-4860.33</v>
      </c>
      <c r="R509">
        <v>-7989.57</v>
      </c>
      <c r="S509">
        <v>-627.29399999999998</v>
      </c>
      <c r="T509">
        <v>-1279.74</v>
      </c>
    </row>
    <row r="510" spans="1:20" x14ac:dyDescent="0.3">
      <c r="A510">
        <v>506</v>
      </c>
      <c r="B510">
        <v>1</v>
      </c>
      <c r="C510">
        <v>-8523.49</v>
      </c>
      <c r="D510">
        <v>1614.92</v>
      </c>
      <c r="E510">
        <v>-4192.3100000000004</v>
      </c>
      <c r="F510">
        <v>-12110</v>
      </c>
      <c r="G510">
        <v>-5298.65</v>
      </c>
      <c r="H510">
        <v>-12708.6</v>
      </c>
      <c r="I510">
        <v>-7195.9</v>
      </c>
      <c r="J510">
        <v>241.815</v>
      </c>
      <c r="K510">
        <v>1431.75</v>
      </c>
      <c r="L510">
        <v>-7649.6</v>
      </c>
      <c r="M510">
        <v>-211.881</v>
      </c>
      <c r="N510">
        <v>-992.40899999999999</v>
      </c>
      <c r="O510">
        <v>-7472.44</v>
      </c>
      <c r="P510">
        <v>162.80500000000001</v>
      </c>
      <c r="Q510">
        <v>-5037.49</v>
      </c>
      <c r="R510">
        <v>-7875.84</v>
      </c>
      <c r="S510">
        <v>-597.35900000000004</v>
      </c>
      <c r="T510">
        <v>-1234.22</v>
      </c>
    </row>
    <row r="511" spans="1:20" x14ac:dyDescent="0.3">
      <c r="A511">
        <v>507</v>
      </c>
      <c r="B511">
        <v>0</v>
      </c>
      <c r="C511">
        <v>-8741.3799999999992</v>
      </c>
      <c r="D511">
        <v>1793.3</v>
      </c>
      <c r="E511">
        <v>-4187.5200000000004</v>
      </c>
      <c r="F511">
        <v>-11349.8</v>
      </c>
      <c r="G511">
        <v>-7901.17</v>
      </c>
      <c r="H511">
        <v>-11426.4</v>
      </c>
      <c r="I511">
        <v>-7403</v>
      </c>
      <c r="J511">
        <v>167.59100000000001</v>
      </c>
      <c r="K511">
        <v>1283.3</v>
      </c>
      <c r="L511">
        <v>-7768.11</v>
      </c>
      <c r="M511">
        <v>-197.52500000000001</v>
      </c>
      <c r="N511">
        <v>-1022.34</v>
      </c>
      <c r="O511">
        <v>-7610.09</v>
      </c>
      <c r="P511">
        <v>366.33499999999998</v>
      </c>
      <c r="Q511">
        <v>-5091.3500000000004</v>
      </c>
      <c r="R511">
        <v>-8104.52</v>
      </c>
      <c r="S511">
        <v>-557.85500000000002</v>
      </c>
      <c r="T511">
        <v>-1120.5</v>
      </c>
    </row>
    <row r="512" spans="1:20" x14ac:dyDescent="0.3">
      <c r="A512">
        <v>508</v>
      </c>
      <c r="B512">
        <v>1</v>
      </c>
      <c r="C512">
        <v>-8908.9699999999993</v>
      </c>
      <c r="D512">
        <v>2025.54</v>
      </c>
      <c r="E512">
        <v>-4083.37</v>
      </c>
      <c r="F512">
        <v>-10321.5</v>
      </c>
      <c r="G512">
        <v>-9848.82</v>
      </c>
      <c r="H512">
        <v>-10807.6</v>
      </c>
      <c r="I512">
        <v>-7496.37</v>
      </c>
      <c r="J512">
        <v>123.301</v>
      </c>
      <c r="K512">
        <v>1264.1600000000001</v>
      </c>
      <c r="L512">
        <v>-7851.91</v>
      </c>
      <c r="M512">
        <v>-232.244</v>
      </c>
      <c r="N512">
        <v>-1200.72</v>
      </c>
      <c r="O512">
        <v>-7693.89</v>
      </c>
      <c r="P512">
        <v>568.64400000000001</v>
      </c>
      <c r="Q512">
        <v>-5026.7</v>
      </c>
      <c r="R512">
        <v>-8415.77</v>
      </c>
      <c r="S512">
        <v>-553.06899999999996</v>
      </c>
      <c r="T512">
        <v>-1140.8599999999999</v>
      </c>
    </row>
    <row r="513" spans="1:20" x14ac:dyDescent="0.3">
      <c r="A513">
        <v>509</v>
      </c>
      <c r="B513">
        <v>0</v>
      </c>
      <c r="C513">
        <v>-9032.27</v>
      </c>
      <c r="D513">
        <v>2054.2600000000002</v>
      </c>
      <c r="E513">
        <v>-4034.29</v>
      </c>
      <c r="F513">
        <v>-9220.14</v>
      </c>
      <c r="G513">
        <v>-11427.8</v>
      </c>
      <c r="H513">
        <v>-10988.4</v>
      </c>
      <c r="I513">
        <v>-7471.22</v>
      </c>
      <c r="J513">
        <v>118.515</v>
      </c>
      <c r="K513">
        <v>1264.1600000000001</v>
      </c>
      <c r="L513">
        <v>-7826.76</v>
      </c>
      <c r="M513">
        <v>-132.87299999999999</v>
      </c>
      <c r="N513">
        <v>-1224.6500000000001</v>
      </c>
      <c r="O513">
        <v>-7772.9</v>
      </c>
      <c r="P513">
        <v>627.29300000000001</v>
      </c>
      <c r="Q513">
        <v>-5086.5600000000004</v>
      </c>
      <c r="R513">
        <v>-8662.3700000000008</v>
      </c>
      <c r="S513">
        <v>-553.06899999999996</v>
      </c>
      <c r="T513">
        <v>-1319.24</v>
      </c>
    </row>
    <row r="514" spans="1:20" x14ac:dyDescent="0.3">
      <c r="A514">
        <v>510</v>
      </c>
      <c r="B514">
        <v>1</v>
      </c>
      <c r="C514">
        <v>-9254.94</v>
      </c>
      <c r="D514">
        <v>2019.54</v>
      </c>
      <c r="E514">
        <v>-3682.32</v>
      </c>
      <c r="F514">
        <v>-8009.86</v>
      </c>
      <c r="G514">
        <v>-12447.7</v>
      </c>
      <c r="H514">
        <v>-11751</v>
      </c>
      <c r="I514">
        <v>-7501.15</v>
      </c>
      <c r="J514">
        <v>153.233</v>
      </c>
      <c r="K514">
        <v>1333.6</v>
      </c>
      <c r="L514">
        <v>-7821.98</v>
      </c>
      <c r="M514">
        <v>-118.515</v>
      </c>
      <c r="N514">
        <v>-1120.5</v>
      </c>
      <c r="O514">
        <v>-7886.63</v>
      </c>
      <c r="P514">
        <v>632.07899999999995</v>
      </c>
      <c r="Q514">
        <v>-5165.57</v>
      </c>
      <c r="R514">
        <v>-8725.7999999999993</v>
      </c>
      <c r="S514">
        <v>-553.06899999999996</v>
      </c>
      <c r="T514">
        <v>-1412.6</v>
      </c>
    </row>
    <row r="515" spans="1:20" x14ac:dyDescent="0.3">
      <c r="A515">
        <v>511</v>
      </c>
      <c r="B515">
        <v>0</v>
      </c>
      <c r="C515">
        <v>-9457.25</v>
      </c>
      <c r="D515">
        <v>2014.75</v>
      </c>
      <c r="E515">
        <v>-3460.86</v>
      </c>
      <c r="F515">
        <v>-7062.96</v>
      </c>
      <c r="G515">
        <v>-13013.9</v>
      </c>
      <c r="H515">
        <v>-12893</v>
      </c>
      <c r="I515">
        <v>-7540.66</v>
      </c>
      <c r="J515">
        <v>88.582899999999995</v>
      </c>
      <c r="K515">
        <v>1447.32</v>
      </c>
      <c r="L515">
        <v>-7821.98</v>
      </c>
      <c r="M515">
        <v>-49.078000000000003</v>
      </c>
      <c r="N515">
        <v>-1175.57</v>
      </c>
      <c r="O515">
        <v>-8074.58</v>
      </c>
      <c r="P515">
        <v>632.07899999999995</v>
      </c>
      <c r="Q515">
        <v>-5279.3</v>
      </c>
      <c r="R515">
        <v>-8730.59</v>
      </c>
      <c r="S515">
        <v>-553.06899999999996</v>
      </c>
      <c r="T515">
        <v>-1248.5899999999999</v>
      </c>
    </row>
    <row r="516" spans="1:20" x14ac:dyDescent="0.3">
      <c r="A516">
        <v>512</v>
      </c>
      <c r="B516">
        <v>1</v>
      </c>
      <c r="C516">
        <v>-9585.34</v>
      </c>
      <c r="D516">
        <v>1945.32</v>
      </c>
      <c r="E516">
        <v>-3298.06</v>
      </c>
      <c r="F516">
        <v>-6362.66</v>
      </c>
      <c r="G516">
        <v>-12624.8</v>
      </c>
      <c r="H516">
        <v>-14182.3</v>
      </c>
      <c r="I516">
        <v>-7684.31</v>
      </c>
      <c r="J516">
        <v>79.009900000000002</v>
      </c>
      <c r="K516">
        <v>1565.84</v>
      </c>
      <c r="L516">
        <v>-7821.98</v>
      </c>
      <c r="M516">
        <v>29.9314</v>
      </c>
      <c r="N516">
        <v>-1115.71</v>
      </c>
      <c r="O516">
        <v>-8202.67</v>
      </c>
      <c r="P516">
        <v>527.92399999999998</v>
      </c>
      <c r="Q516">
        <v>-5363.1</v>
      </c>
      <c r="R516">
        <v>-8730.59</v>
      </c>
      <c r="S516">
        <v>-553.06899999999996</v>
      </c>
      <c r="T516">
        <v>-1085.78</v>
      </c>
    </row>
    <row r="517" spans="1:20" x14ac:dyDescent="0.3">
      <c r="A517">
        <v>513</v>
      </c>
      <c r="B517">
        <v>0</v>
      </c>
      <c r="C517">
        <v>-9773.2900000000009</v>
      </c>
      <c r="D517">
        <v>1901.02</v>
      </c>
      <c r="E517">
        <v>-3348.35</v>
      </c>
      <c r="F517">
        <v>-6420.16</v>
      </c>
      <c r="G517">
        <v>-11278</v>
      </c>
      <c r="H517">
        <v>-15347.1</v>
      </c>
      <c r="I517">
        <v>-7877.05</v>
      </c>
      <c r="J517">
        <v>44.291800000000002</v>
      </c>
      <c r="K517">
        <v>1649.63</v>
      </c>
      <c r="L517">
        <v>-8030.28</v>
      </c>
      <c r="M517">
        <v>108.941</v>
      </c>
      <c r="N517">
        <v>-1036.7</v>
      </c>
      <c r="O517">
        <v>-8390.6200000000008</v>
      </c>
      <c r="P517">
        <v>374.69200000000001</v>
      </c>
      <c r="Q517">
        <v>-5511.54</v>
      </c>
      <c r="R517">
        <v>-8834.74</v>
      </c>
      <c r="S517">
        <v>-518.351</v>
      </c>
      <c r="T517">
        <v>-1066.6300000000001</v>
      </c>
    </row>
    <row r="518" spans="1:20" x14ac:dyDescent="0.3">
      <c r="A518">
        <v>514</v>
      </c>
      <c r="B518">
        <v>1</v>
      </c>
      <c r="C518">
        <v>-10075</v>
      </c>
      <c r="D518">
        <v>1861.52</v>
      </c>
      <c r="E518">
        <v>-3392.64</v>
      </c>
      <c r="F518">
        <v>-7515.55</v>
      </c>
      <c r="G518">
        <v>-9885.76</v>
      </c>
      <c r="H518">
        <v>-16492.7</v>
      </c>
      <c r="I518">
        <v>-8178.73</v>
      </c>
      <c r="J518">
        <v>4.7871800000000002</v>
      </c>
      <c r="K518">
        <v>1763.36</v>
      </c>
      <c r="L518">
        <v>-8371.4699999999993</v>
      </c>
      <c r="M518">
        <v>153.233</v>
      </c>
      <c r="N518">
        <v>-1061.8499999999999</v>
      </c>
      <c r="O518">
        <v>-8692.2900000000009</v>
      </c>
      <c r="P518">
        <v>320.827</v>
      </c>
      <c r="Q518">
        <v>-5669.56</v>
      </c>
      <c r="R518">
        <v>-9196.2800000000007</v>
      </c>
      <c r="S518">
        <v>-444.12900000000002</v>
      </c>
      <c r="T518">
        <v>-1136.07</v>
      </c>
    </row>
    <row r="519" spans="1:20" x14ac:dyDescent="0.3">
      <c r="A519">
        <v>515</v>
      </c>
      <c r="B519">
        <v>0</v>
      </c>
      <c r="C519">
        <v>-10425.700000000001</v>
      </c>
      <c r="D519">
        <v>1960.88</v>
      </c>
      <c r="E519">
        <v>-3744.6</v>
      </c>
      <c r="F519">
        <v>-9260.9699999999993</v>
      </c>
      <c r="G519">
        <v>-7426.85</v>
      </c>
      <c r="H519">
        <v>-18645.2</v>
      </c>
      <c r="I519">
        <v>-8668.35</v>
      </c>
      <c r="J519">
        <v>-104.15300000000001</v>
      </c>
      <c r="K519">
        <v>1881.87</v>
      </c>
      <c r="L519">
        <v>-9074.19</v>
      </c>
      <c r="M519">
        <v>227.45500000000001</v>
      </c>
      <c r="N519">
        <v>-893.04499999999996</v>
      </c>
      <c r="O519">
        <v>-9181.92</v>
      </c>
      <c r="P519">
        <v>385.47500000000002</v>
      </c>
      <c r="Q519">
        <v>-5653.99</v>
      </c>
      <c r="R519">
        <v>-9834.35</v>
      </c>
      <c r="S519">
        <v>-330.40100000000001</v>
      </c>
      <c r="T519">
        <v>-1215.08</v>
      </c>
    </row>
    <row r="520" spans="1:20" x14ac:dyDescent="0.3">
      <c r="A520">
        <v>516</v>
      </c>
      <c r="B520">
        <v>1</v>
      </c>
      <c r="C520">
        <v>-10850.7</v>
      </c>
      <c r="D520">
        <v>1801.66</v>
      </c>
      <c r="E520">
        <v>-4104.93</v>
      </c>
      <c r="F520">
        <v>-12640.5</v>
      </c>
      <c r="G520">
        <v>3443.19</v>
      </c>
      <c r="H520">
        <v>-17742.5</v>
      </c>
      <c r="I520">
        <v>-9459.65</v>
      </c>
      <c r="J520">
        <v>-257.38400000000001</v>
      </c>
      <c r="K520">
        <v>2069.8200000000002</v>
      </c>
      <c r="L520">
        <v>-10519.1</v>
      </c>
      <c r="M520">
        <v>202.31200000000001</v>
      </c>
      <c r="N520">
        <v>-869.10799999999995</v>
      </c>
      <c r="O520">
        <v>-9903.7800000000007</v>
      </c>
      <c r="P520">
        <v>672.78800000000001</v>
      </c>
      <c r="Q520">
        <v>-5406.18</v>
      </c>
      <c r="R520">
        <v>-10957.3</v>
      </c>
      <c r="S520">
        <v>-211.887</v>
      </c>
      <c r="T520">
        <v>-1328.8</v>
      </c>
    </row>
    <row r="521" spans="1:20" x14ac:dyDescent="0.3">
      <c r="A521">
        <v>517</v>
      </c>
      <c r="B521">
        <v>0</v>
      </c>
      <c r="C521">
        <v>-11285.3</v>
      </c>
      <c r="D521">
        <v>1708.29</v>
      </c>
      <c r="E521">
        <v>-4668.78</v>
      </c>
      <c r="F521">
        <v>-16790.900000000001</v>
      </c>
      <c r="G521">
        <v>10661.7</v>
      </c>
      <c r="H521">
        <v>-5602.25</v>
      </c>
      <c r="I521">
        <v>-10289.299999999999</v>
      </c>
      <c r="J521">
        <v>-380.68599999999998</v>
      </c>
      <c r="K521">
        <v>2475.65</v>
      </c>
      <c r="L521">
        <v>-11990.4</v>
      </c>
      <c r="M521">
        <v>266.959</v>
      </c>
      <c r="N521">
        <v>-1181.56</v>
      </c>
      <c r="O521">
        <v>-10793.2</v>
      </c>
      <c r="P521">
        <v>1301.28</v>
      </c>
      <c r="Q521">
        <v>-5337.95</v>
      </c>
      <c r="R521">
        <v>-12559</v>
      </c>
      <c r="S521">
        <v>-23.938500000000001</v>
      </c>
      <c r="T521">
        <v>-1516.75</v>
      </c>
    </row>
    <row r="522" spans="1:20" x14ac:dyDescent="0.3">
      <c r="A522">
        <v>518</v>
      </c>
      <c r="B522">
        <v>1</v>
      </c>
      <c r="C522">
        <v>-11650.4</v>
      </c>
      <c r="D522">
        <v>1837.58</v>
      </c>
      <c r="E522">
        <v>-5087.76</v>
      </c>
      <c r="F522">
        <v>-15116</v>
      </c>
      <c r="G522">
        <v>10137.200000000001</v>
      </c>
      <c r="H522">
        <v>8512.9</v>
      </c>
      <c r="I522">
        <v>-10424.5</v>
      </c>
      <c r="J522">
        <v>-464.483</v>
      </c>
      <c r="K522">
        <v>2979.64</v>
      </c>
      <c r="L522">
        <v>-12063.4</v>
      </c>
      <c r="M522">
        <v>345.96800000000002</v>
      </c>
      <c r="N522">
        <v>-1502.39</v>
      </c>
      <c r="O522">
        <v>-11389.4</v>
      </c>
      <c r="P522">
        <v>2111.73</v>
      </c>
      <c r="Q522">
        <v>-5819.2</v>
      </c>
      <c r="R522">
        <v>-13732.2</v>
      </c>
      <c r="S522">
        <v>69.433899999999994</v>
      </c>
      <c r="T522">
        <v>-1957.3</v>
      </c>
    </row>
    <row r="523" spans="1:20" x14ac:dyDescent="0.3">
      <c r="A523">
        <v>519</v>
      </c>
      <c r="B523">
        <v>0</v>
      </c>
      <c r="C523">
        <v>-12040.6</v>
      </c>
      <c r="D523">
        <v>1822.01</v>
      </c>
      <c r="E523">
        <v>-5482.81</v>
      </c>
      <c r="F523">
        <v>-8669.4699999999993</v>
      </c>
      <c r="G523">
        <v>3497.91</v>
      </c>
      <c r="H523">
        <v>9363.86</v>
      </c>
      <c r="I523">
        <v>-10012.700000000001</v>
      </c>
      <c r="J523">
        <v>-369.90899999999999</v>
      </c>
      <c r="K523">
        <v>3597.35</v>
      </c>
      <c r="L523">
        <v>-10938.1</v>
      </c>
      <c r="M523">
        <v>563.84500000000003</v>
      </c>
      <c r="N523">
        <v>-1332.39</v>
      </c>
      <c r="O523">
        <v>-11456.4</v>
      </c>
      <c r="P523">
        <v>2559.44</v>
      </c>
      <c r="Q523">
        <v>-6268.12</v>
      </c>
      <c r="R523">
        <v>-13102.5</v>
      </c>
      <c r="S523">
        <v>-25.140599999999999</v>
      </c>
      <c r="T523">
        <v>-2674.37</v>
      </c>
    </row>
    <row r="524" spans="1:20" x14ac:dyDescent="0.3">
      <c r="A524">
        <v>520</v>
      </c>
      <c r="B524">
        <v>1</v>
      </c>
      <c r="C524">
        <v>-12539.8</v>
      </c>
      <c r="D524">
        <v>1817.23</v>
      </c>
      <c r="E524">
        <v>-5461.26</v>
      </c>
      <c r="F524">
        <v>-5773.7</v>
      </c>
      <c r="G524">
        <v>-2565.44</v>
      </c>
      <c r="H524">
        <v>1155.19</v>
      </c>
      <c r="I524">
        <v>-10094.1</v>
      </c>
      <c r="J524">
        <v>-320.82799999999997</v>
      </c>
      <c r="K524">
        <v>3986.41</v>
      </c>
      <c r="L524">
        <v>-10264.1</v>
      </c>
      <c r="M524">
        <v>696.72400000000005</v>
      </c>
      <c r="N524">
        <v>-1164.8</v>
      </c>
      <c r="O524">
        <v>-11699.4</v>
      </c>
      <c r="P524">
        <v>2468.46</v>
      </c>
      <c r="Q524">
        <v>-5938.91</v>
      </c>
      <c r="R524">
        <v>-11643.2</v>
      </c>
      <c r="S524">
        <v>-39.504899999999999</v>
      </c>
      <c r="T524">
        <v>-1932.15</v>
      </c>
    </row>
    <row r="525" spans="1:20" x14ac:dyDescent="0.3">
      <c r="A525">
        <v>521</v>
      </c>
      <c r="B525">
        <v>0</v>
      </c>
      <c r="C525">
        <v>-13122.8</v>
      </c>
      <c r="D525">
        <v>2337.9699999999998</v>
      </c>
      <c r="E525">
        <v>-5278.1</v>
      </c>
      <c r="F525">
        <v>-8025.48</v>
      </c>
      <c r="G525">
        <v>-2063.83</v>
      </c>
      <c r="H525">
        <v>-6730.2</v>
      </c>
      <c r="I525">
        <v>-10529.9</v>
      </c>
      <c r="J525">
        <v>-350.75599999999997</v>
      </c>
      <c r="K525">
        <v>3994.79</v>
      </c>
      <c r="L525">
        <v>-10192.299999999999</v>
      </c>
      <c r="M525">
        <v>849.95399999999995</v>
      </c>
      <c r="N525">
        <v>-1388.66</v>
      </c>
      <c r="O525">
        <v>-11489.9</v>
      </c>
      <c r="P525">
        <v>1997.99</v>
      </c>
      <c r="Q525">
        <v>-5296.06</v>
      </c>
      <c r="R525">
        <v>-10727.4</v>
      </c>
      <c r="S525">
        <v>168.79400000000001</v>
      </c>
      <c r="T525">
        <v>-567.43600000000004</v>
      </c>
    </row>
    <row r="526" spans="1:20" x14ac:dyDescent="0.3">
      <c r="A526">
        <v>522</v>
      </c>
      <c r="B526">
        <v>1</v>
      </c>
      <c r="C526">
        <v>-13541.8</v>
      </c>
      <c r="D526">
        <v>3312.42</v>
      </c>
      <c r="E526">
        <v>-4768.13</v>
      </c>
      <c r="F526">
        <v>-12714.6</v>
      </c>
      <c r="G526">
        <v>-993.61699999999996</v>
      </c>
      <c r="H526">
        <v>-7594.52</v>
      </c>
      <c r="I526">
        <v>-10622</v>
      </c>
      <c r="J526">
        <v>-320.82799999999997</v>
      </c>
      <c r="K526">
        <v>3642.84</v>
      </c>
      <c r="L526">
        <v>-10539.4</v>
      </c>
      <c r="M526">
        <v>973.25699999999995</v>
      </c>
      <c r="N526">
        <v>-1422.18</v>
      </c>
      <c r="O526">
        <v>-11144</v>
      </c>
      <c r="P526">
        <v>1553.86</v>
      </c>
      <c r="Q526">
        <v>-4416.18</v>
      </c>
      <c r="R526">
        <v>-10765.7</v>
      </c>
      <c r="S526">
        <v>544.68600000000004</v>
      </c>
      <c r="T526">
        <v>195.125</v>
      </c>
    </row>
    <row r="527" spans="1:20" x14ac:dyDescent="0.3">
      <c r="A527">
        <v>523</v>
      </c>
      <c r="B527">
        <v>0</v>
      </c>
      <c r="C527">
        <v>-13728.6</v>
      </c>
      <c r="D527">
        <v>4478.41</v>
      </c>
      <c r="E527">
        <v>-4249.78</v>
      </c>
      <c r="F527">
        <v>-15257.3</v>
      </c>
      <c r="G527">
        <v>-3472.81</v>
      </c>
      <c r="H527">
        <v>-4842.38</v>
      </c>
      <c r="I527">
        <v>-10765.7</v>
      </c>
      <c r="J527">
        <v>-350.755</v>
      </c>
      <c r="K527">
        <v>3282.5</v>
      </c>
      <c r="L527">
        <v>-11524.7</v>
      </c>
      <c r="M527">
        <v>1369.5</v>
      </c>
      <c r="N527">
        <v>-1213.8800000000001</v>
      </c>
      <c r="O527">
        <v>-11621.6</v>
      </c>
      <c r="P527">
        <v>1813.63</v>
      </c>
      <c r="Q527">
        <v>-3854.73</v>
      </c>
      <c r="R527">
        <v>-11618</v>
      </c>
      <c r="S527">
        <v>766.154</v>
      </c>
      <c r="T527">
        <v>-452.50200000000001</v>
      </c>
    </row>
    <row r="528" spans="1:20" x14ac:dyDescent="0.3">
      <c r="A528">
        <v>524</v>
      </c>
      <c r="B528">
        <v>1</v>
      </c>
      <c r="C528">
        <v>-14094.9</v>
      </c>
      <c r="D528">
        <v>5594.12</v>
      </c>
      <c r="E528">
        <v>-4187.5200000000004</v>
      </c>
      <c r="F528">
        <v>-14935.3</v>
      </c>
      <c r="G528">
        <v>-5185.8900000000003</v>
      </c>
      <c r="H528">
        <v>-5922.12</v>
      </c>
      <c r="I528">
        <v>-11097.3</v>
      </c>
      <c r="J528">
        <v>-598.55499999999995</v>
      </c>
      <c r="K528">
        <v>3169.97</v>
      </c>
      <c r="L528">
        <v>-12417.7</v>
      </c>
      <c r="M528">
        <v>1665.19</v>
      </c>
      <c r="N528">
        <v>-1393.44</v>
      </c>
      <c r="O528">
        <v>-12179.5</v>
      </c>
      <c r="P528">
        <v>2273.3200000000002</v>
      </c>
      <c r="Q528">
        <v>-3549.46</v>
      </c>
      <c r="R528">
        <v>-13121.6</v>
      </c>
      <c r="S528">
        <v>859.53</v>
      </c>
      <c r="T528">
        <v>-1351.53</v>
      </c>
    </row>
    <row r="529" spans="1:20" x14ac:dyDescent="0.3">
      <c r="A529">
        <v>525</v>
      </c>
      <c r="B529">
        <v>0</v>
      </c>
      <c r="C529">
        <v>-14732.9</v>
      </c>
      <c r="D529">
        <v>6283.66</v>
      </c>
      <c r="E529">
        <v>-4465.25</v>
      </c>
      <c r="F529">
        <v>-12840.3</v>
      </c>
      <c r="G529">
        <v>-6032.27</v>
      </c>
      <c r="H529">
        <v>-9490.68</v>
      </c>
      <c r="I529">
        <v>-10619.7</v>
      </c>
      <c r="J529">
        <v>-770.94100000000003</v>
      </c>
      <c r="K529">
        <v>3160.39</v>
      </c>
      <c r="L529">
        <v>-12141.2</v>
      </c>
      <c r="M529">
        <v>1837.57</v>
      </c>
      <c r="N529">
        <v>-1561.04</v>
      </c>
      <c r="O529">
        <v>-12281.2</v>
      </c>
      <c r="P529">
        <v>1948.92</v>
      </c>
      <c r="Q529">
        <v>-3481.22</v>
      </c>
      <c r="R529">
        <v>-13868.6</v>
      </c>
      <c r="S529">
        <v>938.54</v>
      </c>
      <c r="T529">
        <v>-1947.7</v>
      </c>
    </row>
    <row r="530" spans="1:20" x14ac:dyDescent="0.3">
      <c r="A530">
        <v>526</v>
      </c>
      <c r="B530">
        <v>1</v>
      </c>
      <c r="C530">
        <v>-15126.8</v>
      </c>
      <c r="D530">
        <v>6395.01</v>
      </c>
      <c r="E530">
        <v>-4538.28</v>
      </c>
      <c r="F530">
        <v>-10028.299999999999</v>
      </c>
      <c r="G530">
        <v>-4734.6499999999996</v>
      </c>
      <c r="H530">
        <v>-9989.9599999999991</v>
      </c>
      <c r="I530">
        <v>-9957.66</v>
      </c>
      <c r="J530">
        <v>-859.529</v>
      </c>
      <c r="K530">
        <v>3056.25</v>
      </c>
      <c r="L530">
        <v>-11185.9</v>
      </c>
      <c r="M530">
        <v>1822.02</v>
      </c>
      <c r="N530">
        <v>-1441.34</v>
      </c>
      <c r="O530">
        <v>-11973.6</v>
      </c>
      <c r="P530">
        <v>1687.94</v>
      </c>
      <c r="Q530">
        <v>-4101.3100000000004</v>
      </c>
      <c r="R530">
        <v>-12764.9</v>
      </c>
      <c r="S530">
        <v>1052.26</v>
      </c>
      <c r="T530">
        <v>-1737.03</v>
      </c>
    </row>
    <row r="531" spans="1:20" x14ac:dyDescent="0.3">
      <c r="A531">
        <v>527</v>
      </c>
      <c r="B531">
        <v>0</v>
      </c>
      <c r="C531">
        <v>-15135.2</v>
      </c>
      <c r="D531">
        <v>5983.22</v>
      </c>
      <c r="E531">
        <v>-4612.5</v>
      </c>
      <c r="F531">
        <v>-7352.79</v>
      </c>
      <c r="G531">
        <v>-3571.04</v>
      </c>
      <c r="H531">
        <v>-6766.23</v>
      </c>
      <c r="I531">
        <v>-9702.66</v>
      </c>
      <c r="J531">
        <v>-973.25400000000002</v>
      </c>
      <c r="K531">
        <v>2729.44</v>
      </c>
      <c r="L531">
        <v>-10436.5</v>
      </c>
      <c r="M531">
        <v>1851.94</v>
      </c>
      <c r="N531">
        <v>-1352.75</v>
      </c>
      <c r="O531">
        <v>-11270.9</v>
      </c>
      <c r="P531">
        <v>1103.76</v>
      </c>
      <c r="Q531">
        <v>-4638.82</v>
      </c>
      <c r="R531">
        <v>-11005.2</v>
      </c>
      <c r="S531">
        <v>1274.92</v>
      </c>
      <c r="T531">
        <v>-518.39499999999998</v>
      </c>
    </row>
    <row r="532" spans="1:20" x14ac:dyDescent="0.3">
      <c r="A532">
        <v>528</v>
      </c>
      <c r="B532">
        <v>1</v>
      </c>
      <c r="C532">
        <v>-15095.7</v>
      </c>
      <c r="D532">
        <v>5509.16</v>
      </c>
      <c r="E532">
        <v>-4691.51</v>
      </c>
      <c r="F532">
        <v>-6441.72</v>
      </c>
      <c r="G532">
        <v>-3055.06</v>
      </c>
      <c r="H532">
        <v>-4029.6</v>
      </c>
      <c r="I532">
        <v>-9331.56</v>
      </c>
      <c r="J532">
        <v>-1057.05</v>
      </c>
      <c r="K532">
        <v>2304.4699999999998</v>
      </c>
      <c r="L532">
        <v>-9725.42</v>
      </c>
      <c r="M532">
        <v>1683.16</v>
      </c>
      <c r="N532">
        <v>-1308.45</v>
      </c>
      <c r="O532">
        <v>-10693.9</v>
      </c>
      <c r="P532">
        <v>853.55399999999997</v>
      </c>
      <c r="Q532">
        <v>-4701.09</v>
      </c>
      <c r="R532">
        <v>-9743.4</v>
      </c>
      <c r="S532">
        <v>1477.24</v>
      </c>
      <c r="T532">
        <v>651.18799999999999</v>
      </c>
    </row>
    <row r="533" spans="1:20" x14ac:dyDescent="0.3">
      <c r="A533">
        <v>529</v>
      </c>
      <c r="B533">
        <v>0</v>
      </c>
      <c r="C533">
        <v>-14917.3</v>
      </c>
      <c r="D533">
        <v>5208.68</v>
      </c>
      <c r="E533">
        <v>-4527.51</v>
      </c>
      <c r="F533">
        <v>-7367.02</v>
      </c>
      <c r="G533">
        <v>-2203.9299999999998</v>
      </c>
      <c r="H533">
        <v>-3505.17</v>
      </c>
      <c r="I533">
        <v>-8728.2199999999993</v>
      </c>
      <c r="J533">
        <v>-1031.92</v>
      </c>
      <c r="K533">
        <v>1800.49</v>
      </c>
      <c r="L533">
        <v>-9396.2000000000007</v>
      </c>
      <c r="M533">
        <v>1346.77</v>
      </c>
      <c r="N533">
        <v>-1060.6600000000001</v>
      </c>
      <c r="O533">
        <v>-10210.200000000001</v>
      </c>
      <c r="P533">
        <v>794.88900000000001</v>
      </c>
      <c r="Q533">
        <v>-4458.08</v>
      </c>
      <c r="R533">
        <v>-8940.1200000000008</v>
      </c>
      <c r="S533">
        <v>1570.62</v>
      </c>
      <c r="T533">
        <v>1033.0999999999999</v>
      </c>
    </row>
    <row r="534" spans="1:20" x14ac:dyDescent="0.3">
      <c r="A534">
        <v>530</v>
      </c>
      <c r="B534">
        <v>1</v>
      </c>
      <c r="C534">
        <v>-14164.4</v>
      </c>
      <c r="D534">
        <v>5071</v>
      </c>
      <c r="E534">
        <v>-4677.13</v>
      </c>
      <c r="F534">
        <v>-9033.3799999999992</v>
      </c>
      <c r="G534">
        <v>-1225.9000000000001</v>
      </c>
      <c r="H534">
        <v>-4899.7299999999996</v>
      </c>
      <c r="I534">
        <v>-8269.7199999999993</v>
      </c>
      <c r="J534">
        <v>-1027.1300000000001</v>
      </c>
      <c r="K534">
        <v>1460.5</v>
      </c>
      <c r="L534">
        <v>-9223.81</v>
      </c>
      <c r="M534">
        <v>991.23199999999997</v>
      </c>
      <c r="N534">
        <v>-818.84100000000001</v>
      </c>
      <c r="O534">
        <v>-9979.19</v>
      </c>
      <c r="P534">
        <v>755.38400000000001</v>
      </c>
      <c r="Q534">
        <v>-4146.84</v>
      </c>
      <c r="R534">
        <v>-8571.39</v>
      </c>
      <c r="S534">
        <v>1545.48</v>
      </c>
      <c r="T534">
        <v>476.48599999999999</v>
      </c>
    </row>
    <row r="535" spans="1:20" x14ac:dyDescent="0.3">
      <c r="A535">
        <v>531</v>
      </c>
      <c r="B535">
        <v>0</v>
      </c>
      <c r="C535">
        <v>-12918.2</v>
      </c>
      <c r="D535">
        <v>5299.63</v>
      </c>
      <c r="E535">
        <v>-4805.2299999999996</v>
      </c>
      <c r="F535">
        <v>-10181.4</v>
      </c>
      <c r="G535">
        <v>-967.28</v>
      </c>
      <c r="H535">
        <v>-6207</v>
      </c>
      <c r="I535">
        <v>-7974.02</v>
      </c>
      <c r="J535">
        <v>-1061.8399999999999</v>
      </c>
      <c r="K535">
        <v>1213.8900000000001</v>
      </c>
      <c r="L535">
        <v>-9065.7900000000009</v>
      </c>
      <c r="M535">
        <v>878.69</v>
      </c>
      <c r="N535">
        <v>-790.09900000000005</v>
      </c>
      <c r="O535">
        <v>-9573.3799999999992</v>
      </c>
      <c r="P535">
        <v>854.73699999999997</v>
      </c>
      <c r="Q535">
        <v>-3622.51</v>
      </c>
      <c r="R535">
        <v>-8602.49</v>
      </c>
      <c r="S535">
        <v>1471.26</v>
      </c>
      <c r="T535">
        <v>-21.523499999999999</v>
      </c>
    </row>
    <row r="536" spans="1:20" x14ac:dyDescent="0.3">
      <c r="A536">
        <v>532</v>
      </c>
      <c r="B536">
        <v>1</v>
      </c>
      <c r="C536">
        <v>-11718.7</v>
      </c>
      <c r="D536">
        <v>5090.17</v>
      </c>
      <c r="E536">
        <v>-4298.8900000000003</v>
      </c>
      <c r="F536">
        <v>-10171.9</v>
      </c>
      <c r="G536">
        <v>-1260.55</v>
      </c>
      <c r="H536">
        <v>-5666.01</v>
      </c>
      <c r="I536">
        <v>-7628.06</v>
      </c>
      <c r="J536">
        <v>-1101.3499999999999</v>
      </c>
      <c r="K536">
        <v>1011.58</v>
      </c>
      <c r="L536">
        <v>-8664.77</v>
      </c>
      <c r="M536">
        <v>764.96600000000001</v>
      </c>
      <c r="N536">
        <v>-894.24099999999999</v>
      </c>
      <c r="O536">
        <v>-9208.26</v>
      </c>
      <c r="P536">
        <v>973.25099999999998</v>
      </c>
      <c r="Q536">
        <v>-3277.73</v>
      </c>
      <c r="R536">
        <v>-8403.7900000000009</v>
      </c>
      <c r="S536">
        <v>1531.11</v>
      </c>
      <c r="T536">
        <v>-79.009900000000002</v>
      </c>
    </row>
    <row r="537" spans="1:20" x14ac:dyDescent="0.3">
      <c r="A537">
        <v>533</v>
      </c>
      <c r="B537">
        <v>0</v>
      </c>
      <c r="C537">
        <v>-10880.7</v>
      </c>
      <c r="D537">
        <v>3077.93</v>
      </c>
      <c r="E537">
        <v>-4678.3100000000004</v>
      </c>
      <c r="F537">
        <v>-9250.2000000000007</v>
      </c>
      <c r="G537">
        <v>-1477.23</v>
      </c>
      <c r="H537">
        <v>-3973.35</v>
      </c>
      <c r="I537">
        <v>-7203.09</v>
      </c>
      <c r="J537">
        <v>-1036.71</v>
      </c>
      <c r="K537">
        <v>883.48099999999999</v>
      </c>
      <c r="L537">
        <v>-8195.51</v>
      </c>
      <c r="M537">
        <v>924.16399999999999</v>
      </c>
      <c r="N537">
        <v>-1047.47</v>
      </c>
      <c r="O537">
        <v>-8748.58</v>
      </c>
      <c r="P537">
        <v>1161.19</v>
      </c>
      <c r="Q537">
        <v>-3100.55</v>
      </c>
      <c r="R537">
        <v>-7854.33</v>
      </c>
      <c r="S537">
        <v>1679.55</v>
      </c>
      <c r="T537">
        <v>233.416</v>
      </c>
    </row>
    <row r="538" spans="1:20" x14ac:dyDescent="0.3">
      <c r="A538">
        <v>534</v>
      </c>
      <c r="B538">
        <v>1</v>
      </c>
      <c r="C538">
        <v>-10993.1</v>
      </c>
      <c r="D538">
        <v>-701.23900000000003</v>
      </c>
      <c r="E538">
        <v>-5539.01</v>
      </c>
      <c r="F538">
        <v>-8257.7900000000009</v>
      </c>
      <c r="G538">
        <v>-1188.76</v>
      </c>
      <c r="H538">
        <v>-2537.9899999999998</v>
      </c>
      <c r="I538">
        <v>-6837.97</v>
      </c>
      <c r="J538">
        <v>-1027.1300000000001</v>
      </c>
      <c r="K538">
        <v>730.25300000000004</v>
      </c>
      <c r="L538">
        <v>-7721.45</v>
      </c>
      <c r="M538">
        <v>1156.4000000000001</v>
      </c>
      <c r="N538">
        <v>-1101.3499999999999</v>
      </c>
      <c r="O538">
        <v>-8448.09</v>
      </c>
      <c r="P538">
        <v>1462.86</v>
      </c>
      <c r="Q538">
        <v>-3254.95</v>
      </c>
      <c r="R538">
        <v>-7192.34</v>
      </c>
      <c r="S538">
        <v>1837.57</v>
      </c>
      <c r="T538">
        <v>380.67599999999999</v>
      </c>
    </row>
    <row r="539" spans="1:20" x14ac:dyDescent="0.3">
      <c r="A539">
        <v>535</v>
      </c>
      <c r="B539">
        <v>0</v>
      </c>
      <c r="C539">
        <v>-12375.7</v>
      </c>
      <c r="D539">
        <v>-4725.9399999999996</v>
      </c>
      <c r="E539">
        <v>-5926.91</v>
      </c>
      <c r="F539">
        <v>-7790.88</v>
      </c>
      <c r="G539">
        <v>-694.36599999999999</v>
      </c>
      <c r="H539">
        <v>-1780.16</v>
      </c>
      <c r="I539">
        <v>-6621.28</v>
      </c>
      <c r="J539">
        <v>-957.70100000000002</v>
      </c>
      <c r="K539">
        <v>606.94799999999998</v>
      </c>
      <c r="L539">
        <v>-7386.25</v>
      </c>
      <c r="M539">
        <v>1462.86</v>
      </c>
      <c r="N539">
        <v>-1036.71</v>
      </c>
      <c r="O539">
        <v>-8102.13</v>
      </c>
      <c r="P539">
        <v>2056.6</v>
      </c>
      <c r="Q539">
        <v>-3070.63</v>
      </c>
      <c r="R539">
        <v>-6763.75</v>
      </c>
      <c r="S539">
        <v>1891.45</v>
      </c>
      <c r="T539">
        <v>186.768</v>
      </c>
    </row>
    <row r="540" spans="1:20" x14ac:dyDescent="0.3">
      <c r="A540">
        <v>536</v>
      </c>
      <c r="B540">
        <v>1</v>
      </c>
      <c r="C540">
        <v>-13326.3</v>
      </c>
      <c r="D540">
        <v>-6499.04</v>
      </c>
      <c r="E540">
        <v>-6798.36</v>
      </c>
      <c r="F540">
        <v>-7916.53</v>
      </c>
      <c r="G540">
        <v>-770.93200000000002</v>
      </c>
      <c r="H540">
        <v>-1733.43</v>
      </c>
      <c r="I540">
        <v>-6423.76</v>
      </c>
      <c r="J540">
        <v>-982.83199999999999</v>
      </c>
      <c r="K540">
        <v>349.58100000000002</v>
      </c>
      <c r="L540">
        <v>-7209.06</v>
      </c>
      <c r="M540">
        <v>1570.61</v>
      </c>
      <c r="N540">
        <v>-853.56100000000004</v>
      </c>
      <c r="O540">
        <v>-7885.44</v>
      </c>
      <c r="P540">
        <v>2619.25</v>
      </c>
      <c r="Q540">
        <v>-2972.45</v>
      </c>
      <c r="R540">
        <v>-6611.7</v>
      </c>
      <c r="S540">
        <v>2000.38</v>
      </c>
      <c r="T540">
        <v>-84.973699999999994</v>
      </c>
    </row>
    <row r="541" spans="1:20" x14ac:dyDescent="0.3">
      <c r="A541">
        <v>537</v>
      </c>
      <c r="B541">
        <v>0</v>
      </c>
      <c r="C541">
        <v>-12702.7</v>
      </c>
      <c r="D541">
        <v>-5530.8</v>
      </c>
      <c r="E541">
        <v>-6705.08</v>
      </c>
      <c r="F541">
        <v>-8148.77</v>
      </c>
      <c r="G541">
        <v>-1206.6600000000001</v>
      </c>
      <c r="H541">
        <v>-2710.19</v>
      </c>
      <c r="I541">
        <v>-6434.51</v>
      </c>
      <c r="J541">
        <v>-987.62300000000005</v>
      </c>
      <c r="K541">
        <v>142.47300000000001</v>
      </c>
      <c r="L541">
        <v>-7328.75</v>
      </c>
      <c r="M541">
        <v>1753.76</v>
      </c>
      <c r="N541">
        <v>-690.75099999999998</v>
      </c>
      <c r="O541">
        <v>-7618.49</v>
      </c>
      <c r="P541">
        <v>2929.33</v>
      </c>
      <c r="Q541">
        <v>-2685.16</v>
      </c>
      <c r="R541">
        <v>-6701.46</v>
      </c>
      <c r="S541">
        <v>2049.46</v>
      </c>
      <c r="T541">
        <v>-326.79399999999998</v>
      </c>
    </row>
    <row r="542" spans="1:20" x14ac:dyDescent="0.3">
      <c r="A542">
        <v>538</v>
      </c>
      <c r="B542">
        <v>1</v>
      </c>
      <c r="C542">
        <v>-10866.4</v>
      </c>
      <c r="D542">
        <v>-3637.02</v>
      </c>
      <c r="E542">
        <v>-5565.52</v>
      </c>
      <c r="F542">
        <v>-8628.7900000000009</v>
      </c>
      <c r="G542">
        <v>-1888.99</v>
      </c>
      <c r="H542">
        <v>-4857.71</v>
      </c>
      <c r="I542">
        <v>-6474.02</v>
      </c>
      <c r="J542">
        <v>-1022.34</v>
      </c>
      <c r="K542">
        <v>83.8018</v>
      </c>
      <c r="L542">
        <v>-7486.77</v>
      </c>
      <c r="M542">
        <v>1916.57</v>
      </c>
      <c r="N542">
        <v>-567.44500000000005</v>
      </c>
      <c r="O542">
        <v>-7480.81</v>
      </c>
      <c r="P542">
        <v>3240.57</v>
      </c>
      <c r="Q542">
        <v>-2785.68</v>
      </c>
      <c r="R542">
        <v>-6958.83</v>
      </c>
      <c r="S542">
        <v>2158.4</v>
      </c>
      <c r="T542">
        <v>-563.822</v>
      </c>
    </row>
    <row r="543" spans="1:20" x14ac:dyDescent="0.3">
      <c r="A543">
        <v>539</v>
      </c>
      <c r="B543">
        <v>0</v>
      </c>
      <c r="C543">
        <v>-8752.34</v>
      </c>
      <c r="D543">
        <v>-2807.31</v>
      </c>
      <c r="E543">
        <v>-4995.62</v>
      </c>
      <c r="F543">
        <v>-9038.2099999999991</v>
      </c>
      <c r="G543">
        <v>-2634.79</v>
      </c>
      <c r="H543">
        <v>-6177.02</v>
      </c>
      <c r="I543">
        <v>-6548.23</v>
      </c>
      <c r="J543">
        <v>-1027.1300000000001</v>
      </c>
      <c r="K543">
        <v>113.723</v>
      </c>
      <c r="L543">
        <v>-7610.08</v>
      </c>
      <c r="M543">
        <v>2074.59</v>
      </c>
      <c r="N543">
        <v>-483.64400000000001</v>
      </c>
      <c r="O543">
        <v>-7535.86</v>
      </c>
      <c r="P543">
        <v>2931.78</v>
      </c>
      <c r="Q543">
        <v>-2804.85</v>
      </c>
      <c r="R543">
        <v>-7235.36</v>
      </c>
      <c r="S543">
        <v>2172.77</v>
      </c>
      <c r="T543">
        <v>-870.27599999999995</v>
      </c>
    </row>
    <row r="544" spans="1:20" x14ac:dyDescent="0.3">
      <c r="A544">
        <v>540</v>
      </c>
      <c r="B544">
        <v>1</v>
      </c>
      <c r="C544">
        <v>-6862.07</v>
      </c>
      <c r="D544">
        <v>-3107.68</v>
      </c>
      <c r="E544">
        <v>-5146.3900000000003</v>
      </c>
      <c r="F544">
        <v>-8843.15</v>
      </c>
      <c r="G544">
        <v>-2968.83</v>
      </c>
      <c r="H544">
        <v>-4967</v>
      </c>
      <c r="I544">
        <v>-6800.81</v>
      </c>
      <c r="J544">
        <v>-1061.8399999999999</v>
      </c>
      <c r="K544">
        <v>14.3774</v>
      </c>
      <c r="L544">
        <v>-7763.3</v>
      </c>
      <c r="M544">
        <v>2163.19</v>
      </c>
      <c r="N544">
        <v>-404.63400000000001</v>
      </c>
      <c r="O544">
        <v>-7545.44</v>
      </c>
      <c r="P544">
        <v>2397.89</v>
      </c>
      <c r="Q544">
        <v>-2908.99</v>
      </c>
      <c r="R544">
        <v>-7407.76</v>
      </c>
      <c r="S544">
        <v>2276.91</v>
      </c>
      <c r="T544">
        <v>-1221.03</v>
      </c>
    </row>
    <row r="545" spans="1:20" x14ac:dyDescent="0.3">
      <c r="A545">
        <v>541</v>
      </c>
      <c r="B545">
        <v>0</v>
      </c>
      <c r="C545">
        <v>-5664.88</v>
      </c>
      <c r="D545">
        <v>-3368.67</v>
      </c>
      <c r="E545">
        <v>-5661.12</v>
      </c>
      <c r="F545">
        <v>-8393.0499999999993</v>
      </c>
      <c r="G545">
        <v>-2446.98</v>
      </c>
      <c r="H545">
        <v>-2732.07</v>
      </c>
      <c r="I545">
        <v>-6834.35</v>
      </c>
      <c r="J545">
        <v>-1136.06</v>
      </c>
      <c r="K545">
        <v>69.424700000000001</v>
      </c>
      <c r="L545">
        <v>-7851.9</v>
      </c>
      <c r="M545">
        <v>2346.33</v>
      </c>
      <c r="N545">
        <v>-429.762</v>
      </c>
      <c r="O545">
        <v>-7788.43</v>
      </c>
      <c r="P545">
        <v>2955.61</v>
      </c>
      <c r="Q545">
        <v>-3305.2</v>
      </c>
      <c r="R545">
        <v>-7635.2</v>
      </c>
      <c r="S545">
        <v>2326</v>
      </c>
      <c r="T545">
        <v>-1437.72</v>
      </c>
    </row>
    <row r="546" spans="1:20" x14ac:dyDescent="0.3">
      <c r="A546">
        <v>542</v>
      </c>
      <c r="B546">
        <v>1</v>
      </c>
      <c r="C546">
        <v>-4697.6000000000004</v>
      </c>
      <c r="D546">
        <v>-2425.4899999999998</v>
      </c>
      <c r="E546">
        <v>-5901.77</v>
      </c>
      <c r="F546">
        <v>-8335.5400000000009</v>
      </c>
      <c r="G546">
        <v>-1467.78</v>
      </c>
      <c r="H546">
        <v>-1581.5</v>
      </c>
      <c r="I546">
        <v>-6973.2</v>
      </c>
      <c r="J546">
        <v>-1215.07</v>
      </c>
      <c r="K546">
        <v>183.14599999999999</v>
      </c>
      <c r="L546">
        <v>-7930.9</v>
      </c>
      <c r="M546">
        <v>2439.7199999999998</v>
      </c>
      <c r="N546">
        <v>-469.26600000000002</v>
      </c>
      <c r="O546">
        <v>-8099.67</v>
      </c>
      <c r="P546">
        <v>2069.94</v>
      </c>
      <c r="Q546">
        <v>-2941.37</v>
      </c>
      <c r="R546">
        <v>-7872.23</v>
      </c>
      <c r="S546">
        <v>2434.9299999999998</v>
      </c>
      <c r="T546">
        <v>-1565.82</v>
      </c>
    </row>
    <row r="547" spans="1:20" x14ac:dyDescent="0.3">
      <c r="A547">
        <v>543</v>
      </c>
      <c r="B547">
        <v>0</v>
      </c>
      <c r="C547">
        <v>-3680.06</v>
      </c>
      <c r="D547">
        <v>-798.673</v>
      </c>
      <c r="E547">
        <v>-5231.5</v>
      </c>
      <c r="F547">
        <v>-8474.39</v>
      </c>
      <c r="G547">
        <v>-683.64099999999996</v>
      </c>
      <c r="H547">
        <v>-1808.8</v>
      </c>
      <c r="I547">
        <v>-7270.07</v>
      </c>
      <c r="J547">
        <v>-1432.92</v>
      </c>
      <c r="K547">
        <v>301.66000000000003</v>
      </c>
      <c r="L547">
        <v>-8114.05</v>
      </c>
      <c r="M547">
        <v>2414.59</v>
      </c>
      <c r="N547">
        <v>-508.77100000000002</v>
      </c>
      <c r="O547">
        <v>-8103.3</v>
      </c>
      <c r="P547">
        <v>1415.06</v>
      </c>
      <c r="Q547">
        <v>-3126.84</v>
      </c>
      <c r="R547">
        <v>-8109.26</v>
      </c>
      <c r="S547">
        <v>2553.44</v>
      </c>
      <c r="T547">
        <v>-1684.33</v>
      </c>
    </row>
    <row r="548" spans="1:20" x14ac:dyDescent="0.3">
      <c r="A548">
        <v>544</v>
      </c>
      <c r="B548">
        <v>1</v>
      </c>
      <c r="C548">
        <v>-2340.54</v>
      </c>
      <c r="D548">
        <v>900.02800000000002</v>
      </c>
      <c r="E548">
        <v>-4233.1400000000003</v>
      </c>
      <c r="F548">
        <v>-8701.83</v>
      </c>
      <c r="G548">
        <v>-349.59199999999998</v>
      </c>
      <c r="H548">
        <v>-2412.12</v>
      </c>
      <c r="I548">
        <v>-7412.55</v>
      </c>
      <c r="J548">
        <v>-1461.68</v>
      </c>
      <c r="K548">
        <v>350.75099999999998</v>
      </c>
      <c r="L548">
        <v>-8138.02</v>
      </c>
      <c r="M548">
        <v>2340.38</v>
      </c>
      <c r="N548">
        <v>-617.69899999999996</v>
      </c>
      <c r="O548">
        <v>-8306.7800000000007</v>
      </c>
      <c r="P548">
        <v>1447.3</v>
      </c>
      <c r="Q548">
        <v>-3646.36</v>
      </c>
      <c r="R548">
        <v>-8381</v>
      </c>
      <c r="S548">
        <v>2567.8200000000002</v>
      </c>
      <c r="T548">
        <v>-1733.42</v>
      </c>
    </row>
    <row r="549" spans="1:20" x14ac:dyDescent="0.3">
      <c r="A549">
        <v>545</v>
      </c>
      <c r="B549">
        <v>0</v>
      </c>
      <c r="C549">
        <v>-1200.8499999999999</v>
      </c>
      <c r="D549">
        <v>2425.1799999999998</v>
      </c>
      <c r="E549">
        <v>-2789.47</v>
      </c>
      <c r="F549">
        <v>-8730.59</v>
      </c>
      <c r="G549">
        <v>-385.46300000000002</v>
      </c>
      <c r="H549">
        <v>-2697.08</v>
      </c>
      <c r="I549">
        <v>-7392.22</v>
      </c>
      <c r="J549">
        <v>-1392.26</v>
      </c>
      <c r="K549">
        <v>598.52499999999998</v>
      </c>
      <c r="L549">
        <v>-8138.02</v>
      </c>
      <c r="M549">
        <v>2296.08</v>
      </c>
      <c r="N549">
        <v>-701.50199999999995</v>
      </c>
      <c r="O549">
        <v>-8474.39</v>
      </c>
      <c r="P549">
        <v>1808.8</v>
      </c>
      <c r="Q549">
        <v>-3748.18</v>
      </c>
      <c r="R549">
        <v>-8622.82</v>
      </c>
      <c r="S549">
        <v>2567.8200000000002</v>
      </c>
      <c r="T549">
        <v>-1807.64</v>
      </c>
    </row>
    <row r="550" spans="1:20" x14ac:dyDescent="0.3">
      <c r="A550">
        <v>546</v>
      </c>
      <c r="B550">
        <v>1</v>
      </c>
      <c r="C550">
        <v>-1031.92</v>
      </c>
      <c r="D550">
        <v>2503.19</v>
      </c>
      <c r="E550">
        <v>-628.78300000000002</v>
      </c>
      <c r="F550">
        <v>-8661.17</v>
      </c>
      <c r="G550">
        <v>-533.89400000000001</v>
      </c>
      <c r="H550">
        <v>-2448.15</v>
      </c>
      <c r="I550">
        <v>-7560.98</v>
      </c>
      <c r="J550">
        <v>-1243.83</v>
      </c>
      <c r="K550">
        <v>666.79</v>
      </c>
      <c r="L550">
        <v>-8103.3</v>
      </c>
      <c r="M550">
        <v>2152.44</v>
      </c>
      <c r="N550">
        <v>-676.37800000000004</v>
      </c>
      <c r="O550">
        <v>-8389.43</v>
      </c>
      <c r="P550">
        <v>1960.87</v>
      </c>
      <c r="Q550">
        <v>-3787.68</v>
      </c>
      <c r="R550">
        <v>-8755.7099999999991</v>
      </c>
      <c r="S550">
        <v>2567.8200000000002</v>
      </c>
      <c r="T550">
        <v>-1886.65</v>
      </c>
    </row>
    <row r="551" spans="1:20" x14ac:dyDescent="0.3">
      <c r="A551">
        <v>547</v>
      </c>
      <c r="B551">
        <v>0</v>
      </c>
      <c r="C551">
        <v>-1235.3900000000001</v>
      </c>
      <c r="D551">
        <v>1690.47</v>
      </c>
      <c r="E551">
        <v>60.982900000000001</v>
      </c>
      <c r="F551">
        <v>-8547.4500000000007</v>
      </c>
      <c r="G551">
        <v>-726.62199999999996</v>
      </c>
      <c r="H551">
        <v>-2027.98</v>
      </c>
      <c r="I551">
        <v>-7723.79</v>
      </c>
      <c r="J551">
        <v>-1120.52</v>
      </c>
      <c r="K551">
        <v>671.58399999999995</v>
      </c>
      <c r="L551">
        <v>-8098.51</v>
      </c>
      <c r="M551">
        <v>2133.27</v>
      </c>
      <c r="N551">
        <v>-671.58399999999995</v>
      </c>
      <c r="O551">
        <v>-8201.49</v>
      </c>
      <c r="P551">
        <v>1836.4</v>
      </c>
      <c r="Q551">
        <v>-3896.6</v>
      </c>
      <c r="R551">
        <v>-8804.81</v>
      </c>
      <c r="S551">
        <v>2602.5300000000002</v>
      </c>
      <c r="T551">
        <v>-1826.82</v>
      </c>
    </row>
    <row r="552" spans="1:20" x14ac:dyDescent="0.3">
      <c r="A552">
        <v>548</v>
      </c>
      <c r="B552">
        <v>1</v>
      </c>
      <c r="C552">
        <v>-1472.42</v>
      </c>
      <c r="D552">
        <v>1128.96</v>
      </c>
      <c r="E552">
        <v>-540.98</v>
      </c>
      <c r="F552">
        <v>-8602.49</v>
      </c>
      <c r="G552">
        <v>-993.56500000000005</v>
      </c>
      <c r="H552">
        <v>-2148.8000000000002</v>
      </c>
      <c r="I552">
        <v>-7673.55</v>
      </c>
      <c r="J552">
        <v>-1071.43</v>
      </c>
      <c r="K552">
        <v>741.00400000000002</v>
      </c>
      <c r="L552">
        <v>-7994.38</v>
      </c>
      <c r="M552">
        <v>1994.43</v>
      </c>
      <c r="N552">
        <v>-636.87400000000002</v>
      </c>
      <c r="O552">
        <v>-8142.81</v>
      </c>
      <c r="P552">
        <v>1817.23</v>
      </c>
      <c r="Q552">
        <v>-3876.28</v>
      </c>
      <c r="R552">
        <v>-8809.6</v>
      </c>
      <c r="S552">
        <v>2676.75</v>
      </c>
      <c r="T552">
        <v>-1713.1</v>
      </c>
    </row>
    <row r="553" spans="1:20" x14ac:dyDescent="0.3">
      <c r="A553">
        <v>549</v>
      </c>
      <c r="B553">
        <v>0</v>
      </c>
      <c r="C553">
        <v>-1778.87</v>
      </c>
      <c r="D553">
        <v>788.95299999999997</v>
      </c>
      <c r="E553">
        <v>-875.04899999999998</v>
      </c>
      <c r="F553">
        <v>-8646.7800000000007</v>
      </c>
      <c r="G553">
        <v>-1131.26</v>
      </c>
      <c r="H553">
        <v>-2589.29</v>
      </c>
      <c r="I553">
        <v>-7768.09</v>
      </c>
      <c r="J553">
        <v>-962.50300000000004</v>
      </c>
      <c r="K553">
        <v>785.30399999999997</v>
      </c>
      <c r="L553">
        <v>-7980</v>
      </c>
      <c r="M553">
        <v>2009.96</v>
      </c>
      <c r="N553">
        <v>-666.78899999999999</v>
      </c>
      <c r="O553">
        <v>-8172.73</v>
      </c>
      <c r="P553">
        <v>1886.65</v>
      </c>
      <c r="Q553">
        <v>-3906.19</v>
      </c>
      <c r="R553">
        <v>-8844.31</v>
      </c>
      <c r="S553">
        <v>2755.76</v>
      </c>
      <c r="T553">
        <v>-1594.58</v>
      </c>
    </row>
    <row r="554" spans="1:20" x14ac:dyDescent="0.3">
      <c r="A554">
        <v>550</v>
      </c>
      <c r="B554">
        <v>1</v>
      </c>
      <c r="C554">
        <v>-1990.78</v>
      </c>
      <c r="D554">
        <v>715.88400000000001</v>
      </c>
      <c r="E554">
        <v>-873.904</v>
      </c>
      <c r="F554">
        <v>-8651.58</v>
      </c>
      <c r="G554">
        <v>-1353.9</v>
      </c>
      <c r="H554">
        <v>-3271.61</v>
      </c>
      <c r="I554">
        <v>-7817.18</v>
      </c>
      <c r="J554">
        <v>-878.69899999999996</v>
      </c>
      <c r="K554">
        <v>824.80799999999999</v>
      </c>
      <c r="L554">
        <v>-7875.87</v>
      </c>
      <c r="M554">
        <v>1945.33</v>
      </c>
      <c r="N554">
        <v>-671.58399999999995</v>
      </c>
      <c r="O554">
        <v>-8177.52</v>
      </c>
      <c r="P554">
        <v>1965.66</v>
      </c>
      <c r="Q554">
        <v>-3910.99</v>
      </c>
      <c r="R554">
        <v>-8883.81</v>
      </c>
      <c r="S554">
        <v>2730.64</v>
      </c>
      <c r="T554">
        <v>-1476.07</v>
      </c>
    </row>
    <row r="555" spans="1:20" x14ac:dyDescent="0.3">
      <c r="A555">
        <v>551</v>
      </c>
      <c r="B555">
        <v>0</v>
      </c>
      <c r="C555">
        <v>-2084.17</v>
      </c>
      <c r="D555">
        <v>711.08900000000006</v>
      </c>
      <c r="E555">
        <v>-660.851</v>
      </c>
      <c r="F555">
        <v>-8721</v>
      </c>
      <c r="G555">
        <v>-1590.93</v>
      </c>
      <c r="H555">
        <v>-3947.98</v>
      </c>
      <c r="I555">
        <v>-7821.98</v>
      </c>
      <c r="J555">
        <v>-869.10799999999995</v>
      </c>
      <c r="K555">
        <v>899.02300000000002</v>
      </c>
      <c r="L555">
        <v>-7792.06</v>
      </c>
      <c r="M555">
        <v>1970.45</v>
      </c>
      <c r="N555">
        <v>-741.00300000000004</v>
      </c>
      <c r="O555">
        <v>-8177.52</v>
      </c>
      <c r="P555">
        <v>2044.67</v>
      </c>
      <c r="Q555">
        <v>-3910.99</v>
      </c>
      <c r="R555">
        <v>-8992.74</v>
      </c>
      <c r="S555">
        <v>2621.71</v>
      </c>
      <c r="T555">
        <v>-1426.97</v>
      </c>
    </row>
    <row r="556" spans="1:20" x14ac:dyDescent="0.3">
      <c r="A556">
        <v>552</v>
      </c>
      <c r="B556">
        <v>1</v>
      </c>
      <c r="C556">
        <v>-2128.4699999999998</v>
      </c>
      <c r="D556">
        <v>606.96100000000001</v>
      </c>
      <c r="E556">
        <v>-319.69499999999999</v>
      </c>
      <c r="F556">
        <v>-8834.7199999999993</v>
      </c>
      <c r="G556">
        <v>-1932.09</v>
      </c>
      <c r="H556">
        <v>-4376.6000000000004</v>
      </c>
      <c r="I556">
        <v>-7821.98</v>
      </c>
      <c r="J556">
        <v>-938.52700000000004</v>
      </c>
      <c r="K556">
        <v>978.03200000000004</v>
      </c>
      <c r="L556">
        <v>-7747.76</v>
      </c>
      <c r="M556">
        <v>1975.25</v>
      </c>
      <c r="N556">
        <v>-854.72199999999998</v>
      </c>
      <c r="O556">
        <v>-8177.52</v>
      </c>
      <c r="P556">
        <v>2123.6799999999998</v>
      </c>
      <c r="Q556">
        <v>-3945.7</v>
      </c>
      <c r="R556">
        <v>-9007.1200000000008</v>
      </c>
      <c r="S556">
        <v>2572.62</v>
      </c>
      <c r="T556">
        <v>-1318.05</v>
      </c>
    </row>
    <row r="557" spans="1:20" x14ac:dyDescent="0.3">
      <c r="A557">
        <v>553</v>
      </c>
      <c r="B557">
        <v>0</v>
      </c>
      <c r="C557">
        <v>-1994.43</v>
      </c>
      <c r="D557">
        <v>557.86500000000001</v>
      </c>
      <c r="E557">
        <v>-484.79</v>
      </c>
      <c r="F557">
        <v>-8710.27</v>
      </c>
      <c r="G557">
        <v>-2079.37</v>
      </c>
      <c r="H557">
        <v>-4320.42</v>
      </c>
      <c r="I557">
        <v>-7787.27</v>
      </c>
      <c r="J557">
        <v>-1052.25</v>
      </c>
      <c r="K557">
        <v>1022.33</v>
      </c>
      <c r="L557">
        <v>-7708.26</v>
      </c>
      <c r="M557">
        <v>1975.25</v>
      </c>
      <c r="N557">
        <v>-938.52700000000004</v>
      </c>
      <c r="O557">
        <v>-8108.1</v>
      </c>
      <c r="P557">
        <v>2133.27</v>
      </c>
      <c r="Q557">
        <v>-3985.2</v>
      </c>
      <c r="R557">
        <v>-8972.42</v>
      </c>
      <c r="S557">
        <v>2533.11</v>
      </c>
      <c r="T557">
        <v>-1234.24</v>
      </c>
    </row>
    <row r="558" spans="1:20" x14ac:dyDescent="0.3">
      <c r="A558">
        <v>554</v>
      </c>
      <c r="B558">
        <v>1</v>
      </c>
      <c r="C558">
        <v>-1940.54</v>
      </c>
      <c r="D558">
        <v>414.233</v>
      </c>
      <c r="E558">
        <v>-825.94399999999996</v>
      </c>
      <c r="F558">
        <v>-8621.67</v>
      </c>
      <c r="G558">
        <v>-2163.1799999999998</v>
      </c>
      <c r="H558">
        <v>-4375.46</v>
      </c>
      <c r="I558">
        <v>-7782.47</v>
      </c>
      <c r="J558">
        <v>-1170.76</v>
      </c>
      <c r="K558">
        <v>1131.26</v>
      </c>
      <c r="L558">
        <v>-7668.75</v>
      </c>
      <c r="M558">
        <v>1871.12</v>
      </c>
      <c r="N558">
        <v>-982.827</v>
      </c>
      <c r="O558">
        <v>-8167.93</v>
      </c>
      <c r="P558">
        <v>2306.81</v>
      </c>
      <c r="Q558">
        <v>-3990</v>
      </c>
      <c r="R558">
        <v>-8863.49</v>
      </c>
      <c r="S558">
        <v>2493.61</v>
      </c>
      <c r="T558">
        <v>-1051.1099999999999</v>
      </c>
    </row>
    <row r="559" spans="1:20" x14ac:dyDescent="0.3">
      <c r="A559">
        <v>555</v>
      </c>
      <c r="B559">
        <v>0</v>
      </c>
      <c r="C559">
        <v>-2039.87</v>
      </c>
      <c r="D559">
        <v>186.79599999999999</v>
      </c>
      <c r="E559">
        <v>-1181.49</v>
      </c>
      <c r="F559">
        <v>-8681.49</v>
      </c>
      <c r="G559">
        <v>-2242.19</v>
      </c>
      <c r="H559">
        <v>-4628.01</v>
      </c>
      <c r="I559">
        <v>-7713.05</v>
      </c>
      <c r="J559">
        <v>-1254.57</v>
      </c>
      <c r="K559">
        <v>1180.3499999999999</v>
      </c>
      <c r="L559">
        <v>-7663.96</v>
      </c>
      <c r="M559">
        <v>1822.02</v>
      </c>
      <c r="N559">
        <v>-1057.04</v>
      </c>
      <c r="O559">
        <v>-8212.23</v>
      </c>
      <c r="P559">
        <v>2365.5</v>
      </c>
      <c r="Q559">
        <v>-4024.71</v>
      </c>
      <c r="R559">
        <v>-8744.98</v>
      </c>
      <c r="S559">
        <v>2349.98</v>
      </c>
      <c r="T559">
        <v>-923.00199999999995</v>
      </c>
    </row>
    <row r="560" spans="1:20" x14ac:dyDescent="0.3">
      <c r="A560">
        <v>556</v>
      </c>
      <c r="B560">
        <v>1</v>
      </c>
      <c r="C560">
        <v>-2088.96</v>
      </c>
      <c r="D560">
        <v>-189.066</v>
      </c>
      <c r="E560">
        <v>-1745.28</v>
      </c>
      <c r="F560">
        <v>-8656.3799999999992</v>
      </c>
      <c r="G560">
        <v>-2217.0700000000002</v>
      </c>
      <c r="H560">
        <v>-4626.87</v>
      </c>
      <c r="I560">
        <v>-7668.75</v>
      </c>
      <c r="J560">
        <v>-1333.57</v>
      </c>
      <c r="K560">
        <v>1254.56</v>
      </c>
      <c r="L560">
        <v>-7663.96</v>
      </c>
      <c r="M560">
        <v>1817.23</v>
      </c>
      <c r="N560">
        <v>-1031.92</v>
      </c>
      <c r="O560">
        <v>-8251.73</v>
      </c>
      <c r="P560">
        <v>2509.13</v>
      </c>
      <c r="Q560">
        <v>-4133.63</v>
      </c>
      <c r="R560">
        <v>-8626.4599999999991</v>
      </c>
      <c r="S560">
        <v>2296.08</v>
      </c>
      <c r="T560">
        <v>-839.19600000000003</v>
      </c>
    </row>
    <row r="561" spans="1:20" x14ac:dyDescent="0.3">
      <c r="A561">
        <v>557</v>
      </c>
      <c r="B561">
        <v>0</v>
      </c>
      <c r="C561">
        <v>-2267.3000000000002</v>
      </c>
      <c r="D561">
        <v>-479.988</v>
      </c>
      <c r="E561">
        <v>-2372.56</v>
      </c>
      <c r="F561">
        <v>-8547.4500000000007</v>
      </c>
      <c r="G561">
        <v>-2004.03</v>
      </c>
      <c r="H561">
        <v>-4205.58</v>
      </c>
      <c r="I561">
        <v>-7594.54</v>
      </c>
      <c r="J561">
        <v>-1377.88</v>
      </c>
      <c r="K561">
        <v>1333.57</v>
      </c>
      <c r="L561">
        <v>-7629.25</v>
      </c>
      <c r="M561">
        <v>1782.52</v>
      </c>
      <c r="N561">
        <v>-992.42</v>
      </c>
      <c r="O561">
        <v>-8256.5300000000007</v>
      </c>
      <c r="P561">
        <v>2528.3200000000002</v>
      </c>
      <c r="Q561">
        <v>-4078.6</v>
      </c>
      <c r="R561">
        <v>-8438.5300000000007</v>
      </c>
      <c r="S561">
        <v>2187.16</v>
      </c>
      <c r="T561">
        <v>-725.47799999999995</v>
      </c>
    </row>
    <row r="562" spans="1:20" x14ac:dyDescent="0.3">
      <c r="A562">
        <v>558</v>
      </c>
      <c r="B562">
        <v>1</v>
      </c>
      <c r="C562">
        <v>-2673.08</v>
      </c>
      <c r="D562">
        <v>-652.39700000000005</v>
      </c>
      <c r="E562">
        <v>-2865.8</v>
      </c>
      <c r="F562">
        <v>-8602.48</v>
      </c>
      <c r="G562">
        <v>-1662.87</v>
      </c>
      <c r="H562">
        <v>-3870.35</v>
      </c>
      <c r="I562">
        <v>-7550.24</v>
      </c>
      <c r="J562">
        <v>-1313.26</v>
      </c>
      <c r="K562">
        <v>1377.88</v>
      </c>
      <c r="L562">
        <v>-7520.33</v>
      </c>
      <c r="M562">
        <v>1743.01</v>
      </c>
      <c r="N562">
        <v>-1022.33</v>
      </c>
      <c r="O562">
        <v>-8117.7</v>
      </c>
      <c r="P562">
        <v>2632.44</v>
      </c>
      <c r="Q562">
        <v>-4034.3</v>
      </c>
      <c r="R562">
        <v>-8241.01</v>
      </c>
      <c r="S562">
        <v>2068.65</v>
      </c>
      <c r="T562">
        <v>-676.38099999999997</v>
      </c>
    </row>
    <row r="563" spans="1:20" x14ac:dyDescent="0.3">
      <c r="A563">
        <v>559</v>
      </c>
      <c r="B563">
        <v>0</v>
      </c>
      <c r="C563">
        <v>-3107.62</v>
      </c>
      <c r="D563">
        <v>-636.87599999999998</v>
      </c>
      <c r="E563">
        <v>-3131.61</v>
      </c>
      <c r="F563">
        <v>-8612.08</v>
      </c>
      <c r="G563">
        <v>-1237.92</v>
      </c>
      <c r="H563">
        <v>-3589.02</v>
      </c>
      <c r="I563">
        <v>-7371.9</v>
      </c>
      <c r="J563">
        <v>-1303.6600000000001</v>
      </c>
      <c r="K563">
        <v>1382.67</v>
      </c>
      <c r="L563">
        <v>-7436.52</v>
      </c>
      <c r="M563">
        <v>1772.92</v>
      </c>
      <c r="N563">
        <v>-1096.54</v>
      </c>
      <c r="O563">
        <v>-7924.97</v>
      </c>
      <c r="P563">
        <v>2577.42</v>
      </c>
      <c r="Q563">
        <v>-4064.21</v>
      </c>
      <c r="R563">
        <v>-7974.07</v>
      </c>
      <c r="S563">
        <v>1984.84</v>
      </c>
      <c r="T563">
        <v>-602.16899999999998</v>
      </c>
    </row>
    <row r="564" spans="1:20" x14ac:dyDescent="0.3">
      <c r="A564">
        <v>560</v>
      </c>
      <c r="B564">
        <v>1</v>
      </c>
      <c r="C564">
        <v>-3507.47</v>
      </c>
      <c r="D564">
        <v>-701.49300000000005</v>
      </c>
      <c r="E564">
        <v>-3299.22</v>
      </c>
      <c r="F564">
        <v>-8577.3700000000008</v>
      </c>
      <c r="G564">
        <v>-872.78200000000004</v>
      </c>
      <c r="H564">
        <v>-3173.66</v>
      </c>
      <c r="I564">
        <v>-7209.09</v>
      </c>
      <c r="J564">
        <v>-1268.96</v>
      </c>
      <c r="K564">
        <v>1382.67</v>
      </c>
      <c r="L564">
        <v>-7357.51</v>
      </c>
      <c r="M564">
        <v>1777.72</v>
      </c>
      <c r="N564">
        <v>-1140.8499999999999</v>
      </c>
      <c r="O564">
        <v>-7831.57</v>
      </c>
      <c r="P564">
        <v>2498.41</v>
      </c>
      <c r="Q564">
        <v>-4034.3</v>
      </c>
      <c r="R564">
        <v>-7766.95</v>
      </c>
      <c r="S564">
        <v>1871.12</v>
      </c>
      <c r="T564">
        <v>-523.15899999999999</v>
      </c>
    </row>
    <row r="565" spans="1:20" x14ac:dyDescent="0.3">
      <c r="A565">
        <v>561</v>
      </c>
      <c r="B565">
        <v>0</v>
      </c>
      <c r="C565">
        <v>-3833.1</v>
      </c>
      <c r="D565">
        <v>-849.91700000000003</v>
      </c>
      <c r="E565">
        <v>-3457.24</v>
      </c>
      <c r="F565">
        <v>-8572.57</v>
      </c>
      <c r="G565">
        <v>-899.01800000000003</v>
      </c>
      <c r="H565">
        <v>-2843.23</v>
      </c>
      <c r="I565">
        <v>-7120.48</v>
      </c>
      <c r="J565">
        <v>-1229.45</v>
      </c>
      <c r="K565">
        <v>1278.55</v>
      </c>
      <c r="L565">
        <v>-7278.5</v>
      </c>
      <c r="M565">
        <v>1777.72</v>
      </c>
      <c r="N565">
        <v>-1110.94</v>
      </c>
      <c r="O565">
        <v>-7787.27</v>
      </c>
      <c r="P565">
        <v>2384.69</v>
      </c>
      <c r="Q565">
        <v>-4064.21</v>
      </c>
      <c r="R565">
        <v>-7534.72</v>
      </c>
      <c r="S565">
        <v>1787.32</v>
      </c>
      <c r="T565">
        <v>-548.27099999999996</v>
      </c>
    </row>
    <row r="566" spans="1:20" x14ac:dyDescent="0.3">
      <c r="A566">
        <v>562</v>
      </c>
      <c r="B566">
        <v>1</v>
      </c>
      <c r="C566">
        <v>-4149.1400000000003</v>
      </c>
      <c r="D566">
        <v>-1181.47</v>
      </c>
      <c r="E566">
        <v>-3580.55</v>
      </c>
      <c r="F566">
        <v>-8503.16</v>
      </c>
      <c r="G566">
        <v>-1186.27</v>
      </c>
      <c r="H566">
        <v>-2874.26</v>
      </c>
      <c r="I566">
        <v>-6972.06</v>
      </c>
      <c r="J566">
        <v>-1224.6500000000001</v>
      </c>
      <c r="K566">
        <v>1160.04</v>
      </c>
      <c r="L566">
        <v>-7268.91</v>
      </c>
      <c r="M566">
        <v>1812.43</v>
      </c>
      <c r="N566">
        <v>-1140.8399999999999</v>
      </c>
      <c r="O566">
        <v>-7574.23</v>
      </c>
      <c r="P566">
        <v>2509.12</v>
      </c>
      <c r="Q566">
        <v>-4069.01</v>
      </c>
      <c r="R566">
        <v>-7297.7</v>
      </c>
      <c r="S566">
        <v>1743.01</v>
      </c>
      <c r="T566">
        <v>-448.94799999999998</v>
      </c>
    </row>
    <row r="567" spans="1:20" x14ac:dyDescent="0.3">
      <c r="A567">
        <v>563</v>
      </c>
      <c r="B567">
        <v>0</v>
      </c>
      <c r="C567">
        <v>-4604</v>
      </c>
      <c r="D567">
        <v>-1571.72</v>
      </c>
      <c r="E567">
        <v>-3456.12</v>
      </c>
      <c r="F567">
        <v>-8562.9699999999993</v>
      </c>
      <c r="G567">
        <v>-1432.89</v>
      </c>
      <c r="H567">
        <v>-3265.63</v>
      </c>
      <c r="I567">
        <v>-6848.75</v>
      </c>
      <c r="J567">
        <v>-1155.24</v>
      </c>
      <c r="K567">
        <v>1110.94</v>
      </c>
      <c r="L567">
        <v>-7199.49</v>
      </c>
      <c r="M567">
        <v>1921.35</v>
      </c>
      <c r="N567">
        <v>-1249.76</v>
      </c>
      <c r="O567">
        <v>-7441.32</v>
      </c>
      <c r="P567">
        <v>2528.3200000000002</v>
      </c>
      <c r="Q567">
        <v>-3999.59</v>
      </c>
      <c r="R567">
        <v>-7130.08</v>
      </c>
      <c r="S567">
        <v>1634.1</v>
      </c>
      <c r="T567">
        <v>-434.55399999999997</v>
      </c>
    </row>
    <row r="568" spans="1:20" x14ac:dyDescent="0.3">
      <c r="A568">
        <v>564</v>
      </c>
      <c r="B568">
        <v>1</v>
      </c>
      <c r="C568">
        <v>-5147.47</v>
      </c>
      <c r="D568">
        <v>-1966.77</v>
      </c>
      <c r="E568">
        <v>-3367.52</v>
      </c>
      <c r="F568">
        <v>-8607.2800000000007</v>
      </c>
      <c r="G568">
        <v>-1669.92</v>
      </c>
      <c r="H568">
        <v>-3596.07</v>
      </c>
      <c r="I568">
        <v>-6834.35</v>
      </c>
      <c r="J568">
        <v>-1145.6400000000001</v>
      </c>
      <c r="K568">
        <v>1036.73</v>
      </c>
      <c r="L568">
        <v>-7155.19</v>
      </c>
      <c r="M568">
        <v>1935.74</v>
      </c>
      <c r="N568">
        <v>-1160.04</v>
      </c>
      <c r="O568">
        <v>-7288.1</v>
      </c>
      <c r="P568">
        <v>2458.9</v>
      </c>
      <c r="Q568">
        <v>-4024.7</v>
      </c>
      <c r="R568">
        <v>-7041.47</v>
      </c>
      <c r="S568">
        <v>1619.7</v>
      </c>
      <c r="T568">
        <v>-469.26100000000002</v>
      </c>
    </row>
    <row r="569" spans="1:20" x14ac:dyDescent="0.3">
      <c r="A569">
        <v>565</v>
      </c>
      <c r="B569">
        <v>0</v>
      </c>
      <c r="C569">
        <v>-5804.66</v>
      </c>
      <c r="D569">
        <v>-2327.11</v>
      </c>
      <c r="E569">
        <v>-3357.92</v>
      </c>
      <c r="F569">
        <v>-8473.25</v>
      </c>
      <c r="G569">
        <v>-1802.83</v>
      </c>
      <c r="H569">
        <v>-3738.57</v>
      </c>
      <c r="I569">
        <v>-6834.35</v>
      </c>
      <c r="J569">
        <v>-1006.82</v>
      </c>
      <c r="K569">
        <v>1027.1300000000001</v>
      </c>
      <c r="L569">
        <v>-7115.69</v>
      </c>
      <c r="M569">
        <v>2039.86</v>
      </c>
      <c r="N569">
        <v>-1249.76</v>
      </c>
      <c r="O569">
        <v>-7303.61</v>
      </c>
      <c r="P569">
        <v>2449.31</v>
      </c>
      <c r="Q569">
        <v>-4098.92</v>
      </c>
      <c r="R569">
        <v>-7031.88</v>
      </c>
      <c r="S569">
        <v>1480.88</v>
      </c>
      <c r="T569">
        <v>-508.76600000000002</v>
      </c>
    </row>
    <row r="570" spans="1:20" x14ac:dyDescent="0.3">
      <c r="A570">
        <v>566</v>
      </c>
      <c r="B570">
        <v>1</v>
      </c>
      <c r="C570">
        <v>-6406.83</v>
      </c>
      <c r="D570">
        <v>-2474.41</v>
      </c>
      <c r="E570">
        <v>-3045.56</v>
      </c>
      <c r="F570">
        <v>-8419.35</v>
      </c>
      <c r="G570">
        <v>-1886.64</v>
      </c>
      <c r="H570">
        <v>-3961.2</v>
      </c>
      <c r="I570">
        <v>-6799.65</v>
      </c>
      <c r="J570">
        <v>-1022.33</v>
      </c>
      <c r="K570">
        <v>992.42200000000003</v>
      </c>
      <c r="L570">
        <v>-7145.59</v>
      </c>
      <c r="M570">
        <v>2088.96</v>
      </c>
      <c r="N570">
        <v>-1298.8599999999999</v>
      </c>
      <c r="O570">
        <v>-7412.53</v>
      </c>
      <c r="P570">
        <v>2102.2399999999998</v>
      </c>
      <c r="Q570">
        <v>-4212.63</v>
      </c>
      <c r="R570">
        <v>-7101.29</v>
      </c>
      <c r="S570">
        <v>1461.68</v>
      </c>
      <c r="T570">
        <v>-548.27</v>
      </c>
    </row>
    <row r="571" spans="1:20" x14ac:dyDescent="0.3">
      <c r="A571">
        <v>567</v>
      </c>
      <c r="B571">
        <v>0</v>
      </c>
      <c r="C571">
        <v>-6687.04</v>
      </c>
      <c r="D571">
        <v>-2245.87</v>
      </c>
      <c r="E571">
        <v>-2759.43</v>
      </c>
      <c r="F571">
        <v>-8553.3700000000008</v>
      </c>
      <c r="G571">
        <v>-2035.06</v>
      </c>
      <c r="H571">
        <v>-4337.0600000000004</v>
      </c>
      <c r="I571">
        <v>-6829.55</v>
      </c>
      <c r="J571">
        <v>-1027.1300000000001</v>
      </c>
      <c r="K571">
        <v>952.91700000000003</v>
      </c>
      <c r="L571">
        <v>-7219.8</v>
      </c>
      <c r="M571">
        <v>2232.58</v>
      </c>
      <c r="N571">
        <v>-1303.6600000000001</v>
      </c>
      <c r="O571">
        <v>-7426.93</v>
      </c>
      <c r="P571">
        <v>2158.37</v>
      </c>
      <c r="Q571">
        <v>-4365.8500000000004</v>
      </c>
      <c r="R571">
        <v>-7249.71</v>
      </c>
      <c r="S571">
        <v>1461.68</v>
      </c>
      <c r="T571">
        <v>-691.89300000000003</v>
      </c>
    </row>
    <row r="572" spans="1:20" x14ac:dyDescent="0.3">
      <c r="A572">
        <v>568</v>
      </c>
      <c r="B572">
        <v>1</v>
      </c>
      <c r="C572">
        <v>-6646.43</v>
      </c>
      <c r="D572">
        <v>-1795.81</v>
      </c>
      <c r="E572">
        <v>-2517.61</v>
      </c>
      <c r="F572">
        <v>-8607.2800000000007</v>
      </c>
      <c r="G572">
        <v>-2227.7800000000002</v>
      </c>
      <c r="H572">
        <v>-4385.05</v>
      </c>
      <c r="I572">
        <v>-6869.06</v>
      </c>
      <c r="J572">
        <v>-957.71699999999998</v>
      </c>
      <c r="K572">
        <v>1017.53</v>
      </c>
      <c r="L572">
        <v>-7264.11</v>
      </c>
      <c r="M572">
        <v>2286.4899999999998</v>
      </c>
      <c r="N572">
        <v>-1338.37</v>
      </c>
      <c r="O572">
        <v>-7426.93</v>
      </c>
      <c r="P572">
        <v>2589.2399999999998</v>
      </c>
      <c r="Q572">
        <v>-4350.34</v>
      </c>
      <c r="R572">
        <v>-7407.73</v>
      </c>
      <c r="S572">
        <v>1461.68</v>
      </c>
      <c r="T572">
        <v>-745.79399999999998</v>
      </c>
    </row>
    <row r="573" spans="1:20" x14ac:dyDescent="0.3">
      <c r="A573">
        <v>569</v>
      </c>
      <c r="B573">
        <v>0</v>
      </c>
      <c r="C573">
        <v>-6636.83</v>
      </c>
      <c r="D573">
        <v>-1009.4</v>
      </c>
      <c r="E573">
        <v>-2280.58</v>
      </c>
      <c r="F573">
        <v>-8612.08</v>
      </c>
      <c r="G573">
        <v>-1904.73</v>
      </c>
      <c r="H573">
        <v>-4280.93</v>
      </c>
      <c r="I573">
        <v>-6943.27</v>
      </c>
      <c r="J573">
        <v>-913.41300000000001</v>
      </c>
      <c r="K573">
        <v>1061.83</v>
      </c>
      <c r="L573">
        <v>-7303.61</v>
      </c>
      <c r="M573">
        <v>2325.9899999999998</v>
      </c>
      <c r="N573">
        <v>-1343.17</v>
      </c>
      <c r="O573">
        <v>-7565.75</v>
      </c>
      <c r="P573">
        <v>2473.3000000000002</v>
      </c>
      <c r="Q573">
        <v>-4172.01</v>
      </c>
      <c r="R573">
        <v>-7565.75</v>
      </c>
      <c r="S573">
        <v>1392.27</v>
      </c>
      <c r="T573">
        <v>-854.71</v>
      </c>
    </row>
    <row r="574" spans="1:20" x14ac:dyDescent="0.3">
      <c r="A574">
        <v>570</v>
      </c>
      <c r="B574">
        <v>1</v>
      </c>
      <c r="C574">
        <v>-6775.65</v>
      </c>
      <c r="D574">
        <v>-318.62400000000002</v>
      </c>
      <c r="E574">
        <v>-1939.43</v>
      </c>
      <c r="F574">
        <v>-8681.49</v>
      </c>
      <c r="G574">
        <v>-1544.38</v>
      </c>
      <c r="H574">
        <v>-4058.3</v>
      </c>
      <c r="I574">
        <v>-7022.28</v>
      </c>
      <c r="J574">
        <v>-943.31899999999996</v>
      </c>
      <c r="K574">
        <v>1205.45</v>
      </c>
      <c r="L574">
        <v>-7343.12</v>
      </c>
      <c r="M574">
        <v>2330.79</v>
      </c>
      <c r="N574">
        <v>-1343.17</v>
      </c>
      <c r="O574">
        <v>-7584.95</v>
      </c>
      <c r="P574">
        <v>2275.7800000000002</v>
      </c>
      <c r="Q574">
        <v>-4356.25</v>
      </c>
      <c r="R574">
        <v>-7619.65</v>
      </c>
      <c r="S574">
        <v>1347.97</v>
      </c>
      <c r="T574">
        <v>-938.51900000000001</v>
      </c>
    </row>
    <row r="575" spans="1:20" x14ac:dyDescent="0.3">
      <c r="A575">
        <v>571</v>
      </c>
      <c r="B575">
        <v>0</v>
      </c>
      <c r="C575">
        <v>-7072.49</v>
      </c>
      <c r="D575">
        <v>40.610599999999998</v>
      </c>
      <c r="E575">
        <v>-1896.24</v>
      </c>
      <c r="F575">
        <v>-8725.7900000000009</v>
      </c>
      <c r="G575">
        <v>-1397.07</v>
      </c>
      <c r="H575">
        <v>-3890.68</v>
      </c>
      <c r="I575">
        <v>-7066.58</v>
      </c>
      <c r="J575">
        <v>-913.41300000000001</v>
      </c>
      <c r="K575">
        <v>1294.06</v>
      </c>
      <c r="L575">
        <v>-7347.92</v>
      </c>
      <c r="M575">
        <v>2434.91</v>
      </c>
      <c r="N575">
        <v>-1412.58</v>
      </c>
      <c r="O575">
        <v>-7550.24</v>
      </c>
      <c r="P575">
        <v>2460.0100000000002</v>
      </c>
      <c r="Q575">
        <v>-4489.16</v>
      </c>
      <c r="R575">
        <v>-7728.57</v>
      </c>
      <c r="S575">
        <v>1343.17</v>
      </c>
      <c r="T575">
        <v>-982.82299999999998</v>
      </c>
    </row>
    <row r="576" spans="1:20" x14ac:dyDescent="0.3">
      <c r="A576">
        <v>572</v>
      </c>
      <c r="B576">
        <v>1</v>
      </c>
      <c r="C576">
        <v>-7562.05</v>
      </c>
      <c r="D576">
        <v>148.41900000000001</v>
      </c>
      <c r="E576">
        <v>-2035.06</v>
      </c>
      <c r="F576">
        <v>-8695.8799999999992</v>
      </c>
      <c r="G576">
        <v>-1625.61</v>
      </c>
      <c r="H576">
        <v>-3906.19</v>
      </c>
      <c r="I576">
        <v>-7036.68</v>
      </c>
      <c r="J576">
        <v>-943.31799999999998</v>
      </c>
      <c r="K576">
        <v>1338.37</v>
      </c>
      <c r="L576">
        <v>-7417.33</v>
      </c>
      <c r="M576">
        <v>2414.6</v>
      </c>
      <c r="N576">
        <v>-1456.88</v>
      </c>
      <c r="O576">
        <v>-7580.15</v>
      </c>
      <c r="P576">
        <v>2523.52</v>
      </c>
      <c r="Q576">
        <v>-4503.5600000000004</v>
      </c>
      <c r="R576">
        <v>-7777.67</v>
      </c>
      <c r="S576">
        <v>1377.87</v>
      </c>
      <c r="T576">
        <v>-987.62300000000005</v>
      </c>
    </row>
    <row r="577" spans="1:20" x14ac:dyDescent="0.3">
      <c r="A577">
        <v>573</v>
      </c>
      <c r="B577">
        <v>0</v>
      </c>
      <c r="C577">
        <v>-8040.91</v>
      </c>
      <c r="D577">
        <v>400.952</v>
      </c>
      <c r="E577">
        <v>-2227.7800000000002</v>
      </c>
      <c r="F577">
        <v>-8586.9699999999993</v>
      </c>
      <c r="G577">
        <v>-1902.14</v>
      </c>
      <c r="H577">
        <v>-4327.4399999999996</v>
      </c>
      <c r="I577">
        <v>-7066.58</v>
      </c>
      <c r="J577">
        <v>-982.82299999999998</v>
      </c>
      <c r="K577">
        <v>1308.46</v>
      </c>
      <c r="L577">
        <v>-7426.93</v>
      </c>
      <c r="M577">
        <v>2444.5100000000002</v>
      </c>
      <c r="N577">
        <v>-1496.39</v>
      </c>
      <c r="O577">
        <v>-7550.24</v>
      </c>
      <c r="P577">
        <v>2354.79</v>
      </c>
      <c r="Q577">
        <v>-4503.5600000000004</v>
      </c>
      <c r="R577">
        <v>-7817.18</v>
      </c>
      <c r="S577">
        <v>1313.26</v>
      </c>
      <c r="T577">
        <v>-1022.33</v>
      </c>
    </row>
    <row r="578" spans="1:20" x14ac:dyDescent="0.3">
      <c r="A578">
        <v>574</v>
      </c>
      <c r="B578">
        <v>1</v>
      </c>
      <c r="C578">
        <v>-8445.5499999999993</v>
      </c>
      <c r="D578">
        <v>608.07600000000002</v>
      </c>
      <c r="E578">
        <v>-2529.42</v>
      </c>
      <c r="F578">
        <v>-8503.16</v>
      </c>
      <c r="G578">
        <v>-1935.74</v>
      </c>
      <c r="H578">
        <v>-4246.2299999999996</v>
      </c>
      <c r="I578">
        <v>-7106.09</v>
      </c>
      <c r="J578">
        <v>-1057.03</v>
      </c>
      <c r="K578">
        <v>1373.07</v>
      </c>
      <c r="L578">
        <v>-7426.93</v>
      </c>
      <c r="M578">
        <v>2379.9</v>
      </c>
      <c r="N578">
        <v>-1466.48</v>
      </c>
      <c r="O578">
        <v>-7580.15</v>
      </c>
      <c r="P578">
        <v>2261.38</v>
      </c>
      <c r="Q578">
        <v>-4642.38</v>
      </c>
      <c r="R578">
        <v>-7821.98</v>
      </c>
      <c r="S578">
        <v>1338.37</v>
      </c>
      <c r="T578">
        <v>-1027.1300000000001</v>
      </c>
    </row>
    <row r="579" spans="1:20" x14ac:dyDescent="0.3">
      <c r="A579">
        <v>575</v>
      </c>
      <c r="B579">
        <v>0</v>
      </c>
      <c r="C579">
        <v>-9048.83</v>
      </c>
      <c r="D579">
        <v>770.89599999999996</v>
      </c>
      <c r="E579">
        <v>-2810.75</v>
      </c>
      <c r="F579">
        <v>-8562.9699999999993</v>
      </c>
      <c r="G579">
        <v>-1831.63</v>
      </c>
      <c r="H579">
        <v>-4296.4399999999996</v>
      </c>
      <c r="I579">
        <v>-7145.59</v>
      </c>
      <c r="J579">
        <v>-1136.04</v>
      </c>
      <c r="K579">
        <v>1452.08</v>
      </c>
      <c r="L579">
        <v>-7426.93</v>
      </c>
      <c r="M579">
        <v>2370.3000000000002</v>
      </c>
      <c r="N579">
        <v>-1461.68</v>
      </c>
      <c r="O579">
        <v>-7619.65</v>
      </c>
      <c r="P579">
        <v>2702.94</v>
      </c>
      <c r="Q579">
        <v>-4730.99</v>
      </c>
      <c r="R579">
        <v>-7856.68</v>
      </c>
      <c r="S579">
        <v>1308.46</v>
      </c>
      <c r="T579">
        <v>-992.42399999999998</v>
      </c>
    </row>
    <row r="580" spans="1:20" x14ac:dyDescent="0.3">
      <c r="A580">
        <v>576</v>
      </c>
      <c r="B580">
        <v>1</v>
      </c>
      <c r="C580">
        <v>-9680.9</v>
      </c>
      <c r="D580">
        <v>894.21</v>
      </c>
      <c r="E580">
        <v>-3121.99</v>
      </c>
      <c r="F580">
        <v>-8676.68</v>
      </c>
      <c r="G580">
        <v>-2094.86</v>
      </c>
      <c r="H580">
        <v>-4236.63</v>
      </c>
      <c r="I580">
        <v>-7185.1</v>
      </c>
      <c r="J580">
        <v>-1215.05</v>
      </c>
      <c r="K580">
        <v>1565.79</v>
      </c>
      <c r="L580">
        <v>-7357.52</v>
      </c>
      <c r="M580">
        <v>2370.3000000000002</v>
      </c>
      <c r="N580">
        <v>-1496.39</v>
      </c>
      <c r="O580">
        <v>-7659.16</v>
      </c>
      <c r="P580">
        <v>2557.12</v>
      </c>
      <c r="Q580">
        <v>-4671.18</v>
      </c>
      <c r="R580">
        <v>-7965.59</v>
      </c>
      <c r="S580">
        <v>1338.37</v>
      </c>
      <c r="T580">
        <v>-952.91899999999998</v>
      </c>
    </row>
    <row r="581" spans="1:20" x14ac:dyDescent="0.3">
      <c r="A581">
        <v>577</v>
      </c>
      <c r="B581">
        <v>0</v>
      </c>
      <c r="C581">
        <v>-10313</v>
      </c>
      <c r="D581">
        <v>873.91</v>
      </c>
      <c r="E581">
        <v>-3611.54</v>
      </c>
      <c r="F581">
        <v>-8691.08</v>
      </c>
      <c r="G581">
        <v>-2098.56</v>
      </c>
      <c r="H581">
        <v>-4088.21</v>
      </c>
      <c r="I581">
        <v>-7224.6</v>
      </c>
      <c r="J581">
        <v>-1259.3599999999999</v>
      </c>
      <c r="K581">
        <v>1580.2</v>
      </c>
      <c r="L581">
        <v>-7313.21</v>
      </c>
      <c r="M581">
        <v>2370.3000000000002</v>
      </c>
      <c r="N581">
        <v>-1501.19</v>
      </c>
      <c r="O581">
        <v>-7559.84</v>
      </c>
      <c r="P581">
        <v>2424.1999999999998</v>
      </c>
      <c r="Q581">
        <v>-4626.88</v>
      </c>
      <c r="R581">
        <v>-8014.7</v>
      </c>
      <c r="S581">
        <v>1308.46</v>
      </c>
      <c r="T581">
        <v>-1017.53</v>
      </c>
    </row>
    <row r="582" spans="1:20" x14ac:dyDescent="0.3">
      <c r="A582">
        <v>578</v>
      </c>
      <c r="B582">
        <v>1</v>
      </c>
      <c r="C582">
        <v>-10875.6</v>
      </c>
      <c r="D582">
        <v>799.70100000000002</v>
      </c>
      <c r="E582">
        <v>-4194.51</v>
      </c>
      <c r="F582">
        <v>-8517.57</v>
      </c>
      <c r="G582">
        <v>-1885.54</v>
      </c>
      <c r="H582">
        <v>-4138.42</v>
      </c>
      <c r="I582">
        <v>-7229.4</v>
      </c>
      <c r="J582">
        <v>-1298.8599999999999</v>
      </c>
      <c r="K582">
        <v>1614.9</v>
      </c>
      <c r="L582">
        <v>-7343.12</v>
      </c>
      <c r="M582">
        <v>2335.59</v>
      </c>
      <c r="N582">
        <v>-1466.48</v>
      </c>
      <c r="O582">
        <v>-7476.03</v>
      </c>
      <c r="P582">
        <v>2548.61</v>
      </c>
      <c r="Q582">
        <v>-4726.1899999999996</v>
      </c>
      <c r="R582">
        <v>-8019.5</v>
      </c>
      <c r="S582">
        <v>1268.96</v>
      </c>
      <c r="T582">
        <v>-1027.1300000000001</v>
      </c>
    </row>
    <row r="583" spans="1:20" x14ac:dyDescent="0.3">
      <c r="A583">
        <v>579</v>
      </c>
      <c r="B583">
        <v>0</v>
      </c>
      <c r="C583">
        <v>-11532.8</v>
      </c>
      <c r="D583">
        <v>685.98800000000006</v>
      </c>
      <c r="E583">
        <v>-4717.68</v>
      </c>
      <c r="F583">
        <v>-8493.56</v>
      </c>
      <c r="G583">
        <v>-1648.51</v>
      </c>
      <c r="H583">
        <v>-3974.5</v>
      </c>
      <c r="I583">
        <v>-7229.4</v>
      </c>
      <c r="J583">
        <v>-1303.6600000000001</v>
      </c>
      <c r="K583">
        <v>1723.81</v>
      </c>
      <c r="L583">
        <v>-7313.21</v>
      </c>
      <c r="M583">
        <v>2400.1999999999998</v>
      </c>
      <c r="N583">
        <v>-1461.68</v>
      </c>
      <c r="O583">
        <v>-7431.73</v>
      </c>
      <c r="P583">
        <v>2637.23</v>
      </c>
      <c r="Q583">
        <v>-4671.18</v>
      </c>
      <c r="R583">
        <v>-7915.39</v>
      </c>
      <c r="S583">
        <v>1264.1600000000001</v>
      </c>
      <c r="T583">
        <v>-1027.1300000000001</v>
      </c>
    </row>
    <row r="584" spans="1:20" x14ac:dyDescent="0.3">
      <c r="A584">
        <v>580</v>
      </c>
      <c r="B584">
        <v>1</v>
      </c>
      <c r="C584">
        <v>-12343.2</v>
      </c>
      <c r="D584">
        <v>289.84899999999999</v>
      </c>
      <c r="E584">
        <v>-5196.53</v>
      </c>
      <c r="F584">
        <v>-8597.67</v>
      </c>
      <c r="G584">
        <v>-1550.3</v>
      </c>
      <c r="H584">
        <v>-3811.68</v>
      </c>
      <c r="I584">
        <v>-7298.81</v>
      </c>
      <c r="J584">
        <v>-1303.6600000000001</v>
      </c>
      <c r="K584">
        <v>1703.51</v>
      </c>
      <c r="L584">
        <v>-7308.41</v>
      </c>
      <c r="M584">
        <v>2409.8000000000002</v>
      </c>
      <c r="N584">
        <v>-1426.98</v>
      </c>
      <c r="O584">
        <v>-7288.11</v>
      </c>
      <c r="P584">
        <v>2750.94</v>
      </c>
      <c r="Q584">
        <v>-4557.47</v>
      </c>
      <c r="R584">
        <v>-7900.99</v>
      </c>
      <c r="S584">
        <v>1368.27</v>
      </c>
      <c r="T584">
        <v>-923.01900000000001</v>
      </c>
    </row>
    <row r="585" spans="1:20" x14ac:dyDescent="0.3">
      <c r="A585">
        <v>581</v>
      </c>
      <c r="B585">
        <v>0</v>
      </c>
      <c r="C585">
        <v>-13138.1</v>
      </c>
      <c r="D585">
        <v>-318.21600000000001</v>
      </c>
      <c r="E585">
        <v>-5705.29</v>
      </c>
      <c r="F585">
        <v>-8612.08</v>
      </c>
      <c r="G585">
        <v>-1679.5</v>
      </c>
      <c r="H585">
        <v>-3757.77</v>
      </c>
      <c r="I585">
        <v>-7273.71</v>
      </c>
      <c r="J585">
        <v>-1268.96</v>
      </c>
      <c r="K585">
        <v>1664.01</v>
      </c>
      <c r="L585">
        <v>-7343.11</v>
      </c>
      <c r="M585">
        <v>2479.21</v>
      </c>
      <c r="N585">
        <v>-1422.18</v>
      </c>
      <c r="O585">
        <v>-7234.2</v>
      </c>
      <c r="P585">
        <v>2730.64</v>
      </c>
      <c r="Q585">
        <v>-4473.66</v>
      </c>
      <c r="R585">
        <v>-7900.99</v>
      </c>
      <c r="S585">
        <v>1382.67</v>
      </c>
      <c r="T585">
        <v>-978.01900000000001</v>
      </c>
    </row>
    <row r="586" spans="1:20" x14ac:dyDescent="0.3">
      <c r="A586">
        <v>582</v>
      </c>
      <c r="B586">
        <v>1</v>
      </c>
      <c r="C586">
        <v>-13685.3</v>
      </c>
      <c r="D586">
        <v>-707.37300000000005</v>
      </c>
      <c r="E586">
        <v>-5906.53</v>
      </c>
      <c r="F586">
        <v>-8542.67</v>
      </c>
      <c r="G586">
        <v>-1802.82</v>
      </c>
      <c r="H586">
        <v>-3544.75</v>
      </c>
      <c r="I586">
        <v>-7234.2</v>
      </c>
      <c r="J586">
        <v>-1298.8599999999999</v>
      </c>
      <c r="K586">
        <v>1624.5</v>
      </c>
      <c r="L586">
        <v>-7382.62</v>
      </c>
      <c r="M586">
        <v>2558.2199999999998</v>
      </c>
      <c r="N586">
        <v>-1422.18</v>
      </c>
      <c r="O586">
        <v>-7160</v>
      </c>
      <c r="P586">
        <v>2760.54</v>
      </c>
      <c r="Q586">
        <v>-4429.3500000000004</v>
      </c>
      <c r="R586">
        <v>-7970.39</v>
      </c>
      <c r="S586">
        <v>1347.97</v>
      </c>
      <c r="T586">
        <v>-1022.33</v>
      </c>
    </row>
    <row r="587" spans="1:20" x14ac:dyDescent="0.3">
      <c r="A587">
        <v>583</v>
      </c>
      <c r="B587">
        <v>0</v>
      </c>
      <c r="C587">
        <v>-14094.7</v>
      </c>
      <c r="D587">
        <v>-1409.93</v>
      </c>
      <c r="E587">
        <v>-6133.95</v>
      </c>
      <c r="F587">
        <v>-8602.4699999999993</v>
      </c>
      <c r="G587">
        <v>-1782.52</v>
      </c>
      <c r="H587">
        <v>-3515.94</v>
      </c>
      <c r="I587">
        <v>-7264.1</v>
      </c>
      <c r="J587">
        <v>-1268.96</v>
      </c>
      <c r="K587">
        <v>1654.4</v>
      </c>
      <c r="L587">
        <v>-7456.83</v>
      </c>
      <c r="M587">
        <v>2602.52</v>
      </c>
      <c r="N587">
        <v>-1352.77</v>
      </c>
      <c r="O587">
        <v>-7080.99</v>
      </c>
      <c r="P587">
        <v>2730.64</v>
      </c>
      <c r="Q587">
        <v>-4355.1499999999996</v>
      </c>
      <c r="R587">
        <v>-7980</v>
      </c>
      <c r="S587">
        <v>1343.17</v>
      </c>
      <c r="T587">
        <v>-1061.83</v>
      </c>
    </row>
    <row r="588" spans="1:20" x14ac:dyDescent="0.3">
      <c r="A588">
        <v>584</v>
      </c>
      <c r="B588">
        <v>1</v>
      </c>
      <c r="C588">
        <v>-14489.8</v>
      </c>
      <c r="D588">
        <v>-1778.8</v>
      </c>
      <c r="E588">
        <v>-5989.26</v>
      </c>
      <c r="F588">
        <v>-8750.8799999999992</v>
      </c>
      <c r="G588">
        <v>-1847.13</v>
      </c>
      <c r="H588">
        <v>-3689.45</v>
      </c>
      <c r="I588">
        <v>-7234.21</v>
      </c>
      <c r="J588">
        <v>-1298.8599999999999</v>
      </c>
      <c r="K588">
        <v>1555.1</v>
      </c>
      <c r="L588">
        <v>-7362.33</v>
      </c>
      <c r="M588">
        <v>2607.33</v>
      </c>
      <c r="N588">
        <v>-1308.47</v>
      </c>
      <c r="O588">
        <v>-6967.28</v>
      </c>
      <c r="P588">
        <v>2691.14</v>
      </c>
      <c r="Q588">
        <v>-4380.24</v>
      </c>
      <c r="R588">
        <v>-7910.59</v>
      </c>
      <c r="S588">
        <v>1377.87</v>
      </c>
      <c r="T588">
        <v>-997.22900000000004</v>
      </c>
    </row>
    <row r="589" spans="1:20" x14ac:dyDescent="0.3">
      <c r="A589">
        <v>585</v>
      </c>
      <c r="B589">
        <v>0</v>
      </c>
      <c r="C589">
        <v>-15266.6</v>
      </c>
      <c r="D589">
        <v>-1539.61</v>
      </c>
      <c r="E589">
        <v>-5514.12</v>
      </c>
      <c r="F589">
        <v>-8770.09</v>
      </c>
      <c r="G589">
        <v>-1717.92</v>
      </c>
      <c r="H589">
        <v>-3852.27</v>
      </c>
      <c r="I589">
        <v>-7264.1</v>
      </c>
      <c r="J589">
        <v>-1303.6600000000001</v>
      </c>
      <c r="K589">
        <v>1540.69</v>
      </c>
      <c r="L589">
        <v>-7243.81</v>
      </c>
      <c r="M589">
        <v>2642.03</v>
      </c>
      <c r="N589">
        <v>-1234.26</v>
      </c>
      <c r="O589">
        <v>-6883.46</v>
      </c>
      <c r="P589">
        <v>2686.34</v>
      </c>
      <c r="Q589">
        <v>-4454.45</v>
      </c>
      <c r="R589">
        <v>-7727.48</v>
      </c>
      <c r="S589">
        <v>1347.97</v>
      </c>
      <c r="T589">
        <v>-952.92200000000003</v>
      </c>
    </row>
    <row r="590" spans="1:20" x14ac:dyDescent="0.3">
      <c r="A590">
        <v>586</v>
      </c>
      <c r="B590">
        <v>1</v>
      </c>
      <c r="C590">
        <v>-15332.7</v>
      </c>
      <c r="D590">
        <v>-1188.8699999999999</v>
      </c>
      <c r="E590">
        <v>-5729.29</v>
      </c>
      <c r="F590">
        <v>-8770.09</v>
      </c>
      <c r="G590">
        <v>-1559.91</v>
      </c>
      <c r="H590">
        <v>-3906.18</v>
      </c>
      <c r="I590">
        <v>-7303.61</v>
      </c>
      <c r="J590">
        <v>-1407.77</v>
      </c>
      <c r="K590">
        <v>1505.99</v>
      </c>
      <c r="L590">
        <v>-7264.1</v>
      </c>
      <c r="M590">
        <v>2646.83</v>
      </c>
      <c r="N590">
        <v>-1085.8499999999999</v>
      </c>
      <c r="O590">
        <v>-6839.16</v>
      </c>
      <c r="P590">
        <v>2547.5300000000002</v>
      </c>
      <c r="Q590">
        <v>-4359.95</v>
      </c>
      <c r="R590">
        <v>-7599.36</v>
      </c>
      <c r="S590">
        <v>1447.27</v>
      </c>
      <c r="T590">
        <v>-913.41700000000003</v>
      </c>
    </row>
    <row r="591" spans="1:20" x14ac:dyDescent="0.3">
      <c r="A591">
        <v>587</v>
      </c>
      <c r="B591">
        <v>0</v>
      </c>
      <c r="C591">
        <v>-15848.4</v>
      </c>
      <c r="D591">
        <v>-1492.66</v>
      </c>
      <c r="E591">
        <v>-4796.08</v>
      </c>
      <c r="F591">
        <v>-8735.39</v>
      </c>
      <c r="G591">
        <v>-1540.69</v>
      </c>
      <c r="H591">
        <v>-3945.69</v>
      </c>
      <c r="I591">
        <v>-7377.81</v>
      </c>
      <c r="J591">
        <v>-1422.18</v>
      </c>
      <c r="K591">
        <v>1362.38</v>
      </c>
      <c r="L591">
        <v>-7338.31</v>
      </c>
      <c r="M591">
        <v>2785.64</v>
      </c>
      <c r="N591">
        <v>-1066.6300000000001</v>
      </c>
      <c r="O591">
        <v>-6764.95</v>
      </c>
      <c r="P591">
        <v>2493.61</v>
      </c>
      <c r="Q591">
        <v>-4380.24</v>
      </c>
      <c r="R591">
        <v>-7723.75</v>
      </c>
      <c r="S591">
        <v>1531.09</v>
      </c>
      <c r="T591">
        <v>-978.01599999999996</v>
      </c>
    </row>
    <row r="592" spans="1:20" x14ac:dyDescent="0.3">
      <c r="A592">
        <v>588</v>
      </c>
      <c r="B592">
        <v>1</v>
      </c>
      <c r="C592">
        <v>-16822.7</v>
      </c>
      <c r="D592">
        <v>-4282.08</v>
      </c>
      <c r="E592">
        <v>-3932.86</v>
      </c>
      <c r="F592">
        <v>-8869.39</v>
      </c>
      <c r="G592">
        <v>-1610.09</v>
      </c>
      <c r="H592">
        <v>-3915.79</v>
      </c>
      <c r="I592">
        <v>-7422.12</v>
      </c>
      <c r="J592">
        <v>-1422.18</v>
      </c>
      <c r="K592">
        <v>1239.06</v>
      </c>
      <c r="L592">
        <v>-7347.92</v>
      </c>
      <c r="M592">
        <v>2770.15</v>
      </c>
      <c r="N592">
        <v>-1066.6300000000001</v>
      </c>
      <c r="O592">
        <v>-6824.75</v>
      </c>
      <c r="P592">
        <v>2315.31</v>
      </c>
      <c r="Q592">
        <v>-4523.8500000000004</v>
      </c>
      <c r="R592">
        <v>-7881.77</v>
      </c>
      <c r="S592">
        <v>1644.8</v>
      </c>
      <c r="T592">
        <v>-987.62300000000005</v>
      </c>
    </row>
    <row r="593" spans="1:20" x14ac:dyDescent="0.3">
      <c r="A593">
        <v>589</v>
      </c>
      <c r="B593">
        <v>0</v>
      </c>
      <c r="C593">
        <v>-16635.3</v>
      </c>
      <c r="D593">
        <v>-5841.42</v>
      </c>
      <c r="E593">
        <v>-2860.35</v>
      </c>
      <c r="F593">
        <v>-8992.7099999999991</v>
      </c>
      <c r="G593">
        <v>-1411.5</v>
      </c>
      <c r="H593">
        <v>-3806.89</v>
      </c>
      <c r="I593">
        <v>-7426.93</v>
      </c>
      <c r="J593">
        <v>-1387.48</v>
      </c>
      <c r="K593">
        <v>1120.55</v>
      </c>
      <c r="L593">
        <v>-7174.41</v>
      </c>
      <c r="M593">
        <v>2730.64</v>
      </c>
      <c r="N593">
        <v>-962.53</v>
      </c>
      <c r="O593">
        <v>-6938.46</v>
      </c>
      <c r="P593">
        <v>2256.58</v>
      </c>
      <c r="Q593">
        <v>-4751.2700000000004</v>
      </c>
      <c r="R593">
        <v>-960.78</v>
      </c>
      <c r="S593">
        <v>201.76400000000001</v>
      </c>
      <c r="T593">
        <v>-120.09699999999999</v>
      </c>
    </row>
    <row r="594" spans="1:20" x14ac:dyDescent="0.3">
      <c r="A594">
        <v>590</v>
      </c>
      <c r="B594">
        <v>1</v>
      </c>
      <c r="C594">
        <v>-14857</v>
      </c>
      <c r="D594">
        <v>-7358.08</v>
      </c>
      <c r="E594">
        <v>-3489.26</v>
      </c>
      <c r="F594">
        <v>-9041.82</v>
      </c>
      <c r="G594">
        <v>-1209.17</v>
      </c>
      <c r="H594">
        <v>-3827.17</v>
      </c>
      <c r="I594">
        <v>-7531.03</v>
      </c>
      <c r="J594">
        <v>-1313.27</v>
      </c>
      <c r="K594">
        <v>1071.44</v>
      </c>
      <c r="L594">
        <v>-7046.29</v>
      </c>
      <c r="M594">
        <v>2656.44</v>
      </c>
      <c r="N594">
        <v>-948.11800000000005</v>
      </c>
      <c r="O594">
        <v>-7056.97</v>
      </c>
      <c r="P594">
        <v>2286.48</v>
      </c>
      <c r="Q594">
        <v>-4884.2</v>
      </c>
      <c r="R594">
        <v>0</v>
      </c>
      <c r="S594">
        <v>0</v>
      </c>
      <c r="T594">
        <v>0</v>
      </c>
    </row>
    <row r="595" spans="1:20" x14ac:dyDescent="0.3">
      <c r="A595">
        <v>591</v>
      </c>
      <c r="B595">
        <v>0</v>
      </c>
      <c r="C595">
        <v>-13402.3</v>
      </c>
      <c r="D595">
        <v>-8517.06</v>
      </c>
      <c r="E595">
        <v>-5295.28</v>
      </c>
      <c r="F595">
        <v>-9116.0300000000007</v>
      </c>
      <c r="G595">
        <v>-1046.3499999999999</v>
      </c>
      <c r="H595">
        <v>-3970.78</v>
      </c>
      <c r="I595">
        <v>-7718.94</v>
      </c>
      <c r="J595">
        <v>-1268.96</v>
      </c>
      <c r="K595">
        <v>1031.93</v>
      </c>
      <c r="L595">
        <v>-7170.68</v>
      </c>
      <c r="M595">
        <v>2646.83</v>
      </c>
      <c r="N595">
        <v>-1017.52</v>
      </c>
      <c r="O595">
        <v>-7348.99</v>
      </c>
      <c r="P595">
        <v>2325.9899999999998</v>
      </c>
      <c r="Q595">
        <v>-4968.01</v>
      </c>
      <c r="R595">
        <v>-7044.23</v>
      </c>
      <c r="S595">
        <v>1526.83</v>
      </c>
      <c r="T595">
        <v>-589.91099999999994</v>
      </c>
    </row>
    <row r="596" spans="1:20" x14ac:dyDescent="0.3">
      <c r="A596">
        <v>592</v>
      </c>
      <c r="B596">
        <v>1</v>
      </c>
      <c r="C596">
        <v>-12783</v>
      </c>
      <c r="D596">
        <v>-8547.48</v>
      </c>
      <c r="E596">
        <v>-5842.99</v>
      </c>
      <c r="F596">
        <v>-9264.44</v>
      </c>
      <c r="G596">
        <v>-1027.1300000000001</v>
      </c>
      <c r="H596">
        <v>-4024.7</v>
      </c>
      <c r="I596">
        <v>-7777.67</v>
      </c>
      <c r="J596">
        <v>-1264.1600000000001</v>
      </c>
      <c r="K596">
        <v>1027.1300000000001</v>
      </c>
      <c r="L596">
        <v>-7224.6</v>
      </c>
      <c r="M596">
        <v>2646.83</v>
      </c>
      <c r="N596">
        <v>-992.428</v>
      </c>
      <c r="O596">
        <v>-7665.02</v>
      </c>
      <c r="P596">
        <v>2296.09</v>
      </c>
      <c r="Q596">
        <v>-5047.0200000000004</v>
      </c>
      <c r="R596">
        <v>-8297.1</v>
      </c>
      <c r="S596">
        <v>1772.92</v>
      </c>
      <c r="T596">
        <v>-775.68499999999995</v>
      </c>
    </row>
    <row r="597" spans="1:20" x14ac:dyDescent="0.3">
      <c r="A597">
        <v>593</v>
      </c>
      <c r="B597">
        <v>0</v>
      </c>
      <c r="C597">
        <v>-12443</v>
      </c>
      <c r="D597">
        <v>-8567.77</v>
      </c>
      <c r="E597">
        <v>-4151.22</v>
      </c>
      <c r="F597">
        <v>-9318.36</v>
      </c>
      <c r="G597">
        <v>-1096.53</v>
      </c>
      <c r="H597">
        <v>-4064.2</v>
      </c>
      <c r="I597">
        <v>-7817.17</v>
      </c>
      <c r="J597">
        <v>-1194.76</v>
      </c>
      <c r="K597">
        <v>1096.53</v>
      </c>
      <c r="L597">
        <v>-7264.1</v>
      </c>
      <c r="M597">
        <v>2646.83</v>
      </c>
      <c r="N597">
        <v>-952.923</v>
      </c>
      <c r="O597">
        <v>-7703.46</v>
      </c>
      <c r="P597">
        <v>2360.69</v>
      </c>
      <c r="Q597">
        <v>-5091.33</v>
      </c>
      <c r="R597">
        <v>-8474.34</v>
      </c>
      <c r="S597">
        <v>1708.32</v>
      </c>
      <c r="T597">
        <v>-963.6</v>
      </c>
    </row>
    <row r="598" spans="1:20" x14ac:dyDescent="0.3">
      <c r="A598">
        <v>594</v>
      </c>
      <c r="B598">
        <v>1</v>
      </c>
      <c r="C598">
        <v>-12716.8</v>
      </c>
      <c r="D598">
        <v>-8329.67</v>
      </c>
      <c r="E598">
        <v>-2557.69</v>
      </c>
      <c r="F598">
        <v>-9392.56</v>
      </c>
      <c r="G598">
        <v>-1106.1400000000001</v>
      </c>
      <c r="H598">
        <v>-4138.41</v>
      </c>
      <c r="I598">
        <v>-7926.08</v>
      </c>
      <c r="J598">
        <v>-1185.1500000000001</v>
      </c>
      <c r="K598">
        <v>1210.24</v>
      </c>
      <c r="L598">
        <v>-7268.91</v>
      </c>
      <c r="M598">
        <v>2403.9299999999998</v>
      </c>
      <c r="N598">
        <v>-913.41800000000001</v>
      </c>
      <c r="O598">
        <v>-7634.06</v>
      </c>
      <c r="P598">
        <v>2474.4</v>
      </c>
      <c r="Q598">
        <v>-5096.1400000000003</v>
      </c>
      <c r="R598">
        <v>-8597.66</v>
      </c>
      <c r="S598">
        <v>1664.01</v>
      </c>
      <c r="T598">
        <v>-883.52300000000002</v>
      </c>
    </row>
    <row r="599" spans="1:20" x14ac:dyDescent="0.3">
      <c r="A599">
        <v>595</v>
      </c>
      <c r="B599">
        <v>0</v>
      </c>
      <c r="C599">
        <v>-13350</v>
      </c>
      <c r="D599">
        <v>-7428.55</v>
      </c>
      <c r="E599">
        <v>-1086.42</v>
      </c>
      <c r="F599">
        <v>-9402.17</v>
      </c>
      <c r="G599">
        <v>-1140.8399999999999</v>
      </c>
      <c r="H599">
        <v>-4390.91</v>
      </c>
      <c r="I599">
        <v>-8044.59</v>
      </c>
      <c r="J599">
        <v>-1150.45</v>
      </c>
      <c r="K599">
        <v>1294.05</v>
      </c>
      <c r="L599">
        <v>-7338.31</v>
      </c>
      <c r="M599">
        <v>2370.3000000000002</v>
      </c>
      <c r="N599">
        <v>-839.21500000000003</v>
      </c>
      <c r="O599">
        <v>-7555.05</v>
      </c>
      <c r="P599">
        <v>2454.11</v>
      </c>
      <c r="Q599">
        <v>-5269.63</v>
      </c>
      <c r="R599">
        <v>-8612.08</v>
      </c>
      <c r="S599">
        <v>1659.21</v>
      </c>
      <c r="T599">
        <v>-695.61099999999999</v>
      </c>
    </row>
    <row r="600" spans="1:20" x14ac:dyDescent="0.3">
      <c r="A600">
        <v>596</v>
      </c>
      <c r="B600">
        <v>1</v>
      </c>
      <c r="C600">
        <v>-13744</v>
      </c>
      <c r="D600">
        <v>-6302.14</v>
      </c>
      <c r="E600">
        <v>-249.33099999999999</v>
      </c>
      <c r="F600">
        <v>-9575.67</v>
      </c>
      <c r="G600">
        <v>-1180.3399999999999</v>
      </c>
      <c r="H600">
        <v>-4493.95</v>
      </c>
      <c r="I600">
        <v>-8301.9</v>
      </c>
      <c r="J600">
        <v>-1110.94</v>
      </c>
      <c r="K600">
        <v>1442.46</v>
      </c>
      <c r="L600">
        <v>-7486.71</v>
      </c>
      <c r="M600">
        <v>2370.3000000000002</v>
      </c>
      <c r="N600">
        <v>-690.80700000000002</v>
      </c>
      <c r="O600">
        <v>-7614.84</v>
      </c>
      <c r="P600">
        <v>2657.5</v>
      </c>
      <c r="Q600">
        <v>-5363.06</v>
      </c>
      <c r="R600">
        <v>-8750.8700000000008</v>
      </c>
      <c r="S600">
        <v>1728.61</v>
      </c>
      <c r="T600">
        <v>-498.08800000000002</v>
      </c>
    </row>
    <row r="601" spans="1:20" x14ac:dyDescent="0.3">
      <c r="A601">
        <v>597</v>
      </c>
      <c r="B601">
        <v>0</v>
      </c>
      <c r="C601">
        <v>-14203.6</v>
      </c>
      <c r="D601">
        <v>-4289.03</v>
      </c>
      <c r="E601">
        <v>-1164.29</v>
      </c>
      <c r="F601">
        <v>-9981.39</v>
      </c>
      <c r="G601">
        <v>-1046.3499999999999</v>
      </c>
      <c r="H601">
        <v>-4295.37</v>
      </c>
      <c r="I601">
        <v>-8578.43</v>
      </c>
      <c r="J601">
        <v>-1071.44</v>
      </c>
      <c r="K601">
        <v>1461.68</v>
      </c>
      <c r="L601">
        <v>-7957.02</v>
      </c>
      <c r="M601">
        <v>2439.69</v>
      </c>
      <c r="N601">
        <v>-498.089</v>
      </c>
      <c r="O601">
        <v>-7936.74</v>
      </c>
      <c r="P601">
        <v>2755.73</v>
      </c>
      <c r="Q601">
        <v>-5095.08</v>
      </c>
      <c r="R601">
        <v>-9151.7800000000007</v>
      </c>
      <c r="S601">
        <v>1738.22</v>
      </c>
      <c r="T601">
        <v>-682.25300000000004</v>
      </c>
    </row>
    <row r="602" spans="1:20" x14ac:dyDescent="0.3">
      <c r="A602">
        <v>598</v>
      </c>
      <c r="B602">
        <v>1</v>
      </c>
      <c r="C602">
        <v>-14261.3</v>
      </c>
      <c r="D602">
        <v>411.92599999999999</v>
      </c>
      <c r="E602">
        <v>-4391.84</v>
      </c>
      <c r="F602">
        <v>-10346.5</v>
      </c>
      <c r="G602">
        <v>-1061.83</v>
      </c>
      <c r="H602">
        <v>-4127.74</v>
      </c>
      <c r="I602">
        <v>-9097.86</v>
      </c>
      <c r="J602">
        <v>-1066.6300000000001</v>
      </c>
      <c r="K602">
        <v>1565.78</v>
      </c>
      <c r="L602">
        <v>-9199.25</v>
      </c>
      <c r="M602">
        <v>2692.2</v>
      </c>
      <c r="N602">
        <v>-369.96300000000002</v>
      </c>
      <c r="O602">
        <v>-8708.67</v>
      </c>
      <c r="P602">
        <v>2800.04</v>
      </c>
      <c r="Q602">
        <v>-4744.34</v>
      </c>
      <c r="R602">
        <v>-10002.700000000001</v>
      </c>
      <c r="S602">
        <v>1772.92</v>
      </c>
      <c r="T602">
        <v>-919.28099999999995</v>
      </c>
    </row>
    <row r="603" spans="1:20" x14ac:dyDescent="0.3">
      <c r="A603">
        <v>599</v>
      </c>
      <c r="B603">
        <v>0</v>
      </c>
      <c r="C603">
        <v>-9264.69</v>
      </c>
      <c r="D603">
        <v>10326.299999999999</v>
      </c>
      <c r="E603">
        <v>-9573.2999999999993</v>
      </c>
      <c r="F603">
        <v>-10632.7</v>
      </c>
      <c r="G603">
        <v>-1552.41</v>
      </c>
      <c r="H603">
        <v>-4143.21</v>
      </c>
      <c r="I603">
        <v>-9928.51</v>
      </c>
      <c r="J603">
        <v>-1101.33</v>
      </c>
      <c r="K603">
        <v>1753.69</v>
      </c>
      <c r="L603">
        <v>-10924.1</v>
      </c>
      <c r="M603">
        <v>3003.43</v>
      </c>
      <c r="N603">
        <v>-841.32399999999996</v>
      </c>
      <c r="O603">
        <v>-10024</v>
      </c>
      <c r="P603">
        <v>2631.36</v>
      </c>
      <c r="Q603">
        <v>-4284.7</v>
      </c>
      <c r="R603">
        <v>-11535.9</v>
      </c>
      <c r="S603">
        <v>1881.82</v>
      </c>
      <c r="T603">
        <v>-1052.21</v>
      </c>
    </row>
    <row r="604" spans="1:20" x14ac:dyDescent="0.3">
      <c r="A604">
        <v>600</v>
      </c>
      <c r="B604">
        <v>1</v>
      </c>
      <c r="C604">
        <v>-6421.28</v>
      </c>
      <c r="D604">
        <v>15431.3</v>
      </c>
      <c r="E604">
        <v>-6692.55</v>
      </c>
      <c r="F604">
        <v>-11360.3</v>
      </c>
      <c r="G604">
        <v>-1862.59</v>
      </c>
      <c r="H604">
        <v>-3766.34</v>
      </c>
      <c r="I604">
        <v>-10381.200000000001</v>
      </c>
      <c r="J604">
        <v>-1279.6300000000001</v>
      </c>
      <c r="K604">
        <v>2263.5</v>
      </c>
      <c r="L604">
        <v>-11418</v>
      </c>
      <c r="M604">
        <v>2660.2</v>
      </c>
      <c r="N604">
        <v>-1463.79</v>
      </c>
      <c r="O604">
        <v>-11476.1</v>
      </c>
      <c r="P604">
        <v>2295.04</v>
      </c>
      <c r="Q604">
        <v>-4400.5200000000004</v>
      </c>
      <c r="R604">
        <v>-13051.5</v>
      </c>
      <c r="S604">
        <v>1930.93</v>
      </c>
      <c r="T604">
        <v>-1344.22</v>
      </c>
    </row>
    <row r="605" spans="1:20" x14ac:dyDescent="0.3">
      <c r="A605">
        <v>601</v>
      </c>
      <c r="B605">
        <v>0</v>
      </c>
      <c r="C605">
        <v>-9211.4</v>
      </c>
      <c r="D605">
        <v>9818.42</v>
      </c>
      <c r="E605">
        <v>1778.3</v>
      </c>
      <c r="F605">
        <v>-12358.6</v>
      </c>
      <c r="G605">
        <v>-1410.46</v>
      </c>
      <c r="H605">
        <v>-3297.09</v>
      </c>
      <c r="I605">
        <v>-10325.200000000001</v>
      </c>
      <c r="J605">
        <v>-1268.96</v>
      </c>
      <c r="K605">
        <v>3094.15</v>
      </c>
      <c r="L605">
        <v>-10484.9</v>
      </c>
      <c r="M605">
        <v>1774.57</v>
      </c>
      <c r="N605">
        <v>-1228.4100000000001</v>
      </c>
      <c r="O605">
        <v>-11792.7</v>
      </c>
      <c r="P605">
        <v>1904.8</v>
      </c>
      <c r="Q605">
        <v>-5153.21</v>
      </c>
      <c r="R605">
        <v>-12921.9</v>
      </c>
      <c r="S605">
        <v>1658.16</v>
      </c>
      <c r="T605">
        <v>-2146.0300000000002</v>
      </c>
    </row>
    <row r="606" spans="1:20" x14ac:dyDescent="0.3">
      <c r="A606">
        <v>602</v>
      </c>
      <c r="B606">
        <v>1</v>
      </c>
      <c r="C606">
        <v>-11755.8</v>
      </c>
      <c r="D606">
        <v>1438.18</v>
      </c>
      <c r="E606">
        <v>5173.92</v>
      </c>
      <c r="F606">
        <v>-13177.5</v>
      </c>
      <c r="G606">
        <v>-545.11699999999996</v>
      </c>
      <c r="H606">
        <v>-3239.4</v>
      </c>
      <c r="I606">
        <v>-10414.9</v>
      </c>
      <c r="J606">
        <v>-986.57500000000005</v>
      </c>
      <c r="K606">
        <v>3685.67</v>
      </c>
      <c r="L606">
        <v>-9725.73</v>
      </c>
      <c r="M606">
        <v>930.55200000000002</v>
      </c>
      <c r="N606">
        <v>-595.28399999999999</v>
      </c>
      <c r="O606">
        <v>-10840.4</v>
      </c>
      <c r="P606">
        <v>1822.03</v>
      </c>
      <c r="Q606">
        <v>-5601.13</v>
      </c>
      <c r="R606">
        <v>-11456</v>
      </c>
      <c r="S606">
        <v>1342.12</v>
      </c>
      <c r="T606">
        <v>-2043.59</v>
      </c>
    </row>
    <row r="607" spans="1:20" x14ac:dyDescent="0.3">
      <c r="A607">
        <v>603</v>
      </c>
      <c r="B607">
        <v>0</v>
      </c>
      <c r="C607">
        <v>-12257.2</v>
      </c>
      <c r="D607">
        <v>-6024.03</v>
      </c>
      <c r="E607">
        <v>3825.69</v>
      </c>
      <c r="F607">
        <v>-13551.2</v>
      </c>
      <c r="G607">
        <v>502.28500000000003</v>
      </c>
      <c r="H607">
        <v>-3586.38</v>
      </c>
      <c r="I607">
        <v>-10776.3</v>
      </c>
      <c r="J607">
        <v>-462.35</v>
      </c>
      <c r="K607">
        <v>3405.99</v>
      </c>
      <c r="L607">
        <v>-10229.1</v>
      </c>
      <c r="M607">
        <v>829.60400000000004</v>
      </c>
      <c r="N607">
        <v>110.995</v>
      </c>
      <c r="O607">
        <v>-10393.6</v>
      </c>
      <c r="P607">
        <v>2233.6</v>
      </c>
      <c r="Q607">
        <v>-5302.23</v>
      </c>
      <c r="R607">
        <v>-10391.5</v>
      </c>
      <c r="S607">
        <v>1373.06</v>
      </c>
      <c r="T607">
        <v>-696.23699999999997</v>
      </c>
    </row>
    <row r="608" spans="1:20" x14ac:dyDescent="0.3">
      <c r="A608">
        <v>604</v>
      </c>
      <c r="B608">
        <v>1</v>
      </c>
      <c r="C608">
        <v>-17907</v>
      </c>
      <c r="D608">
        <v>-6288.81</v>
      </c>
      <c r="E608">
        <v>1929.47</v>
      </c>
      <c r="F608">
        <v>-13589.7</v>
      </c>
      <c r="G608">
        <v>1291.33</v>
      </c>
      <c r="H608">
        <v>-3807.94</v>
      </c>
      <c r="I608">
        <v>-11448.9</v>
      </c>
      <c r="J608">
        <v>-152.167</v>
      </c>
      <c r="K608">
        <v>2698.67</v>
      </c>
      <c r="L608">
        <v>-12809</v>
      </c>
      <c r="M608">
        <v>1176.58</v>
      </c>
      <c r="N608">
        <v>371.012</v>
      </c>
      <c r="O608">
        <v>-12050.5</v>
      </c>
      <c r="P608">
        <v>2603.56</v>
      </c>
      <c r="Q608">
        <v>-4317.32</v>
      </c>
      <c r="R608">
        <v>-11173.4</v>
      </c>
      <c r="S608">
        <v>1729.65</v>
      </c>
      <c r="T608">
        <v>319.17500000000001</v>
      </c>
    </row>
    <row r="609" spans="1:20" x14ac:dyDescent="0.3">
      <c r="A609">
        <v>605</v>
      </c>
      <c r="B609">
        <v>0</v>
      </c>
      <c r="C609">
        <v>-19588</v>
      </c>
      <c r="D609">
        <v>-2524.35</v>
      </c>
      <c r="E609">
        <v>-8259.43</v>
      </c>
      <c r="F609">
        <v>-13971.4</v>
      </c>
      <c r="G609">
        <v>1521.46</v>
      </c>
      <c r="H609">
        <v>-3762.58</v>
      </c>
      <c r="I609">
        <v>-12229.4</v>
      </c>
      <c r="J609">
        <v>-292.00200000000001</v>
      </c>
      <c r="K609">
        <v>2225.65</v>
      </c>
      <c r="L609">
        <v>-14751.2</v>
      </c>
      <c r="M609">
        <v>1502.23</v>
      </c>
      <c r="N609">
        <v>-749.96299999999997</v>
      </c>
      <c r="O609">
        <v>-14680.2</v>
      </c>
      <c r="P609">
        <v>2195.7600000000002</v>
      </c>
      <c r="Q609">
        <v>-3458.88</v>
      </c>
      <c r="R609">
        <v>-13831.3</v>
      </c>
      <c r="S609">
        <v>2055.3000000000002</v>
      </c>
      <c r="T609">
        <v>52.883299999999998</v>
      </c>
    </row>
    <row r="610" spans="1:20" x14ac:dyDescent="0.3">
      <c r="A610">
        <v>606</v>
      </c>
      <c r="B610">
        <v>1</v>
      </c>
      <c r="C610">
        <v>-15028.9</v>
      </c>
      <c r="D610">
        <v>-106.41200000000001</v>
      </c>
      <c r="E610">
        <v>-12796.6</v>
      </c>
      <c r="F610">
        <v>-15620.3</v>
      </c>
      <c r="G610">
        <v>1471.3</v>
      </c>
      <c r="H610">
        <v>-3510.09</v>
      </c>
      <c r="I610">
        <v>-11596.9</v>
      </c>
      <c r="J610">
        <v>-628.31299999999999</v>
      </c>
      <c r="K610">
        <v>2450.35</v>
      </c>
      <c r="L610">
        <v>-13202.8</v>
      </c>
      <c r="M610">
        <v>742.65899999999999</v>
      </c>
      <c r="N610">
        <v>-1082.0999999999999</v>
      </c>
      <c r="O610">
        <v>-14248.5</v>
      </c>
      <c r="P610">
        <v>1057.6600000000001</v>
      </c>
      <c r="Q610">
        <v>-3843.68</v>
      </c>
      <c r="R610">
        <v>-15500.8</v>
      </c>
      <c r="S610">
        <v>1608</v>
      </c>
      <c r="T610">
        <v>-1873.64</v>
      </c>
    </row>
    <row r="611" spans="1:20" x14ac:dyDescent="0.3">
      <c r="A611">
        <v>607</v>
      </c>
      <c r="B611">
        <v>0</v>
      </c>
      <c r="C611">
        <v>-11257.1</v>
      </c>
      <c r="D611">
        <v>-2999.36</v>
      </c>
      <c r="E611">
        <v>-4386.5600000000004</v>
      </c>
      <c r="F611">
        <v>-17402.8</v>
      </c>
      <c r="G611">
        <v>1496.38</v>
      </c>
      <c r="H611">
        <v>-3372.34</v>
      </c>
      <c r="I611">
        <v>-10940.8</v>
      </c>
      <c r="J611">
        <v>-740.97699999999998</v>
      </c>
      <c r="K611">
        <v>3043.95</v>
      </c>
      <c r="L611">
        <v>-11188.1</v>
      </c>
      <c r="M611">
        <v>-270.02800000000002</v>
      </c>
      <c r="N611">
        <v>-897.95899999999995</v>
      </c>
      <c r="O611">
        <v>-12199.8</v>
      </c>
      <c r="P611">
        <v>943.31</v>
      </c>
      <c r="Q611">
        <v>-4570.22</v>
      </c>
      <c r="R611">
        <v>-14087.4</v>
      </c>
      <c r="S611">
        <v>534.49599999999998</v>
      </c>
      <c r="T611">
        <v>-3833.39</v>
      </c>
    </row>
    <row r="612" spans="1:20" x14ac:dyDescent="0.3">
      <c r="A612">
        <v>608</v>
      </c>
      <c r="B612">
        <v>1</v>
      </c>
      <c r="C612">
        <v>-6764.91</v>
      </c>
      <c r="D612">
        <v>-6177.92</v>
      </c>
      <c r="E612">
        <v>-1494.98</v>
      </c>
      <c r="F612">
        <v>-18070.2</v>
      </c>
      <c r="G612">
        <v>1848.15</v>
      </c>
      <c r="H612">
        <v>-3704.88</v>
      </c>
      <c r="I612">
        <v>-10794.5</v>
      </c>
      <c r="J612">
        <v>-334.24099999999999</v>
      </c>
      <c r="K612">
        <v>3051.5</v>
      </c>
      <c r="L612">
        <v>-10006.1</v>
      </c>
      <c r="M612">
        <v>-603.226</v>
      </c>
      <c r="N612">
        <v>-903.80499999999995</v>
      </c>
      <c r="O612">
        <v>-11652.9</v>
      </c>
      <c r="P612">
        <v>2787.01</v>
      </c>
      <c r="Q612">
        <v>-3759.48</v>
      </c>
      <c r="R612">
        <v>-11819.2</v>
      </c>
      <c r="S612">
        <v>-21.303799999999999</v>
      </c>
      <c r="T612">
        <v>-2230.11</v>
      </c>
    </row>
    <row r="613" spans="1:20" x14ac:dyDescent="0.3">
      <c r="A613">
        <v>609</v>
      </c>
      <c r="B613">
        <v>0</v>
      </c>
      <c r="C613">
        <v>-4189.91</v>
      </c>
      <c r="D613">
        <v>-6419.04</v>
      </c>
      <c r="E613">
        <v>-6433.86</v>
      </c>
      <c r="F613">
        <v>-17508.2</v>
      </c>
      <c r="G613">
        <v>2798.33</v>
      </c>
      <c r="H613">
        <v>-4238.71</v>
      </c>
      <c r="I613">
        <v>-10090.9</v>
      </c>
      <c r="J613">
        <v>243.905</v>
      </c>
      <c r="K613">
        <v>2382.66</v>
      </c>
      <c r="L613">
        <v>-9321.1</v>
      </c>
      <c r="M613">
        <v>-319.815</v>
      </c>
      <c r="N613">
        <v>-769.83</v>
      </c>
      <c r="O613">
        <v>-10504.2</v>
      </c>
      <c r="P613">
        <v>3943.97</v>
      </c>
      <c r="Q613">
        <v>-4085.5</v>
      </c>
      <c r="R613">
        <v>-10078.200000000001</v>
      </c>
      <c r="S613">
        <v>198.55799999999999</v>
      </c>
      <c r="T613">
        <v>522.86300000000006</v>
      </c>
    </row>
    <row r="614" spans="1:20" x14ac:dyDescent="0.3">
      <c r="A614">
        <v>610</v>
      </c>
      <c r="B614">
        <v>1</v>
      </c>
      <c r="C614">
        <v>-5611.08</v>
      </c>
      <c r="D614">
        <v>-4456.84</v>
      </c>
      <c r="E614">
        <v>-9648.48</v>
      </c>
      <c r="F614">
        <v>-16380.8</v>
      </c>
      <c r="G614">
        <v>3651.97</v>
      </c>
      <c r="H614">
        <v>-4479.5200000000004</v>
      </c>
      <c r="I614">
        <v>-9162.0499999999993</v>
      </c>
      <c r="J614">
        <v>558.90899999999999</v>
      </c>
      <c r="K614">
        <v>1493.29</v>
      </c>
      <c r="L614">
        <v>-8966.59</v>
      </c>
      <c r="M614">
        <v>1.03102</v>
      </c>
      <c r="N614">
        <v>-542.41999999999996</v>
      </c>
      <c r="O614">
        <v>-9656.3799999999992</v>
      </c>
      <c r="P614">
        <v>3652.66</v>
      </c>
      <c r="Q614">
        <v>-4807.24</v>
      </c>
      <c r="R614">
        <v>-8904.75</v>
      </c>
      <c r="S614">
        <v>479.899</v>
      </c>
      <c r="T614">
        <v>1979.37</v>
      </c>
    </row>
    <row r="615" spans="1:20" x14ac:dyDescent="0.3">
      <c r="A615">
        <v>611</v>
      </c>
      <c r="B615">
        <v>0</v>
      </c>
      <c r="C615">
        <v>-7165.16</v>
      </c>
      <c r="D615">
        <v>-1377.18</v>
      </c>
      <c r="E615">
        <v>-8086.49</v>
      </c>
      <c r="F615">
        <v>-15230.4</v>
      </c>
      <c r="G615">
        <v>3752.97</v>
      </c>
      <c r="H615">
        <v>-4156.6099999999997</v>
      </c>
      <c r="I615">
        <v>-8456.7999999999993</v>
      </c>
      <c r="J615">
        <v>557.87800000000004</v>
      </c>
      <c r="K615">
        <v>896.93499999999995</v>
      </c>
      <c r="L615">
        <v>-8719.94</v>
      </c>
      <c r="M615">
        <v>455.85199999999998</v>
      </c>
      <c r="N615">
        <v>-548.26</v>
      </c>
      <c r="O615">
        <v>-9074.4599999999991</v>
      </c>
      <c r="P615">
        <v>3247.99</v>
      </c>
      <c r="Q615">
        <v>-4655.74</v>
      </c>
      <c r="R615">
        <v>-8596.6200000000008</v>
      </c>
      <c r="S615">
        <v>513.56399999999996</v>
      </c>
      <c r="T615">
        <v>1404.66</v>
      </c>
    </row>
    <row r="616" spans="1:20" x14ac:dyDescent="0.3">
      <c r="A616">
        <v>612</v>
      </c>
      <c r="B616">
        <v>1</v>
      </c>
      <c r="C616">
        <v>-7833.65</v>
      </c>
      <c r="D616">
        <v>-50.85</v>
      </c>
      <c r="E616">
        <v>-6330.08</v>
      </c>
      <c r="F616">
        <v>-14188.8</v>
      </c>
      <c r="G616">
        <v>3267.23</v>
      </c>
      <c r="H616">
        <v>-3692.17</v>
      </c>
      <c r="I616">
        <v>-8028.09</v>
      </c>
      <c r="J616">
        <v>310.202</v>
      </c>
      <c r="K616">
        <v>725.51800000000003</v>
      </c>
      <c r="L616">
        <v>-8448.2199999999993</v>
      </c>
      <c r="M616">
        <v>895.21199999999999</v>
      </c>
      <c r="N616">
        <v>-657.15499999999997</v>
      </c>
      <c r="O616">
        <v>-8729.56</v>
      </c>
      <c r="P616">
        <v>3130.51</v>
      </c>
      <c r="Q616">
        <v>-4240.43</v>
      </c>
      <c r="R616">
        <v>-9058.2999999999993</v>
      </c>
      <c r="S616">
        <v>131.916</v>
      </c>
      <c r="T616">
        <v>-14.758900000000001</v>
      </c>
    </row>
    <row r="617" spans="1:20" x14ac:dyDescent="0.3">
      <c r="A617">
        <v>613</v>
      </c>
      <c r="B617">
        <v>0</v>
      </c>
      <c r="C617">
        <v>-8837.75</v>
      </c>
      <c r="D617">
        <v>-1308.8</v>
      </c>
      <c r="E617">
        <v>-5325.28</v>
      </c>
      <c r="F617">
        <v>-12884.1</v>
      </c>
      <c r="G617">
        <v>2471.3000000000002</v>
      </c>
      <c r="H617">
        <v>-3391.59</v>
      </c>
      <c r="I617">
        <v>-7737.13</v>
      </c>
      <c r="J617">
        <v>68.363500000000002</v>
      </c>
      <c r="K617">
        <v>745.78399999999999</v>
      </c>
      <c r="L617">
        <v>-8310.4599999999991</v>
      </c>
      <c r="M617">
        <v>1329.77</v>
      </c>
      <c r="N617">
        <v>-810.36500000000001</v>
      </c>
      <c r="O617">
        <v>-8760.48</v>
      </c>
      <c r="P617">
        <v>2912.72</v>
      </c>
      <c r="Q617">
        <v>-3632.4</v>
      </c>
      <c r="R617">
        <v>-9299.11</v>
      </c>
      <c r="S617">
        <v>-267.94200000000001</v>
      </c>
      <c r="T617">
        <v>-1030.21</v>
      </c>
    </row>
    <row r="618" spans="1:20" x14ac:dyDescent="0.3">
      <c r="A618">
        <v>614</v>
      </c>
      <c r="B618">
        <v>1</v>
      </c>
      <c r="C618">
        <v>-9800.2999999999993</v>
      </c>
      <c r="D618">
        <v>-2472.64</v>
      </c>
      <c r="E618">
        <v>-3479.91</v>
      </c>
      <c r="F618">
        <v>-11124.6</v>
      </c>
      <c r="G618">
        <v>1190.67</v>
      </c>
      <c r="H618">
        <v>-3323.22</v>
      </c>
      <c r="I618">
        <v>-7564.68</v>
      </c>
      <c r="J618">
        <v>-168.66399999999999</v>
      </c>
      <c r="K618">
        <v>819.98299999999995</v>
      </c>
      <c r="L618">
        <v>-8191.95</v>
      </c>
      <c r="M618">
        <v>1625.54</v>
      </c>
      <c r="N618">
        <v>-829.60400000000004</v>
      </c>
      <c r="O618">
        <v>-8874.18</v>
      </c>
      <c r="P618">
        <v>2467.52</v>
      </c>
      <c r="Q618">
        <v>-3035.02</v>
      </c>
      <c r="R618">
        <v>-9010.91</v>
      </c>
      <c r="S618">
        <v>-281.34500000000003</v>
      </c>
      <c r="T618">
        <v>-833.38900000000001</v>
      </c>
    </row>
    <row r="619" spans="1:20" x14ac:dyDescent="0.3">
      <c r="A619">
        <v>615</v>
      </c>
      <c r="B619">
        <v>0</v>
      </c>
      <c r="C619">
        <v>-9499.4</v>
      </c>
      <c r="D619">
        <v>-1497.09</v>
      </c>
      <c r="E619">
        <v>-2129.17</v>
      </c>
      <c r="F619">
        <v>-9480.8799999999992</v>
      </c>
      <c r="G619">
        <v>-430.05200000000002</v>
      </c>
      <c r="H619">
        <v>-4532.7299999999996</v>
      </c>
      <c r="I619">
        <v>-7371.97</v>
      </c>
      <c r="J619">
        <v>-301.60899999999998</v>
      </c>
      <c r="K619">
        <v>933.68799999999999</v>
      </c>
      <c r="L619">
        <v>-8073.44</v>
      </c>
      <c r="M619">
        <v>1693.9</v>
      </c>
      <c r="N619">
        <v>-725.51900000000001</v>
      </c>
      <c r="O619">
        <v>-8819.2199999999993</v>
      </c>
      <c r="P619">
        <v>1819.99</v>
      </c>
      <c r="Q619">
        <v>-2650.62</v>
      </c>
      <c r="R619">
        <v>-8308.42</v>
      </c>
      <c r="S619">
        <v>-103.06100000000001</v>
      </c>
      <c r="T619">
        <v>-61.508299999999998</v>
      </c>
    </row>
    <row r="620" spans="1:20" x14ac:dyDescent="0.3">
      <c r="A620">
        <v>616</v>
      </c>
      <c r="B620">
        <v>1</v>
      </c>
      <c r="C620">
        <v>-8713.09</v>
      </c>
      <c r="D620">
        <v>44.6126</v>
      </c>
      <c r="E620">
        <v>-1801.77</v>
      </c>
      <c r="F620">
        <v>-8763.24</v>
      </c>
      <c r="G620">
        <v>-2644.36</v>
      </c>
      <c r="H620">
        <v>-5915.39</v>
      </c>
      <c r="I620">
        <v>-7174.44</v>
      </c>
      <c r="J620">
        <v>-350.73399999999998</v>
      </c>
      <c r="K620">
        <v>1052.2</v>
      </c>
      <c r="L620">
        <v>-7989.62</v>
      </c>
      <c r="M620">
        <v>1525.24</v>
      </c>
      <c r="N620">
        <v>-572.31100000000004</v>
      </c>
      <c r="O620">
        <v>-8809.6</v>
      </c>
      <c r="P620">
        <v>1148.4100000000001</v>
      </c>
      <c r="Q620">
        <v>-2711.41</v>
      </c>
      <c r="R620">
        <v>-7661.91</v>
      </c>
      <c r="S620">
        <v>-148.399</v>
      </c>
      <c r="T620">
        <v>212.977</v>
      </c>
    </row>
    <row r="621" spans="1:20" x14ac:dyDescent="0.3">
      <c r="A621">
        <v>617</v>
      </c>
      <c r="B621">
        <v>0</v>
      </c>
      <c r="C621">
        <v>-8230.44</v>
      </c>
      <c r="D621">
        <v>1937.05</v>
      </c>
      <c r="E621">
        <v>-1500.17</v>
      </c>
      <c r="F621">
        <v>-8413.5300000000007</v>
      </c>
      <c r="G621">
        <v>-6080.55</v>
      </c>
      <c r="H621">
        <v>-7645.01</v>
      </c>
      <c r="I621">
        <v>-7046.31</v>
      </c>
      <c r="J621">
        <v>-320.85000000000002</v>
      </c>
      <c r="K621">
        <v>997.24400000000003</v>
      </c>
      <c r="L621">
        <v>-7945.3</v>
      </c>
      <c r="M621">
        <v>1327.72</v>
      </c>
      <c r="N621">
        <v>-414.29199999999997</v>
      </c>
      <c r="O621">
        <v>-9191.24</v>
      </c>
      <c r="P621">
        <v>476.82900000000001</v>
      </c>
      <c r="Q621">
        <v>-3003.4</v>
      </c>
      <c r="R621">
        <v>-7342.09</v>
      </c>
      <c r="S621">
        <v>-262.10300000000001</v>
      </c>
      <c r="T621">
        <v>-179.303</v>
      </c>
    </row>
    <row r="622" spans="1:20" x14ac:dyDescent="0.3">
      <c r="A622">
        <v>618</v>
      </c>
      <c r="B622">
        <v>1</v>
      </c>
      <c r="C622">
        <v>-7969.36</v>
      </c>
      <c r="D622">
        <v>3144.21</v>
      </c>
      <c r="E622">
        <v>-1461.68</v>
      </c>
      <c r="F622">
        <v>-8617.9</v>
      </c>
      <c r="G622">
        <v>-10161.200000000001</v>
      </c>
      <c r="H622">
        <v>-9769.66</v>
      </c>
      <c r="I622">
        <v>-6858.41</v>
      </c>
      <c r="J622">
        <v>-246.65100000000001</v>
      </c>
      <c r="K622">
        <v>883.54100000000005</v>
      </c>
      <c r="L622">
        <v>-7905.8</v>
      </c>
      <c r="M622">
        <v>1060.8</v>
      </c>
      <c r="N622">
        <v>-360.35500000000002</v>
      </c>
      <c r="O622">
        <v>-9417.6200000000008</v>
      </c>
      <c r="P622">
        <v>-368.221</v>
      </c>
      <c r="Q622">
        <v>-3180.66</v>
      </c>
      <c r="R622">
        <v>-7308.41</v>
      </c>
      <c r="S622">
        <v>-415.31099999999998</v>
      </c>
      <c r="T622">
        <v>-896.21799999999996</v>
      </c>
    </row>
    <row r="623" spans="1:20" x14ac:dyDescent="0.3">
      <c r="A623">
        <v>619</v>
      </c>
      <c r="B623">
        <v>0</v>
      </c>
      <c r="C623">
        <v>-7940.49</v>
      </c>
      <c r="D623">
        <v>3868.71</v>
      </c>
      <c r="E623">
        <v>-1843.32</v>
      </c>
      <c r="F623">
        <v>-9449.5400000000009</v>
      </c>
      <c r="G623">
        <v>-13372.5</v>
      </c>
      <c r="H623">
        <v>-10658.7</v>
      </c>
      <c r="I623">
        <v>-6695.58</v>
      </c>
      <c r="J623">
        <v>-167.642</v>
      </c>
      <c r="K623">
        <v>660.94500000000005</v>
      </c>
      <c r="L623">
        <v>-8005.07</v>
      </c>
      <c r="M623">
        <v>853.65800000000002</v>
      </c>
      <c r="N623">
        <v>-320.85000000000002</v>
      </c>
      <c r="O623">
        <v>-9233.51</v>
      </c>
      <c r="P623">
        <v>-786.30499999999995</v>
      </c>
      <c r="Q623">
        <v>-3408.06</v>
      </c>
      <c r="R623">
        <v>-7343.11</v>
      </c>
      <c r="S623">
        <v>-503.94200000000001</v>
      </c>
      <c r="T623">
        <v>-1299.8699999999999</v>
      </c>
    </row>
    <row r="624" spans="1:20" x14ac:dyDescent="0.3">
      <c r="A624">
        <v>620</v>
      </c>
      <c r="B624">
        <v>1</v>
      </c>
      <c r="C624">
        <v>-7836.41</v>
      </c>
      <c r="D624">
        <v>4193.3500000000004</v>
      </c>
      <c r="E624">
        <v>-2347.25</v>
      </c>
      <c r="F624">
        <v>-9490.81</v>
      </c>
      <c r="G624">
        <v>-14060</v>
      </c>
      <c r="H624">
        <v>-9010.66</v>
      </c>
      <c r="I624">
        <v>-6606.95</v>
      </c>
      <c r="J624">
        <v>-88.632300000000001</v>
      </c>
      <c r="K624">
        <v>423.91699999999997</v>
      </c>
      <c r="L624">
        <v>-8158.28</v>
      </c>
      <c r="M624">
        <v>552.05399999999997</v>
      </c>
      <c r="N624">
        <v>-420.12099999999998</v>
      </c>
      <c r="O624">
        <v>-8614.86</v>
      </c>
      <c r="P624">
        <v>-760.21600000000001</v>
      </c>
      <c r="Q624">
        <v>-3506.32</v>
      </c>
      <c r="R624">
        <v>-7347.92</v>
      </c>
      <c r="S624">
        <v>-513.56399999999996</v>
      </c>
      <c r="T624">
        <v>-1343.17</v>
      </c>
    </row>
    <row r="625" spans="1:20" x14ac:dyDescent="0.3">
      <c r="A625">
        <v>621</v>
      </c>
      <c r="B625">
        <v>0</v>
      </c>
      <c r="C625">
        <v>-7717.9</v>
      </c>
      <c r="D625">
        <v>3637.24</v>
      </c>
      <c r="E625">
        <v>-3519.98</v>
      </c>
      <c r="F625">
        <v>-8613.85</v>
      </c>
      <c r="G625">
        <v>-11674.7</v>
      </c>
      <c r="H625">
        <v>-6168.1</v>
      </c>
      <c r="I625">
        <v>-6597.32</v>
      </c>
      <c r="J625">
        <v>-9.6233500000000003</v>
      </c>
      <c r="K625">
        <v>290.97000000000003</v>
      </c>
      <c r="L625">
        <v>-8350.99</v>
      </c>
      <c r="M625">
        <v>340.09800000000001</v>
      </c>
      <c r="N625">
        <v>-469.24700000000001</v>
      </c>
      <c r="O625">
        <v>-8498.3700000000008</v>
      </c>
      <c r="P625">
        <v>-646.51400000000001</v>
      </c>
      <c r="Q625">
        <v>-2856.77</v>
      </c>
      <c r="R625">
        <v>-7486.69</v>
      </c>
      <c r="S625">
        <v>-513.56399999999996</v>
      </c>
      <c r="T625">
        <v>-1481.94</v>
      </c>
    </row>
    <row r="626" spans="1:20" x14ac:dyDescent="0.3">
      <c r="A626">
        <v>622</v>
      </c>
      <c r="B626">
        <v>1</v>
      </c>
      <c r="C626">
        <v>-7772.85</v>
      </c>
      <c r="D626">
        <v>2410.58</v>
      </c>
      <c r="E626">
        <v>-4437.2</v>
      </c>
      <c r="F626">
        <v>-7660.93</v>
      </c>
      <c r="G626">
        <v>-7591.08</v>
      </c>
      <c r="H626">
        <v>-3795.03</v>
      </c>
      <c r="I626">
        <v>-6632.02</v>
      </c>
      <c r="J626">
        <v>104.07899999999999</v>
      </c>
      <c r="K626">
        <v>241.84200000000001</v>
      </c>
      <c r="L626">
        <v>-8513.82</v>
      </c>
      <c r="M626">
        <v>38.495899999999999</v>
      </c>
      <c r="N626">
        <v>-439.36599999999999</v>
      </c>
      <c r="O626">
        <v>-8840.49</v>
      </c>
      <c r="P626">
        <v>165.85900000000001</v>
      </c>
      <c r="Q626">
        <v>-2106.1799999999998</v>
      </c>
      <c r="R626">
        <v>-7644.71</v>
      </c>
      <c r="S626">
        <v>-513.56399999999996</v>
      </c>
      <c r="T626">
        <v>-1813.42</v>
      </c>
    </row>
    <row r="627" spans="1:20" x14ac:dyDescent="0.3">
      <c r="A627">
        <v>623</v>
      </c>
      <c r="B627">
        <v>0</v>
      </c>
      <c r="C627">
        <v>-8129.4</v>
      </c>
      <c r="D627">
        <v>1766.08</v>
      </c>
      <c r="E627">
        <v>-4508.37</v>
      </c>
      <c r="F627">
        <v>-7129.13</v>
      </c>
      <c r="G627">
        <v>-3289.88</v>
      </c>
      <c r="H627">
        <v>-2128.23</v>
      </c>
      <c r="I627">
        <v>-6740.91</v>
      </c>
      <c r="J627">
        <v>291.97800000000001</v>
      </c>
      <c r="K627">
        <v>167.64400000000001</v>
      </c>
      <c r="L627">
        <v>-8637.14</v>
      </c>
      <c r="M627">
        <v>-173.46299999999999</v>
      </c>
      <c r="N627">
        <v>-365.16899999999998</v>
      </c>
      <c r="O627">
        <v>-8437.6</v>
      </c>
      <c r="P627">
        <v>831.61699999999996</v>
      </c>
      <c r="Q627">
        <v>-2326.9899999999998</v>
      </c>
      <c r="R627">
        <v>-7906.8</v>
      </c>
      <c r="S627">
        <v>-617.64200000000005</v>
      </c>
      <c r="T627">
        <v>-2203.66</v>
      </c>
    </row>
    <row r="628" spans="1:20" x14ac:dyDescent="0.3">
      <c r="A628">
        <v>624</v>
      </c>
      <c r="B628">
        <v>1</v>
      </c>
      <c r="C628">
        <v>-8350.98</v>
      </c>
      <c r="D628">
        <v>1941.56</v>
      </c>
      <c r="E628">
        <v>-4295.41</v>
      </c>
      <c r="F628">
        <v>-6342.84</v>
      </c>
      <c r="G628">
        <v>391.65899999999999</v>
      </c>
      <c r="H628">
        <v>-790.89400000000001</v>
      </c>
      <c r="I628">
        <v>-6859.42</v>
      </c>
      <c r="J628">
        <v>420.11599999999999</v>
      </c>
      <c r="K628">
        <v>192.71199999999999</v>
      </c>
      <c r="L628">
        <v>-8790.35</v>
      </c>
      <c r="M628">
        <v>-301.60199999999998</v>
      </c>
      <c r="N628">
        <v>-390.23700000000002</v>
      </c>
      <c r="O628">
        <v>-8062.81</v>
      </c>
      <c r="P628">
        <v>1290.23</v>
      </c>
      <c r="Q628">
        <v>-2994.76</v>
      </c>
      <c r="R628">
        <v>-8218.0300000000007</v>
      </c>
      <c r="S628">
        <v>-597.38699999999994</v>
      </c>
      <c r="T628">
        <v>-2459.94</v>
      </c>
    </row>
    <row r="629" spans="1:20" x14ac:dyDescent="0.3">
      <c r="A629">
        <v>625</v>
      </c>
      <c r="B629">
        <v>0</v>
      </c>
      <c r="C629">
        <v>-8236.2800000000007</v>
      </c>
      <c r="D629">
        <v>2252.7800000000002</v>
      </c>
      <c r="E629">
        <v>-4231.84</v>
      </c>
      <c r="F629">
        <v>-5096.9399999999996</v>
      </c>
      <c r="G629">
        <v>2529.52</v>
      </c>
      <c r="H629">
        <v>582.149</v>
      </c>
      <c r="I629">
        <v>-7012.63</v>
      </c>
      <c r="J629">
        <v>538.63099999999997</v>
      </c>
      <c r="K629">
        <v>197.52500000000001</v>
      </c>
      <c r="L629">
        <v>-8705.52</v>
      </c>
      <c r="M629">
        <v>-316.03899999999999</v>
      </c>
      <c r="N629">
        <v>-429.74200000000002</v>
      </c>
      <c r="O629">
        <v>-8019.5</v>
      </c>
      <c r="P629">
        <v>1620.71</v>
      </c>
      <c r="Q629">
        <v>-3428.31</v>
      </c>
      <c r="R629">
        <v>-8360.61</v>
      </c>
      <c r="S629">
        <v>-661.95799999999997</v>
      </c>
      <c r="T629">
        <v>-2592.89</v>
      </c>
    </row>
    <row r="630" spans="1:20" x14ac:dyDescent="0.3">
      <c r="A630">
        <v>626</v>
      </c>
      <c r="B630">
        <v>1</v>
      </c>
      <c r="C630">
        <v>-8112.95</v>
      </c>
      <c r="D630">
        <v>2395.36</v>
      </c>
      <c r="E630">
        <v>-4331.1000000000004</v>
      </c>
      <c r="F630">
        <v>-3619.82</v>
      </c>
      <c r="G630">
        <v>2453.12</v>
      </c>
      <c r="H630">
        <v>1305.6600000000001</v>
      </c>
      <c r="I630">
        <v>-7031.88</v>
      </c>
      <c r="J630">
        <v>587.76099999999997</v>
      </c>
      <c r="K630">
        <v>197.52500000000001</v>
      </c>
      <c r="L630">
        <v>-8552.32</v>
      </c>
      <c r="M630">
        <v>-385.423</v>
      </c>
      <c r="N630">
        <v>-469.24599999999998</v>
      </c>
      <c r="O630">
        <v>-8192.9599999999991</v>
      </c>
      <c r="P630">
        <v>1797.97</v>
      </c>
      <c r="Q630">
        <v>-3476.43</v>
      </c>
      <c r="R630">
        <v>-8479.1200000000008</v>
      </c>
      <c r="S630">
        <v>-671.58399999999995</v>
      </c>
      <c r="T630">
        <v>-2607.33</v>
      </c>
    </row>
    <row r="631" spans="1:20" x14ac:dyDescent="0.3">
      <c r="A631">
        <v>627</v>
      </c>
      <c r="B631">
        <v>0</v>
      </c>
      <c r="C631">
        <v>-8098.51</v>
      </c>
      <c r="D631">
        <v>2236.34</v>
      </c>
      <c r="E631">
        <v>-4449.62</v>
      </c>
      <c r="F631">
        <v>-2881.86</v>
      </c>
      <c r="G631">
        <v>432.36700000000002</v>
      </c>
      <c r="H631">
        <v>-143.768</v>
      </c>
      <c r="I631">
        <v>-7170.64</v>
      </c>
      <c r="J631">
        <v>557.88199999999995</v>
      </c>
      <c r="K631">
        <v>266.90800000000002</v>
      </c>
      <c r="L631">
        <v>-8394.2999999999993</v>
      </c>
      <c r="M631">
        <v>-325.666</v>
      </c>
      <c r="N631">
        <v>-474.05900000000003</v>
      </c>
      <c r="O631">
        <v>-8321.1</v>
      </c>
      <c r="P631">
        <v>1678.46</v>
      </c>
      <c r="Q631">
        <v>-3511.13</v>
      </c>
      <c r="R631">
        <v>-8597.64</v>
      </c>
      <c r="S631">
        <v>-671.58399999999995</v>
      </c>
      <c r="T631">
        <v>-2676.71</v>
      </c>
    </row>
    <row r="632" spans="1:20" x14ac:dyDescent="0.3">
      <c r="A632">
        <v>628</v>
      </c>
      <c r="B632">
        <v>1</v>
      </c>
      <c r="C632">
        <v>-8202.58</v>
      </c>
      <c r="D632">
        <v>1865.36</v>
      </c>
      <c r="E632">
        <v>-4429.37</v>
      </c>
      <c r="F632">
        <v>-3325.22</v>
      </c>
      <c r="G632">
        <v>-1194.95</v>
      </c>
      <c r="H632">
        <v>-3339.02</v>
      </c>
      <c r="I632">
        <v>-7224.59</v>
      </c>
      <c r="J632">
        <v>379.61099999999999</v>
      </c>
      <c r="K632">
        <v>241.84299999999999</v>
      </c>
      <c r="L632">
        <v>-8166.9</v>
      </c>
      <c r="M632">
        <v>-246.65600000000001</v>
      </c>
      <c r="N632">
        <v>-543.44200000000001</v>
      </c>
      <c r="O632">
        <v>-8300.85</v>
      </c>
      <c r="P632">
        <v>1555.13</v>
      </c>
      <c r="Q632">
        <v>-3620.01</v>
      </c>
      <c r="R632">
        <v>-8646.77</v>
      </c>
      <c r="S632">
        <v>-636.89200000000005</v>
      </c>
      <c r="T632">
        <v>-2721.03</v>
      </c>
    </row>
    <row r="633" spans="1:20" x14ac:dyDescent="0.3">
      <c r="A633">
        <v>629</v>
      </c>
      <c r="B633">
        <v>0</v>
      </c>
      <c r="C633">
        <v>-8459.8700000000008</v>
      </c>
      <c r="D633">
        <v>1539.7</v>
      </c>
      <c r="E633">
        <v>-4320.4799999999996</v>
      </c>
      <c r="F633">
        <v>-4368.78</v>
      </c>
      <c r="G633">
        <v>-1625.51</v>
      </c>
      <c r="H633">
        <v>-6042.6</v>
      </c>
      <c r="I633">
        <v>-7368.17</v>
      </c>
      <c r="J633">
        <v>216.779</v>
      </c>
      <c r="K633">
        <v>271.721</v>
      </c>
      <c r="L633">
        <v>-7999.25</v>
      </c>
      <c r="M633">
        <v>-28.881</v>
      </c>
      <c r="N633">
        <v>-518.37800000000004</v>
      </c>
      <c r="O633">
        <v>-8087.89</v>
      </c>
      <c r="P633">
        <v>1471.31</v>
      </c>
      <c r="Q633">
        <v>-3634.45</v>
      </c>
      <c r="R633">
        <v>-8651.58</v>
      </c>
      <c r="S633">
        <v>-562.69600000000003</v>
      </c>
      <c r="T633">
        <v>-2725.84</v>
      </c>
    </row>
    <row r="634" spans="1:20" x14ac:dyDescent="0.3">
      <c r="A634">
        <v>630</v>
      </c>
      <c r="B634">
        <v>1</v>
      </c>
      <c r="C634">
        <v>-8597.6299999999992</v>
      </c>
      <c r="D634">
        <v>1397.11</v>
      </c>
      <c r="E634">
        <v>-4236.6499999999996</v>
      </c>
      <c r="F634">
        <v>-4989.24</v>
      </c>
      <c r="G634">
        <v>-1624.52</v>
      </c>
      <c r="H634">
        <v>-6429.68</v>
      </c>
      <c r="I634">
        <v>-7491.5</v>
      </c>
      <c r="J634">
        <v>128.142</v>
      </c>
      <c r="K634">
        <v>380.608</v>
      </c>
      <c r="L634">
        <v>-7841.23</v>
      </c>
      <c r="M634">
        <v>173.45599999999999</v>
      </c>
      <c r="N634">
        <v>-478.87299999999999</v>
      </c>
      <c r="O634">
        <v>-8024.31</v>
      </c>
      <c r="P634">
        <v>1322.92</v>
      </c>
      <c r="Q634">
        <v>-3669.14</v>
      </c>
      <c r="R634">
        <v>-8755.65</v>
      </c>
      <c r="S634">
        <v>-448.99599999999998</v>
      </c>
      <c r="T634">
        <v>-2621.77</v>
      </c>
    </row>
    <row r="635" spans="1:20" x14ac:dyDescent="0.3">
      <c r="A635">
        <v>631</v>
      </c>
      <c r="B635">
        <v>0</v>
      </c>
      <c r="C635">
        <v>-8716.15</v>
      </c>
      <c r="D635">
        <v>1452.05</v>
      </c>
      <c r="E635">
        <v>-4296.41</v>
      </c>
      <c r="F635">
        <v>-4779.1000000000004</v>
      </c>
      <c r="G635">
        <v>-1654.39</v>
      </c>
      <c r="H635">
        <v>-5433.26</v>
      </c>
      <c r="I635">
        <v>-7540.63</v>
      </c>
      <c r="J635">
        <v>-20.249400000000001</v>
      </c>
      <c r="K635">
        <v>499.12200000000001</v>
      </c>
      <c r="L635">
        <v>-7752.59</v>
      </c>
      <c r="M635">
        <v>475.053</v>
      </c>
      <c r="N635">
        <v>-439.36799999999999</v>
      </c>
      <c r="O635">
        <v>-8054.19</v>
      </c>
      <c r="P635">
        <v>1234.28</v>
      </c>
      <c r="Q635">
        <v>-3673.96</v>
      </c>
      <c r="R635">
        <v>-9047.6200000000008</v>
      </c>
      <c r="S635">
        <v>-365.17200000000003</v>
      </c>
      <c r="T635">
        <v>-2433.87</v>
      </c>
    </row>
    <row r="636" spans="1:20" x14ac:dyDescent="0.3">
      <c r="A636">
        <v>632</v>
      </c>
      <c r="B636">
        <v>1</v>
      </c>
      <c r="C636">
        <v>-8626.52</v>
      </c>
      <c r="D636">
        <v>1600.45</v>
      </c>
      <c r="E636">
        <v>-4132.58</v>
      </c>
      <c r="F636">
        <v>-4220.2299999999996</v>
      </c>
      <c r="G636">
        <v>-1659.21</v>
      </c>
      <c r="H636">
        <v>-4738.6099999999997</v>
      </c>
      <c r="I636">
        <v>-7649.51</v>
      </c>
      <c r="J636">
        <v>-108.886</v>
      </c>
      <c r="K636">
        <v>687.01800000000003</v>
      </c>
      <c r="L636">
        <v>-7604.2</v>
      </c>
      <c r="M636">
        <v>617.63599999999997</v>
      </c>
      <c r="N636">
        <v>-434.55399999999997</v>
      </c>
      <c r="O636">
        <v>-8093.7</v>
      </c>
      <c r="P636">
        <v>981.81700000000001</v>
      </c>
      <c r="Q636">
        <v>-3708.65</v>
      </c>
      <c r="R636">
        <v>-9224.9</v>
      </c>
      <c r="S636">
        <v>-320.85399999999998</v>
      </c>
      <c r="T636">
        <v>-2409.8000000000002</v>
      </c>
    </row>
    <row r="637" spans="1:20" x14ac:dyDescent="0.3">
      <c r="A637">
        <v>633</v>
      </c>
      <c r="B637">
        <v>0</v>
      </c>
      <c r="C637">
        <v>-8403.93</v>
      </c>
      <c r="D637">
        <v>1966.61</v>
      </c>
      <c r="E637">
        <v>-4004.44</v>
      </c>
      <c r="F637">
        <v>-3592.97</v>
      </c>
      <c r="G637">
        <v>-1867.35</v>
      </c>
      <c r="H637">
        <v>-4349.37</v>
      </c>
      <c r="I637">
        <v>-7768.03</v>
      </c>
      <c r="J637">
        <v>-153.20500000000001</v>
      </c>
      <c r="K637">
        <v>849.851</v>
      </c>
      <c r="L637">
        <v>-7480.88</v>
      </c>
      <c r="M637">
        <v>736.15099999999995</v>
      </c>
      <c r="N637">
        <v>-469.245</v>
      </c>
      <c r="O637">
        <v>-8167.89</v>
      </c>
      <c r="P637">
        <v>948.11800000000005</v>
      </c>
      <c r="Q637">
        <v>-3852.23</v>
      </c>
      <c r="R637">
        <v>-9313.5400000000009</v>
      </c>
      <c r="S637">
        <v>-316.03899999999999</v>
      </c>
      <c r="T637">
        <v>-2340.42</v>
      </c>
    </row>
    <row r="638" spans="1:20" x14ac:dyDescent="0.3">
      <c r="A638">
        <v>634</v>
      </c>
      <c r="B638">
        <v>1</v>
      </c>
      <c r="C638">
        <v>-8097.52</v>
      </c>
      <c r="D638">
        <v>2292.27</v>
      </c>
      <c r="E638">
        <v>-3747.17</v>
      </c>
      <c r="F638">
        <v>-3169.03</v>
      </c>
      <c r="G638">
        <v>-2208.4499999999998</v>
      </c>
      <c r="H638">
        <v>-4236.66</v>
      </c>
      <c r="I638">
        <v>-7747.78</v>
      </c>
      <c r="J638">
        <v>-192.71</v>
      </c>
      <c r="K638">
        <v>1007.87</v>
      </c>
      <c r="L638">
        <v>-7362.36</v>
      </c>
      <c r="M638">
        <v>715.90300000000002</v>
      </c>
      <c r="N638">
        <v>-508.75</v>
      </c>
      <c r="O638">
        <v>-8246.9</v>
      </c>
      <c r="P638">
        <v>809.35699999999997</v>
      </c>
      <c r="Q638">
        <v>-4079.63</v>
      </c>
      <c r="R638">
        <v>-9288.4699999999993</v>
      </c>
      <c r="S638">
        <v>-281.34899999999999</v>
      </c>
      <c r="T638">
        <v>-2192.0300000000002</v>
      </c>
    </row>
    <row r="639" spans="1:20" x14ac:dyDescent="0.3">
      <c r="A639">
        <v>635</v>
      </c>
      <c r="B639">
        <v>0</v>
      </c>
      <c r="C639">
        <v>-7920.24</v>
      </c>
      <c r="D639">
        <v>2643</v>
      </c>
      <c r="E639">
        <v>-3435.94</v>
      </c>
      <c r="F639">
        <v>-3120.89</v>
      </c>
      <c r="G639">
        <v>-2494.61</v>
      </c>
      <c r="H639">
        <v>-4469.8599999999997</v>
      </c>
      <c r="I639">
        <v>-7777.66</v>
      </c>
      <c r="J639">
        <v>-162.834</v>
      </c>
      <c r="K639">
        <v>1131.2</v>
      </c>
      <c r="L639">
        <v>-7243.85</v>
      </c>
      <c r="M639">
        <v>641.70799999999997</v>
      </c>
      <c r="N639">
        <v>-513.56399999999996</v>
      </c>
      <c r="O639">
        <v>-8187.15</v>
      </c>
      <c r="P639">
        <v>859.47900000000004</v>
      </c>
      <c r="Q639">
        <v>-4108.51</v>
      </c>
      <c r="R639">
        <v>-9110.2099999999991</v>
      </c>
      <c r="S639">
        <v>-241.84399999999999</v>
      </c>
      <c r="T639">
        <v>-1929.94</v>
      </c>
    </row>
    <row r="640" spans="1:20" x14ac:dyDescent="0.3">
      <c r="A640">
        <v>636</v>
      </c>
      <c r="B640">
        <v>1</v>
      </c>
      <c r="C640">
        <v>-7796.92</v>
      </c>
      <c r="D640">
        <v>2755.72</v>
      </c>
      <c r="E640">
        <v>-3432.11</v>
      </c>
      <c r="F640">
        <v>-3433.1</v>
      </c>
      <c r="G640">
        <v>-2736.46</v>
      </c>
      <c r="H640">
        <v>-4781.08</v>
      </c>
      <c r="I640">
        <v>-7851.85</v>
      </c>
      <c r="J640">
        <v>-53.949800000000003</v>
      </c>
      <c r="K640">
        <v>1180.33</v>
      </c>
      <c r="L640">
        <v>-7194.71</v>
      </c>
      <c r="M640">
        <v>458.62900000000002</v>
      </c>
      <c r="N640">
        <v>-513.56399999999996</v>
      </c>
      <c r="O640">
        <v>-8004.07</v>
      </c>
      <c r="P640">
        <v>834.41800000000001</v>
      </c>
      <c r="Q640">
        <v>-3935.06</v>
      </c>
      <c r="R640">
        <v>-8947.3700000000008</v>
      </c>
      <c r="S640">
        <v>-202.34</v>
      </c>
      <c r="T640">
        <v>-1722.79</v>
      </c>
    </row>
    <row r="641" spans="1:20" x14ac:dyDescent="0.3">
      <c r="A641">
        <v>637</v>
      </c>
      <c r="B641">
        <v>0</v>
      </c>
      <c r="C641">
        <v>-7782.47</v>
      </c>
      <c r="D641">
        <v>2730.66</v>
      </c>
      <c r="E641">
        <v>-3298.17</v>
      </c>
      <c r="F641">
        <v>-3823.33</v>
      </c>
      <c r="G641">
        <v>-2765.35</v>
      </c>
      <c r="H641">
        <v>-4888.9799999999996</v>
      </c>
      <c r="I641">
        <v>-7757.41</v>
      </c>
      <c r="J641">
        <v>99.254499999999993</v>
      </c>
      <c r="K641">
        <v>1185.1500000000001</v>
      </c>
      <c r="L641">
        <v>-7189.9</v>
      </c>
      <c r="M641">
        <v>295.79500000000002</v>
      </c>
      <c r="N641">
        <v>-478.87400000000002</v>
      </c>
      <c r="O641">
        <v>-7945.31</v>
      </c>
      <c r="P641">
        <v>760.22400000000005</v>
      </c>
      <c r="Q641">
        <v>-4015.06</v>
      </c>
      <c r="R641">
        <v>-8893.42</v>
      </c>
      <c r="S641">
        <v>-266.904</v>
      </c>
      <c r="T641">
        <v>-1490.57</v>
      </c>
    </row>
    <row r="642" spans="1:20" x14ac:dyDescent="0.3">
      <c r="A642">
        <v>638</v>
      </c>
      <c r="B642">
        <v>1</v>
      </c>
      <c r="C642">
        <v>-7886.54</v>
      </c>
      <c r="D642">
        <v>2517.6999999999998</v>
      </c>
      <c r="E642">
        <v>-3244.22</v>
      </c>
      <c r="F642">
        <v>-4149</v>
      </c>
      <c r="G642">
        <v>-2557.21</v>
      </c>
      <c r="H642">
        <v>-4759.8500000000004</v>
      </c>
      <c r="I642">
        <v>-7638.9</v>
      </c>
      <c r="J642">
        <v>153.20400000000001</v>
      </c>
      <c r="K642">
        <v>1254.53</v>
      </c>
      <c r="L642">
        <v>-7224.59</v>
      </c>
      <c r="M642">
        <v>137.77600000000001</v>
      </c>
      <c r="N642">
        <v>-578.12800000000004</v>
      </c>
      <c r="O642">
        <v>-7905.8</v>
      </c>
      <c r="P642">
        <v>611.83500000000004</v>
      </c>
      <c r="Q642">
        <v>-4133.57</v>
      </c>
      <c r="R642">
        <v>-8784.5400000000009</v>
      </c>
      <c r="S642">
        <v>-241.845</v>
      </c>
      <c r="T642">
        <v>-1322.92</v>
      </c>
    </row>
    <row r="643" spans="1:20" x14ac:dyDescent="0.3">
      <c r="A643">
        <v>639</v>
      </c>
      <c r="B643">
        <v>0</v>
      </c>
      <c r="C643">
        <v>-8005.05</v>
      </c>
      <c r="D643">
        <v>2107.23</v>
      </c>
      <c r="E643">
        <v>-3239.4</v>
      </c>
      <c r="F643">
        <v>-4256.8999999999996</v>
      </c>
      <c r="G643">
        <v>-2146.7399999999998</v>
      </c>
      <c r="H643">
        <v>-4601.84</v>
      </c>
      <c r="I643">
        <v>-7555.07</v>
      </c>
      <c r="J643">
        <v>296.77600000000001</v>
      </c>
      <c r="K643">
        <v>1194.78</v>
      </c>
      <c r="L643">
        <v>-7194.71</v>
      </c>
      <c r="M643">
        <v>14.447699999999999</v>
      </c>
      <c r="N643">
        <v>-627.26300000000003</v>
      </c>
      <c r="O643">
        <v>-7831.61</v>
      </c>
      <c r="P643">
        <v>557.88499999999999</v>
      </c>
      <c r="Q643">
        <v>-4217.3999999999996</v>
      </c>
      <c r="R643">
        <v>-8596.65</v>
      </c>
      <c r="S643">
        <v>-271.71899999999999</v>
      </c>
      <c r="T643">
        <v>-1199.5999999999999</v>
      </c>
    </row>
    <row r="644" spans="1:20" x14ac:dyDescent="0.3">
      <c r="A644">
        <v>640</v>
      </c>
      <c r="B644">
        <v>1</v>
      </c>
      <c r="C644">
        <v>-8019.5</v>
      </c>
      <c r="D644">
        <v>1603.3</v>
      </c>
      <c r="E644">
        <v>-3551.6</v>
      </c>
      <c r="F644">
        <v>-4231.84</v>
      </c>
      <c r="G644">
        <v>-1781.56</v>
      </c>
      <c r="H644">
        <v>-4547.88</v>
      </c>
      <c r="I644">
        <v>-7476.06</v>
      </c>
      <c r="J644">
        <v>385.41699999999997</v>
      </c>
      <c r="K644">
        <v>1081.08</v>
      </c>
      <c r="L644">
        <v>-7224.59</v>
      </c>
      <c r="M644">
        <v>-138.755</v>
      </c>
      <c r="N644">
        <v>-701.45600000000002</v>
      </c>
      <c r="O644">
        <v>-7787.29</v>
      </c>
      <c r="P644">
        <v>449.00299999999999</v>
      </c>
      <c r="Q644">
        <v>-4296.3999999999996</v>
      </c>
      <c r="R644">
        <v>-8364.44</v>
      </c>
      <c r="S644">
        <v>-207.15700000000001</v>
      </c>
      <c r="T644">
        <v>-977.01599999999996</v>
      </c>
    </row>
    <row r="645" spans="1:20" x14ac:dyDescent="0.3">
      <c r="A645">
        <v>641</v>
      </c>
      <c r="B645">
        <v>0</v>
      </c>
      <c r="C645">
        <v>-8366.39</v>
      </c>
      <c r="D645">
        <v>846.92200000000003</v>
      </c>
      <c r="E645">
        <v>-3768.39</v>
      </c>
      <c r="F645">
        <v>-4157.6499999999996</v>
      </c>
      <c r="G645">
        <v>-1564.77</v>
      </c>
      <c r="H645">
        <v>-4647.13</v>
      </c>
      <c r="I645">
        <v>-7327.68</v>
      </c>
      <c r="J645">
        <v>360.36099999999999</v>
      </c>
      <c r="K645">
        <v>1031.94</v>
      </c>
      <c r="L645">
        <v>-7264.09</v>
      </c>
      <c r="M645">
        <v>-88.642700000000005</v>
      </c>
      <c r="N645">
        <v>-711.08900000000006</v>
      </c>
      <c r="O645">
        <v>-7782.47</v>
      </c>
      <c r="P645">
        <v>434.55399999999997</v>
      </c>
      <c r="Q645">
        <v>-4306.04</v>
      </c>
      <c r="R645">
        <v>-7953.97</v>
      </c>
      <c r="S645">
        <v>-162.83600000000001</v>
      </c>
      <c r="T645">
        <v>-739.98699999999997</v>
      </c>
    </row>
    <row r="646" spans="1:20" x14ac:dyDescent="0.3">
      <c r="A646">
        <v>642</v>
      </c>
      <c r="B646">
        <v>1</v>
      </c>
      <c r="C646">
        <v>-8796.1200000000008</v>
      </c>
      <c r="D646">
        <v>195.58199999999999</v>
      </c>
      <c r="E646">
        <v>-4104.67</v>
      </c>
      <c r="F646">
        <v>-4252.08</v>
      </c>
      <c r="G646">
        <v>-1610.07</v>
      </c>
      <c r="H646">
        <v>-4835.0200000000004</v>
      </c>
      <c r="I646">
        <v>-7239.04</v>
      </c>
      <c r="J646">
        <v>286.16800000000001</v>
      </c>
      <c r="K646">
        <v>1096.5</v>
      </c>
      <c r="L646">
        <v>-7268.91</v>
      </c>
      <c r="M646">
        <v>-79.009900000000002</v>
      </c>
      <c r="N646">
        <v>-815.15300000000002</v>
      </c>
      <c r="O646">
        <v>-7713.1</v>
      </c>
      <c r="P646">
        <v>538.61900000000003</v>
      </c>
      <c r="Q646">
        <v>-4375.41</v>
      </c>
      <c r="R646">
        <v>-7554.1</v>
      </c>
      <c r="S646">
        <v>-88.643299999999996</v>
      </c>
      <c r="T646">
        <v>-502.96</v>
      </c>
    </row>
    <row r="647" spans="1:20" x14ac:dyDescent="0.3">
      <c r="A647">
        <v>643</v>
      </c>
      <c r="B647">
        <v>0</v>
      </c>
      <c r="C647">
        <v>-8849.1</v>
      </c>
      <c r="D647">
        <v>49.138599999999997</v>
      </c>
      <c r="E647">
        <v>-4182.71</v>
      </c>
      <c r="F647">
        <v>-4474.66</v>
      </c>
      <c r="G647">
        <v>-1723.77</v>
      </c>
      <c r="H647">
        <v>-5101.92</v>
      </c>
      <c r="I647">
        <v>-7160.03</v>
      </c>
      <c r="J647">
        <v>137.78200000000001</v>
      </c>
      <c r="K647">
        <v>1244.8900000000001</v>
      </c>
      <c r="L647">
        <v>-7234.22</v>
      </c>
      <c r="M647">
        <v>25.054400000000001</v>
      </c>
      <c r="N647">
        <v>-933.66800000000001</v>
      </c>
      <c r="O647">
        <v>-7772.84</v>
      </c>
      <c r="P647">
        <v>587.75699999999995</v>
      </c>
      <c r="Q647">
        <v>-4419.74</v>
      </c>
      <c r="R647">
        <v>-7367.18</v>
      </c>
      <c r="S647">
        <v>-79.009900000000002</v>
      </c>
      <c r="T647">
        <v>-265.93099999999998</v>
      </c>
    </row>
    <row r="648" spans="1:20" x14ac:dyDescent="0.3">
      <c r="A648">
        <v>644</v>
      </c>
      <c r="B648">
        <v>1</v>
      </c>
      <c r="C648">
        <v>-8675.67</v>
      </c>
      <c r="D648">
        <v>212.94399999999999</v>
      </c>
      <c r="E648">
        <v>-4291.59</v>
      </c>
      <c r="F648">
        <v>-4781.0600000000004</v>
      </c>
      <c r="G648">
        <v>-1981.03</v>
      </c>
      <c r="H648">
        <v>-5378.46</v>
      </c>
      <c r="I648">
        <v>-7046.33</v>
      </c>
      <c r="J648">
        <v>49.139099999999999</v>
      </c>
      <c r="K648">
        <v>1333.53</v>
      </c>
      <c r="L648">
        <v>-7264.09</v>
      </c>
      <c r="M648">
        <v>4.8170999999999999</v>
      </c>
      <c r="N648">
        <v>-982.80600000000004</v>
      </c>
      <c r="O648">
        <v>-7782.47</v>
      </c>
      <c r="P648">
        <v>557.88599999999997</v>
      </c>
      <c r="Q648">
        <v>-4493.93</v>
      </c>
      <c r="R648">
        <v>-7347.92</v>
      </c>
      <c r="S648">
        <v>-44.322000000000003</v>
      </c>
      <c r="T648">
        <v>-98.278300000000002</v>
      </c>
    </row>
    <row r="649" spans="1:20" x14ac:dyDescent="0.3">
      <c r="A649">
        <v>645</v>
      </c>
      <c r="B649">
        <v>0</v>
      </c>
      <c r="C649">
        <v>-8512.83</v>
      </c>
      <c r="D649">
        <v>514.53099999999995</v>
      </c>
      <c r="E649">
        <v>-4340.7299999999996</v>
      </c>
      <c r="F649">
        <v>-5166.4799999999996</v>
      </c>
      <c r="G649">
        <v>-2118.81</v>
      </c>
      <c r="H649">
        <v>-5585.61</v>
      </c>
      <c r="I649">
        <v>-7135.94</v>
      </c>
      <c r="J649">
        <v>74.192599999999999</v>
      </c>
      <c r="K649">
        <v>1239.0999999999999</v>
      </c>
      <c r="L649">
        <v>-7234.22</v>
      </c>
      <c r="M649">
        <v>69.375399999999999</v>
      </c>
      <c r="N649">
        <v>-1057</v>
      </c>
      <c r="O649">
        <v>-7817.16</v>
      </c>
      <c r="P649">
        <v>691.82</v>
      </c>
      <c r="Q649">
        <v>-4503.5600000000004</v>
      </c>
      <c r="R649">
        <v>-7451.98</v>
      </c>
      <c r="S649">
        <v>-74.192599999999999</v>
      </c>
      <c r="T649">
        <v>-148.38499999999999</v>
      </c>
    </row>
    <row r="650" spans="1:20" x14ac:dyDescent="0.3">
      <c r="A650">
        <v>646</v>
      </c>
      <c r="B650">
        <v>1</v>
      </c>
      <c r="C650">
        <v>-8562.93</v>
      </c>
      <c r="D650">
        <v>726.50599999999997</v>
      </c>
      <c r="E650">
        <v>-4241.4799999999996</v>
      </c>
      <c r="F650">
        <v>-5596.21</v>
      </c>
      <c r="G650">
        <v>-2237.33</v>
      </c>
      <c r="H650">
        <v>-5748.45</v>
      </c>
      <c r="I650">
        <v>-7150.39</v>
      </c>
      <c r="J650">
        <v>9.6349900000000002</v>
      </c>
      <c r="K650">
        <v>1224.6500000000001</v>
      </c>
      <c r="L650">
        <v>-7333.46</v>
      </c>
      <c r="M650">
        <v>44.322400000000002</v>
      </c>
      <c r="N650">
        <v>-1031.95</v>
      </c>
      <c r="O650">
        <v>-7787.29</v>
      </c>
      <c r="P650">
        <v>849.83900000000006</v>
      </c>
      <c r="Q650">
        <v>-4607.62</v>
      </c>
      <c r="R650">
        <v>-7570.49</v>
      </c>
      <c r="S650">
        <v>-44.322400000000002</v>
      </c>
      <c r="T650">
        <v>-296.76900000000001</v>
      </c>
    </row>
    <row r="651" spans="1:20" x14ac:dyDescent="0.3">
      <c r="A651">
        <v>647</v>
      </c>
      <c r="B651">
        <v>0</v>
      </c>
      <c r="C651">
        <v>-8468.51</v>
      </c>
      <c r="D651">
        <v>1166.8399999999999</v>
      </c>
      <c r="E651">
        <v>-4122.97</v>
      </c>
      <c r="F651">
        <v>-6030.77</v>
      </c>
      <c r="G651">
        <v>-2217.09</v>
      </c>
      <c r="H651">
        <v>-5871.78</v>
      </c>
      <c r="I651">
        <v>-7150.39</v>
      </c>
      <c r="J651">
        <v>69.374600000000001</v>
      </c>
      <c r="K651">
        <v>1224.6500000000001</v>
      </c>
      <c r="L651">
        <v>-7382.6</v>
      </c>
      <c r="M651">
        <v>4.8176100000000002</v>
      </c>
      <c r="N651">
        <v>-1165.8800000000001</v>
      </c>
      <c r="O651">
        <v>-7782.47</v>
      </c>
      <c r="P651">
        <v>834.42100000000005</v>
      </c>
      <c r="Q651">
        <v>-4691.45</v>
      </c>
      <c r="R651">
        <v>-7619.63</v>
      </c>
      <c r="S651">
        <v>-108.88</v>
      </c>
      <c r="T651">
        <v>-350.72699999999998</v>
      </c>
    </row>
    <row r="652" spans="1:20" x14ac:dyDescent="0.3">
      <c r="A652">
        <v>648</v>
      </c>
      <c r="B652">
        <v>1</v>
      </c>
      <c r="C652">
        <v>-8315.31</v>
      </c>
      <c r="D652">
        <v>1571.52</v>
      </c>
      <c r="E652">
        <v>-3726.95</v>
      </c>
      <c r="F652">
        <v>-6291.88</v>
      </c>
      <c r="G652">
        <v>-2246.96</v>
      </c>
      <c r="H652">
        <v>-5886.23</v>
      </c>
      <c r="I652">
        <v>-7219.77</v>
      </c>
      <c r="J652">
        <v>183.071</v>
      </c>
      <c r="K652">
        <v>1294.03</v>
      </c>
      <c r="L652">
        <v>-7456.8</v>
      </c>
      <c r="M652">
        <v>69.374099999999999</v>
      </c>
      <c r="N652">
        <v>-1150.46</v>
      </c>
      <c r="O652">
        <v>-7817.16</v>
      </c>
      <c r="P652">
        <v>794.91700000000003</v>
      </c>
      <c r="Q652">
        <v>-4701.09</v>
      </c>
      <c r="R652">
        <v>-7624.45</v>
      </c>
      <c r="S652">
        <v>-83.827699999999993</v>
      </c>
      <c r="T652">
        <v>-320.85700000000003</v>
      </c>
    </row>
    <row r="653" spans="1:20" x14ac:dyDescent="0.3">
      <c r="A653">
        <v>649</v>
      </c>
      <c r="B653">
        <v>0</v>
      </c>
      <c r="C653">
        <v>-8226.66</v>
      </c>
      <c r="D653">
        <v>1966.57</v>
      </c>
      <c r="E653">
        <v>-3431.15</v>
      </c>
      <c r="F653">
        <v>-6563.6</v>
      </c>
      <c r="G653">
        <v>-2078.35</v>
      </c>
      <c r="H653">
        <v>-5851.55</v>
      </c>
      <c r="I653">
        <v>-7298.78</v>
      </c>
      <c r="J653">
        <v>266.89800000000002</v>
      </c>
      <c r="K653">
        <v>1338.35</v>
      </c>
      <c r="L653">
        <v>-7466.43</v>
      </c>
      <c r="M653">
        <v>79.009900000000002</v>
      </c>
      <c r="N653">
        <v>-1215.02</v>
      </c>
      <c r="O653">
        <v>-7891.35</v>
      </c>
      <c r="P653">
        <v>824.78599999999994</v>
      </c>
      <c r="Q653">
        <v>-4770.46</v>
      </c>
      <c r="R653">
        <v>-7659.14</v>
      </c>
      <c r="S653">
        <v>-113.697</v>
      </c>
      <c r="T653">
        <v>-385.41300000000001</v>
      </c>
    </row>
    <row r="654" spans="1:20" x14ac:dyDescent="0.3">
      <c r="A654">
        <v>650</v>
      </c>
      <c r="B654">
        <v>1</v>
      </c>
      <c r="C654">
        <v>-8321.08</v>
      </c>
      <c r="D654">
        <v>2049.44</v>
      </c>
      <c r="E654">
        <v>-3397.42</v>
      </c>
      <c r="F654">
        <v>-6840.13</v>
      </c>
      <c r="G654">
        <v>-2054.2600000000002</v>
      </c>
      <c r="H654">
        <v>-5881.42</v>
      </c>
      <c r="I654">
        <v>-7343.1</v>
      </c>
      <c r="J654">
        <v>276.53500000000003</v>
      </c>
      <c r="K654">
        <v>1412.54</v>
      </c>
      <c r="L654">
        <v>-7570.49</v>
      </c>
      <c r="M654">
        <v>44.3232</v>
      </c>
      <c r="N654">
        <v>-1224.6500000000001</v>
      </c>
      <c r="O654">
        <v>-7900.99</v>
      </c>
      <c r="P654">
        <v>829.60400000000004</v>
      </c>
      <c r="Q654">
        <v>-4780.1000000000004</v>
      </c>
      <c r="R654">
        <v>-7768.02</v>
      </c>
      <c r="S654">
        <v>-118.515</v>
      </c>
      <c r="T654">
        <v>-533.79600000000005</v>
      </c>
    </row>
    <row r="655" spans="1:20" x14ac:dyDescent="0.3">
      <c r="A655">
        <v>651</v>
      </c>
      <c r="B655">
        <v>0</v>
      </c>
      <c r="C655">
        <v>-8335.5400000000009</v>
      </c>
      <c r="D655">
        <v>1984.88</v>
      </c>
      <c r="E655">
        <v>-3570.86</v>
      </c>
      <c r="F655">
        <v>-7116.66</v>
      </c>
      <c r="G655">
        <v>-2054.2600000000002</v>
      </c>
      <c r="H655">
        <v>-6024.98</v>
      </c>
      <c r="I655">
        <v>-7347.92</v>
      </c>
      <c r="J655">
        <v>311.221</v>
      </c>
      <c r="K655">
        <v>1526.24</v>
      </c>
      <c r="L655">
        <v>-7550.26</v>
      </c>
      <c r="M655">
        <v>39.504899999999999</v>
      </c>
      <c r="N655">
        <v>-1224.6500000000001</v>
      </c>
      <c r="O655">
        <v>-7900.99</v>
      </c>
      <c r="P655">
        <v>864.29</v>
      </c>
      <c r="Q655">
        <v>-4745.41</v>
      </c>
      <c r="R655">
        <v>-7921.22</v>
      </c>
      <c r="S655">
        <v>-118.515</v>
      </c>
      <c r="T655">
        <v>-691.81500000000005</v>
      </c>
    </row>
    <row r="656" spans="1:20" x14ac:dyDescent="0.3">
      <c r="A656">
        <v>652</v>
      </c>
      <c r="B656">
        <v>1</v>
      </c>
      <c r="C656">
        <v>-8300.85</v>
      </c>
      <c r="D656">
        <v>1905.87</v>
      </c>
      <c r="E656">
        <v>-3733.69</v>
      </c>
      <c r="F656">
        <v>-7462.57</v>
      </c>
      <c r="G656">
        <v>-2019.57</v>
      </c>
      <c r="H656">
        <v>-6252.37</v>
      </c>
      <c r="I656">
        <v>-7417.29</v>
      </c>
      <c r="J656">
        <v>246.667</v>
      </c>
      <c r="K656">
        <v>1644.75</v>
      </c>
      <c r="L656">
        <v>-7510.76</v>
      </c>
      <c r="M656">
        <v>-29.867599999999999</v>
      </c>
      <c r="N656">
        <v>-1224.6500000000001</v>
      </c>
      <c r="O656">
        <v>-7866.3</v>
      </c>
      <c r="P656">
        <v>834.42200000000003</v>
      </c>
      <c r="Q656">
        <v>-4740.59</v>
      </c>
      <c r="R656">
        <v>-7975.18</v>
      </c>
      <c r="S656">
        <v>-153.20099999999999</v>
      </c>
      <c r="T656">
        <v>-849.83399999999995</v>
      </c>
    </row>
    <row r="657" spans="1:20" x14ac:dyDescent="0.3">
      <c r="A657">
        <v>653</v>
      </c>
      <c r="B657">
        <v>0</v>
      </c>
      <c r="C657">
        <v>-8365.41</v>
      </c>
      <c r="D657">
        <v>1757.49</v>
      </c>
      <c r="E657">
        <v>-3961.08</v>
      </c>
      <c r="F657">
        <v>-7956.86</v>
      </c>
      <c r="G657">
        <v>-2084.12</v>
      </c>
      <c r="H657">
        <v>-6524.09</v>
      </c>
      <c r="I657">
        <v>-7357.55</v>
      </c>
      <c r="J657">
        <v>202.34299999999999</v>
      </c>
      <c r="K657">
        <v>1693.89</v>
      </c>
      <c r="L657">
        <v>-7436.56</v>
      </c>
      <c r="M657">
        <v>29.8673</v>
      </c>
      <c r="N657">
        <v>-1259.3399999999999</v>
      </c>
      <c r="O657">
        <v>-7757.42</v>
      </c>
      <c r="P657">
        <v>864.29</v>
      </c>
      <c r="Q657">
        <v>-4775.28</v>
      </c>
      <c r="R657">
        <v>-7980</v>
      </c>
      <c r="S657">
        <v>-192.70599999999999</v>
      </c>
      <c r="T657">
        <v>-938.48099999999999</v>
      </c>
    </row>
    <row r="658" spans="1:20" x14ac:dyDescent="0.3">
      <c r="A658">
        <v>654</v>
      </c>
      <c r="B658">
        <v>1</v>
      </c>
      <c r="C658">
        <v>-8375.0400000000009</v>
      </c>
      <c r="D658">
        <v>1634.16</v>
      </c>
      <c r="E658">
        <v>-4094.06</v>
      </c>
      <c r="F658">
        <v>-8505.1</v>
      </c>
      <c r="G658">
        <v>-2301.88</v>
      </c>
      <c r="H658">
        <v>-6696.56</v>
      </c>
      <c r="I658">
        <v>-7313.23</v>
      </c>
      <c r="J658">
        <v>197.52500000000001</v>
      </c>
      <c r="K658">
        <v>1698.71</v>
      </c>
      <c r="L658">
        <v>-7461.61</v>
      </c>
      <c r="M658">
        <v>-64.552700000000002</v>
      </c>
      <c r="N658">
        <v>-1229.47</v>
      </c>
      <c r="O658">
        <v>-7742.97</v>
      </c>
      <c r="P658">
        <v>869.10799999999995</v>
      </c>
      <c r="Q658">
        <v>-4780.1000000000004</v>
      </c>
      <c r="R658">
        <v>-7945.31</v>
      </c>
      <c r="S658">
        <v>-197.52500000000001</v>
      </c>
      <c r="T658">
        <v>-1017.49</v>
      </c>
    </row>
    <row r="659" spans="1:20" x14ac:dyDescent="0.3">
      <c r="A659">
        <v>655</v>
      </c>
      <c r="B659">
        <v>0</v>
      </c>
      <c r="C659">
        <v>-8270.99</v>
      </c>
      <c r="D659">
        <v>1723.76</v>
      </c>
      <c r="E659">
        <v>-4073.83</v>
      </c>
      <c r="F659">
        <v>-9058.17</v>
      </c>
      <c r="G659">
        <v>-2573.59</v>
      </c>
      <c r="H659">
        <v>-6785.21</v>
      </c>
      <c r="I659">
        <v>-7308.41</v>
      </c>
      <c r="J659">
        <v>197.52500000000001</v>
      </c>
      <c r="K659">
        <v>1629.34</v>
      </c>
      <c r="L659">
        <v>-7431.75</v>
      </c>
      <c r="M659">
        <v>-44.324100000000001</v>
      </c>
      <c r="N659">
        <v>-1189.97</v>
      </c>
      <c r="O659">
        <v>-7742.97</v>
      </c>
      <c r="P659">
        <v>938.48</v>
      </c>
      <c r="Q659">
        <v>-4814.78</v>
      </c>
      <c r="R659">
        <v>-7940.49</v>
      </c>
      <c r="S659">
        <v>-232.21</v>
      </c>
      <c r="T659">
        <v>-1061.81</v>
      </c>
    </row>
    <row r="660" spans="1:20" x14ac:dyDescent="0.3">
      <c r="A660">
        <v>656</v>
      </c>
      <c r="B660">
        <v>1</v>
      </c>
      <c r="C660">
        <v>-8152.47</v>
      </c>
      <c r="D660">
        <v>1946.33</v>
      </c>
      <c r="E660">
        <v>-3860.9</v>
      </c>
      <c r="F660">
        <v>-9611.24</v>
      </c>
      <c r="G660">
        <v>-3023.55</v>
      </c>
      <c r="H660">
        <v>-6933.59</v>
      </c>
      <c r="I660">
        <v>-7273.73</v>
      </c>
      <c r="J660">
        <v>162.839</v>
      </c>
      <c r="K660">
        <v>1550.33</v>
      </c>
      <c r="L660">
        <v>-7426.93</v>
      </c>
      <c r="M660">
        <v>-39.504899999999999</v>
      </c>
      <c r="N660">
        <v>-1254.52</v>
      </c>
      <c r="O660">
        <v>-7673.6</v>
      </c>
      <c r="P660">
        <v>878.74699999999996</v>
      </c>
      <c r="Q660">
        <v>-4819.6000000000004</v>
      </c>
      <c r="R660">
        <v>-7940.49</v>
      </c>
      <c r="S660">
        <v>-271.71499999999997</v>
      </c>
      <c r="T660">
        <v>-1136</v>
      </c>
    </row>
    <row r="661" spans="1:20" x14ac:dyDescent="0.3">
      <c r="A661">
        <v>657</v>
      </c>
      <c r="B661">
        <v>0</v>
      </c>
      <c r="C661">
        <v>-8172.7</v>
      </c>
      <c r="D661">
        <v>1975.25</v>
      </c>
      <c r="E661">
        <v>-3797.29</v>
      </c>
      <c r="F661">
        <v>-10268.299999999999</v>
      </c>
      <c r="G661">
        <v>-3497.6</v>
      </c>
      <c r="H661">
        <v>-7126.29</v>
      </c>
      <c r="I661">
        <v>-7164.85</v>
      </c>
      <c r="J661">
        <v>227.38900000000001</v>
      </c>
      <c r="K661">
        <v>1506.01</v>
      </c>
      <c r="L661">
        <v>-7357.56</v>
      </c>
      <c r="M661">
        <v>29.864699999999999</v>
      </c>
      <c r="N661">
        <v>-1264.1600000000001</v>
      </c>
      <c r="O661">
        <v>-7663.96</v>
      </c>
      <c r="P661">
        <v>834.42399999999998</v>
      </c>
      <c r="Q661">
        <v>-4854.29</v>
      </c>
      <c r="R661">
        <v>-7975.18</v>
      </c>
      <c r="S661">
        <v>-345.904</v>
      </c>
      <c r="T661">
        <v>-1249.7</v>
      </c>
    </row>
    <row r="662" spans="1:20" x14ac:dyDescent="0.3">
      <c r="A662">
        <v>658</v>
      </c>
      <c r="B662">
        <v>1</v>
      </c>
      <c r="C662">
        <v>-8142.84</v>
      </c>
      <c r="D662">
        <v>1767.14</v>
      </c>
      <c r="E662">
        <v>-3653.74</v>
      </c>
      <c r="F662">
        <v>-11044</v>
      </c>
      <c r="G662">
        <v>-4041.03</v>
      </c>
      <c r="H662">
        <v>-7323.81</v>
      </c>
      <c r="I662">
        <v>-7115.71</v>
      </c>
      <c r="J662">
        <v>167.661</v>
      </c>
      <c r="K662">
        <v>1466.5</v>
      </c>
      <c r="L662">
        <v>-7313.23</v>
      </c>
      <c r="M662">
        <v>39.504899999999999</v>
      </c>
      <c r="N662">
        <v>-1298.8399999999999</v>
      </c>
      <c r="O662">
        <v>-7663.96</v>
      </c>
      <c r="P662">
        <v>794.91899999999998</v>
      </c>
      <c r="Q662">
        <v>-4893.79</v>
      </c>
      <c r="R662">
        <v>-7910.63</v>
      </c>
      <c r="S662">
        <v>-320.86</v>
      </c>
      <c r="T662">
        <v>-1264.1600000000001</v>
      </c>
    </row>
    <row r="663" spans="1:20" x14ac:dyDescent="0.3">
      <c r="A663">
        <v>659</v>
      </c>
      <c r="B663">
        <v>0</v>
      </c>
      <c r="C663">
        <v>-8311.44</v>
      </c>
      <c r="D663">
        <v>1495.43</v>
      </c>
      <c r="E663">
        <v>-3495.72</v>
      </c>
      <c r="F663">
        <v>-11834.1</v>
      </c>
      <c r="G663">
        <v>-4628.78</v>
      </c>
      <c r="H663">
        <v>-7486.65</v>
      </c>
      <c r="I663">
        <v>-7006.83</v>
      </c>
      <c r="J663">
        <v>158.02000000000001</v>
      </c>
      <c r="K663">
        <v>1461.68</v>
      </c>
      <c r="L663">
        <v>-7273.73</v>
      </c>
      <c r="M663">
        <v>39.504899999999999</v>
      </c>
      <c r="N663">
        <v>-1268.98</v>
      </c>
      <c r="O663">
        <v>-7629.27</v>
      </c>
      <c r="P663">
        <v>616.678</v>
      </c>
      <c r="Q663">
        <v>-4829.24</v>
      </c>
      <c r="R663">
        <v>-7796.93</v>
      </c>
      <c r="S663">
        <v>-385.40800000000002</v>
      </c>
      <c r="T663">
        <v>-1298.8399999999999</v>
      </c>
    </row>
    <row r="664" spans="1:20" x14ac:dyDescent="0.3">
      <c r="A664">
        <v>660</v>
      </c>
      <c r="B664">
        <v>1</v>
      </c>
      <c r="C664">
        <v>-8404.91</v>
      </c>
      <c r="D664">
        <v>1184.21</v>
      </c>
      <c r="E664">
        <v>-3788.59</v>
      </c>
      <c r="F664">
        <v>-12797.6</v>
      </c>
      <c r="G664">
        <v>-5394.76</v>
      </c>
      <c r="H664">
        <v>-7575.3</v>
      </c>
      <c r="I664">
        <v>-6992.37</v>
      </c>
      <c r="J664">
        <v>123.336</v>
      </c>
      <c r="K664">
        <v>1427</v>
      </c>
      <c r="L664">
        <v>-7164.85</v>
      </c>
      <c r="M664">
        <v>-29.8629</v>
      </c>
      <c r="N664">
        <v>-1160.1099999999999</v>
      </c>
      <c r="O664">
        <v>-7485.72</v>
      </c>
      <c r="P664">
        <v>419.154</v>
      </c>
      <c r="Q664">
        <v>-4750.2299999999996</v>
      </c>
      <c r="R664">
        <v>-7643.74</v>
      </c>
      <c r="S664">
        <v>-360.36500000000001</v>
      </c>
      <c r="T664">
        <v>-1268.98</v>
      </c>
    </row>
    <row r="665" spans="1:20" x14ac:dyDescent="0.3">
      <c r="A665">
        <v>661</v>
      </c>
      <c r="B665">
        <v>0</v>
      </c>
      <c r="C665">
        <v>-8483.92</v>
      </c>
      <c r="D665">
        <v>1041.5899999999999</v>
      </c>
      <c r="E665">
        <v>-3797.29</v>
      </c>
      <c r="F665">
        <v>-12952.8</v>
      </c>
      <c r="G665">
        <v>-5664.6</v>
      </c>
      <c r="H665">
        <v>-7584.95</v>
      </c>
      <c r="I665">
        <v>-6923</v>
      </c>
      <c r="J665">
        <v>118.515</v>
      </c>
      <c r="K665">
        <v>1422.18</v>
      </c>
      <c r="L665">
        <v>-7150.39</v>
      </c>
      <c r="M665">
        <v>-39.504899999999999</v>
      </c>
      <c r="N665">
        <v>-1145.6400000000001</v>
      </c>
      <c r="O665">
        <v>-7258.33</v>
      </c>
      <c r="P665">
        <v>325.68200000000002</v>
      </c>
      <c r="Q665">
        <v>-4740.59</v>
      </c>
      <c r="R665">
        <v>-7589.77</v>
      </c>
      <c r="S665">
        <v>-390.22800000000001</v>
      </c>
      <c r="T665">
        <v>-1264.1600000000001</v>
      </c>
    </row>
    <row r="666" spans="1:20" x14ac:dyDescent="0.3">
      <c r="A666">
        <v>662</v>
      </c>
      <c r="B666">
        <v>1</v>
      </c>
      <c r="C666">
        <v>-8528.24</v>
      </c>
      <c r="D666">
        <v>957.76099999999997</v>
      </c>
      <c r="E666">
        <v>-4069.94</v>
      </c>
      <c r="F666">
        <v>-13998.1</v>
      </c>
      <c r="G666">
        <v>-4717.57</v>
      </c>
      <c r="H666">
        <v>-6544.44</v>
      </c>
      <c r="I666">
        <v>-7017.41</v>
      </c>
      <c r="J666">
        <v>83.831299999999999</v>
      </c>
      <c r="K666">
        <v>1387.49</v>
      </c>
      <c r="L666">
        <v>-7081.02</v>
      </c>
      <c r="M666">
        <v>-143.55500000000001</v>
      </c>
      <c r="N666">
        <v>-1076.28</v>
      </c>
      <c r="O666">
        <v>-7229.4</v>
      </c>
      <c r="P666">
        <v>281.35599999999999</v>
      </c>
      <c r="Q666">
        <v>-4740.59</v>
      </c>
      <c r="R666">
        <v>-7654.31</v>
      </c>
      <c r="S666">
        <v>-395.04899999999998</v>
      </c>
      <c r="T666">
        <v>-1333.52</v>
      </c>
    </row>
    <row r="667" spans="1:20" x14ac:dyDescent="0.3">
      <c r="A667">
        <v>663</v>
      </c>
      <c r="B667">
        <v>0</v>
      </c>
      <c r="C667">
        <v>-8498.3799999999992</v>
      </c>
      <c r="D667">
        <v>982.80200000000002</v>
      </c>
      <c r="E667">
        <v>-3935.1</v>
      </c>
      <c r="F667">
        <v>-15564.8</v>
      </c>
      <c r="G667">
        <v>-5137.5</v>
      </c>
      <c r="H667">
        <v>-5706.13</v>
      </c>
      <c r="I667">
        <v>-6997.19</v>
      </c>
      <c r="J667">
        <v>79.009900000000002</v>
      </c>
      <c r="K667">
        <v>1313.31</v>
      </c>
      <c r="L667">
        <v>-7140.75</v>
      </c>
      <c r="M667">
        <v>-123.336</v>
      </c>
      <c r="N667">
        <v>-997.26599999999996</v>
      </c>
      <c r="O667">
        <v>-7160.04</v>
      </c>
      <c r="P667">
        <v>241.851</v>
      </c>
      <c r="Q667">
        <v>-4705.91</v>
      </c>
      <c r="R667">
        <v>-7629.27</v>
      </c>
      <c r="S667">
        <v>-464.416</v>
      </c>
      <c r="T667">
        <v>-1412.53</v>
      </c>
    </row>
    <row r="668" spans="1:20" x14ac:dyDescent="0.3">
      <c r="A668">
        <v>664</v>
      </c>
      <c r="B668">
        <v>1</v>
      </c>
      <c r="C668">
        <v>-8528.24</v>
      </c>
      <c r="D668">
        <v>987.62300000000005</v>
      </c>
      <c r="E668">
        <v>-3980.35</v>
      </c>
      <c r="F668">
        <v>-13785.5</v>
      </c>
      <c r="G668">
        <v>-6463.24</v>
      </c>
      <c r="H668">
        <v>-7205.12</v>
      </c>
      <c r="I668">
        <v>-7165.79</v>
      </c>
      <c r="J668">
        <v>44.326799999999999</v>
      </c>
      <c r="K668">
        <v>1338.35</v>
      </c>
      <c r="L668">
        <v>-7323.81</v>
      </c>
      <c r="M668">
        <v>-257.24700000000001</v>
      </c>
      <c r="N668">
        <v>-1056.99</v>
      </c>
      <c r="O668">
        <v>-7115.71</v>
      </c>
      <c r="P668">
        <v>202.34700000000001</v>
      </c>
      <c r="Q668">
        <v>-4666.3999999999996</v>
      </c>
      <c r="R668">
        <v>-7797.87</v>
      </c>
      <c r="S668">
        <v>-370.01</v>
      </c>
      <c r="T668">
        <v>-1387.49</v>
      </c>
    </row>
    <row r="669" spans="1:20" x14ac:dyDescent="0.3">
      <c r="A669">
        <v>665</v>
      </c>
      <c r="B669">
        <v>0</v>
      </c>
      <c r="C669">
        <v>-8567.75</v>
      </c>
      <c r="D669">
        <v>987.62300000000005</v>
      </c>
      <c r="E669">
        <v>-3920.63</v>
      </c>
      <c r="F669">
        <v>-12504.9</v>
      </c>
      <c r="G669">
        <v>-3688.79</v>
      </c>
      <c r="H669">
        <v>-9369.16</v>
      </c>
      <c r="I669">
        <v>-7155.21</v>
      </c>
      <c r="J669">
        <v>108.871</v>
      </c>
      <c r="K669">
        <v>1377.85</v>
      </c>
      <c r="L669">
        <v>-7313.23</v>
      </c>
      <c r="M669">
        <v>-241.852</v>
      </c>
      <c r="N669">
        <v>-997.26700000000005</v>
      </c>
      <c r="O669">
        <v>-7110.89</v>
      </c>
      <c r="P669">
        <v>266.89</v>
      </c>
      <c r="Q669">
        <v>-4696.26</v>
      </c>
      <c r="R669">
        <v>-8064.76</v>
      </c>
      <c r="S669">
        <v>-390.22699999999998</v>
      </c>
      <c r="T669">
        <v>-1313.31</v>
      </c>
    </row>
    <row r="670" spans="1:20" x14ac:dyDescent="0.3">
      <c r="A670">
        <v>666</v>
      </c>
      <c r="B670">
        <v>1</v>
      </c>
      <c r="C670">
        <v>-8537.89</v>
      </c>
      <c r="D670">
        <v>744.846</v>
      </c>
      <c r="E670">
        <v>-3910.99</v>
      </c>
      <c r="F670">
        <v>-13162.7</v>
      </c>
      <c r="G670">
        <v>-2654.62</v>
      </c>
      <c r="H670">
        <v>-10436.9</v>
      </c>
      <c r="I670">
        <v>-7185.07</v>
      </c>
      <c r="J670">
        <v>118.515</v>
      </c>
      <c r="K670">
        <v>1347.99</v>
      </c>
      <c r="L670">
        <v>-7343.09</v>
      </c>
      <c r="M670">
        <v>-237.03</v>
      </c>
      <c r="N670">
        <v>-918.25800000000004</v>
      </c>
      <c r="O670">
        <v>-7145.57</v>
      </c>
      <c r="P670">
        <v>241.852</v>
      </c>
      <c r="Q670">
        <v>-4943.8599999999997</v>
      </c>
      <c r="R670">
        <v>-8029.15</v>
      </c>
      <c r="S670">
        <v>-464.41399999999999</v>
      </c>
      <c r="T670">
        <v>-1511.76</v>
      </c>
    </row>
    <row r="671" spans="1:20" x14ac:dyDescent="0.3">
      <c r="A671">
        <v>667</v>
      </c>
      <c r="B671">
        <v>0</v>
      </c>
      <c r="C671">
        <v>-8775.84</v>
      </c>
      <c r="D671">
        <v>711.08900000000006</v>
      </c>
      <c r="E671">
        <v>-3876.31</v>
      </c>
      <c r="F671">
        <v>-12371.9</v>
      </c>
      <c r="G671">
        <v>-5966.69</v>
      </c>
      <c r="H671">
        <v>-10201</v>
      </c>
      <c r="I671">
        <v>-7432.67</v>
      </c>
      <c r="J671">
        <v>153.197</v>
      </c>
      <c r="K671">
        <v>1343.17</v>
      </c>
      <c r="L671">
        <v>-7521.33</v>
      </c>
      <c r="M671">
        <v>-202.34700000000001</v>
      </c>
      <c r="N671">
        <v>-943.29600000000005</v>
      </c>
      <c r="O671">
        <v>-7358.49</v>
      </c>
      <c r="P671">
        <v>271.71199999999999</v>
      </c>
      <c r="Q671">
        <v>-5151.03</v>
      </c>
      <c r="R671">
        <v>-8227.59</v>
      </c>
      <c r="S671">
        <v>-474.05900000000003</v>
      </c>
      <c r="T671">
        <v>-1471.33</v>
      </c>
    </row>
    <row r="672" spans="1:20" x14ac:dyDescent="0.3">
      <c r="A672">
        <v>668</v>
      </c>
      <c r="B672">
        <v>1</v>
      </c>
      <c r="C672">
        <v>-8913.65</v>
      </c>
      <c r="D672">
        <v>780.45299999999997</v>
      </c>
      <c r="E672">
        <v>-3940.85</v>
      </c>
      <c r="F672">
        <v>-11032.7</v>
      </c>
      <c r="G672">
        <v>-7791.91</v>
      </c>
      <c r="H672">
        <v>-10187.4</v>
      </c>
      <c r="I672">
        <v>-7570.48</v>
      </c>
      <c r="J672">
        <v>123.33799999999999</v>
      </c>
      <c r="K672">
        <v>1308.49</v>
      </c>
      <c r="L672">
        <v>-7649.49</v>
      </c>
      <c r="M672">
        <v>-162.84299999999999</v>
      </c>
      <c r="N672">
        <v>-1052.1600000000001</v>
      </c>
      <c r="O672">
        <v>-7630.2</v>
      </c>
      <c r="P672">
        <v>449.94499999999999</v>
      </c>
      <c r="Q672">
        <v>-5140.46</v>
      </c>
      <c r="R672">
        <v>-8533.99</v>
      </c>
      <c r="S672">
        <v>-370.01299999999998</v>
      </c>
      <c r="T672">
        <v>-1322.95</v>
      </c>
    </row>
    <row r="673" spans="1:20" x14ac:dyDescent="0.3">
      <c r="A673">
        <v>669</v>
      </c>
      <c r="B673">
        <v>0</v>
      </c>
      <c r="C673">
        <v>-9032.16</v>
      </c>
      <c r="D673">
        <v>755.41700000000003</v>
      </c>
      <c r="E673">
        <v>-3846.45</v>
      </c>
      <c r="F673">
        <v>-9962.1200000000008</v>
      </c>
      <c r="G673">
        <v>-8638.9500000000007</v>
      </c>
      <c r="H673">
        <v>-9949.5</v>
      </c>
      <c r="I673">
        <v>-7584.95</v>
      </c>
      <c r="J673">
        <v>83.832800000000006</v>
      </c>
      <c r="K673">
        <v>1373.03</v>
      </c>
      <c r="L673">
        <v>-7663.96</v>
      </c>
      <c r="M673">
        <v>-53.973799999999997</v>
      </c>
      <c r="N673">
        <v>-1136</v>
      </c>
      <c r="O673">
        <v>-7906.73</v>
      </c>
      <c r="P673">
        <v>578.10500000000002</v>
      </c>
      <c r="Q673">
        <v>-5066.28</v>
      </c>
      <c r="R673">
        <v>-8711.2999999999993</v>
      </c>
      <c r="S673">
        <v>-390.226</v>
      </c>
      <c r="T673">
        <v>-1442.39</v>
      </c>
    </row>
    <row r="674" spans="1:20" x14ac:dyDescent="0.3">
      <c r="A674">
        <v>670</v>
      </c>
      <c r="B674">
        <v>1</v>
      </c>
      <c r="C674">
        <v>-9115.99</v>
      </c>
      <c r="D674">
        <v>611.86699999999996</v>
      </c>
      <c r="E674">
        <v>-3831.98</v>
      </c>
      <c r="F674">
        <v>-9108.41</v>
      </c>
      <c r="G674">
        <v>-9216.1299999999992</v>
      </c>
      <c r="H674">
        <v>-9881.06</v>
      </c>
      <c r="I674">
        <v>-7619.63</v>
      </c>
      <c r="J674">
        <v>44.328099999999999</v>
      </c>
      <c r="K674">
        <v>1521.4</v>
      </c>
      <c r="L674">
        <v>-7663.96</v>
      </c>
      <c r="M674">
        <v>-39.504899999999999</v>
      </c>
      <c r="N674">
        <v>-1180.32</v>
      </c>
      <c r="O674">
        <v>-8113.9</v>
      </c>
      <c r="P674">
        <v>661.93700000000001</v>
      </c>
      <c r="Q674">
        <v>-4987.2700000000004</v>
      </c>
      <c r="R674">
        <v>-8799.9500000000007</v>
      </c>
      <c r="S674">
        <v>-395.04899999999998</v>
      </c>
      <c r="T674">
        <v>-1531.05</v>
      </c>
    </row>
    <row r="675" spans="1:20" x14ac:dyDescent="0.3">
      <c r="A675">
        <v>671</v>
      </c>
      <c r="B675">
        <v>0</v>
      </c>
      <c r="C675">
        <v>-9160.32</v>
      </c>
      <c r="D675">
        <v>523.21100000000001</v>
      </c>
      <c r="E675">
        <v>-3866.66</v>
      </c>
      <c r="F675">
        <v>-8278.81</v>
      </c>
      <c r="G675">
        <v>-10358.799999999999</v>
      </c>
      <c r="H675">
        <v>-10569.9</v>
      </c>
      <c r="I675">
        <v>-7589.77</v>
      </c>
      <c r="J675">
        <v>-29.8582</v>
      </c>
      <c r="K675">
        <v>1575.37</v>
      </c>
      <c r="L675">
        <v>-7733.32</v>
      </c>
      <c r="M675">
        <v>29.8582</v>
      </c>
      <c r="N675">
        <v>-1219.83</v>
      </c>
      <c r="O675">
        <v>-8276.74</v>
      </c>
      <c r="P675">
        <v>706.26499999999999</v>
      </c>
      <c r="Q675">
        <v>-4942.9399999999996</v>
      </c>
      <c r="R675">
        <v>-8844.2800000000007</v>
      </c>
      <c r="S675">
        <v>-360.36799999999999</v>
      </c>
      <c r="T675">
        <v>-1367.28</v>
      </c>
    </row>
    <row r="676" spans="1:20" x14ac:dyDescent="0.3">
      <c r="A676">
        <v>672</v>
      </c>
      <c r="B676">
        <v>1</v>
      </c>
      <c r="C676">
        <v>-9234.51</v>
      </c>
      <c r="D676">
        <v>686.971</v>
      </c>
      <c r="E676">
        <v>-3871.48</v>
      </c>
      <c r="F676">
        <v>-7345.17</v>
      </c>
      <c r="G676">
        <v>-12346.4</v>
      </c>
      <c r="H676">
        <v>-12851.3</v>
      </c>
      <c r="I676">
        <v>-7619.63</v>
      </c>
      <c r="J676">
        <v>-74.186199999999999</v>
      </c>
      <c r="K676">
        <v>1684.24</v>
      </c>
      <c r="L676">
        <v>-7742.97</v>
      </c>
      <c r="M676">
        <v>108.86799999999999</v>
      </c>
      <c r="N676">
        <v>-1155.29</v>
      </c>
      <c r="O676">
        <v>-8400.08</v>
      </c>
      <c r="P676">
        <v>641.726</v>
      </c>
      <c r="Q676">
        <v>-5076.84</v>
      </c>
      <c r="R676">
        <v>-8745.06</v>
      </c>
      <c r="S676">
        <v>-286.18200000000002</v>
      </c>
      <c r="T676">
        <v>-1204.44</v>
      </c>
    </row>
    <row r="677" spans="1:20" x14ac:dyDescent="0.3">
      <c r="A677">
        <v>673</v>
      </c>
      <c r="B677">
        <v>0</v>
      </c>
      <c r="C677">
        <v>-9244.15</v>
      </c>
      <c r="D677">
        <v>815.13199999999995</v>
      </c>
      <c r="E677">
        <v>-3940.85</v>
      </c>
      <c r="F677">
        <v>-6813.23</v>
      </c>
      <c r="G677">
        <v>-12879.5</v>
      </c>
      <c r="H677">
        <v>-15478.8</v>
      </c>
      <c r="I677">
        <v>-7763.18</v>
      </c>
      <c r="J677">
        <v>-44.328699999999998</v>
      </c>
      <c r="K677">
        <v>1733.39</v>
      </c>
      <c r="L677">
        <v>-7951.05</v>
      </c>
      <c r="M677">
        <v>326.60199999999998</v>
      </c>
      <c r="N677">
        <v>-1076.28</v>
      </c>
      <c r="O677">
        <v>-8483.91</v>
      </c>
      <c r="P677">
        <v>632.07899999999995</v>
      </c>
      <c r="Q677">
        <v>-5026.7700000000004</v>
      </c>
      <c r="R677">
        <v>-8695.91</v>
      </c>
      <c r="S677">
        <v>-207.172</v>
      </c>
      <c r="T677">
        <v>-1115.79</v>
      </c>
    </row>
    <row r="678" spans="1:20" x14ac:dyDescent="0.3">
      <c r="A678">
        <v>674</v>
      </c>
      <c r="B678">
        <v>1</v>
      </c>
      <c r="C678">
        <v>-9278.83</v>
      </c>
      <c r="D678">
        <v>1037.69</v>
      </c>
      <c r="E678">
        <v>-4054.54</v>
      </c>
      <c r="F678">
        <v>-7865.13</v>
      </c>
      <c r="G678">
        <v>-11600.2</v>
      </c>
      <c r="H678">
        <v>-16391.5</v>
      </c>
      <c r="I678">
        <v>-7921.19</v>
      </c>
      <c r="J678">
        <v>-108.867</v>
      </c>
      <c r="K678">
        <v>1807.58</v>
      </c>
      <c r="L678">
        <v>-8465.5300000000007</v>
      </c>
      <c r="M678">
        <v>390.22500000000002</v>
      </c>
      <c r="N678">
        <v>-927.90899999999999</v>
      </c>
      <c r="O678">
        <v>-8840.3700000000008</v>
      </c>
      <c r="P678">
        <v>666.76</v>
      </c>
      <c r="Q678">
        <v>-4843.72</v>
      </c>
      <c r="R678">
        <v>-8899.17</v>
      </c>
      <c r="S678">
        <v>-128.16300000000001</v>
      </c>
      <c r="T678">
        <v>-1106.1400000000001</v>
      </c>
    </row>
    <row r="679" spans="1:20" x14ac:dyDescent="0.3">
      <c r="A679">
        <v>675</v>
      </c>
      <c r="B679">
        <v>0</v>
      </c>
      <c r="C679">
        <v>-9457.06</v>
      </c>
      <c r="D679">
        <v>1344.08</v>
      </c>
      <c r="E679">
        <v>-4207.7299999999996</v>
      </c>
      <c r="F679">
        <v>-9163.9699999999993</v>
      </c>
      <c r="G679">
        <v>-10966.1</v>
      </c>
      <c r="H679">
        <v>-16612.3</v>
      </c>
      <c r="I679">
        <v>-8287.2999999999993</v>
      </c>
      <c r="J679">
        <v>-153.196</v>
      </c>
      <c r="K679">
        <v>1817.23</v>
      </c>
      <c r="L679">
        <v>-9192</v>
      </c>
      <c r="M679">
        <v>464.411</v>
      </c>
      <c r="N679">
        <v>-839.25199999999995</v>
      </c>
      <c r="O679">
        <v>-9408.82</v>
      </c>
      <c r="P679">
        <v>775.62599999999998</v>
      </c>
      <c r="Q679">
        <v>-4680.88</v>
      </c>
      <c r="R679">
        <v>-9413.64</v>
      </c>
      <c r="S679">
        <v>-49.153199999999998</v>
      </c>
      <c r="T679">
        <v>-1244.8599999999999</v>
      </c>
    </row>
    <row r="680" spans="1:20" x14ac:dyDescent="0.3">
      <c r="A680">
        <v>676</v>
      </c>
      <c r="B680">
        <v>1</v>
      </c>
      <c r="C680">
        <v>-9793.31</v>
      </c>
      <c r="D680">
        <v>1694.8</v>
      </c>
      <c r="E680">
        <v>-4643.1899999999996</v>
      </c>
      <c r="F680">
        <v>-10987.8</v>
      </c>
      <c r="G680">
        <v>-5250.44</v>
      </c>
      <c r="H680">
        <v>-16596.900000000001</v>
      </c>
      <c r="I680">
        <v>-8855.75</v>
      </c>
      <c r="J680">
        <v>-192.7</v>
      </c>
      <c r="K680">
        <v>1921.27</v>
      </c>
      <c r="L680">
        <v>-10220</v>
      </c>
      <c r="M680">
        <v>543.41999999999996</v>
      </c>
      <c r="N680">
        <v>-933.64499999999998</v>
      </c>
      <c r="O680">
        <v>-10278.799999999999</v>
      </c>
      <c r="P680">
        <v>1171.58</v>
      </c>
      <c r="Q680">
        <v>-4592.22</v>
      </c>
      <c r="R680">
        <v>-10382.9</v>
      </c>
      <c r="S680">
        <v>99.217100000000002</v>
      </c>
      <c r="T680">
        <v>-1368.2</v>
      </c>
    </row>
    <row r="681" spans="1:20" x14ac:dyDescent="0.3">
      <c r="A681">
        <v>677</v>
      </c>
      <c r="B681">
        <v>0</v>
      </c>
      <c r="C681">
        <v>-10356.9</v>
      </c>
      <c r="D681">
        <v>1876.94</v>
      </c>
      <c r="E681">
        <v>-5186.6099999999997</v>
      </c>
      <c r="F681">
        <v>-14756.8</v>
      </c>
      <c r="G681">
        <v>7569.94</v>
      </c>
      <c r="H681">
        <v>-10835.2</v>
      </c>
      <c r="I681">
        <v>-9344.2800000000007</v>
      </c>
      <c r="J681">
        <v>-197.52500000000001</v>
      </c>
      <c r="K681">
        <v>2143.8200000000002</v>
      </c>
      <c r="L681">
        <v>-11217.3</v>
      </c>
      <c r="M681">
        <v>761.15</v>
      </c>
      <c r="N681">
        <v>-913.43799999999999</v>
      </c>
      <c r="O681">
        <v>-11152.8</v>
      </c>
      <c r="P681">
        <v>1606.13</v>
      </c>
      <c r="Q681">
        <v>-4513.21</v>
      </c>
      <c r="R681">
        <v>-11375.3</v>
      </c>
      <c r="S681">
        <v>222.55500000000001</v>
      </c>
      <c r="T681">
        <v>-1660.11</v>
      </c>
    </row>
    <row r="682" spans="1:20" x14ac:dyDescent="0.3">
      <c r="A682">
        <v>678</v>
      </c>
      <c r="B682">
        <v>1</v>
      </c>
      <c r="C682">
        <v>-11053.5</v>
      </c>
      <c r="D682">
        <v>1757.52</v>
      </c>
      <c r="E682">
        <v>-5496.91</v>
      </c>
      <c r="F682">
        <v>-16150.6</v>
      </c>
      <c r="G682">
        <v>10735.4</v>
      </c>
      <c r="H682">
        <v>1999.63</v>
      </c>
      <c r="I682">
        <v>-9818.33</v>
      </c>
      <c r="J682">
        <v>-232.20400000000001</v>
      </c>
      <c r="K682">
        <v>2484.89</v>
      </c>
      <c r="L682">
        <v>-11823.4</v>
      </c>
      <c r="M682">
        <v>963.49800000000005</v>
      </c>
      <c r="N682">
        <v>-1116.69</v>
      </c>
      <c r="O682">
        <v>-11813.8</v>
      </c>
      <c r="P682">
        <v>2006.01</v>
      </c>
      <c r="Q682">
        <v>-4399.5200000000004</v>
      </c>
      <c r="R682">
        <v>-12189.5</v>
      </c>
      <c r="S682">
        <v>375.74900000000002</v>
      </c>
      <c r="T682">
        <v>-2010.83</v>
      </c>
    </row>
    <row r="683" spans="1:20" x14ac:dyDescent="0.3">
      <c r="A683">
        <v>679</v>
      </c>
      <c r="B683">
        <v>0</v>
      </c>
      <c r="C683">
        <v>-11972.7</v>
      </c>
      <c r="D683">
        <v>1772.9</v>
      </c>
      <c r="E683">
        <v>-5773.45</v>
      </c>
      <c r="F683">
        <v>-12669.3</v>
      </c>
      <c r="G683">
        <v>7128.1</v>
      </c>
      <c r="H683">
        <v>9118.67</v>
      </c>
      <c r="I683">
        <v>-10049.6</v>
      </c>
      <c r="J683">
        <v>-167.67</v>
      </c>
      <c r="K683">
        <v>2909.79</v>
      </c>
      <c r="L683">
        <v>-11578.9</v>
      </c>
      <c r="M683">
        <v>1161.02</v>
      </c>
      <c r="N683">
        <v>-1006.92</v>
      </c>
      <c r="O683">
        <v>-11856.3</v>
      </c>
      <c r="P683">
        <v>2331.69</v>
      </c>
      <c r="Q683">
        <v>-4523.7700000000004</v>
      </c>
      <c r="R683">
        <v>-12320.7</v>
      </c>
      <c r="S683">
        <v>429.72899999999998</v>
      </c>
      <c r="T683">
        <v>-2262.33</v>
      </c>
    </row>
    <row r="684" spans="1:20" x14ac:dyDescent="0.3">
      <c r="A684">
        <v>680</v>
      </c>
      <c r="B684">
        <v>1</v>
      </c>
      <c r="C684">
        <v>-12747.4</v>
      </c>
      <c r="D684">
        <v>1569.65</v>
      </c>
      <c r="E684">
        <v>-5633.83</v>
      </c>
      <c r="F684">
        <v>-9289.1299999999992</v>
      </c>
      <c r="G684">
        <v>-4326.68</v>
      </c>
      <c r="H684">
        <v>6269.58</v>
      </c>
      <c r="I684">
        <v>-10212.5</v>
      </c>
      <c r="J684">
        <v>-158.02000000000001</v>
      </c>
      <c r="K684">
        <v>3205.63</v>
      </c>
      <c r="L684">
        <v>-11466.1</v>
      </c>
      <c r="M684">
        <v>1323.87</v>
      </c>
      <c r="N684">
        <v>-710.18799999999999</v>
      </c>
      <c r="O684">
        <v>-11608.7</v>
      </c>
      <c r="P684">
        <v>1919.46</v>
      </c>
      <c r="Q684">
        <v>-4820.5</v>
      </c>
      <c r="R684">
        <v>-11736</v>
      </c>
      <c r="S684">
        <v>434.55399999999997</v>
      </c>
      <c r="T684">
        <v>-2221.9299999999998</v>
      </c>
    </row>
    <row r="685" spans="1:20" x14ac:dyDescent="0.3">
      <c r="A685">
        <v>681</v>
      </c>
      <c r="B685">
        <v>0</v>
      </c>
      <c r="C685">
        <v>-13463.3</v>
      </c>
      <c r="D685">
        <v>1852.81</v>
      </c>
      <c r="E685">
        <v>-5332.27</v>
      </c>
      <c r="F685">
        <v>-10414.5</v>
      </c>
      <c r="G685">
        <v>-10805.9</v>
      </c>
      <c r="H685">
        <v>-3040.81</v>
      </c>
      <c r="I685">
        <v>-10682.6</v>
      </c>
      <c r="J685">
        <v>-262.05799999999999</v>
      </c>
      <c r="K685">
        <v>3135.37</v>
      </c>
      <c r="L685">
        <v>-12115.3</v>
      </c>
      <c r="M685">
        <v>1447.21</v>
      </c>
      <c r="N685">
        <v>-706.26300000000003</v>
      </c>
      <c r="O685">
        <v>-11713.7</v>
      </c>
      <c r="P685">
        <v>1683.34</v>
      </c>
      <c r="Q685">
        <v>-4546.99</v>
      </c>
      <c r="R685">
        <v>-11688.6</v>
      </c>
      <c r="S685">
        <v>642.63</v>
      </c>
      <c r="T685">
        <v>-1588.05</v>
      </c>
    </row>
    <row r="686" spans="1:20" x14ac:dyDescent="0.3">
      <c r="A686">
        <v>682</v>
      </c>
      <c r="B686">
        <v>1</v>
      </c>
      <c r="C686">
        <v>-14243.8</v>
      </c>
      <c r="D686">
        <v>2832.57</v>
      </c>
      <c r="E686">
        <v>-5085.59</v>
      </c>
      <c r="F686">
        <v>-13366.5</v>
      </c>
      <c r="G686">
        <v>-6814.27</v>
      </c>
      <c r="H686">
        <v>-9329.66</v>
      </c>
      <c r="I686">
        <v>-11092.1</v>
      </c>
      <c r="J686">
        <v>-345.892</v>
      </c>
      <c r="K686">
        <v>3016.85</v>
      </c>
      <c r="L686">
        <v>-12553.8</v>
      </c>
      <c r="M686">
        <v>1531.04</v>
      </c>
      <c r="N686">
        <v>-1092.56</v>
      </c>
      <c r="O686">
        <v>-12322.5</v>
      </c>
      <c r="P686">
        <v>1901.96</v>
      </c>
      <c r="Q686">
        <v>-3844.66</v>
      </c>
      <c r="R686">
        <v>-12421.7</v>
      </c>
      <c r="S686">
        <v>914.33699999999999</v>
      </c>
      <c r="T686">
        <v>-1327.79</v>
      </c>
    </row>
    <row r="687" spans="1:20" x14ac:dyDescent="0.3">
      <c r="A687">
        <v>683</v>
      </c>
      <c r="B687">
        <v>0</v>
      </c>
      <c r="C687">
        <v>-14687.1</v>
      </c>
      <c r="D687">
        <v>3968.56</v>
      </c>
      <c r="E687">
        <v>-4779.2</v>
      </c>
      <c r="F687">
        <v>-13955.8</v>
      </c>
      <c r="G687">
        <v>1535.94</v>
      </c>
      <c r="H687">
        <v>-11074.6</v>
      </c>
      <c r="I687">
        <v>-11001.7</v>
      </c>
      <c r="J687">
        <v>-528.93899999999996</v>
      </c>
      <c r="K687">
        <v>2933.02</v>
      </c>
      <c r="L687">
        <v>-12081.9</v>
      </c>
      <c r="M687">
        <v>1679.41</v>
      </c>
      <c r="N687">
        <v>-1284.3599999999999</v>
      </c>
      <c r="O687">
        <v>-12404.5</v>
      </c>
      <c r="P687">
        <v>1901.06</v>
      </c>
      <c r="Q687">
        <v>-3787.65</v>
      </c>
      <c r="R687">
        <v>-13008.6</v>
      </c>
      <c r="S687">
        <v>1052.1500000000001</v>
      </c>
      <c r="T687">
        <v>-1962.56</v>
      </c>
    </row>
    <row r="688" spans="1:20" x14ac:dyDescent="0.3">
      <c r="A688">
        <v>684</v>
      </c>
      <c r="B688">
        <v>1</v>
      </c>
      <c r="C688">
        <v>-14874.1</v>
      </c>
      <c r="D688">
        <v>4767.41</v>
      </c>
      <c r="E688">
        <v>-4289.7700000000004</v>
      </c>
      <c r="F688">
        <v>-12042.7</v>
      </c>
      <c r="G688">
        <v>3543.65</v>
      </c>
      <c r="H688">
        <v>-5878.9</v>
      </c>
      <c r="I688">
        <v>-10635.6</v>
      </c>
      <c r="J688">
        <v>-795.81899999999996</v>
      </c>
      <c r="K688">
        <v>2923.36</v>
      </c>
      <c r="L688">
        <v>-11107.9</v>
      </c>
      <c r="M688">
        <v>1664.03</v>
      </c>
      <c r="N688">
        <v>-1199.6300000000001</v>
      </c>
      <c r="O688">
        <v>-11919</v>
      </c>
      <c r="P688">
        <v>1029.27</v>
      </c>
      <c r="Q688">
        <v>-4451.37</v>
      </c>
      <c r="R688">
        <v>-12833.4</v>
      </c>
      <c r="S688">
        <v>1101.31</v>
      </c>
      <c r="T688">
        <v>-2435.7199999999998</v>
      </c>
    </row>
    <row r="689" spans="1:20" x14ac:dyDescent="0.3">
      <c r="A689">
        <v>685</v>
      </c>
      <c r="B689">
        <v>0</v>
      </c>
      <c r="C689">
        <v>-14928</v>
      </c>
      <c r="D689">
        <v>4928.46</v>
      </c>
      <c r="E689">
        <v>-3776.21</v>
      </c>
      <c r="F689">
        <v>-7784.44</v>
      </c>
      <c r="G689">
        <v>-210.03100000000001</v>
      </c>
      <c r="H689">
        <v>-3540.43</v>
      </c>
      <c r="I689">
        <v>-10413.9</v>
      </c>
      <c r="J689">
        <v>-1107.03</v>
      </c>
      <c r="K689">
        <v>2645.94</v>
      </c>
      <c r="L689">
        <v>-10566.2</v>
      </c>
      <c r="M689">
        <v>1520.49</v>
      </c>
      <c r="N689">
        <v>-1046.43</v>
      </c>
      <c r="O689">
        <v>-11539.4</v>
      </c>
      <c r="P689">
        <v>319.07900000000001</v>
      </c>
      <c r="Q689">
        <v>-5097.92</v>
      </c>
      <c r="R689">
        <v>-12140.7</v>
      </c>
      <c r="S689">
        <v>1175.49</v>
      </c>
      <c r="T689">
        <v>-1968.63</v>
      </c>
    </row>
    <row r="690" spans="1:20" x14ac:dyDescent="0.3">
      <c r="A690">
        <v>686</v>
      </c>
      <c r="B690">
        <v>1</v>
      </c>
      <c r="C690">
        <v>-15140.9</v>
      </c>
      <c r="D690">
        <v>4868.76</v>
      </c>
      <c r="E690">
        <v>-3401.36</v>
      </c>
      <c r="F690">
        <v>-5044.67</v>
      </c>
      <c r="G690">
        <v>-4114.38</v>
      </c>
      <c r="H690">
        <v>-6578.17</v>
      </c>
      <c r="I690">
        <v>-10216.4</v>
      </c>
      <c r="J690">
        <v>-1353.71</v>
      </c>
      <c r="K690">
        <v>2191.19</v>
      </c>
      <c r="L690">
        <v>-10369.6</v>
      </c>
      <c r="M690">
        <v>1223.76</v>
      </c>
      <c r="N690">
        <v>-992.45</v>
      </c>
      <c r="O690">
        <v>-11253.2</v>
      </c>
      <c r="P690">
        <v>-109.753</v>
      </c>
      <c r="Q690">
        <v>-5071.1099999999997</v>
      </c>
      <c r="R690">
        <v>-11632.9</v>
      </c>
      <c r="S690">
        <v>1289.18</v>
      </c>
      <c r="T690">
        <v>-959.92499999999995</v>
      </c>
    </row>
    <row r="691" spans="1:20" x14ac:dyDescent="0.3">
      <c r="A691">
        <v>687</v>
      </c>
      <c r="B691">
        <v>0</v>
      </c>
      <c r="C691">
        <v>-15169.9</v>
      </c>
      <c r="D691">
        <v>4963.1400000000003</v>
      </c>
      <c r="E691">
        <v>-3184.53</v>
      </c>
      <c r="F691">
        <v>-5468.83</v>
      </c>
      <c r="G691">
        <v>-6559.22</v>
      </c>
      <c r="H691">
        <v>-10048.9</v>
      </c>
      <c r="I691">
        <v>-9914.85</v>
      </c>
      <c r="J691">
        <v>-1417.35</v>
      </c>
      <c r="K691">
        <v>1786.49</v>
      </c>
      <c r="L691">
        <v>-10176.9</v>
      </c>
      <c r="M691">
        <v>838.36699999999996</v>
      </c>
      <c r="N691">
        <v>-744.87699999999995</v>
      </c>
      <c r="O691">
        <v>-10837.9</v>
      </c>
      <c r="P691">
        <v>-539.47799999999995</v>
      </c>
      <c r="Q691">
        <v>-4848.5600000000004</v>
      </c>
      <c r="R691">
        <v>-11401.6</v>
      </c>
      <c r="S691">
        <v>1373.02</v>
      </c>
      <c r="T691">
        <v>-413.46699999999998</v>
      </c>
    </row>
    <row r="692" spans="1:20" x14ac:dyDescent="0.3">
      <c r="A692">
        <v>688</v>
      </c>
      <c r="B692">
        <v>1</v>
      </c>
      <c r="C692">
        <v>-14684.4</v>
      </c>
      <c r="D692">
        <v>5289.72</v>
      </c>
      <c r="E692">
        <v>-3091.04</v>
      </c>
      <c r="F692">
        <v>-7373.44</v>
      </c>
      <c r="G692">
        <v>-7250.49</v>
      </c>
      <c r="H692">
        <v>-6758.28</v>
      </c>
      <c r="I692">
        <v>-9564.1299999999992</v>
      </c>
      <c r="J692">
        <v>-1422.18</v>
      </c>
      <c r="K692">
        <v>1634.18</v>
      </c>
      <c r="L692">
        <v>-9875.34</v>
      </c>
      <c r="M692">
        <v>408.64299999999997</v>
      </c>
      <c r="N692">
        <v>-468.34399999999999</v>
      </c>
      <c r="O692">
        <v>-10368.700000000001</v>
      </c>
      <c r="P692">
        <v>-800.64099999999996</v>
      </c>
      <c r="Q692">
        <v>-4958.3100000000004</v>
      </c>
      <c r="R692">
        <v>-11134.7</v>
      </c>
      <c r="S692">
        <v>1278.6400000000001</v>
      </c>
      <c r="T692">
        <v>-702.322</v>
      </c>
    </row>
    <row r="693" spans="1:20" x14ac:dyDescent="0.3">
      <c r="A693">
        <v>689</v>
      </c>
      <c r="B693">
        <v>0</v>
      </c>
      <c r="C693">
        <v>-13819.2</v>
      </c>
      <c r="D693">
        <v>5679.94</v>
      </c>
      <c r="E693">
        <v>-3150.74</v>
      </c>
      <c r="F693">
        <v>-9080.91</v>
      </c>
      <c r="G693">
        <v>-4880.97</v>
      </c>
      <c r="H693">
        <v>-1803.04</v>
      </c>
      <c r="I693">
        <v>-9347.2999999999993</v>
      </c>
      <c r="J693">
        <v>-1387.5</v>
      </c>
      <c r="K693">
        <v>1550.35</v>
      </c>
      <c r="L693">
        <v>-9420.59</v>
      </c>
      <c r="M693">
        <v>8.7676200000000009</v>
      </c>
      <c r="N693">
        <v>-330.52100000000002</v>
      </c>
      <c r="O693">
        <v>-10033.4</v>
      </c>
      <c r="P693">
        <v>-274.76100000000002</v>
      </c>
      <c r="Q693">
        <v>-4804.2299999999996</v>
      </c>
      <c r="R693">
        <v>-10719.4</v>
      </c>
      <c r="S693">
        <v>1160.1199999999999</v>
      </c>
      <c r="T693">
        <v>-819.94899999999996</v>
      </c>
    </row>
    <row r="694" spans="1:20" x14ac:dyDescent="0.3">
      <c r="A694">
        <v>690</v>
      </c>
      <c r="B694">
        <v>1</v>
      </c>
      <c r="C694">
        <v>-13084</v>
      </c>
      <c r="D694">
        <v>5658.86</v>
      </c>
      <c r="E694">
        <v>-3299.1</v>
      </c>
      <c r="F694">
        <v>-9491.7199999999993</v>
      </c>
      <c r="G694">
        <v>-589.84299999999996</v>
      </c>
      <c r="H694">
        <v>-387.56799999999998</v>
      </c>
      <c r="I694">
        <v>-9045.74</v>
      </c>
      <c r="J694">
        <v>-1348</v>
      </c>
      <c r="K694">
        <v>1436.66</v>
      </c>
      <c r="L694">
        <v>-9050.57</v>
      </c>
      <c r="M694">
        <v>-282.24700000000001</v>
      </c>
      <c r="N694">
        <v>-350.71699999999998</v>
      </c>
      <c r="O694">
        <v>-9821.36</v>
      </c>
      <c r="P694">
        <v>704.08799999999997</v>
      </c>
      <c r="Q694">
        <v>-4363.97</v>
      </c>
      <c r="R694">
        <v>-10146.200000000001</v>
      </c>
      <c r="S694">
        <v>1110.97</v>
      </c>
      <c r="T694">
        <v>-413.47500000000002</v>
      </c>
    </row>
    <row r="695" spans="1:20" x14ac:dyDescent="0.3">
      <c r="A695">
        <v>691</v>
      </c>
      <c r="B695">
        <v>0</v>
      </c>
      <c r="C695">
        <v>-12164.9</v>
      </c>
      <c r="D695">
        <v>5649.2</v>
      </c>
      <c r="E695">
        <v>-3561.15</v>
      </c>
      <c r="F695">
        <v>-9173.92</v>
      </c>
      <c r="G695">
        <v>1520.95</v>
      </c>
      <c r="H695">
        <v>-4888.5600000000004</v>
      </c>
      <c r="I695">
        <v>-8729.7099999999991</v>
      </c>
      <c r="J695">
        <v>-1204.46</v>
      </c>
      <c r="K695">
        <v>1283.47</v>
      </c>
      <c r="L695">
        <v>-8799.06</v>
      </c>
      <c r="M695">
        <v>-489.42399999999998</v>
      </c>
      <c r="N695">
        <v>-459.57499999999999</v>
      </c>
      <c r="O695">
        <v>-9693.19</v>
      </c>
      <c r="P695">
        <v>1280.4000000000001</v>
      </c>
      <c r="Q695">
        <v>-3889.92</v>
      </c>
      <c r="R695">
        <v>-9553.6</v>
      </c>
      <c r="S695">
        <v>1071.46</v>
      </c>
      <c r="T695">
        <v>95.254999999999995</v>
      </c>
    </row>
    <row r="696" spans="1:20" x14ac:dyDescent="0.3">
      <c r="A696">
        <v>692</v>
      </c>
      <c r="B696">
        <v>1</v>
      </c>
      <c r="C696">
        <v>-11424.8</v>
      </c>
      <c r="D696">
        <v>5163.7299999999996</v>
      </c>
      <c r="E696">
        <v>-3941.71</v>
      </c>
      <c r="F696">
        <v>-9021.61</v>
      </c>
      <c r="G696">
        <v>663.24400000000003</v>
      </c>
      <c r="H696">
        <v>-9345.11</v>
      </c>
      <c r="I696">
        <v>-8309.64</v>
      </c>
      <c r="J696">
        <v>-1011.77</v>
      </c>
      <c r="K696">
        <v>1194.8</v>
      </c>
      <c r="L696">
        <v>-8596.7099999999991</v>
      </c>
      <c r="M696">
        <v>-652.27</v>
      </c>
      <c r="N696">
        <v>-508.73599999999999</v>
      </c>
      <c r="O696">
        <v>-9435.9699999999993</v>
      </c>
      <c r="P696">
        <v>1343.17</v>
      </c>
      <c r="Q696">
        <v>-3519.89</v>
      </c>
      <c r="R696">
        <v>-8995.7099999999991</v>
      </c>
      <c r="S696">
        <v>1066.6300000000001</v>
      </c>
      <c r="T696">
        <v>331.40199999999999</v>
      </c>
    </row>
    <row r="697" spans="1:20" x14ac:dyDescent="0.3">
      <c r="A697">
        <v>693</v>
      </c>
      <c r="B697">
        <v>0</v>
      </c>
      <c r="C697">
        <v>-10783.1</v>
      </c>
      <c r="D697">
        <v>4575.99</v>
      </c>
      <c r="E697">
        <v>-4232.7299999999996</v>
      </c>
      <c r="F697">
        <v>-8833.74</v>
      </c>
      <c r="G697">
        <v>-1358.96</v>
      </c>
      <c r="H697">
        <v>-9217.3799999999992</v>
      </c>
      <c r="I697">
        <v>-7875.09</v>
      </c>
      <c r="J697">
        <v>-779.56500000000005</v>
      </c>
      <c r="K697">
        <v>1115.8</v>
      </c>
      <c r="L697">
        <v>-8329.83</v>
      </c>
      <c r="M697">
        <v>-498.202</v>
      </c>
      <c r="N697">
        <v>-478.88799999999998</v>
      </c>
      <c r="O697">
        <v>-9228.7900000000009</v>
      </c>
      <c r="P697">
        <v>1689.93</v>
      </c>
      <c r="Q697">
        <v>-3407.08</v>
      </c>
      <c r="R697">
        <v>-8442.64</v>
      </c>
      <c r="S697">
        <v>1066.6300000000001</v>
      </c>
      <c r="T697">
        <v>286.19200000000001</v>
      </c>
    </row>
    <row r="698" spans="1:20" x14ac:dyDescent="0.3">
      <c r="A698">
        <v>694</v>
      </c>
      <c r="B698">
        <v>1</v>
      </c>
      <c r="C698">
        <v>-10116.299999999999</v>
      </c>
      <c r="D698">
        <v>3185.87</v>
      </c>
      <c r="E698">
        <v>-4474.59</v>
      </c>
      <c r="F698">
        <v>-8705.57</v>
      </c>
      <c r="G698">
        <v>-3422.86</v>
      </c>
      <c r="H698">
        <v>-6282.19</v>
      </c>
      <c r="I698">
        <v>-7509.89</v>
      </c>
      <c r="J698">
        <v>-681.24099999999999</v>
      </c>
      <c r="K698">
        <v>898.08100000000002</v>
      </c>
      <c r="L698">
        <v>-8087.98</v>
      </c>
      <c r="M698">
        <v>-127.298</v>
      </c>
      <c r="N698">
        <v>-439.38299999999998</v>
      </c>
      <c r="O698">
        <v>-9031.27</v>
      </c>
      <c r="P698">
        <v>2050.3000000000002</v>
      </c>
      <c r="Q698">
        <v>-3362.75</v>
      </c>
      <c r="R698">
        <v>-7854.9</v>
      </c>
      <c r="S698">
        <v>1066.6300000000001</v>
      </c>
      <c r="T698">
        <v>137.83000000000001</v>
      </c>
    </row>
    <row r="699" spans="1:20" x14ac:dyDescent="0.3">
      <c r="A699">
        <v>695</v>
      </c>
      <c r="B699">
        <v>0</v>
      </c>
      <c r="C699">
        <v>-10207.6</v>
      </c>
      <c r="D699">
        <v>-83.7851</v>
      </c>
      <c r="E699">
        <v>-4503.5600000000004</v>
      </c>
      <c r="F699">
        <v>-9003.17</v>
      </c>
      <c r="G699">
        <v>-3986.04</v>
      </c>
      <c r="H699">
        <v>-3909.71</v>
      </c>
      <c r="I699">
        <v>-7223.7</v>
      </c>
      <c r="J699">
        <v>-706.26</v>
      </c>
      <c r="K699">
        <v>695.72900000000004</v>
      </c>
      <c r="L699">
        <v>-7781.6</v>
      </c>
      <c r="M699">
        <v>510.48099999999999</v>
      </c>
      <c r="N699">
        <v>-399.87799999999999</v>
      </c>
      <c r="O699">
        <v>-8660.36</v>
      </c>
      <c r="P699">
        <v>2579.2199999999998</v>
      </c>
      <c r="Q699">
        <v>-3080.51</v>
      </c>
      <c r="R699">
        <v>-7366.36</v>
      </c>
      <c r="S699">
        <v>1205.3399999999999</v>
      </c>
      <c r="T699">
        <v>83.838800000000006</v>
      </c>
    </row>
    <row r="700" spans="1:20" x14ac:dyDescent="0.3">
      <c r="A700">
        <v>696</v>
      </c>
      <c r="B700">
        <v>1</v>
      </c>
      <c r="C700">
        <v>-11549.5</v>
      </c>
      <c r="D700">
        <v>-4570.62</v>
      </c>
      <c r="E700">
        <v>-5127.72</v>
      </c>
      <c r="F700">
        <v>-8873.25</v>
      </c>
      <c r="G700">
        <v>-3578.72</v>
      </c>
      <c r="H700">
        <v>-3738.48</v>
      </c>
      <c r="I700">
        <v>-6843.14</v>
      </c>
      <c r="J700">
        <v>-745.76400000000001</v>
      </c>
      <c r="K700">
        <v>463.53</v>
      </c>
      <c r="L700">
        <v>-7569.59</v>
      </c>
      <c r="M700">
        <v>1008.68</v>
      </c>
      <c r="N700">
        <v>-360.37400000000002</v>
      </c>
      <c r="O700">
        <v>-8126.62</v>
      </c>
      <c r="P700">
        <v>3062.94</v>
      </c>
      <c r="Q700">
        <v>-2556.42</v>
      </c>
      <c r="R700">
        <v>-6926.98</v>
      </c>
      <c r="S700">
        <v>1328.68</v>
      </c>
      <c r="T700">
        <v>148.36099999999999</v>
      </c>
    </row>
    <row r="701" spans="1:20" x14ac:dyDescent="0.3">
      <c r="A701">
        <v>697</v>
      </c>
      <c r="B701">
        <v>0</v>
      </c>
      <c r="C701">
        <v>-13328</v>
      </c>
      <c r="D701">
        <v>-7493.58</v>
      </c>
      <c r="E701">
        <v>-6809.72</v>
      </c>
      <c r="F701">
        <v>-8398.32</v>
      </c>
      <c r="G701">
        <v>-3273.21</v>
      </c>
      <c r="H701">
        <v>-4758.5600000000004</v>
      </c>
      <c r="I701">
        <v>-6552.12</v>
      </c>
      <c r="J701">
        <v>-889.29600000000005</v>
      </c>
      <c r="K701">
        <v>261.17700000000002</v>
      </c>
      <c r="L701">
        <v>-7372.06</v>
      </c>
      <c r="M701">
        <v>1586.77</v>
      </c>
      <c r="N701">
        <v>-251.518</v>
      </c>
      <c r="O701">
        <v>-7573.55</v>
      </c>
      <c r="P701">
        <v>3086.21</v>
      </c>
      <c r="Q701">
        <v>-2211.41</v>
      </c>
      <c r="R701">
        <v>-6561.78</v>
      </c>
      <c r="S701">
        <v>1447.19</v>
      </c>
      <c r="T701">
        <v>123.34399999999999</v>
      </c>
    </row>
    <row r="702" spans="1:20" x14ac:dyDescent="0.3">
      <c r="A702">
        <v>698</v>
      </c>
      <c r="B702">
        <v>1</v>
      </c>
      <c r="C702">
        <v>-13827.6</v>
      </c>
      <c r="D702">
        <v>-6920.42</v>
      </c>
      <c r="E702">
        <v>-7517.33</v>
      </c>
      <c r="F702">
        <v>-8127.49</v>
      </c>
      <c r="G702">
        <v>-3412.78</v>
      </c>
      <c r="H702">
        <v>-5349.39</v>
      </c>
      <c r="I702">
        <v>-6448.96</v>
      </c>
      <c r="J702">
        <v>-1116.6600000000001</v>
      </c>
      <c r="K702">
        <v>28.978200000000001</v>
      </c>
      <c r="L702">
        <v>-7417.27</v>
      </c>
      <c r="M702">
        <v>2144.66</v>
      </c>
      <c r="N702">
        <v>-202.35400000000001</v>
      </c>
      <c r="O702">
        <v>-7367.24</v>
      </c>
      <c r="P702">
        <v>2977.36</v>
      </c>
      <c r="Q702">
        <v>-2242.12</v>
      </c>
      <c r="R702">
        <v>-6414.29</v>
      </c>
      <c r="S702">
        <v>1565.71</v>
      </c>
      <c r="T702">
        <v>-89.536600000000007</v>
      </c>
    </row>
    <row r="703" spans="1:20" x14ac:dyDescent="0.3">
      <c r="A703">
        <v>699</v>
      </c>
      <c r="B703">
        <v>0</v>
      </c>
      <c r="C703">
        <v>-12201.8</v>
      </c>
      <c r="D703">
        <v>-4679.67</v>
      </c>
      <c r="E703">
        <v>-7238.2</v>
      </c>
      <c r="F703">
        <v>-7855.78</v>
      </c>
      <c r="G703">
        <v>-3644.98</v>
      </c>
      <c r="H703">
        <v>-4475.95</v>
      </c>
      <c r="I703">
        <v>-6543.33</v>
      </c>
      <c r="J703">
        <v>-1319.02</v>
      </c>
      <c r="K703">
        <v>-138.69999999999999</v>
      </c>
      <c r="L703">
        <v>-7496.28</v>
      </c>
      <c r="M703">
        <v>2663.05</v>
      </c>
      <c r="N703">
        <v>-162.85</v>
      </c>
      <c r="O703">
        <v>-7521.29</v>
      </c>
      <c r="P703">
        <v>2581.44</v>
      </c>
      <c r="Q703">
        <v>-2355.81</v>
      </c>
      <c r="R703">
        <v>-6573.17</v>
      </c>
      <c r="S703">
        <v>1718.9</v>
      </c>
      <c r="T703">
        <v>-361.24099999999999</v>
      </c>
    </row>
    <row r="704" spans="1:20" x14ac:dyDescent="0.3">
      <c r="A704">
        <v>700</v>
      </c>
      <c r="B704">
        <v>1</v>
      </c>
      <c r="C704">
        <v>-9334.7099999999991</v>
      </c>
      <c r="D704">
        <v>-1992.48</v>
      </c>
      <c r="E704">
        <v>-6912.5</v>
      </c>
      <c r="F704">
        <v>-8307.42</v>
      </c>
      <c r="G704">
        <v>-2495.0100000000002</v>
      </c>
      <c r="H704">
        <v>-3374.65</v>
      </c>
      <c r="I704">
        <v>-6661.84</v>
      </c>
      <c r="J704">
        <v>-1516.54</v>
      </c>
      <c r="K704">
        <v>-296.71899999999999</v>
      </c>
      <c r="L704">
        <v>-7575.29</v>
      </c>
      <c r="M704">
        <v>3037.91</v>
      </c>
      <c r="N704">
        <v>-123.345</v>
      </c>
      <c r="O704">
        <v>-7649.47</v>
      </c>
      <c r="P704">
        <v>2181.5700000000002</v>
      </c>
      <c r="Q704">
        <v>-2543.67</v>
      </c>
      <c r="R704">
        <v>-6874.72</v>
      </c>
      <c r="S704">
        <v>1738.22</v>
      </c>
      <c r="T704">
        <v>-637.77300000000002</v>
      </c>
    </row>
    <row r="705" spans="1:20" x14ac:dyDescent="0.3">
      <c r="A705">
        <v>701</v>
      </c>
      <c r="B705">
        <v>0</v>
      </c>
      <c r="C705">
        <v>-6609.77</v>
      </c>
      <c r="D705">
        <v>386.577</v>
      </c>
      <c r="E705">
        <v>-6215.05</v>
      </c>
      <c r="F705">
        <v>-8791.14</v>
      </c>
      <c r="G705">
        <v>-1047.8399999999999</v>
      </c>
      <c r="H705">
        <v>-2649.94</v>
      </c>
      <c r="I705">
        <v>-6849.7</v>
      </c>
      <c r="J705">
        <v>-1644.72</v>
      </c>
      <c r="K705">
        <v>-350.714</v>
      </c>
      <c r="L705">
        <v>-7827.67</v>
      </c>
      <c r="M705">
        <v>3254.76</v>
      </c>
      <c r="N705">
        <v>-153.18899999999999</v>
      </c>
      <c r="O705">
        <v>-7837.33</v>
      </c>
      <c r="P705">
        <v>1890.55</v>
      </c>
      <c r="Q705">
        <v>-2914.56</v>
      </c>
      <c r="R705">
        <v>-7364.13</v>
      </c>
      <c r="S705">
        <v>1738.22</v>
      </c>
      <c r="T705">
        <v>-948.97799999999995</v>
      </c>
    </row>
    <row r="706" spans="1:20" x14ac:dyDescent="0.3">
      <c r="A706">
        <v>702</v>
      </c>
      <c r="B706">
        <v>1</v>
      </c>
      <c r="C706">
        <v>-4894.32</v>
      </c>
      <c r="D706">
        <v>2093.2199999999998</v>
      </c>
      <c r="E706">
        <v>-5464.46</v>
      </c>
      <c r="F706">
        <v>-8814.43</v>
      </c>
      <c r="G706">
        <v>240.459</v>
      </c>
      <c r="H706">
        <v>-1492.93</v>
      </c>
      <c r="I706">
        <v>-7047.23</v>
      </c>
      <c r="J706">
        <v>-1693.88</v>
      </c>
      <c r="K706">
        <v>-320.87</v>
      </c>
      <c r="L706">
        <v>-8034.85</v>
      </c>
      <c r="M706">
        <v>3348.26</v>
      </c>
      <c r="N706">
        <v>-331.39</v>
      </c>
      <c r="O706">
        <v>-8069.52</v>
      </c>
      <c r="P706">
        <v>1926.08</v>
      </c>
      <c r="Q706">
        <v>-3136.24</v>
      </c>
      <c r="R706">
        <v>-7912.36</v>
      </c>
      <c r="S706">
        <v>1772.89</v>
      </c>
      <c r="T706">
        <v>-1160.99</v>
      </c>
    </row>
    <row r="707" spans="1:20" x14ac:dyDescent="0.3">
      <c r="A707">
        <v>703</v>
      </c>
      <c r="B707">
        <v>0</v>
      </c>
      <c r="C707">
        <v>-4076.96</v>
      </c>
      <c r="D707">
        <v>2638.02</v>
      </c>
      <c r="E707">
        <v>-4817.8900000000003</v>
      </c>
      <c r="F707">
        <v>-8878.9500000000007</v>
      </c>
      <c r="G707">
        <v>1227.22</v>
      </c>
      <c r="H707">
        <v>-892.40700000000004</v>
      </c>
      <c r="I707">
        <v>-7175.4</v>
      </c>
      <c r="J707">
        <v>-1698.71</v>
      </c>
      <c r="K707">
        <v>-212.018</v>
      </c>
      <c r="L707">
        <v>-8093.68</v>
      </c>
      <c r="M707">
        <v>3253.9</v>
      </c>
      <c r="N707">
        <v>-424.892</v>
      </c>
      <c r="O707">
        <v>-8271.8799999999992</v>
      </c>
      <c r="P707">
        <v>1797.05</v>
      </c>
      <c r="Q707">
        <v>-3125.72</v>
      </c>
      <c r="R707">
        <v>-8361.41</v>
      </c>
      <c r="S707">
        <v>1812.4</v>
      </c>
      <c r="T707">
        <v>-1358.52</v>
      </c>
    </row>
    <row r="708" spans="1:20" x14ac:dyDescent="0.3">
      <c r="A708">
        <v>704</v>
      </c>
      <c r="B708">
        <v>1</v>
      </c>
      <c r="C708">
        <v>-3712.61</v>
      </c>
      <c r="D708">
        <v>2200.9</v>
      </c>
      <c r="E708">
        <v>-3977.77</v>
      </c>
      <c r="F708">
        <v>-8853.94</v>
      </c>
      <c r="G708">
        <v>961.75800000000004</v>
      </c>
      <c r="H708">
        <v>-1488.4</v>
      </c>
      <c r="I708">
        <v>-7224.57</v>
      </c>
      <c r="J708">
        <v>-1629.36</v>
      </c>
      <c r="K708">
        <v>-128.17699999999999</v>
      </c>
      <c r="L708">
        <v>-8098.51</v>
      </c>
      <c r="M708">
        <v>2996.69</v>
      </c>
      <c r="N708">
        <v>-399.88099999999997</v>
      </c>
      <c r="O708">
        <v>-8365.3799999999992</v>
      </c>
      <c r="P708">
        <v>1569.68</v>
      </c>
      <c r="Q708">
        <v>-3363.6</v>
      </c>
      <c r="R708">
        <v>-8518.57</v>
      </c>
      <c r="S708">
        <v>1747.88</v>
      </c>
      <c r="T708">
        <v>-1521.37</v>
      </c>
    </row>
    <row r="709" spans="1:20" x14ac:dyDescent="0.3">
      <c r="A709">
        <v>705</v>
      </c>
      <c r="B709">
        <v>0</v>
      </c>
      <c r="C709">
        <v>-3361.9</v>
      </c>
      <c r="D709">
        <v>1405.12</v>
      </c>
      <c r="E709">
        <v>-2415.1999999999998</v>
      </c>
      <c r="F709">
        <v>-8502.3700000000008</v>
      </c>
      <c r="G709">
        <v>-408.97800000000001</v>
      </c>
      <c r="H709">
        <v>-2759.09</v>
      </c>
      <c r="I709">
        <v>-7368.1</v>
      </c>
      <c r="J709">
        <v>-1515.68</v>
      </c>
      <c r="K709">
        <v>20.178999999999998</v>
      </c>
      <c r="L709">
        <v>-7994.49</v>
      </c>
      <c r="M709">
        <v>2650.81</v>
      </c>
      <c r="N709">
        <v>-360.37599999999998</v>
      </c>
      <c r="O709">
        <v>-8271.02</v>
      </c>
      <c r="P709">
        <v>1506.02</v>
      </c>
      <c r="Q709">
        <v>-3605.46</v>
      </c>
      <c r="R709">
        <v>-8429.0400000000009</v>
      </c>
      <c r="S709">
        <v>1738.22</v>
      </c>
      <c r="T709">
        <v>-1540.69</v>
      </c>
    </row>
    <row r="710" spans="1:20" x14ac:dyDescent="0.3">
      <c r="A710">
        <v>706</v>
      </c>
      <c r="B710">
        <v>1</v>
      </c>
      <c r="C710">
        <v>-3179.72</v>
      </c>
      <c r="D710">
        <v>506.18</v>
      </c>
      <c r="E710">
        <v>-1345.45</v>
      </c>
      <c r="F710">
        <v>-8246.02</v>
      </c>
      <c r="G710">
        <v>-1667.44</v>
      </c>
      <c r="H710">
        <v>-3720.85</v>
      </c>
      <c r="I710">
        <v>-7491.44</v>
      </c>
      <c r="J710">
        <v>-1362.49</v>
      </c>
      <c r="K710">
        <v>108.851</v>
      </c>
      <c r="L710">
        <v>-7980</v>
      </c>
      <c r="M710">
        <v>2295.27</v>
      </c>
      <c r="N710">
        <v>-216.852</v>
      </c>
      <c r="O710">
        <v>-8395.2199999999993</v>
      </c>
      <c r="P710">
        <v>1674.55</v>
      </c>
      <c r="Q710">
        <v>-3703.8</v>
      </c>
      <c r="R710">
        <v>-8241.18</v>
      </c>
      <c r="S710">
        <v>1738.22</v>
      </c>
      <c r="T710">
        <v>-1367.33</v>
      </c>
    </row>
    <row r="711" spans="1:20" x14ac:dyDescent="0.3">
      <c r="A711">
        <v>707</v>
      </c>
      <c r="B711">
        <v>0</v>
      </c>
      <c r="C711">
        <v>-3472.45</v>
      </c>
      <c r="D711">
        <v>672.43299999999999</v>
      </c>
      <c r="E711">
        <v>-1918.11</v>
      </c>
      <c r="F711">
        <v>-8425.06</v>
      </c>
      <c r="G711">
        <v>-2406.67</v>
      </c>
      <c r="H711">
        <v>-4352.07</v>
      </c>
      <c r="I711">
        <v>-7679.3</v>
      </c>
      <c r="J711">
        <v>-1169.8</v>
      </c>
      <c r="K711">
        <v>153.18799999999999</v>
      </c>
      <c r="L711">
        <v>-8084.01</v>
      </c>
      <c r="M711">
        <v>2043.74</v>
      </c>
      <c r="N711">
        <v>-162.852</v>
      </c>
      <c r="O711">
        <v>-8449.2199999999993</v>
      </c>
      <c r="P711">
        <v>1733.39</v>
      </c>
      <c r="Q711">
        <v>-3644.12</v>
      </c>
      <c r="R711">
        <v>-8390.39</v>
      </c>
      <c r="S711">
        <v>1738.22</v>
      </c>
      <c r="T711">
        <v>-1239.1500000000001</v>
      </c>
    </row>
    <row r="712" spans="1:20" x14ac:dyDescent="0.3">
      <c r="A712">
        <v>708</v>
      </c>
      <c r="B712">
        <v>1</v>
      </c>
      <c r="C712">
        <v>-3827.99</v>
      </c>
      <c r="D712">
        <v>1577.91</v>
      </c>
      <c r="E712">
        <v>-2084.1</v>
      </c>
      <c r="F712">
        <v>-8766.11</v>
      </c>
      <c r="G712">
        <v>-3008.9</v>
      </c>
      <c r="H712">
        <v>-4597.92</v>
      </c>
      <c r="I712">
        <v>-7911.5</v>
      </c>
      <c r="J712">
        <v>-1041.6199999999999</v>
      </c>
      <c r="K712">
        <v>192.69200000000001</v>
      </c>
      <c r="L712">
        <v>-8167.86</v>
      </c>
      <c r="M712">
        <v>1772.04</v>
      </c>
      <c r="N712">
        <v>-227.36500000000001</v>
      </c>
      <c r="O712">
        <v>-8454.0499999999993</v>
      </c>
      <c r="P712">
        <v>1842.24</v>
      </c>
      <c r="Q712">
        <v>-3599.78</v>
      </c>
      <c r="R712">
        <v>-8795.9500000000007</v>
      </c>
      <c r="S712">
        <v>1738.22</v>
      </c>
      <c r="T712">
        <v>-1363.34</v>
      </c>
    </row>
    <row r="713" spans="1:20" x14ac:dyDescent="0.3">
      <c r="A713">
        <v>709</v>
      </c>
      <c r="B713">
        <v>0</v>
      </c>
      <c r="C713">
        <v>-3940.83</v>
      </c>
      <c r="D713">
        <v>2288.15</v>
      </c>
      <c r="E713">
        <v>-1122.93</v>
      </c>
      <c r="F713">
        <v>-8844.27</v>
      </c>
      <c r="G713">
        <v>-3601.47</v>
      </c>
      <c r="H713">
        <v>-4795.4399999999996</v>
      </c>
      <c r="I713">
        <v>-8044.51</v>
      </c>
      <c r="J713">
        <v>-957.78300000000002</v>
      </c>
      <c r="K713">
        <v>301.54199999999997</v>
      </c>
      <c r="L713">
        <v>-8108.18</v>
      </c>
      <c r="M713">
        <v>1668.87</v>
      </c>
      <c r="N713">
        <v>-237.03</v>
      </c>
      <c r="O713">
        <v>-8558.07</v>
      </c>
      <c r="P713">
        <v>1960.75</v>
      </c>
      <c r="Q713">
        <v>-3594.95</v>
      </c>
      <c r="R713">
        <v>-9195.83</v>
      </c>
      <c r="S713">
        <v>1668.87</v>
      </c>
      <c r="T713">
        <v>-1486.69</v>
      </c>
    </row>
    <row r="714" spans="1:20" x14ac:dyDescent="0.3">
      <c r="A714">
        <v>710</v>
      </c>
      <c r="B714">
        <v>1</v>
      </c>
      <c r="C714">
        <v>-3846.48</v>
      </c>
      <c r="D714">
        <v>2439.64</v>
      </c>
      <c r="E714">
        <v>-120.815</v>
      </c>
      <c r="F714">
        <v>-8779.76</v>
      </c>
      <c r="G714">
        <v>-3639.29</v>
      </c>
      <c r="H714">
        <v>-4923.62</v>
      </c>
      <c r="I714">
        <v>-8197.7000000000007</v>
      </c>
      <c r="J714">
        <v>-878.774</v>
      </c>
      <c r="K714">
        <v>489.40100000000001</v>
      </c>
      <c r="L714">
        <v>-8029.17</v>
      </c>
      <c r="M714">
        <v>1520.52</v>
      </c>
      <c r="N714">
        <v>-271.702</v>
      </c>
      <c r="O714">
        <v>-8537.9</v>
      </c>
      <c r="P714">
        <v>2079.2600000000002</v>
      </c>
      <c r="Q714">
        <v>-3560.28</v>
      </c>
      <c r="R714">
        <v>-9382.84</v>
      </c>
      <c r="S714">
        <v>1659.21</v>
      </c>
      <c r="T714">
        <v>-1466.51</v>
      </c>
    </row>
    <row r="715" spans="1:20" x14ac:dyDescent="0.3">
      <c r="A715">
        <v>711</v>
      </c>
      <c r="B715">
        <v>0</v>
      </c>
      <c r="C715">
        <v>-3554.6</v>
      </c>
      <c r="D715">
        <v>2310.62</v>
      </c>
      <c r="E715">
        <v>312.05</v>
      </c>
      <c r="F715">
        <v>-8735.42</v>
      </c>
      <c r="G715">
        <v>-2836.99</v>
      </c>
      <c r="H715">
        <v>-4730.08</v>
      </c>
      <c r="I715">
        <v>-8182.35</v>
      </c>
      <c r="J715">
        <v>-834.43600000000004</v>
      </c>
      <c r="K715">
        <v>652.25300000000004</v>
      </c>
      <c r="L715">
        <v>-7915.48</v>
      </c>
      <c r="M715">
        <v>1466.52</v>
      </c>
      <c r="N715">
        <v>-276.53500000000003</v>
      </c>
      <c r="O715">
        <v>-8463.7199999999993</v>
      </c>
      <c r="P715">
        <v>2163.11</v>
      </c>
      <c r="Q715">
        <v>-3590.12</v>
      </c>
      <c r="R715">
        <v>-9402.17</v>
      </c>
      <c r="S715">
        <v>1693.88</v>
      </c>
      <c r="T715">
        <v>-1288.32</v>
      </c>
    </row>
    <row r="716" spans="1:20" x14ac:dyDescent="0.3">
      <c r="A716">
        <v>712</v>
      </c>
      <c r="B716">
        <v>1</v>
      </c>
      <c r="C716">
        <v>-3238.56</v>
      </c>
      <c r="D716">
        <v>1944.57</v>
      </c>
      <c r="E716">
        <v>-129.863</v>
      </c>
      <c r="F716">
        <v>-8799.93</v>
      </c>
      <c r="G716">
        <v>-1651.01</v>
      </c>
      <c r="H716">
        <v>-4146.34</v>
      </c>
      <c r="I716">
        <v>-8177.52</v>
      </c>
      <c r="J716">
        <v>-864.27499999999998</v>
      </c>
      <c r="K716">
        <v>810.27200000000005</v>
      </c>
      <c r="L716">
        <v>-7762.3</v>
      </c>
      <c r="M716">
        <v>1427.01</v>
      </c>
      <c r="N716">
        <v>-276.53500000000003</v>
      </c>
      <c r="O716">
        <v>-8315.3700000000008</v>
      </c>
      <c r="P716">
        <v>2207.44</v>
      </c>
      <c r="Q716">
        <v>-3594.95</v>
      </c>
      <c r="R716">
        <v>-9228.81</v>
      </c>
      <c r="S716">
        <v>1768.06</v>
      </c>
      <c r="T716">
        <v>-1021.45</v>
      </c>
    </row>
    <row r="717" spans="1:20" x14ac:dyDescent="0.3">
      <c r="A717">
        <v>713</v>
      </c>
      <c r="B717">
        <v>0</v>
      </c>
      <c r="C717">
        <v>-2922.53</v>
      </c>
      <c r="D717">
        <v>1549.52</v>
      </c>
      <c r="E717">
        <v>-717.59900000000005</v>
      </c>
      <c r="F717">
        <v>-8774.93</v>
      </c>
      <c r="G717">
        <v>-669.06799999999998</v>
      </c>
      <c r="H717">
        <v>-3514.26</v>
      </c>
      <c r="I717">
        <v>-8177.52</v>
      </c>
      <c r="J717">
        <v>-938.452</v>
      </c>
      <c r="K717">
        <v>898.947</v>
      </c>
      <c r="L717">
        <v>-7638.95</v>
      </c>
      <c r="M717">
        <v>1456.85</v>
      </c>
      <c r="N717">
        <v>-241.863</v>
      </c>
      <c r="O717">
        <v>-8192.02</v>
      </c>
      <c r="P717">
        <v>2385.63</v>
      </c>
      <c r="Q717">
        <v>-3594.95</v>
      </c>
      <c r="R717">
        <v>-9100.6299999999992</v>
      </c>
      <c r="S717">
        <v>1743.05</v>
      </c>
      <c r="T717">
        <v>-779.59299999999996</v>
      </c>
    </row>
    <row r="718" spans="1:20" x14ac:dyDescent="0.3">
      <c r="A718">
        <v>714</v>
      </c>
      <c r="B718">
        <v>1</v>
      </c>
      <c r="C718">
        <v>-2745.17</v>
      </c>
      <c r="D718">
        <v>1119.8</v>
      </c>
      <c r="E718">
        <v>-1240.83</v>
      </c>
      <c r="F718">
        <v>-8700.75</v>
      </c>
      <c r="G718">
        <v>-310.37</v>
      </c>
      <c r="H718">
        <v>-3124.89</v>
      </c>
      <c r="I718">
        <v>-8108.18</v>
      </c>
      <c r="J718">
        <v>-982.79</v>
      </c>
      <c r="K718">
        <v>977.95600000000002</v>
      </c>
      <c r="L718">
        <v>-7555.11</v>
      </c>
      <c r="M718">
        <v>1600.37</v>
      </c>
      <c r="N718">
        <v>-306.37200000000001</v>
      </c>
      <c r="O718">
        <v>-8142.85</v>
      </c>
      <c r="P718">
        <v>2444.4699999999998</v>
      </c>
      <c r="Q718">
        <v>-3698.96</v>
      </c>
      <c r="R718">
        <v>-8982.1200000000008</v>
      </c>
      <c r="S718">
        <v>1703.55</v>
      </c>
      <c r="T718">
        <v>-681.25099999999998</v>
      </c>
    </row>
    <row r="719" spans="1:20" x14ac:dyDescent="0.3">
      <c r="A719">
        <v>715</v>
      </c>
      <c r="B719">
        <v>0</v>
      </c>
      <c r="C719">
        <v>-2725.84</v>
      </c>
      <c r="D719">
        <v>615.90700000000004</v>
      </c>
      <c r="E719">
        <v>-1927.74</v>
      </c>
      <c r="F719">
        <v>-8621.74</v>
      </c>
      <c r="G719">
        <v>-588.57500000000005</v>
      </c>
      <c r="H719">
        <v>-3116.06</v>
      </c>
      <c r="I719">
        <v>-8063.84</v>
      </c>
      <c r="J719">
        <v>-1126.31</v>
      </c>
      <c r="K719">
        <v>987.62300000000005</v>
      </c>
      <c r="L719">
        <v>-7510.77</v>
      </c>
      <c r="M719">
        <v>1654.37</v>
      </c>
      <c r="N719">
        <v>-350.71100000000001</v>
      </c>
      <c r="O719">
        <v>-8138.02</v>
      </c>
      <c r="P719">
        <v>2657.33</v>
      </c>
      <c r="Q719">
        <v>-3713.46</v>
      </c>
      <c r="R719">
        <v>-8863.61</v>
      </c>
      <c r="S719">
        <v>1629.37</v>
      </c>
      <c r="T719">
        <v>-602.24099999999999</v>
      </c>
    </row>
    <row r="720" spans="1:20" x14ac:dyDescent="0.3">
      <c r="A720">
        <v>716</v>
      </c>
      <c r="B720">
        <v>1</v>
      </c>
      <c r="C720">
        <v>-2899.19</v>
      </c>
      <c r="D720">
        <v>-1.6659900000000001</v>
      </c>
      <c r="E720">
        <v>-2500.14</v>
      </c>
      <c r="F720">
        <v>-8577.4</v>
      </c>
      <c r="G720">
        <v>-1568.19</v>
      </c>
      <c r="H720">
        <v>-3606.28</v>
      </c>
      <c r="I720">
        <v>-7920.32</v>
      </c>
      <c r="J720">
        <v>-1214.98</v>
      </c>
      <c r="K720">
        <v>952.952</v>
      </c>
      <c r="L720">
        <v>-7436.59</v>
      </c>
      <c r="M720">
        <v>1797.89</v>
      </c>
      <c r="N720">
        <v>-355.54399999999998</v>
      </c>
      <c r="O720">
        <v>-8172.69</v>
      </c>
      <c r="P720">
        <v>2721.01</v>
      </c>
      <c r="Q720">
        <v>-3678.79</v>
      </c>
      <c r="R720">
        <v>-8606.41</v>
      </c>
      <c r="S720">
        <v>1619.7</v>
      </c>
      <c r="T720">
        <v>-453.89</v>
      </c>
    </row>
    <row r="721" spans="1:20" x14ac:dyDescent="0.3">
      <c r="A721">
        <v>717</v>
      </c>
      <c r="B721">
        <v>0</v>
      </c>
      <c r="C721">
        <v>-3235.4</v>
      </c>
      <c r="D721">
        <v>-495.06</v>
      </c>
      <c r="E721">
        <v>-2775.85</v>
      </c>
      <c r="F721">
        <v>-8433.89</v>
      </c>
      <c r="G721">
        <v>-2669.49</v>
      </c>
      <c r="H721">
        <v>-3916.65</v>
      </c>
      <c r="I721">
        <v>-7796.97</v>
      </c>
      <c r="J721">
        <v>-1259.32</v>
      </c>
      <c r="K721">
        <v>878.77700000000004</v>
      </c>
      <c r="L721">
        <v>-7392.26</v>
      </c>
      <c r="M721">
        <v>1955.91</v>
      </c>
      <c r="N721">
        <v>-459.55700000000002</v>
      </c>
      <c r="O721">
        <v>-8108.18</v>
      </c>
      <c r="P721">
        <v>2656.5</v>
      </c>
      <c r="Q721">
        <v>-3743.3</v>
      </c>
      <c r="R721">
        <v>-8260.5300000000007</v>
      </c>
      <c r="S721">
        <v>1619.7</v>
      </c>
      <c r="T721">
        <v>-226.529</v>
      </c>
    </row>
    <row r="722" spans="1:20" x14ac:dyDescent="0.3">
      <c r="A722">
        <v>718</v>
      </c>
      <c r="B722">
        <v>1</v>
      </c>
      <c r="C722">
        <v>-3486.93</v>
      </c>
      <c r="D722">
        <v>-830.43299999999999</v>
      </c>
      <c r="E722">
        <v>-3047.54</v>
      </c>
      <c r="F722">
        <v>-8241.2000000000007</v>
      </c>
      <c r="G722">
        <v>-3220.9</v>
      </c>
      <c r="H722">
        <v>-4158.5200000000004</v>
      </c>
      <c r="I722">
        <v>-7643.79</v>
      </c>
      <c r="J722">
        <v>-1264.1600000000001</v>
      </c>
      <c r="K722">
        <v>834.43799999999999</v>
      </c>
      <c r="L722">
        <v>-7352.75</v>
      </c>
      <c r="M722">
        <v>1975.25</v>
      </c>
      <c r="N722">
        <v>-508.73</v>
      </c>
      <c r="O722">
        <v>-7994.5</v>
      </c>
      <c r="P722">
        <v>2542.8200000000002</v>
      </c>
      <c r="Q722">
        <v>-3752.97</v>
      </c>
      <c r="R722">
        <v>-7835.65</v>
      </c>
      <c r="S722">
        <v>1585.03</v>
      </c>
      <c r="T722">
        <v>-24.171900000000001</v>
      </c>
    </row>
    <row r="723" spans="1:20" x14ac:dyDescent="0.3">
      <c r="A723">
        <v>719</v>
      </c>
      <c r="B723">
        <v>0</v>
      </c>
      <c r="C723">
        <v>-3619.95</v>
      </c>
      <c r="D723">
        <v>-1077.1300000000001</v>
      </c>
      <c r="E723">
        <v>-3116.06</v>
      </c>
      <c r="F723">
        <v>-8251.7000000000007</v>
      </c>
      <c r="G723">
        <v>-3070.89</v>
      </c>
      <c r="H723">
        <v>-4326.2</v>
      </c>
      <c r="I723">
        <v>-7520.44</v>
      </c>
      <c r="J723">
        <v>-1229.49</v>
      </c>
      <c r="K723">
        <v>794.93299999999999</v>
      </c>
      <c r="L723">
        <v>-7347.92</v>
      </c>
      <c r="M723">
        <v>2079.2600000000002</v>
      </c>
      <c r="N723">
        <v>-582.90499999999997</v>
      </c>
      <c r="O723">
        <v>-7875.98</v>
      </c>
      <c r="P723">
        <v>2458.9699999999998</v>
      </c>
      <c r="Q723">
        <v>-3856.98</v>
      </c>
      <c r="R723">
        <v>-7539.78</v>
      </c>
      <c r="S723">
        <v>1545.53</v>
      </c>
      <c r="T723">
        <v>173.352</v>
      </c>
    </row>
    <row r="724" spans="1:20" x14ac:dyDescent="0.3">
      <c r="A724">
        <v>720</v>
      </c>
      <c r="B724">
        <v>1</v>
      </c>
      <c r="C724">
        <v>-3599.78</v>
      </c>
      <c r="D724">
        <v>-1279.49</v>
      </c>
      <c r="E724">
        <v>-3155.56</v>
      </c>
      <c r="F724">
        <v>-8429.8799999999992</v>
      </c>
      <c r="G724">
        <v>-2625.84</v>
      </c>
      <c r="H724">
        <v>-4380.21</v>
      </c>
      <c r="I724">
        <v>-7367.26</v>
      </c>
      <c r="J724">
        <v>-1155.31</v>
      </c>
      <c r="K724">
        <v>790.09900000000005</v>
      </c>
      <c r="L724">
        <v>-7347.92</v>
      </c>
      <c r="M724">
        <v>2128.4299999999998</v>
      </c>
      <c r="N724">
        <v>-696.58399999999995</v>
      </c>
      <c r="O724">
        <v>-7792.14</v>
      </c>
      <c r="P724">
        <v>2449.31</v>
      </c>
      <c r="Q724">
        <v>-3906.15</v>
      </c>
      <c r="R724">
        <v>-7367.26</v>
      </c>
      <c r="S724">
        <v>1540.69</v>
      </c>
      <c r="T724">
        <v>301.53500000000003</v>
      </c>
    </row>
    <row r="725" spans="1:20" x14ac:dyDescent="0.3">
      <c r="A725">
        <v>721</v>
      </c>
      <c r="B725">
        <v>0</v>
      </c>
      <c r="C725">
        <v>-3802.97</v>
      </c>
      <c r="D725">
        <v>-1581.02</v>
      </c>
      <c r="E725">
        <v>-3195.06</v>
      </c>
      <c r="F725">
        <v>-8558.07</v>
      </c>
      <c r="G725">
        <v>-2117.11</v>
      </c>
      <c r="H725">
        <v>-4246.37</v>
      </c>
      <c r="I725">
        <v>-7347.92</v>
      </c>
      <c r="J725">
        <v>-1076.3</v>
      </c>
      <c r="K725">
        <v>824.76900000000001</v>
      </c>
      <c r="L725">
        <v>-7347.92</v>
      </c>
      <c r="M725">
        <v>2133.27</v>
      </c>
      <c r="N725">
        <v>-711.08900000000006</v>
      </c>
      <c r="O725">
        <v>-7713.13</v>
      </c>
      <c r="P725">
        <v>2622.66</v>
      </c>
      <c r="Q725">
        <v>-3945.66</v>
      </c>
      <c r="R725">
        <v>-7382.59</v>
      </c>
      <c r="S725">
        <v>1471.35</v>
      </c>
      <c r="T725">
        <v>350.709</v>
      </c>
    </row>
    <row r="726" spans="1:20" x14ac:dyDescent="0.3">
      <c r="A726">
        <v>722</v>
      </c>
      <c r="B726">
        <v>1</v>
      </c>
      <c r="C726">
        <v>-4248.0200000000004</v>
      </c>
      <c r="D726">
        <v>-1897.06</v>
      </c>
      <c r="E726">
        <v>-3130.56</v>
      </c>
      <c r="F726">
        <v>-8572.57</v>
      </c>
      <c r="G726">
        <v>-1776.9</v>
      </c>
      <c r="H726">
        <v>-4123.0200000000004</v>
      </c>
      <c r="I726">
        <v>-7347.92</v>
      </c>
      <c r="J726">
        <v>-927.95399999999995</v>
      </c>
      <c r="K726">
        <v>864.27300000000002</v>
      </c>
      <c r="L726">
        <v>-7313.25</v>
      </c>
      <c r="M726">
        <v>2063.9299999999998</v>
      </c>
      <c r="N726">
        <v>-745.75800000000004</v>
      </c>
      <c r="O726">
        <v>-7703.46</v>
      </c>
      <c r="P726">
        <v>2681.5</v>
      </c>
      <c r="Q726">
        <v>-3881.15</v>
      </c>
      <c r="R726">
        <v>-7352.75</v>
      </c>
      <c r="S726">
        <v>1496.35</v>
      </c>
      <c r="T726">
        <v>320.875</v>
      </c>
    </row>
    <row r="727" spans="1:20" x14ac:dyDescent="0.3">
      <c r="A727">
        <v>723</v>
      </c>
      <c r="B727">
        <v>0</v>
      </c>
      <c r="C727">
        <v>-4860.75</v>
      </c>
      <c r="D727">
        <v>-2178.4299999999998</v>
      </c>
      <c r="E727">
        <v>-2947.54</v>
      </c>
      <c r="F727">
        <v>-8503.23</v>
      </c>
      <c r="G727">
        <v>-1668.88</v>
      </c>
      <c r="H727">
        <v>-4004.5</v>
      </c>
      <c r="I727">
        <v>-7243.91</v>
      </c>
      <c r="J727">
        <v>-839.27499999999998</v>
      </c>
      <c r="K727">
        <v>799.77</v>
      </c>
      <c r="L727">
        <v>-7273.74</v>
      </c>
      <c r="M727">
        <v>2158.2600000000002</v>
      </c>
      <c r="N727">
        <v>-819.93200000000002</v>
      </c>
      <c r="O727">
        <v>-7703.46</v>
      </c>
      <c r="P727">
        <v>2686.34</v>
      </c>
      <c r="Q727">
        <v>-3871.48</v>
      </c>
      <c r="R727">
        <v>-7347.92</v>
      </c>
      <c r="S727">
        <v>1431.85</v>
      </c>
      <c r="T727">
        <v>281.37</v>
      </c>
    </row>
    <row r="728" spans="1:20" x14ac:dyDescent="0.3">
      <c r="A728">
        <v>724</v>
      </c>
      <c r="B728">
        <v>1</v>
      </c>
      <c r="C728">
        <v>-5562.16</v>
      </c>
      <c r="D728">
        <v>-2385.62</v>
      </c>
      <c r="E728">
        <v>-2646.01</v>
      </c>
      <c r="F728">
        <v>-8493.56</v>
      </c>
      <c r="G728">
        <v>-1728.54</v>
      </c>
      <c r="H728">
        <v>-3990</v>
      </c>
      <c r="I728">
        <v>-7194.73</v>
      </c>
      <c r="J728">
        <v>-794.93499999999995</v>
      </c>
      <c r="K728">
        <v>824.76800000000003</v>
      </c>
      <c r="L728">
        <v>-7234.24</v>
      </c>
      <c r="M728">
        <v>2172.77</v>
      </c>
      <c r="N728">
        <v>-829.60400000000004</v>
      </c>
      <c r="O728">
        <v>-7738.13</v>
      </c>
      <c r="P728">
        <v>2617</v>
      </c>
      <c r="Q728">
        <v>-3975.49</v>
      </c>
      <c r="R728">
        <v>-7313.25</v>
      </c>
      <c r="S728">
        <v>1422.18</v>
      </c>
      <c r="T728">
        <v>276.53500000000003</v>
      </c>
    </row>
    <row r="729" spans="1:20" x14ac:dyDescent="0.3">
      <c r="A729">
        <v>725</v>
      </c>
      <c r="B729">
        <v>0</v>
      </c>
      <c r="C729">
        <v>-6134.57</v>
      </c>
      <c r="D729">
        <v>-2305.79</v>
      </c>
      <c r="E729">
        <v>-2399.31</v>
      </c>
      <c r="F729">
        <v>-8458.89</v>
      </c>
      <c r="G729">
        <v>-1980.9</v>
      </c>
      <c r="H729">
        <v>-4024.67</v>
      </c>
      <c r="I729">
        <v>-7259.23</v>
      </c>
      <c r="J729">
        <v>-720.76099999999997</v>
      </c>
      <c r="K729">
        <v>864.27200000000005</v>
      </c>
      <c r="L729">
        <v>-7160.06</v>
      </c>
      <c r="M729">
        <v>2207.44</v>
      </c>
      <c r="N729">
        <v>-829.60400000000004</v>
      </c>
      <c r="O729">
        <v>-7604.29</v>
      </c>
      <c r="P729">
        <v>2537.9899999999998</v>
      </c>
      <c r="Q729">
        <v>-4024.67</v>
      </c>
      <c r="R729">
        <v>-7308.41</v>
      </c>
      <c r="S729">
        <v>1387.51</v>
      </c>
      <c r="T729">
        <v>207.197</v>
      </c>
    </row>
    <row r="730" spans="1:20" x14ac:dyDescent="0.3">
      <c r="A730">
        <v>726</v>
      </c>
      <c r="B730">
        <v>1</v>
      </c>
      <c r="C730">
        <v>-6375.62</v>
      </c>
      <c r="D730">
        <v>-2083.27</v>
      </c>
      <c r="E730">
        <v>-2231.62</v>
      </c>
      <c r="F730">
        <v>-8454.0499999999993</v>
      </c>
      <c r="G730">
        <v>-2292.1</v>
      </c>
      <c r="H730">
        <v>-4029.5</v>
      </c>
      <c r="I730">
        <v>-7234.24</v>
      </c>
      <c r="J730">
        <v>-641.75199999999995</v>
      </c>
      <c r="K730">
        <v>869.10799999999995</v>
      </c>
      <c r="L730">
        <v>-7185.06</v>
      </c>
      <c r="M730">
        <v>2246.94</v>
      </c>
      <c r="N730">
        <v>-898.94100000000003</v>
      </c>
      <c r="O730">
        <v>-7550.28</v>
      </c>
      <c r="P730">
        <v>2493.65</v>
      </c>
      <c r="Q730">
        <v>-4029.5</v>
      </c>
      <c r="R730">
        <v>-7308.41</v>
      </c>
      <c r="S730">
        <v>1382.67</v>
      </c>
      <c r="T730">
        <v>128.18799999999999</v>
      </c>
    </row>
    <row r="731" spans="1:20" x14ac:dyDescent="0.3">
      <c r="A731">
        <v>727</v>
      </c>
      <c r="B731">
        <v>0</v>
      </c>
      <c r="C731">
        <v>-6399.8</v>
      </c>
      <c r="D731">
        <v>-1776.91</v>
      </c>
      <c r="E731">
        <v>-2177.61</v>
      </c>
      <c r="F731">
        <v>-8488.7199999999993</v>
      </c>
      <c r="G731">
        <v>-2469.46</v>
      </c>
      <c r="H731">
        <v>-4133.51</v>
      </c>
      <c r="I731">
        <v>-7229.4</v>
      </c>
      <c r="J731">
        <v>-736.08399999999995</v>
      </c>
      <c r="K731">
        <v>938.44500000000005</v>
      </c>
      <c r="L731">
        <v>-7155.23</v>
      </c>
      <c r="M731">
        <v>2390.4499999999998</v>
      </c>
      <c r="N731">
        <v>-873.94500000000005</v>
      </c>
      <c r="O731">
        <v>-7510.77</v>
      </c>
      <c r="P731">
        <v>2454.14</v>
      </c>
      <c r="Q731">
        <v>-4098.84</v>
      </c>
      <c r="R731">
        <v>-7343.08</v>
      </c>
      <c r="S731">
        <v>1313.34</v>
      </c>
      <c r="T731">
        <v>-20.158799999999999</v>
      </c>
    </row>
    <row r="732" spans="1:20" x14ac:dyDescent="0.3">
      <c r="A732">
        <v>728</v>
      </c>
      <c r="B732">
        <v>1</v>
      </c>
      <c r="C732">
        <v>-6330.46</v>
      </c>
      <c r="D732">
        <v>-1252.8599999999999</v>
      </c>
      <c r="E732">
        <v>-2034.1</v>
      </c>
      <c r="F732">
        <v>-8493.56</v>
      </c>
      <c r="G732">
        <v>-2350.14</v>
      </c>
      <c r="H732">
        <v>-4252.0200000000004</v>
      </c>
      <c r="I732">
        <v>-7194.73</v>
      </c>
      <c r="J732">
        <v>-750.59400000000005</v>
      </c>
      <c r="K732">
        <v>913.45</v>
      </c>
      <c r="L732">
        <v>-7150.39</v>
      </c>
      <c r="M732">
        <v>2409.8000000000002</v>
      </c>
      <c r="N732">
        <v>-938.44500000000005</v>
      </c>
      <c r="O732">
        <v>-7505.94</v>
      </c>
      <c r="P732">
        <v>2379.9699999999998</v>
      </c>
      <c r="Q732">
        <v>-4073.84</v>
      </c>
      <c r="R732">
        <v>-7417.25</v>
      </c>
      <c r="S732">
        <v>1373</v>
      </c>
      <c r="T732">
        <v>-143.50899999999999</v>
      </c>
    </row>
    <row r="733" spans="1:20" x14ac:dyDescent="0.3">
      <c r="A733">
        <v>729</v>
      </c>
      <c r="B733">
        <v>0</v>
      </c>
      <c r="C733">
        <v>-6355.46</v>
      </c>
      <c r="D733">
        <v>-734.46400000000006</v>
      </c>
      <c r="E733">
        <v>-1841.41</v>
      </c>
      <c r="F733">
        <v>-8493.56</v>
      </c>
      <c r="G733">
        <v>-2226.79</v>
      </c>
      <c r="H733">
        <v>-4266.53</v>
      </c>
      <c r="I733">
        <v>-7224.56</v>
      </c>
      <c r="J733">
        <v>-785.26199999999994</v>
      </c>
      <c r="K733">
        <v>908.61300000000006</v>
      </c>
      <c r="L733">
        <v>-7185.06</v>
      </c>
      <c r="M733">
        <v>2479.14</v>
      </c>
      <c r="N733">
        <v>-948.11800000000005</v>
      </c>
      <c r="O733">
        <v>-7401.93</v>
      </c>
      <c r="P733">
        <v>2404.96</v>
      </c>
      <c r="Q733">
        <v>-4138.34</v>
      </c>
      <c r="R733">
        <v>-7530.93</v>
      </c>
      <c r="S733">
        <v>1348</v>
      </c>
      <c r="T733">
        <v>-296.69200000000001</v>
      </c>
    </row>
    <row r="734" spans="1:20" x14ac:dyDescent="0.3">
      <c r="A734">
        <v>730</v>
      </c>
      <c r="B734">
        <v>1</v>
      </c>
      <c r="C734">
        <v>-6464.3</v>
      </c>
      <c r="D734">
        <v>-428.91</v>
      </c>
      <c r="E734">
        <v>-1747.89</v>
      </c>
      <c r="F734">
        <v>-8562.9</v>
      </c>
      <c r="G734">
        <v>-2212.2800000000002</v>
      </c>
      <c r="H734">
        <v>-4301.2</v>
      </c>
      <c r="I734">
        <v>-7229.4</v>
      </c>
      <c r="J734">
        <v>-859.43399999999997</v>
      </c>
      <c r="K734">
        <v>908.61300000000006</v>
      </c>
      <c r="L734">
        <v>-7189.9</v>
      </c>
      <c r="M734">
        <v>2454.14</v>
      </c>
      <c r="N734">
        <v>-948.11800000000005</v>
      </c>
      <c r="O734">
        <v>-7422.09</v>
      </c>
      <c r="P734">
        <v>2375.13</v>
      </c>
      <c r="Q734">
        <v>-4217.3500000000004</v>
      </c>
      <c r="R734">
        <v>-7614.78</v>
      </c>
      <c r="S734">
        <v>1377.84</v>
      </c>
      <c r="T734">
        <v>-420.04300000000001</v>
      </c>
    </row>
    <row r="735" spans="1:20" x14ac:dyDescent="0.3">
      <c r="A735">
        <v>731</v>
      </c>
      <c r="B735">
        <v>0</v>
      </c>
      <c r="C735">
        <v>-6721.48</v>
      </c>
      <c r="D735">
        <v>-187.04400000000001</v>
      </c>
      <c r="E735">
        <v>-1842.22</v>
      </c>
      <c r="F735">
        <v>-8607.24</v>
      </c>
      <c r="G735">
        <v>-2073.61</v>
      </c>
      <c r="H735">
        <v>-4306.04</v>
      </c>
      <c r="I735">
        <v>-7264.07</v>
      </c>
      <c r="J735">
        <v>-938.44399999999996</v>
      </c>
      <c r="K735">
        <v>977.94899999999996</v>
      </c>
      <c r="L735">
        <v>-7224.56</v>
      </c>
      <c r="M735">
        <v>2518.64</v>
      </c>
      <c r="N735">
        <v>-948.11800000000005</v>
      </c>
      <c r="O735">
        <v>-7530.93</v>
      </c>
      <c r="P735">
        <v>2474.3000000000002</v>
      </c>
      <c r="Q735">
        <v>-4227.03</v>
      </c>
      <c r="R735">
        <v>-7659.12</v>
      </c>
      <c r="S735">
        <v>1348</v>
      </c>
      <c r="T735">
        <v>-538.55700000000002</v>
      </c>
    </row>
    <row r="736" spans="1:20" x14ac:dyDescent="0.3">
      <c r="A736">
        <v>732</v>
      </c>
      <c r="B736">
        <v>1</v>
      </c>
      <c r="C736">
        <v>-7102.02</v>
      </c>
      <c r="D736">
        <v>49.984299999999998</v>
      </c>
      <c r="E736">
        <v>-1960.73</v>
      </c>
      <c r="F736">
        <v>-8646.74</v>
      </c>
      <c r="G736">
        <v>-1950.25</v>
      </c>
      <c r="H736">
        <v>-4236.7</v>
      </c>
      <c r="I736">
        <v>-7303.57</v>
      </c>
      <c r="J736">
        <v>-1017.45</v>
      </c>
      <c r="K736">
        <v>987.62300000000005</v>
      </c>
      <c r="L736">
        <v>-7298.74</v>
      </c>
      <c r="M736">
        <v>2458.98</v>
      </c>
      <c r="N736">
        <v>-982.78599999999994</v>
      </c>
      <c r="O736">
        <v>-7614.78</v>
      </c>
      <c r="P736">
        <v>2558.15</v>
      </c>
      <c r="Q736">
        <v>-4261.6899999999996</v>
      </c>
      <c r="R736">
        <v>-7733.29</v>
      </c>
      <c r="S736">
        <v>1377.83</v>
      </c>
      <c r="T736">
        <v>-622.404</v>
      </c>
    </row>
    <row r="737" spans="1:20" x14ac:dyDescent="0.3">
      <c r="A737">
        <v>733</v>
      </c>
      <c r="B737">
        <v>0</v>
      </c>
      <c r="C737">
        <v>-7427.73</v>
      </c>
      <c r="D737">
        <v>217.678</v>
      </c>
      <c r="E737">
        <v>-2183.25</v>
      </c>
      <c r="F737">
        <v>-8651.58</v>
      </c>
      <c r="G737">
        <v>-1866.41</v>
      </c>
      <c r="H737">
        <v>-4192.3599999999997</v>
      </c>
      <c r="I737">
        <v>-7273.75</v>
      </c>
      <c r="J737">
        <v>-1061.8</v>
      </c>
      <c r="K737">
        <v>1091.6199999999999</v>
      </c>
      <c r="L737">
        <v>-7308.41</v>
      </c>
      <c r="M737">
        <v>2449.31</v>
      </c>
      <c r="N737">
        <v>-918.28899999999999</v>
      </c>
      <c r="O737">
        <v>-7589.78</v>
      </c>
      <c r="P737">
        <v>2463.8200000000002</v>
      </c>
      <c r="Q737">
        <v>-4335.87</v>
      </c>
      <c r="R737">
        <v>-7812.3</v>
      </c>
      <c r="S737">
        <v>1348.01</v>
      </c>
      <c r="T737">
        <v>-666.74599999999998</v>
      </c>
    </row>
    <row r="738" spans="1:20" x14ac:dyDescent="0.3">
      <c r="A738">
        <v>734</v>
      </c>
      <c r="B738">
        <v>1</v>
      </c>
      <c r="C738">
        <v>-7882.43</v>
      </c>
      <c r="D738">
        <v>341.03</v>
      </c>
      <c r="E738">
        <v>-2489.61</v>
      </c>
      <c r="F738">
        <v>-8616.91</v>
      </c>
      <c r="G738">
        <v>-1960.73</v>
      </c>
      <c r="H738">
        <v>-4222.1899999999996</v>
      </c>
      <c r="I738">
        <v>-7303.57</v>
      </c>
      <c r="J738">
        <v>-1066.6300000000001</v>
      </c>
      <c r="K738">
        <v>1036.8</v>
      </c>
      <c r="L738">
        <v>-7343.08</v>
      </c>
      <c r="M738">
        <v>2379.9699999999998</v>
      </c>
      <c r="N738">
        <v>-1012.61</v>
      </c>
      <c r="O738">
        <v>-7584.95</v>
      </c>
      <c r="P738">
        <v>2414.64</v>
      </c>
      <c r="Q738">
        <v>-4380.21</v>
      </c>
      <c r="R738">
        <v>-7821.98</v>
      </c>
      <c r="S738">
        <v>1377.83</v>
      </c>
      <c r="T738">
        <v>-636.91700000000003</v>
      </c>
    </row>
    <row r="739" spans="1:20" x14ac:dyDescent="0.3">
      <c r="A739">
        <v>735</v>
      </c>
      <c r="B739">
        <v>0</v>
      </c>
      <c r="C739">
        <v>-8391.16</v>
      </c>
      <c r="D739">
        <v>390.21100000000001</v>
      </c>
      <c r="E739">
        <v>-2840.32</v>
      </c>
      <c r="F739">
        <v>-8612.08</v>
      </c>
      <c r="G739">
        <v>-2009.91</v>
      </c>
      <c r="H739">
        <v>-4227.03</v>
      </c>
      <c r="I739">
        <v>-7343.08</v>
      </c>
      <c r="J739">
        <v>-1170.6300000000001</v>
      </c>
      <c r="K739">
        <v>1061.79</v>
      </c>
      <c r="L739">
        <v>-7347.92</v>
      </c>
      <c r="M739">
        <v>2370.3000000000002</v>
      </c>
      <c r="N739">
        <v>-1027.1300000000001</v>
      </c>
      <c r="O739">
        <v>-7584.95</v>
      </c>
      <c r="P739">
        <v>2479.13</v>
      </c>
      <c r="Q739">
        <v>-4385.05</v>
      </c>
      <c r="R739">
        <v>-7925.98</v>
      </c>
      <c r="S739">
        <v>1348.01</v>
      </c>
      <c r="T739">
        <v>-632.07899999999995</v>
      </c>
    </row>
    <row r="740" spans="1:20" x14ac:dyDescent="0.3">
      <c r="A740">
        <v>736</v>
      </c>
      <c r="B740">
        <v>1</v>
      </c>
      <c r="C740">
        <v>-8939.39</v>
      </c>
      <c r="D740">
        <v>395.04899999999998</v>
      </c>
      <c r="E740">
        <v>-3230.52</v>
      </c>
      <c r="F740">
        <v>-8646.74</v>
      </c>
      <c r="G740">
        <v>-1980.08</v>
      </c>
      <c r="H740">
        <v>-4192.3599999999997</v>
      </c>
      <c r="I740">
        <v>-7278.58</v>
      </c>
      <c r="J740">
        <v>-1185.1500000000001</v>
      </c>
      <c r="K740">
        <v>1101.3</v>
      </c>
      <c r="L740">
        <v>-7417.25</v>
      </c>
      <c r="M740">
        <v>2266.3000000000002</v>
      </c>
      <c r="N740">
        <v>-1096.46</v>
      </c>
      <c r="O740">
        <v>-7584.95</v>
      </c>
      <c r="P740">
        <v>2558.14</v>
      </c>
      <c r="Q740">
        <v>-4454.38</v>
      </c>
      <c r="R740">
        <v>-7975.16</v>
      </c>
      <c r="S740">
        <v>1343.17</v>
      </c>
      <c r="T740">
        <v>-770.745</v>
      </c>
    </row>
    <row r="741" spans="1:20" x14ac:dyDescent="0.3">
      <c r="A741">
        <v>737</v>
      </c>
      <c r="B741">
        <v>0</v>
      </c>
      <c r="C741">
        <v>-9457.7900000000009</v>
      </c>
      <c r="D741">
        <v>499.048</v>
      </c>
      <c r="E741">
        <v>-3556.24</v>
      </c>
      <c r="F741">
        <v>-8686.25</v>
      </c>
      <c r="G741">
        <v>-1905.91</v>
      </c>
      <c r="H741">
        <v>-4152.8599999999997</v>
      </c>
      <c r="I741">
        <v>-7234.24</v>
      </c>
      <c r="J741">
        <v>-1150.48</v>
      </c>
      <c r="K741">
        <v>1140.8</v>
      </c>
      <c r="L741">
        <v>-7426.93</v>
      </c>
      <c r="M741">
        <v>2251.7800000000002</v>
      </c>
      <c r="N741">
        <v>-1140.8</v>
      </c>
      <c r="O741">
        <v>-7550.28</v>
      </c>
      <c r="P741">
        <v>2602.4899999999998</v>
      </c>
      <c r="Q741">
        <v>-4429.3900000000003</v>
      </c>
      <c r="R741">
        <v>-7980</v>
      </c>
      <c r="S741">
        <v>1308.5</v>
      </c>
      <c r="T741">
        <v>-824.76499999999999</v>
      </c>
    </row>
    <row r="742" spans="1:20" x14ac:dyDescent="0.3">
      <c r="A742">
        <v>738</v>
      </c>
      <c r="B742">
        <v>1</v>
      </c>
      <c r="C742">
        <v>-10040.700000000001</v>
      </c>
      <c r="D742">
        <v>617.56200000000001</v>
      </c>
      <c r="E742">
        <v>-3906.94</v>
      </c>
      <c r="F742">
        <v>-8621.75</v>
      </c>
      <c r="G742">
        <v>-1896.24</v>
      </c>
      <c r="H742">
        <v>-4113.3500000000004</v>
      </c>
      <c r="I742">
        <v>-7194.74</v>
      </c>
      <c r="J742">
        <v>-1076.31</v>
      </c>
      <c r="K742">
        <v>1041.6400000000001</v>
      </c>
      <c r="L742">
        <v>-7357.59</v>
      </c>
      <c r="M742">
        <v>2217.12</v>
      </c>
      <c r="N742">
        <v>-1180.31</v>
      </c>
      <c r="O742">
        <v>-7476.11</v>
      </c>
      <c r="P742">
        <v>2711.32</v>
      </c>
      <c r="Q742">
        <v>-4493.88</v>
      </c>
      <c r="R742">
        <v>-7876</v>
      </c>
      <c r="S742">
        <v>1338.33</v>
      </c>
      <c r="T742">
        <v>-794.93799999999999</v>
      </c>
    </row>
    <row r="743" spans="1:20" x14ac:dyDescent="0.3">
      <c r="A743">
        <v>739</v>
      </c>
      <c r="B743">
        <v>0</v>
      </c>
      <c r="C743">
        <v>-10702.6</v>
      </c>
      <c r="D743">
        <v>632.07899999999995</v>
      </c>
      <c r="E743">
        <v>-4297.1499999999996</v>
      </c>
      <c r="F743">
        <v>-8646.74</v>
      </c>
      <c r="G743">
        <v>-1896.24</v>
      </c>
      <c r="H743">
        <v>-4073.85</v>
      </c>
      <c r="I743">
        <v>-7120.57</v>
      </c>
      <c r="J743">
        <v>-1101.3</v>
      </c>
      <c r="K743">
        <v>1165.79</v>
      </c>
      <c r="L743">
        <v>-7347.92</v>
      </c>
      <c r="M743">
        <v>2246.94</v>
      </c>
      <c r="N743">
        <v>-1185.1500000000001</v>
      </c>
      <c r="O743">
        <v>-7362.43</v>
      </c>
      <c r="P743">
        <v>2899.17</v>
      </c>
      <c r="Q743">
        <v>-4468.8999999999996</v>
      </c>
      <c r="R743">
        <v>-7826.81</v>
      </c>
      <c r="S743">
        <v>1412.5</v>
      </c>
      <c r="T743">
        <v>-720.76700000000005</v>
      </c>
    </row>
    <row r="744" spans="1:20" x14ac:dyDescent="0.3">
      <c r="A744">
        <v>740</v>
      </c>
      <c r="B744">
        <v>1</v>
      </c>
      <c r="C744">
        <v>-11443.5</v>
      </c>
      <c r="D744">
        <v>389.42099999999999</v>
      </c>
      <c r="E744">
        <v>-4726.8599999999997</v>
      </c>
      <c r="F744">
        <v>-8616.91</v>
      </c>
      <c r="G744">
        <v>-1826.91</v>
      </c>
      <c r="H744">
        <v>-3999.68</v>
      </c>
      <c r="I744">
        <v>-7214.88</v>
      </c>
      <c r="J744">
        <v>-1175.47</v>
      </c>
      <c r="K744">
        <v>1219.81</v>
      </c>
      <c r="L744">
        <v>-7313.25</v>
      </c>
      <c r="M744">
        <v>2321.11</v>
      </c>
      <c r="N744">
        <v>-1115.82</v>
      </c>
      <c r="O744">
        <v>-7278.59</v>
      </c>
      <c r="P744">
        <v>2819.37</v>
      </c>
      <c r="Q744">
        <v>-4360.0600000000004</v>
      </c>
      <c r="R744">
        <v>-7787.31</v>
      </c>
      <c r="S744">
        <v>1387.51</v>
      </c>
      <c r="T744">
        <v>-711.08900000000006</v>
      </c>
    </row>
    <row r="745" spans="1:20" x14ac:dyDescent="0.3">
      <c r="A745">
        <v>741</v>
      </c>
      <c r="B745">
        <v>0</v>
      </c>
      <c r="C745">
        <v>-12194.1</v>
      </c>
      <c r="D745">
        <v>147.55199999999999</v>
      </c>
      <c r="E745">
        <v>-5126.75</v>
      </c>
      <c r="F745">
        <v>-8646.74</v>
      </c>
      <c r="G745">
        <v>-1817.23</v>
      </c>
      <c r="H745">
        <v>-3990</v>
      </c>
      <c r="I745">
        <v>-7298.73</v>
      </c>
      <c r="J745">
        <v>-1219.81</v>
      </c>
      <c r="K745">
        <v>1293.98</v>
      </c>
      <c r="L745">
        <v>-7308.41</v>
      </c>
      <c r="M745">
        <v>2365.46</v>
      </c>
      <c r="N745">
        <v>-1071.47</v>
      </c>
      <c r="O745">
        <v>-7130.25</v>
      </c>
      <c r="P745">
        <v>2839.52</v>
      </c>
      <c r="Q745">
        <v>-4310.88</v>
      </c>
      <c r="R745">
        <v>-7747.81</v>
      </c>
      <c r="S745">
        <v>1417.34</v>
      </c>
      <c r="T745">
        <v>-780.41899999999998</v>
      </c>
    </row>
    <row r="746" spans="1:20" x14ac:dyDescent="0.3">
      <c r="A746">
        <v>742</v>
      </c>
      <c r="B746">
        <v>1</v>
      </c>
      <c r="C746">
        <v>-12702</v>
      </c>
      <c r="D746">
        <v>-297.46600000000001</v>
      </c>
      <c r="E746">
        <v>-5348.47</v>
      </c>
      <c r="F746">
        <v>-8755.58</v>
      </c>
      <c r="G746">
        <v>-1955.89</v>
      </c>
      <c r="H746">
        <v>-3920.67</v>
      </c>
      <c r="I746">
        <v>-7273.75</v>
      </c>
      <c r="J746">
        <v>-1120.6600000000001</v>
      </c>
      <c r="K746">
        <v>1372.99</v>
      </c>
      <c r="L746">
        <v>-7377.74</v>
      </c>
      <c r="M746">
        <v>2370.3000000000002</v>
      </c>
      <c r="N746">
        <v>-1101.3</v>
      </c>
      <c r="O746">
        <v>-7006.89</v>
      </c>
      <c r="P746">
        <v>2948.35</v>
      </c>
      <c r="Q746">
        <v>-4306.04</v>
      </c>
      <c r="R746">
        <v>-7812.3</v>
      </c>
      <c r="S746">
        <v>1491.51</v>
      </c>
      <c r="T746">
        <v>-755.43299999999999</v>
      </c>
    </row>
    <row r="747" spans="1:20" x14ac:dyDescent="0.3">
      <c r="A747">
        <v>743</v>
      </c>
      <c r="B747">
        <v>0</v>
      </c>
      <c r="C747">
        <v>-13072.1</v>
      </c>
      <c r="D747">
        <v>-910.18299999999999</v>
      </c>
      <c r="E747">
        <v>-5615.33</v>
      </c>
      <c r="F747">
        <v>-8804.76</v>
      </c>
      <c r="G747">
        <v>-2113.91</v>
      </c>
      <c r="H747">
        <v>-3945.65</v>
      </c>
      <c r="I747">
        <v>-7199.58</v>
      </c>
      <c r="J747">
        <v>-1071.47</v>
      </c>
      <c r="K747">
        <v>1348.01</v>
      </c>
      <c r="L747">
        <v>-7283.43</v>
      </c>
      <c r="M747">
        <v>2474.29</v>
      </c>
      <c r="N747">
        <v>-1106.1400000000001</v>
      </c>
      <c r="O747">
        <v>-7027.04</v>
      </c>
      <c r="P747">
        <v>2754.88</v>
      </c>
      <c r="Q747">
        <v>-4306.04</v>
      </c>
      <c r="R747">
        <v>-7891.31</v>
      </c>
      <c r="S747">
        <v>1535.85</v>
      </c>
      <c r="T747">
        <v>-819.92399999999998</v>
      </c>
    </row>
    <row r="748" spans="1:20" x14ac:dyDescent="0.3">
      <c r="A748">
        <v>744</v>
      </c>
      <c r="B748">
        <v>1</v>
      </c>
      <c r="C748">
        <v>-13635.6</v>
      </c>
      <c r="D748">
        <v>-1923.57</v>
      </c>
      <c r="E748">
        <v>-6099.85</v>
      </c>
      <c r="F748">
        <v>-8844.26</v>
      </c>
      <c r="G748">
        <v>-2167.9299999999998</v>
      </c>
      <c r="H748">
        <v>-4019.82</v>
      </c>
      <c r="I748">
        <v>-7328.56</v>
      </c>
      <c r="J748">
        <v>-1135.96</v>
      </c>
      <c r="K748">
        <v>1343.17</v>
      </c>
      <c r="L748">
        <v>-7303.57</v>
      </c>
      <c r="M748">
        <v>2523.48</v>
      </c>
      <c r="N748">
        <v>-1071.47</v>
      </c>
      <c r="O748">
        <v>-6962.55</v>
      </c>
      <c r="P748">
        <v>2656.51</v>
      </c>
      <c r="Q748">
        <v>-4375.37</v>
      </c>
      <c r="R748">
        <v>-7831.66</v>
      </c>
      <c r="S748">
        <v>1610.02</v>
      </c>
      <c r="T748">
        <v>-829.60400000000004</v>
      </c>
    </row>
    <row r="749" spans="1:20" x14ac:dyDescent="0.3">
      <c r="A749">
        <v>745</v>
      </c>
      <c r="B749">
        <v>0</v>
      </c>
      <c r="C749">
        <v>-14436.2</v>
      </c>
      <c r="D749">
        <v>-2366.2399999999998</v>
      </c>
      <c r="E749">
        <v>-6266.76</v>
      </c>
      <c r="F749">
        <v>-8849.1</v>
      </c>
      <c r="G749">
        <v>-2103.44</v>
      </c>
      <c r="H749">
        <v>-4133.5</v>
      </c>
      <c r="I749">
        <v>-7382.58</v>
      </c>
      <c r="J749">
        <v>-1076.31</v>
      </c>
      <c r="K749">
        <v>1273.8399999999999</v>
      </c>
      <c r="L749">
        <v>-7204.42</v>
      </c>
      <c r="M749">
        <v>2493.65</v>
      </c>
      <c r="N749">
        <v>-1031.97</v>
      </c>
      <c r="O749">
        <v>-6779.54</v>
      </c>
      <c r="P749">
        <v>2681.49</v>
      </c>
      <c r="Q749">
        <v>-4419.71</v>
      </c>
      <c r="R749">
        <v>-7787.31</v>
      </c>
      <c r="S749">
        <v>1585.04</v>
      </c>
      <c r="T749">
        <v>-760.274</v>
      </c>
    </row>
    <row r="750" spans="1:20" x14ac:dyDescent="0.3">
      <c r="A750">
        <v>746</v>
      </c>
      <c r="B750">
        <v>1</v>
      </c>
      <c r="C750">
        <v>-16097.7</v>
      </c>
      <c r="D750">
        <v>-1473.87</v>
      </c>
      <c r="E750">
        <v>-5657.33</v>
      </c>
      <c r="F750">
        <v>-8918.43</v>
      </c>
      <c r="G750">
        <v>-1989.77</v>
      </c>
      <c r="H750">
        <v>-4182.68</v>
      </c>
      <c r="I750">
        <v>-7352.76</v>
      </c>
      <c r="J750">
        <v>-1101.3</v>
      </c>
      <c r="K750">
        <v>1264.1600000000001</v>
      </c>
      <c r="L750">
        <v>-7155.23</v>
      </c>
      <c r="M750">
        <v>2488.81</v>
      </c>
      <c r="N750">
        <v>-888.471</v>
      </c>
      <c r="O750">
        <v>-6686.01</v>
      </c>
      <c r="P750">
        <v>2686.34</v>
      </c>
      <c r="Q750">
        <v>-4320.5600000000004</v>
      </c>
      <c r="R750">
        <v>-7643.81</v>
      </c>
      <c r="S750">
        <v>1614.86</v>
      </c>
      <c r="T750">
        <v>-715.92899999999997</v>
      </c>
    </row>
    <row r="751" spans="1:20" x14ac:dyDescent="0.3">
      <c r="A751">
        <v>747</v>
      </c>
      <c r="B751">
        <v>0</v>
      </c>
      <c r="C751">
        <v>-15518.3</v>
      </c>
      <c r="D751">
        <v>-1481.82</v>
      </c>
      <c r="E751">
        <v>-5154.2299999999996</v>
      </c>
      <c r="F751">
        <v>-8997.44</v>
      </c>
      <c r="G751">
        <v>-1940.58</v>
      </c>
      <c r="H751">
        <v>-4187.5200000000004</v>
      </c>
      <c r="I751">
        <v>-7451.91</v>
      </c>
      <c r="J751">
        <v>-1071.47</v>
      </c>
      <c r="K751">
        <v>1229.49</v>
      </c>
      <c r="L751">
        <v>-7185.06</v>
      </c>
      <c r="M751">
        <v>2627.47</v>
      </c>
      <c r="N751">
        <v>-834.44399999999996</v>
      </c>
      <c r="O751">
        <v>-6711</v>
      </c>
      <c r="P751">
        <v>2617.0100000000002</v>
      </c>
      <c r="Q751">
        <v>-4444.6899999999996</v>
      </c>
      <c r="R751">
        <v>-7693.78</v>
      </c>
      <c r="S751">
        <v>1654.37</v>
      </c>
      <c r="T751">
        <v>-676.42499999999995</v>
      </c>
    </row>
    <row r="752" spans="1:20" x14ac:dyDescent="0.3">
      <c r="A752">
        <v>748</v>
      </c>
      <c r="B752">
        <v>1</v>
      </c>
      <c r="C752">
        <v>-15129.6</v>
      </c>
      <c r="D752">
        <v>-3719.67</v>
      </c>
      <c r="E752">
        <v>-5685.42</v>
      </c>
      <c r="F752">
        <v>-9111.1200000000008</v>
      </c>
      <c r="G752">
        <v>-2039.73</v>
      </c>
      <c r="H752">
        <v>-4222.1899999999996</v>
      </c>
      <c r="I752">
        <v>-7535.76</v>
      </c>
      <c r="J752">
        <v>-1066.6300000000001</v>
      </c>
      <c r="K752">
        <v>1189.99</v>
      </c>
      <c r="L752">
        <v>-7155.23</v>
      </c>
      <c r="M752">
        <v>2681.49</v>
      </c>
      <c r="N752">
        <v>-829.60400000000004</v>
      </c>
      <c r="O752">
        <v>-6750.5</v>
      </c>
      <c r="P752">
        <v>2330.0100000000002</v>
      </c>
      <c r="Q752">
        <v>-4602.71</v>
      </c>
      <c r="R752">
        <v>-7738.13</v>
      </c>
      <c r="S752">
        <v>1763.2</v>
      </c>
      <c r="T752">
        <v>-602.25599999999997</v>
      </c>
    </row>
    <row r="753" spans="1:20" x14ac:dyDescent="0.3">
      <c r="A753">
        <v>749</v>
      </c>
      <c r="B753">
        <v>0</v>
      </c>
      <c r="C753">
        <v>-15402.9</v>
      </c>
      <c r="D753">
        <v>-5104.08</v>
      </c>
      <c r="E753">
        <v>-5767.72</v>
      </c>
      <c r="F753">
        <v>-9229.6299999999992</v>
      </c>
      <c r="G753">
        <v>-2019.59</v>
      </c>
      <c r="H753">
        <v>-4227.03</v>
      </c>
      <c r="I753">
        <v>-7545.44</v>
      </c>
      <c r="J753">
        <v>-1101.3</v>
      </c>
      <c r="K753">
        <v>1185.1500000000001</v>
      </c>
      <c r="L753">
        <v>-6977.07</v>
      </c>
      <c r="M753">
        <v>2617.0100000000002</v>
      </c>
      <c r="N753">
        <v>-725.61199999999997</v>
      </c>
      <c r="O753">
        <v>-6755.34</v>
      </c>
      <c r="P753">
        <v>2291.29</v>
      </c>
      <c r="Q753">
        <v>-4830.0600000000004</v>
      </c>
      <c r="R753">
        <v>-7673.64</v>
      </c>
      <c r="S753">
        <v>1777.72</v>
      </c>
      <c r="T753">
        <v>-627.23800000000006</v>
      </c>
    </row>
    <row r="754" spans="1:20" x14ac:dyDescent="0.3">
      <c r="A754">
        <v>750</v>
      </c>
      <c r="B754">
        <v>1</v>
      </c>
      <c r="C754">
        <v>-14198.5</v>
      </c>
      <c r="D754">
        <v>-6398.05</v>
      </c>
      <c r="E754">
        <v>-5247.77</v>
      </c>
      <c r="F754">
        <v>-9278.82</v>
      </c>
      <c r="G754">
        <v>-1876.1</v>
      </c>
      <c r="H754">
        <v>-4435.01</v>
      </c>
      <c r="I754">
        <v>-7684.1</v>
      </c>
      <c r="J754">
        <v>-1140.8</v>
      </c>
      <c r="K754">
        <v>1150.48</v>
      </c>
      <c r="L754">
        <v>-6987.53</v>
      </c>
      <c r="M754">
        <v>2538</v>
      </c>
      <c r="N754">
        <v>-711.08900000000006</v>
      </c>
      <c r="O754">
        <v>-6894</v>
      </c>
      <c r="P754">
        <v>2291.29</v>
      </c>
      <c r="Q754">
        <v>-5032.42</v>
      </c>
      <c r="R754">
        <v>-7594.63</v>
      </c>
      <c r="S754">
        <v>1777.72</v>
      </c>
      <c r="T754">
        <v>-528.08900000000006</v>
      </c>
    </row>
    <row r="755" spans="1:20" x14ac:dyDescent="0.3">
      <c r="A755">
        <v>751</v>
      </c>
      <c r="B755">
        <v>0</v>
      </c>
      <c r="C755">
        <v>-12845.7</v>
      </c>
      <c r="D755">
        <v>-7805.68</v>
      </c>
      <c r="E755">
        <v>-6388.34</v>
      </c>
      <c r="F755">
        <v>-9387.65</v>
      </c>
      <c r="G755">
        <v>-1544.77</v>
      </c>
      <c r="H755">
        <v>-4568.05</v>
      </c>
      <c r="I755">
        <v>-7946.1</v>
      </c>
      <c r="J755">
        <v>-1145.6400000000001</v>
      </c>
      <c r="K755">
        <v>1076.32</v>
      </c>
      <c r="L755">
        <v>-7165.69</v>
      </c>
      <c r="M755">
        <v>2597.64</v>
      </c>
      <c r="N755">
        <v>-815.077</v>
      </c>
      <c r="O755">
        <v>-7156</v>
      </c>
      <c r="P755">
        <v>2187.3000000000002</v>
      </c>
      <c r="Q755">
        <v>-5091.29</v>
      </c>
      <c r="R755">
        <v>-7827.59</v>
      </c>
      <c r="S755">
        <v>1812.38</v>
      </c>
      <c r="T755">
        <v>-270.92399999999998</v>
      </c>
    </row>
    <row r="756" spans="1:20" x14ac:dyDescent="0.3">
      <c r="A756">
        <v>752</v>
      </c>
      <c r="B756">
        <v>1</v>
      </c>
      <c r="C756">
        <v>-12681.1</v>
      </c>
      <c r="D756">
        <v>-8222.6299999999992</v>
      </c>
      <c r="E756">
        <v>-7112.42</v>
      </c>
      <c r="F756">
        <v>-9540.82</v>
      </c>
      <c r="G756">
        <v>-1362.54</v>
      </c>
      <c r="H756">
        <v>-4547.91</v>
      </c>
      <c r="I756">
        <v>-8118.65</v>
      </c>
      <c r="J756">
        <v>-1214.97</v>
      </c>
      <c r="K756">
        <v>1101.3</v>
      </c>
      <c r="L756">
        <v>-7224.56</v>
      </c>
      <c r="M756">
        <v>2607.33</v>
      </c>
      <c r="N756">
        <v>-794.94100000000003</v>
      </c>
      <c r="O756">
        <v>-7432.54</v>
      </c>
      <c r="P756">
        <v>2276.7600000000002</v>
      </c>
      <c r="Q756">
        <v>-5200.12</v>
      </c>
      <c r="R756">
        <v>-8242.77</v>
      </c>
      <c r="S756">
        <v>1851.89</v>
      </c>
      <c r="T756">
        <v>-167.70500000000001</v>
      </c>
    </row>
    <row r="757" spans="1:20" x14ac:dyDescent="0.3">
      <c r="A757">
        <v>753</v>
      </c>
      <c r="B757">
        <v>0</v>
      </c>
      <c r="C757">
        <v>-12473.1</v>
      </c>
      <c r="D757">
        <v>-8013.89</v>
      </c>
      <c r="E757">
        <v>-5595.43</v>
      </c>
      <c r="F757">
        <v>-9664.18</v>
      </c>
      <c r="G757">
        <v>-1308.51</v>
      </c>
      <c r="H757">
        <v>-4473.74</v>
      </c>
      <c r="I757">
        <v>-8138.02</v>
      </c>
      <c r="J757">
        <v>-1328.64</v>
      </c>
      <c r="K757">
        <v>1140.8</v>
      </c>
      <c r="L757">
        <v>-7333.39</v>
      </c>
      <c r="M757">
        <v>2572.66</v>
      </c>
      <c r="N757">
        <v>-686.11199999999997</v>
      </c>
      <c r="O757">
        <v>-7709.07</v>
      </c>
      <c r="P757">
        <v>2187.3000000000002</v>
      </c>
      <c r="Q757">
        <v>-5283.98</v>
      </c>
      <c r="R757">
        <v>-8642.66</v>
      </c>
      <c r="S757">
        <v>1787.41</v>
      </c>
      <c r="T757">
        <v>-296.66899999999998</v>
      </c>
    </row>
    <row r="758" spans="1:20" x14ac:dyDescent="0.3">
      <c r="A758">
        <v>754</v>
      </c>
      <c r="B758">
        <v>1</v>
      </c>
      <c r="C758">
        <v>-12270.7</v>
      </c>
      <c r="D758">
        <v>-8153.31</v>
      </c>
      <c r="E758">
        <v>-4020.85</v>
      </c>
      <c r="F758">
        <v>-9574.7199999999993</v>
      </c>
      <c r="G758">
        <v>-1511.64</v>
      </c>
      <c r="H758">
        <v>-4602.71</v>
      </c>
      <c r="I758">
        <v>-8276.66</v>
      </c>
      <c r="J758">
        <v>-1343.17</v>
      </c>
      <c r="K758">
        <v>1249.6300000000001</v>
      </c>
      <c r="L758">
        <v>-7382.58</v>
      </c>
      <c r="M758">
        <v>2394.5100000000002</v>
      </c>
      <c r="N758">
        <v>-775.57</v>
      </c>
      <c r="O758">
        <v>-7812.29</v>
      </c>
      <c r="P758">
        <v>2311.42</v>
      </c>
      <c r="Q758">
        <v>-5362.99</v>
      </c>
      <c r="R758">
        <v>-8968.3799999999992</v>
      </c>
      <c r="S758">
        <v>1777.72</v>
      </c>
      <c r="T758">
        <v>-212.053</v>
      </c>
    </row>
    <row r="759" spans="1:20" x14ac:dyDescent="0.3">
      <c r="A759">
        <v>755</v>
      </c>
      <c r="B759">
        <v>0</v>
      </c>
      <c r="C759">
        <v>-12697.1</v>
      </c>
      <c r="D759">
        <v>-8316.17</v>
      </c>
      <c r="E759">
        <v>-3034.75</v>
      </c>
      <c r="F759">
        <v>-9490.8700000000008</v>
      </c>
      <c r="G759">
        <v>-1471.37</v>
      </c>
      <c r="H759">
        <v>-4691.3999999999996</v>
      </c>
      <c r="I759">
        <v>-8365.36</v>
      </c>
      <c r="J759">
        <v>-1308.51</v>
      </c>
      <c r="K759">
        <v>1333.48</v>
      </c>
      <c r="L759">
        <v>-7352.76</v>
      </c>
      <c r="M759">
        <v>2231.65</v>
      </c>
      <c r="N759">
        <v>-928.74699999999996</v>
      </c>
      <c r="O759">
        <v>-7787.31</v>
      </c>
      <c r="P759">
        <v>2261.4699999999998</v>
      </c>
      <c r="Q759">
        <v>-5511.32</v>
      </c>
      <c r="R759">
        <v>-9007.1200000000008</v>
      </c>
      <c r="S759">
        <v>1812.38</v>
      </c>
      <c r="T759">
        <v>149.095</v>
      </c>
    </row>
    <row r="760" spans="1:20" x14ac:dyDescent="0.3">
      <c r="A760">
        <v>756</v>
      </c>
      <c r="B760">
        <v>1</v>
      </c>
      <c r="C760">
        <v>-13106.7</v>
      </c>
      <c r="D760">
        <v>-7538.32</v>
      </c>
      <c r="E760">
        <v>-2230.13</v>
      </c>
      <c r="F760">
        <v>-9515.85</v>
      </c>
      <c r="G760">
        <v>-1219.05</v>
      </c>
      <c r="H760">
        <v>-4666.42</v>
      </c>
      <c r="I760">
        <v>-8444.3700000000008</v>
      </c>
      <c r="J760">
        <v>-1269</v>
      </c>
      <c r="K760">
        <v>1516.48</v>
      </c>
      <c r="L760">
        <v>-7486.56</v>
      </c>
      <c r="M760">
        <v>2073.63</v>
      </c>
      <c r="N760">
        <v>-913.45699999999999</v>
      </c>
      <c r="O760">
        <v>-7782.47</v>
      </c>
      <c r="P760">
        <v>2251.7800000000002</v>
      </c>
      <c r="Q760">
        <v>-5600.01</v>
      </c>
      <c r="R760">
        <v>-8937.7999999999993</v>
      </c>
      <c r="S760">
        <v>1817.23</v>
      </c>
      <c r="T760">
        <v>405.495</v>
      </c>
    </row>
    <row r="761" spans="1:20" x14ac:dyDescent="0.3">
      <c r="A761">
        <v>757</v>
      </c>
      <c r="B761">
        <v>0</v>
      </c>
      <c r="C761">
        <v>-13779.1</v>
      </c>
      <c r="D761">
        <v>-5693.85</v>
      </c>
      <c r="E761">
        <v>-1717.33</v>
      </c>
      <c r="F761">
        <v>-9486.0300000000007</v>
      </c>
      <c r="G761">
        <v>-1219.81</v>
      </c>
      <c r="H761">
        <v>-4661.58</v>
      </c>
      <c r="I761">
        <v>-8558.0400000000009</v>
      </c>
      <c r="J761">
        <v>-1264.1600000000001</v>
      </c>
      <c r="K761">
        <v>1610.02</v>
      </c>
      <c r="L761">
        <v>-7644.58</v>
      </c>
      <c r="M761">
        <v>2054.2600000000002</v>
      </c>
      <c r="N761">
        <v>-873.952</v>
      </c>
      <c r="O761">
        <v>-7851.79</v>
      </c>
      <c r="P761">
        <v>2355.77</v>
      </c>
      <c r="Q761">
        <v>-5505.72</v>
      </c>
      <c r="R761">
        <v>-8962.7800000000007</v>
      </c>
      <c r="S761">
        <v>1817.23</v>
      </c>
      <c r="T761">
        <v>607.86199999999997</v>
      </c>
    </row>
    <row r="762" spans="1:20" x14ac:dyDescent="0.3">
      <c r="A762">
        <v>758</v>
      </c>
      <c r="B762">
        <v>1</v>
      </c>
      <c r="C762">
        <v>-14802.1</v>
      </c>
      <c r="D762">
        <v>-2956.07</v>
      </c>
      <c r="E762">
        <v>-1520.56</v>
      </c>
      <c r="F762">
        <v>-9689.15</v>
      </c>
      <c r="G762">
        <v>-1467.28</v>
      </c>
      <c r="H762">
        <v>-4626.92</v>
      </c>
      <c r="I762">
        <v>-8745.8799999999992</v>
      </c>
      <c r="J762">
        <v>-1264.1600000000001</v>
      </c>
      <c r="K762">
        <v>1689.02</v>
      </c>
      <c r="L762">
        <v>-8149.21</v>
      </c>
      <c r="M762">
        <v>2054.2600000000002</v>
      </c>
      <c r="N762">
        <v>-869.10799999999995</v>
      </c>
      <c r="O762">
        <v>-8312.08</v>
      </c>
      <c r="P762">
        <v>2439.62</v>
      </c>
      <c r="Q762">
        <v>-5213.8999999999996</v>
      </c>
      <c r="R762">
        <v>-9175.59</v>
      </c>
      <c r="S762">
        <v>1817.23</v>
      </c>
      <c r="T762">
        <v>666.74</v>
      </c>
    </row>
    <row r="763" spans="1:20" x14ac:dyDescent="0.3">
      <c r="A763">
        <v>759</v>
      </c>
      <c r="B763">
        <v>0</v>
      </c>
      <c r="C763">
        <v>-15903.4</v>
      </c>
      <c r="D763">
        <v>1898.63</v>
      </c>
      <c r="E763">
        <v>-2090.4299999999998</v>
      </c>
      <c r="F763">
        <v>-9995.5</v>
      </c>
      <c r="G763">
        <v>-1674.49</v>
      </c>
      <c r="H763">
        <v>-4483.43</v>
      </c>
      <c r="I763">
        <v>-9186.0300000000007</v>
      </c>
      <c r="J763">
        <v>-1264.1600000000001</v>
      </c>
      <c r="K763">
        <v>1768.03</v>
      </c>
      <c r="L763">
        <v>-9222.2000000000007</v>
      </c>
      <c r="M763">
        <v>2158.2399999999998</v>
      </c>
      <c r="N763">
        <v>-730.46400000000006</v>
      </c>
      <c r="O763">
        <v>-9137.59</v>
      </c>
      <c r="P763">
        <v>2414.64</v>
      </c>
      <c r="Q763">
        <v>-4793.87</v>
      </c>
      <c r="R763">
        <v>-9828.5499999999993</v>
      </c>
      <c r="S763">
        <v>1851.89</v>
      </c>
      <c r="T763">
        <v>636.923</v>
      </c>
    </row>
    <row r="764" spans="1:20" x14ac:dyDescent="0.3">
      <c r="A764">
        <v>760</v>
      </c>
      <c r="B764">
        <v>1</v>
      </c>
      <c r="C764">
        <v>-11810.4</v>
      </c>
      <c r="D764">
        <v>10500.3</v>
      </c>
      <c r="E764">
        <v>-5638.86</v>
      </c>
      <c r="F764">
        <v>-10380.9</v>
      </c>
      <c r="G764">
        <v>-1906.68</v>
      </c>
      <c r="H764">
        <v>-4394.74</v>
      </c>
      <c r="I764">
        <v>-9868.0499999999993</v>
      </c>
      <c r="J764">
        <v>-1298.82</v>
      </c>
      <c r="K764">
        <v>2020.35</v>
      </c>
      <c r="L764">
        <v>-10749.1</v>
      </c>
      <c r="M764">
        <v>2276.75</v>
      </c>
      <c r="N764">
        <v>-1057.7</v>
      </c>
      <c r="O764">
        <v>-10422.6</v>
      </c>
      <c r="P764">
        <v>2097.85</v>
      </c>
      <c r="Q764">
        <v>-4497.96</v>
      </c>
      <c r="R764">
        <v>-11198.2</v>
      </c>
      <c r="S764">
        <v>1926.05</v>
      </c>
      <c r="T764">
        <v>528.096</v>
      </c>
    </row>
    <row r="765" spans="1:20" x14ac:dyDescent="0.3">
      <c r="A765">
        <v>761</v>
      </c>
      <c r="B765">
        <v>0</v>
      </c>
      <c r="C765">
        <v>-8411.91</v>
      </c>
      <c r="D765">
        <v>16016.3</v>
      </c>
      <c r="E765">
        <v>-3385.1</v>
      </c>
      <c r="F765">
        <v>-10914.5</v>
      </c>
      <c r="G765">
        <v>-2039.72</v>
      </c>
      <c r="H765">
        <v>-4211.75</v>
      </c>
      <c r="I765">
        <v>-10059.200000000001</v>
      </c>
      <c r="J765">
        <v>-1338.32</v>
      </c>
      <c r="K765">
        <v>2435.52</v>
      </c>
      <c r="L765">
        <v>-11324.1</v>
      </c>
      <c r="M765">
        <v>2014</v>
      </c>
      <c r="N765">
        <v>-1487.4</v>
      </c>
      <c r="O765">
        <v>-11419.2</v>
      </c>
      <c r="P765">
        <v>1499.69</v>
      </c>
      <c r="Q765">
        <v>-4879.9799999999996</v>
      </c>
      <c r="R765">
        <v>-12451.9</v>
      </c>
      <c r="S765">
        <v>1935.74</v>
      </c>
      <c r="T765">
        <v>340.262</v>
      </c>
    </row>
    <row r="766" spans="1:20" x14ac:dyDescent="0.3">
      <c r="A766">
        <v>762</v>
      </c>
      <c r="B766">
        <v>1</v>
      </c>
      <c r="C766">
        <v>-8955.32</v>
      </c>
      <c r="D766">
        <v>10184.799999999999</v>
      </c>
      <c r="E766">
        <v>2057.9899999999998</v>
      </c>
      <c r="F766">
        <v>-11502.3</v>
      </c>
      <c r="G766">
        <v>-1846.3</v>
      </c>
      <c r="H766">
        <v>-3910.24</v>
      </c>
      <c r="I766">
        <v>-9692.5</v>
      </c>
      <c r="J766">
        <v>-1447.15</v>
      </c>
      <c r="K766">
        <v>2904.73</v>
      </c>
      <c r="L766">
        <v>-10580.2</v>
      </c>
      <c r="M766">
        <v>1247.3900000000001</v>
      </c>
      <c r="N766">
        <v>-1332.73</v>
      </c>
      <c r="O766">
        <v>-11327.5</v>
      </c>
      <c r="P766">
        <v>1075.58</v>
      </c>
      <c r="Q766">
        <v>-5527.34</v>
      </c>
      <c r="R766">
        <v>-12082.2</v>
      </c>
      <c r="S766">
        <v>1658.46</v>
      </c>
      <c r="T766">
        <v>-377.161</v>
      </c>
    </row>
    <row r="767" spans="1:20" x14ac:dyDescent="0.3">
      <c r="A767">
        <v>763</v>
      </c>
      <c r="B767">
        <v>0</v>
      </c>
      <c r="C767">
        <v>-10229.9</v>
      </c>
      <c r="D767">
        <v>2802.26</v>
      </c>
      <c r="E767">
        <v>4602.32</v>
      </c>
      <c r="F767">
        <v>-11990.9</v>
      </c>
      <c r="G767">
        <v>-1401.31</v>
      </c>
      <c r="H767">
        <v>-3871.48</v>
      </c>
      <c r="I767">
        <v>-9604.5400000000009</v>
      </c>
      <c r="J767">
        <v>-1184.4000000000001</v>
      </c>
      <c r="K767">
        <v>3274.81</v>
      </c>
      <c r="L767">
        <v>-9775.61</v>
      </c>
      <c r="M767">
        <v>591.08500000000004</v>
      </c>
      <c r="N767">
        <v>-853.08399999999995</v>
      </c>
      <c r="O767">
        <v>-10397.299999999999</v>
      </c>
      <c r="P767">
        <v>923.149</v>
      </c>
      <c r="Q767">
        <v>-5956.3</v>
      </c>
      <c r="R767">
        <v>-10415.1</v>
      </c>
      <c r="S767">
        <v>1411.74</v>
      </c>
      <c r="T767">
        <v>-404.73899999999998</v>
      </c>
    </row>
    <row r="768" spans="1:20" x14ac:dyDescent="0.3">
      <c r="A768">
        <v>764</v>
      </c>
      <c r="B768">
        <v>1</v>
      </c>
      <c r="C768">
        <v>-9869.9</v>
      </c>
      <c r="D768">
        <v>59.278199999999998</v>
      </c>
      <c r="E768">
        <v>4824.45</v>
      </c>
      <c r="F768">
        <v>-12153</v>
      </c>
      <c r="G768">
        <v>-649.976</v>
      </c>
      <c r="H768">
        <v>-4148.76</v>
      </c>
      <c r="I768">
        <v>-9911.64</v>
      </c>
      <c r="J768">
        <v>-833.70699999999999</v>
      </c>
      <c r="K768">
        <v>3249.09</v>
      </c>
      <c r="L768">
        <v>-9505.41</v>
      </c>
      <c r="M768">
        <v>305.60700000000003</v>
      </c>
      <c r="N768">
        <v>-720.779</v>
      </c>
      <c r="O768">
        <v>-9751.39</v>
      </c>
      <c r="P768">
        <v>1428.51</v>
      </c>
      <c r="Q768">
        <v>-5831.45</v>
      </c>
      <c r="R768">
        <v>-9083.17</v>
      </c>
      <c r="S768">
        <v>1417.33</v>
      </c>
      <c r="T768">
        <v>714.05799999999999</v>
      </c>
    </row>
    <row r="769" spans="1:20" x14ac:dyDescent="0.3">
      <c r="A769">
        <v>765</v>
      </c>
      <c r="B769">
        <v>0</v>
      </c>
      <c r="C769">
        <v>-10525.1</v>
      </c>
      <c r="D769">
        <v>-2277.09</v>
      </c>
      <c r="E769">
        <v>937.74400000000003</v>
      </c>
      <c r="F769">
        <v>-12202.2</v>
      </c>
      <c r="G769">
        <v>-33.177399999999999</v>
      </c>
      <c r="H769">
        <v>-4395.4799999999996</v>
      </c>
      <c r="I769">
        <v>-10128.5</v>
      </c>
      <c r="J769">
        <v>-547.48299999999995</v>
      </c>
      <c r="K769">
        <v>2927.47</v>
      </c>
      <c r="L769">
        <v>-9654.48</v>
      </c>
      <c r="M769">
        <v>345.85300000000001</v>
      </c>
      <c r="N769">
        <v>-641.77</v>
      </c>
      <c r="O769">
        <v>-9852.01</v>
      </c>
      <c r="P769">
        <v>2125.06</v>
      </c>
      <c r="Q769">
        <v>-5321.99</v>
      </c>
      <c r="R769">
        <v>-8650.84</v>
      </c>
      <c r="S769">
        <v>1595.47</v>
      </c>
      <c r="T769">
        <v>1562.3</v>
      </c>
    </row>
    <row r="770" spans="1:20" x14ac:dyDescent="0.3">
      <c r="A770">
        <v>766</v>
      </c>
      <c r="B770">
        <v>1</v>
      </c>
      <c r="C770">
        <v>-12221.1</v>
      </c>
      <c r="D770">
        <v>-3087.71</v>
      </c>
      <c r="E770">
        <v>-3278.82</v>
      </c>
      <c r="F770">
        <v>-12345.7</v>
      </c>
      <c r="G770">
        <v>316.77800000000002</v>
      </c>
      <c r="H770">
        <v>-4563.1899999999996</v>
      </c>
      <c r="I770">
        <v>-10187.4</v>
      </c>
      <c r="J770">
        <v>-374.92700000000002</v>
      </c>
      <c r="K770">
        <v>2433.29</v>
      </c>
      <c r="L770">
        <v>-10579.8</v>
      </c>
      <c r="M770">
        <v>459.52199999999999</v>
      </c>
      <c r="N770">
        <v>-146.851</v>
      </c>
      <c r="O770">
        <v>-10742.7</v>
      </c>
      <c r="P770">
        <v>2524.21</v>
      </c>
      <c r="Q770">
        <v>-4595.63</v>
      </c>
      <c r="R770">
        <v>-9409.24</v>
      </c>
      <c r="S770">
        <v>1689.02</v>
      </c>
      <c r="T770">
        <v>1173.98</v>
      </c>
    </row>
    <row r="771" spans="1:20" x14ac:dyDescent="0.3">
      <c r="A771">
        <v>767</v>
      </c>
      <c r="B771">
        <v>0</v>
      </c>
      <c r="C771">
        <v>-17850.900000000001</v>
      </c>
      <c r="D771">
        <v>-2467.21</v>
      </c>
      <c r="E771">
        <v>-6114.63</v>
      </c>
      <c r="F771">
        <v>-12677</v>
      </c>
      <c r="G771">
        <v>320.88499999999999</v>
      </c>
      <c r="H771">
        <v>-4547.91</v>
      </c>
      <c r="I771">
        <v>-10885.5</v>
      </c>
      <c r="J771">
        <v>-355.54399999999998</v>
      </c>
      <c r="K771">
        <v>2231.66</v>
      </c>
      <c r="L771">
        <v>-12542.8</v>
      </c>
      <c r="M771">
        <v>785.99</v>
      </c>
      <c r="N771">
        <v>-702.87199999999996</v>
      </c>
      <c r="O771">
        <v>-12180.9</v>
      </c>
      <c r="P771">
        <v>2567.8200000000002</v>
      </c>
      <c r="Q771">
        <v>-3949.02</v>
      </c>
      <c r="R771">
        <v>-11634.9</v>
      </c>
      <c r="S771">
        <v>1525.42</v>
      </c>
      <c r="T771">
        <v>-2.9493399999999999</v>
      </c>
    </row>
    <row r="772" spans="1:20" x14ac:dyDescent="0.3">
      <c r="A772">
        <v>768</v>
      </c>
      <c r="B772">
        <v>1</v>
      </c>
      <c r="C772">
        <v>-17983</v>
      </c>
      <c r="D772">
        <v>-2439.61</v>
      </c>
      <c r="E772">
        <v>-10494.4</v>
      </c>
      <c r="F772">
        <v>-13691</v>
      </c>
      <c r="G772">
        <v>316.03899999999999</v>
      </c>
      <c r="H772">
        <v>-4265.8</v>
      </c>
      <c r="I772">
        <v>-10982.4</v>
      </c>
      <c r="J772">
        <v>-528.83799999999997</v>
      </c>
      <c r="K772">
        <v>2420.23</v>
      </c>
      <c r="L772">
        <v>-12418.4</v>
      </c>
      <c r="M772">
        <v>829.60400000000004</v>
      </c>
      <c r="N772">
        <v>-1587.25</v>
      </c>
      <c r="O772">
        <v>-12746.3</v>
      </c>
      <c r="P772">
        <v>1597.38</v>
      </c>
      <c r="Q772">
        <v>-3836.82</v>
      </c>
      <c r="R772">
        <v>-13975.4</v>
      </c>
      <c r="S772">
        <v>1397.21</v>
      </c>
      <c r="T772">
        <v>-1024.49</v>
      </c>
    </row>
    <row r="773" spans="1:20" x14ac:dyDescent="0.3">
      <c r="A773">
        <v>769</v>
      </c>
      <c r="B773">
        <v>0</v>
      </c>
      <c r="C773">
        <v>-12662.3</v>
      </c>
      <c r="D773">
        <v>-3107.82</v>
      </c>
      <c r="E773">
        <v>-5862.59</v>
      </c>
      <c r="F773">
        <v>-15074.4</v>
      </c>
      <c r="G773">
        <v>489.33199999999999</v>
      </c>
      <c r="H773">
        <v>-3880.44</v>
      </c>
      <c r="I773">
        <v>-9734.66</v>
      </c>
      <c r="J773">
        <v>-726.36199999999997</v>
      </c>
      <c r="K773">
        <v>2899.87</v>
      </c>
      <c r="L773">
        <v>-10632.1</v>
      </c>
      <c r="M773">
        <v>413.7</v>
      </c>
      <c r="N773">
        <v>-1144.17</v>
      </c>
      <c r="O773">
        <v>-11343.9</v>
      </c>
      <c r="P773">
        <v>1392.37</v>
      </c>
      <c r="Q773">
        <v>-4559.8100000000004</v>
      </c>
      <c r="R773">
        <v>-13325.5</v>
      </c>
      <c r="S773">
        <v>862.79399999999998</v>
      </c>
      <c r="T773">
        <v>-2289.38</v>
      </c>
    </row>
    <row r="774" spans="1:20" x14ac:dyDescent="0.3">
      <c r="A774">
        <v>770</v>
      </c>
      <c r="B774">
        <v>1</v>
      </c>
      <c r="C774">
        <v>-7702.17</v>
      </c>
      <c r="D774">
        <v>-3789.09</v>
      </c>
      <c r="E774">
        <v>-2189.6799999999998</v>
      </c>
      <c r="F774">
        <v>-15942.1</v>
      </c>
      <c r="G774">
        <v>582.88099999999997</v>
      </c>
      <c r="H774">
        <v>-3589.37</v>
      </c>
      <c r="I774">
        <v>-9456.2199999999993</v>
      </c>
      <c r="J774">
        <v>-646.61900000000003</v>
      </c>
      <c r="K774">
        <v>2928.21</v>
      </c>
      <c r="L774">
        <v>-9661.9699999999993</v>
      </c>
      <c r="M774">
        <v>78.277799999999999</v>
      </c>
      <c r="N774">
        <v>-824.02499999999998</v>
      </c>
      <c r="O774">
        <v>-9719.4</v>
      </c>
      <c r="P774">
        <v>2872.98</v>
      </c>
      <c r="Q774">
        <v>-5250.77</v>
      </c>
      <c r="R774">
        <v>-10837.9</v>
      </c>
      <c r="S774">
        <v>408.85700000000003</v>
      </c>
      <c r="T774">
        <v>-1756.14</v>
      </c>
    </row>
    <row r="775" spans="1:20" x14ac:dyDescent="0.3">
      <c r="A775">
        <v>771</v>
      </c>
      <c r="B775">
        <v>0</v>
      </c>
      <c r="C775">
        <v>-4164.95</v>
      </c>
      <c r="D775">
        <v>-4703.28</v>
      </c>
      <c r="E775">
        <v>-4169.13</v>
      </c>
      <c r="F775">
        <v>-15727.1</v>
      </c>
      <c r="G775">
        <v>973.81399999999996</v>
      </c>
      <c r="H775">
        <v>-3659.42</v>
      </c>
      <c r="I775">
        <v>-9511</v>
      </c>
      <c r="J775">
        <v>-250.839</v>
      </c>
      <c r="K775">
        <v>2438.15</v>
      </c>
      <c r="L775">
        <v>-9005.66</v>
      </c>
      <c r="M775">
        <v>143.47900000000001</v>
      </c>
      <c r="N775">
        <v>-720.78200000000004</v>
      </c>
      <c r="O775">
        <v>-9174.11</v>
      </c>
      <c r="P775">
        <v>3982.5</v>
      </c>
      <c r="Q775">
        <v>-5125.22</v>
      </c>
      <c r="R775">
        <v>-8914.0400000000009</v>
      </c>
      <c r="S775">
        <v>355.54399999999998</v>
      </c>
      <c r="T775">
        <v>385.62400000000002</v>
      </c>
    </row>
    <row r="776" spans="1:20" x14ac:dyDescent="0.3">
      <c r="A776">
        <v>772</v>
      </c>
      <c r="B776">
        <v>1</v>
      </c>
      <c r="C776">
        <v>-3822.28</v>
      </c>
      <c r="D776">
        <v>-5096.8599999999997</v>
      </c>
      <c r="E776">
        <v>-8211.9500000000007</v>
      </c>
      <c r="F776">
        <v>-14886.3</v>
      </c>
      <c r="G776">
        <v>1789.6</v>
      </c>
      <c r="H776">
        <v>-3847.25</v>
      </c>
      <c r="I776">
        <v>-8827.5300000000007</v>
      </c>
      <c r="J776">
        <v>183.71199999999999</v>
      </c>
      <c r="K776">
        <v>1781.11</v>
      </c>
      <c r="L776">
        <v>-8685.51</v>
      </c>
      <c r="M776">
        <v>435.28300000000002</v>
      </c>
      <c r="N776">
        <v>-711.08900000000006</v>
      </c>
      <c r="O776">
        <v>-9402.9</v>
      </c>
      <c r="P776">
        <v>3138.09</v>
      </c>
      <c r="Q776">
        <v>-4680.24</v>
      </c>
      <c r="R776">
        <v>-7859.3</v>
      </c>
      <c r="S776">
        <v>459.51799999999997</v>
      </c>
      <c r="T776">
        <v>1884.61</v>
      </c>
    </row>
    <row r="777" spans="1:20" x14ac:dyDescent="0.3">
      <c r="A777">
        <v>773</v>
      </c>
      <c r="B777">
        <v>0</v>
      </c>
      <c r="C777">
        <v>-6604.6</v>
      </c>
      <c r="D777">
        <v>-3853.3</v>
      </c>
      <c r="E777">
        <v>-7586.88</v>
      </c>
      <c r="F777">
        <v>-13908.4</v>
      </c>
      <c r="G777">
        <v>2520.08</v>
      </c>
      <c r="H777">
        <v>-3767.51</v>
      </c>
      <c r="I777">
        <v>-8106.75</v>
      </c>
      <c r="J777">
        <v>375.661</v>
      </c>
      <c r="K777">
        <v>1213.5</v>
      </c>
      <c r="L777">
        <v>-8408.9699999999993</v>
      </c>
      <c r="M777">
        <v>820.63699999999994</v>
      </c>
      <c r="N777">
        <v>-745.74599999999998</v>
      </c>
      <c r="O777">
        <v>-9372.36</v>
      </c>
      <c r="P777">
        <v>2863.74</v>
      </c>
      <c r="Q777">
        <v>-4136.87</v>
      </c>
      <c r="R777">
        <v>-7673.65</v>
      </c>
      <c r="S777">
        <v>543.375</v>
      </c>
      <c r="T777">
        <v>1465.07</v>
      </c>
    </row>
    <row r="778" spans="1:20" x14ac:dyDescent="0.3">
      <c r="A778">
        <v>774</v>
      </c>
      <c r="B778">
        <v>1</v>
      </c>
      <c r="C778">
        <v>-9418.4</v>
      </c>
      <c r="D778">
        <v>-2426.29</v>
      </c>
      <c r="E778">
        <v>-4688.99</v>
      </c>
      <c r="F778">
        <v>-13198</v>
      </c>
      <c r="G778">
        <v>2607.33</v>
      </c>
      <c r="H778">
        <v>-3406.39</v>
      </c>
      <c r="I778">
        <v>-7603.61</v>
      </c>
      <c r="J778">
        <v>325.73399999999998</v>
      </c>
      <c r="K778">
        <v>833.726</v>
      </c>
      <c r="L778">
        <v>-8236.42</v>
      </c>
      <c r="M778">
        <v>1181.03</v>
      </c>
      <c r="N778">
        <v>-923.88099999999997</v>
      </c>
      <c r="O778">
        <v>-8981.44</v>
      </c>
      <c r="P778">
        <v>2705.73</v>
      </c>
      <c r="Q778">
        <v>-3826.41</v>
      </c>
      <c r="R778">
        <v>-8287.7900000000009</v>
      </c>
      <c r="S778">
        <v>206.494</v>
      </c>
      <c r="T778">
        <v>65.688800000000001</v>
      </c>
    </row>
    <row r="779" spans="1:20" x14ac:dyDescent="0.3">
      <c r="A779">
        <v>775</v>
      </c>
      <c r="B779">
        <v>0</v>
      </c>
      <c r="C779">
        <v>-9965.66</v>
      </c>
      <c r="D779">
        <v>-1454.66</v>
      </c>
      <c r="E779">
        <v>-3058.37</v>
      </c>
      <c r="F779">
        <v>-12387.8</v>
      </c>
      <c r="G779">
        <v>2226.09</v>
      </c>
      <c r="H779">
        <v>-3392.58</v>
      </c>
      <c r="I779">
        <v>-7302.84</v>
      </c>
      <c r="J779">
        <v>212.06800000000001</v>
      </c>
      <c r="K779">
        <v>686.12699999999995</v>
      </c>
      <c r="L779">
        <v>-8113.05</v>
      </c>
      <c r="M779">
        <v>1501.91</v>
      </c>
      <c r="N779">
        <v>-1017.43</v>
      </c>
      <c r="O779">
        <v>-8581.5400000000009</v>
      </c>
      <c r="P779">
        <v>2443.73</v>
      </c>
      <c r="Q779">
        <v>-3445.9</v>
      </c>
      <c r="R779">
        <v>-8825.59</v>
      </c>
      <c r="S779">
        <v>-188.553</v>
      </c>
      <c r="T779">
        <v>-915.63300000000004</v>
      </c>
    </row>
    <row r="780" spans="1:20" x14ac:dyDescent="0.3">
      <c r="A780">
        <v>776</v>
      </c>
      <c r="B780">
        <v>1</v>
      </c>
      <c r="C780">
        <v>-8539.15</v>
      </c>
      <c r="D780">
        <v>-1065.9100000000001</v>
      </c>
      <c r="E780">
        <v>-2571.9499999999998</v>
      </c>
      <c r="F780">
        <v>-11281</v>
      </c>
      <c r="G780">
        <v>1237.03</v>
      </c>
      <c r="H780">
        <v>-3986.59</v>
      </c>
      <c r="I780">
        <v>-7095.62</v>
      </c>
      <c r="J780">
        <v>58.896500000000003</v>
      </c>
      <c r="K780">
        <v>706.24099999999999</v>
      </c>
      <c r="L780">
        <v>-8029.2</v>
      </c>
      <c r="M780">
        <v>1748.63</v>
      </c>
      <c r="N780">
        <v>-1027.1300000000001</v>
      </c>
      <c r="O780">
        <v>-8290.4699999999993</v>
      </c>
      <c r="P780">
        <v>2132.54</v>
      </c>
      <c r="Q780">
        <v>-3016.2</v>
      </c>
      <c r="R780">
        <v>-8646.01</v>
      </c>
      <c r="S780">
        <v>-341.00099999999998</v>
      </c>
      <c r="T780">
        <v>-957.81399999999996</v>
      </c>
    </row>
    <row r="781" spans="1:20" x14ac:dyDescent="0.3">
      <c r="A781">
        <v>777</v>
      </c>
      <c r="B781">
        <v>0</v>
      </c>
      <c r="C781">
        <v>-7677.06</v>
      </c>
      <c r="D781">
        <v>-541.93200000000002</v>
      </c>
      <c r="E781">
        <v>-1696.55</v>
      </c>
      <c r="F781">
        <v>-9996.7099999999991</v>
      </c>
      <c r="G781">
        <v>-72.195999999999998</v>
      </c>
      <c r="H781">
        <v>-4831.46</v>
      </c>
      <c r="I781">
        <v>-6967.41</v>
      </c>
      <c r="J781">
        <v>-133.779</v>
      </c>
      <c r="K781">
        <v>676.43200000000002</v>
      </c>
      <c r="L781">
        <v>-8088.81</v>
      </c>
      <c r="M781">
        <v>1847.04</v>
      </c>
      <c r="N781">
        <v>-888.50099999999998</v>
      </c>
      <c r="O781">
        <v>-8360.5</v>
      </c>
      <c r="P781">
        <v>1677.88</v>
      </c>
      <c r="Q781">
        <v>-2824.24</v>
      </c>
      <c r="R781">
        <v>-8230.85</v>
      </c>
      <c r="S781">
        <v>-182.26</v>
      </c>
      <c r="T781">
        <v>-254.98099999999999</v>
      </c>
    </row>
    <row r="782" spans="1:20" x14ac:dyDescent="0.3">
      <c r="A782">
        <v>778</v>
      </c>
      <c r="B782">
        <v>1</v>
      </c>
      <c r="C782">
        <v>-8070.14</v>
      </c>
      <c r="D782">
        <v>1050.83</v>
      </c>
      <c r="E782">
        <v>-1372.26</v>
      </c>
      <c r="F782">
        <v>-8866.34</v>
      </c>
      <c r="G782">
        <v>-2073.83</v>
      </c>
      <c r="H782">
        <v>-6255.07</v>
      </c>
      <c r="I782">
        <v>-6918.21</v>
      </c>
      <c r="J782">
        <v>-261.99</v>
      </c>
      <c r="K782">
        <v>740.89700000000005</v>
      </c>
      <c r="L782">
        <v>-8167.82</v>
      </c>
      <c r="M782">
        <v>1752.76</v>
      </c>
      <c r="N782">
        <v>-799.79499999999996</v>
      </c>
      <c r="O782">
        <v>-8790.92</v>
      </c>
      <c r="P782">
        <v>1099.8499999999999</v>
      </c>
      <c r="Q782">
        <v>-2804.85</v>
      </c>
      <c r="R782">
        <v>-7830.95</v>
      </c>
      <c r="S782">
        <v>-88.706500000000005</v>
      </c>
      <c r="T782">
        <v>257.86</v>
      </c>
    </row>
    <row r="783" spans="1:20" x14ac:dyDescent="0.3">
      <c r="A783">
        <v>779</v>
      </c>
      <c r="B783">
        <v>0</v>
      </c>
      <c r="C783">
        <v>-8761.83</v>
      </c>
      <c r="D783">
        <v>2581.1</v>
      </c>
      <c r="E783">
        <v>-2001.64</v>
      </c>
      <c r="F783">
        <v>-8591.9599999999991</v>
      </c>
      <c r="G783">
        <v>-4687.43</v>
      </c>
      <c r="H783">
        <v>-8137.47</v>
      </c>
      <c r="I783">
        <v>-6878.71</v>
      </c>
      <c r="J783">
        <v>-276.53500000000003</v>
      </c>
      <c r="K783">
        <v>715.93700000000001</v>
      </c>
      <c r="L783">
        <v>-8108.21</v>
      </c>
      <c r="M783">
        <v>1495.62</v>
      </c>
      <c r="N783">
        <v>-651.47299999999996</v>
      </c>
      <c r="O783">
        <v>-9334.2900000000009</v>
      </c>
      <c r="P783">
        <v>230.029</v>
      </c>
      <c r="Q783">
        <v>-2978.13</v>
      </c>
      <c r="R783">
        <v>-7713.16</v>
      </c>
      <c r="S783">
        <v>-182.97900000000001</v>
      </c>
      <c r="T783">
        <v>-99.838499999999996</v>
      </c>
    </row>
    <row r="784" spans="1:20" x14ac:dyDescent="0.3">
      <c r="A784">
        <v>780</v>
      </c>
      <c r="B784">
        <v>1</v>
      </c>
      <c r="C784">
        <v>-8745.14</v>
      </c>
      <c r="D784">
        <v>3007.94</v>
      </c>
      <c r="E784">
        <v>-2890.85</v>
      </c>
      <c r="F784">
        <v>-9577.6</v>
      </c>
      <c r="G784">
        <v>-7997.56</v>
      </c>
      <c r="H784">
        <v>-9518.7000000000007</v>
      </c>
      <c r="I784">
        <v>-6700.58</v>
      </c>
      <c r="J784">
        <v>-276.53500000000003</v>
      </c>
      <c r="K784">
        <v>711.08900000000006</v>
      </c>
      <c r="L784">
        <v>-8029.2</v>
      </c>
      <c r="M784">
        <v>1149.78</v>
      </c>
      <c r="N784">
        <v>-528.11</v>
      </c>
      <c r="O784">
        <v>-9506.14</v>
      </c>
      <c r="P784">
        <v>-228.047</v>
      </c>
      <c r="Q784">
        <v>-3175.66</v>
      </c>
      <c r="R784">
        <v>-7668.81</v>
      </c>
      <c r="S784">
        <v>-336.15</v>
      </c>
      <c r="T784">
        <v>-851.14400000000001</v>
      </c>
    </row>
    <row r="785" spans="1:20" x14ac:dyDescent="0.3">
      <c r="A785">
        <v>781</v>
      </c>
      <c r="B785">
        <v>0</v>
      </c>
      <c r="C785">
        <v>-8799.9</v>
      </c>
      <c r="D785">
        <v>2210.14</v>
      </c>
      <c r="E785">
        <v>-3522.21</v>
      </c>
      <c r="F785">
        <v>-10792.5</v>
      </c>
      <c r="G785">
        <v>-11291</v>
      </c>
      <c r="H785">
        <v>-9297.49</v>
      </c>
      <c r="I785">
        <v>-6607.02</v>
      </c>
      <c r="J785">
        <v>-137.911</v>
      </c>
      <c r="K785">
        <v>572.46500000000003</v>
      </c>
      <c r="L785">
        <v>-8019.5</v>
      </c>
      <c r="M785">
        <v>898.20299999999997</v>
      </c>
      <c r="N785">
        <v>-444.25200000000001</v>
      </c>
      <c r="O785">
        <v>-9139.4699999999993</v>
      </c>
      <c r="P785">
        <v>-380.50200000000001</v>
      </c>
      <c r="Q785">
        <v>-3269.21</v>
      </c>
      <c r="R785">
        <v>-7490.68</v>
      </c>
      <c r="S785">
        <v>-494.16800000000001</v>
      </c>
      <c r="T785">
        <v>-1156.05</v>
      </c>
    </row>
    <row r="786" spans="1:20" x14ac:dyDescent="0.3">
      <c r="A786">
        <v>782</v>
      </c>
      <c r="B786">
        <v>1</v>
      </c>
      <c r="C786">
        <v>-8463.0400000000009</v>
      </c>
      <c r="D786">
        <v>1608.58</v>
      </c>
      <c r="E786">
        <v>-3352.36</v>
      </c>
      <c r="F786">
        <v>-11046.8</v>
      </c>
      <c r="G786">
        <v>-13426.2</v>
      </c>
      <c r="H786">
        <v>-7580.69</v>
      </c>
      <c r="I786">
        <v>-6562.67</v>
      </c>
      <c r="J786">
        <v>20.107500000000002</v>
      </c>
      <c r="K786">
        <v>414.447</v>
      </c>
      <c r="L786">
        <v>-8123.47</v>
      </c>
      <c r="M786">
        <v>695.83100000000002</v>
      </c>
      <c r="N786">
        <v>-434.55399999999997</v>
      </c>
      <c r="O786">
        <v>-8600.9599999999991</v>
      </c>
      <c r="P786">
        <v>-48.493499999999997</v>
      </c>
      <c r="Q786">
        <v>-3174.94</v>
      </c>
      <c r="R786">
        <v>-7327.81</v>
      </c>
      <c r="S786">
        <v>-409.59699999999998</v>
      </c>
      <c r="T786">
        <v>-907.90300000000002</v>
      </c>
    </row>
    <row r="787" spans="1:20" x14ac:dyDescent="0.3">
      <c r="A787">
        <v>783</v>
      </c>
      <c r="B787">
        <v>0</v>
      </c>
      <c r="C787">
        <v>-7686.79</v>
      </c>
      <c r="D787">
        <v>1887.25</v>
      </c>
      <c r="E787">
        <v>-3214.45</v>
      </c>
      <c r="F787">
        <v>-9709.82</v>
      </c>
      <c r="G787">
        <v>-13148.9</v>
      </c>
      <c r="H787">
        <v>-6100.32</v>
      </c>
      <c r="I787">
        <v>-6661.78</v>
      </c>
      <c r="J787">
        <v>247.43700000000001</v>
      </c>
      <c r="K787">
        <v>291.08300000000003</v>
      </c>
      <c r="L787">
        <v>-8345.9500000000007</v>
      </c>
      <c r="M787">
        <v>602.27300000000002</v>
      </c>
      <c r="N787">
        <v>-399.899</v>
      </c>
      <c r="O787">
        <v>-8567.7199999999993</v>
      </c>
      <c r="P787">
        <v>-69.3108</v>
      </c>
      <c r="Q787">
        <v>-2813.84</v>
      </c>
      <c r="R787">
        <v>-7343.07</v>
      </c>
      <c r="S787">
        <v>-325.738</v>
      </c>
      <c r="T787">
        <v>-799.798</v>
      </c>
    </row>
    <row r="788" spans="1:20" x14ac:dyDescent="0.3">
      <c r="A788">
        <v>784</v>
      </c>
      <c r="B788">
        <v>1</v>
      </c>
      <c r="C788">
        <v>-7203.74</v>
      </c>
      <c r="D788">
        <v>2212.98</v>
      </c>
      <c r="E788">
        <v>-3026.62</v>
      </c>
      <c r="F788">
        <v>-8203.7900000000009</v>
      </c>
      <c r="G788">
        <v>-10442.299999999999</v>
      </c>
      <c r="H788">
        <v>-5024.71</v>
      </c>
      <c r="I788">
        <v>-6745.64</v>
      </c>
      <c r="J788">
        <v>380.5</v>
      </c>
      <c r="K788">
        <v>137.91399999999999</v>
      </c>
      <c r="L788">
        <v>-8582.98</v>
      </c>
      <c r="M788">
        <v>453.95299999999997</v>
      </c>
      <c r="N788">
        <v>-395.04899999999998</v>
      </c>
      <c r="O788">
        <v>-8815.16</v>
      </c>
      <c r="P788">
        <v>59.610700000000001</v>
      </c>
      <c r="Q788">
        <v>-2592.0700000000002</v>
      </c>
      <c r="R788">
        <v>-7729.12</v>
      </c>
      <c r="S788">
        <v>-281.38400000000001</v>
      </c>
      <c r="T788">
        <v>-1136.6500000000001</v>
      </c>
    </row>
    <row r="789" spans="1:20" x14ac:dyDescent="0.3">
      <c r="A789">
        <v>785</v>
      </c>
      <c r="B789">
        <v>0</v>
      </c>
      <c r="C789">
        <v>-7462.29</v>
      </c>
      <c r="D789">
        <v>2182.4699999999998</v>
      </c>
      <c r="E789">
        <v>-3002.37</v>
      </c>
      <c r="F789">
        <v>-7291.75</v>
      </c>
      <c r="G789">
        <v>-6504.29</v>
      </c>
      <c r="H789">
        <v>-4309.4799999999996</v>
      </c>
      <c r="I789">
        <v>-6963.27</v>
      </c>
      <c r="J789">
        <v>499.01400000000001</v>
      </c>
      <c r="K789">
        <v>153.16999999999999</v>
      </c>
      <c r="L789">
        <v>-8854.66</v>
      </c>
      <c r="M789">
        <v>191.96899999999999</v>
      </c>
      <c r="N789">
        <v>-325.73899999999998</v>
      </c>
      <c r="O789">
        <v>-8814.4500000000007</v>
      </c>
      <c r="P789">
        <v>390.90499999999997</v>
      </c>
      <c r="Q789">
        <v>-2845.06</v>
      </c>
      <c r="R789">
        <v>-8302.2999999999993</v>
      </c>
      <c r="S789">
        <v>-311.19</v>
      </c>
      <c r="T789">
        <v>-1601.01</v>
      </c>
    </row>
    <row r="790" spans="1:20" x14ac:dyDescent="0.3">
      <c r="A790">
        <v>786</v>
      </c>
      <c r="B790">
        <v>1</v>
      </c>
      <c r="C790">
        <v>-8164.38</v>
      </c>
      <c r="D790">
        <v>1583.64</v>
      </c>
      <c r="E790">
        <v>-4042.02</v>
      </c>
      <c r="F790">
        <v>-7051.28</v>
      </c>
      <c r="G790">
        <v>-2573.9299999999998</v>
      </c>
      <c r="H790">
        <v>-3776.52</v>
      </c>
      <c r="I790">
        <v>-7200.3</v>
      </c>
      <c r="J790">
        <v>478.90899999999999</v>
      </c>
      <c r="K790">
        <v>192.67400000000001</v>
      </c>
      <c r="L790">
        <v>-9027.23</v>
      </c>
      <c r="M790">
        <v>-15.254</v>
      </c>
      <c r="N790">
        <v>-385.34899999999999</v>
      </c>
      <c r="O790">
        <v>-8705.6299999999992</v>
      </c>
      <c r="P790">
        <v>815.75599999999997</v>
      </c>
      <c r="Q790">
        <v>-3126.44</v>
      </c>
      <c r="R790">
        <v>-8756.25</v>
      </c>
      <c r="S790">
        <v>-281.38499999999999</v>
      </c>
      <c r="T790">
        <v>-1971.1</v>
      </c>
    </row>
    <row r="791" spans="1:20" x14ac:dyDescent="0.3">
      <c r="A791">
        <v>787</v>
      </c>
      <c r="B791">
        <v>0</v>
      </c>
      <c r="C791">
        <v>-8914.9599999999991</v>
      </c>
      <c r="D791">
        <v>218.983</v>
      </c>
      <c r="E791">
        <v>-4949.91</v>
      </c>
      <c r="F791">
        <v>-6927.91</v>
      </c>
      <c r="G791">
        <v>539.95600000000002</v>
      </c>
      <c r="H791">
        <v>-3020.38</v>
      </c>
      <c r="I791">
        <v>-7368.02</v>
      </c>
      <c r="J791">
        <v>474.05900000000003</v>
      </c>
      <c r="K791">
        <v>301.48700000000002</v>
      </c>
      <c r="L791">
        <v>-9011.9699999999993</v>
      </c>
      <c r="M791">
        <v>-178.12200000000001</v>
      </c>
      <c r="N791">
        <v>-360.39499999999998</v>
      </c>
      <c r="O791">
        <v>-8621.7800000000007</v>
      </c>
      <c r="P791">
        <v>938.41700000000003</v>
      </c>
      <c r="Q791">
        <v>-3472.28</v>
      </c>
      <c r="R791">
        <v>-8982.8700000000008</v>
      </c>
      <c r="S791">
        <v>-276.53500000000003</v>
      </c>
      <c r="T791">
        <v>-2084.06</v>
      </c>
    </row>
    <row r="792" spans="1:20" x14ac:dyDescent="0.3">
      <c r="A792">
        <v>788</v>
      </c>
      <c r="B792">
        <v>1</v>
      </c>
      <c r="C792">
        <v>-9284.35</v>
      </c>
      <c r="D792">
        <v>-1000.11</v>
      </c>
      <c r="E792">
        <v>-4848.71</v>
      </c>
      <c r="F792">
        <v>-6254.94</v>
      </c>
      <c r="G792">
        <v>2225.46</v>
      </c>
      <c r="H792">
        <v>-1918.4</v>
      </c>
      <c r="I792">
        <v>-7526.04</v>
      </c>
      <c r="J792">
        <v>474.05900000000003</v>
      </c>
      <c r="K792">
        <v>385.34699999999998</v>
      </c>
      <c r="L792">
        <v>-8937.82</v>
      </c>
      <c r="M792">
        <v>-266.83199999999999</v>
      </c>
      <c r="N792">
        <v>-320.89100000000002</v>
      </c>
      <c r="O792">
        <v>-8785.34</v>
      </c>
      <c r="P792">
        <v>1675.85</v>
      </c>
      <c r="Q792">
        <v>-3619.9</v>
      </c>
      <c r="R792">
        <v>-8972.4699999999993</v>
      </c>
      <c r="S792">
        <v>-207.227</v>
      </c>
      <c r="T792">
        <v>-1920.49</v>
      </c>
    </row>
    <row r="793" spans="1:20" x14ac:dyDescent="0.3">
      <c r="A793">
        <v>789</v>
      </c>
      <c r="B793">
        <v>0</v>
      </c>
      <c r="C793">
        <v>-9045.93</v>
      </c>
      <c r="D793">
        <v>-1457.53</v>
      </c>
      <c r="E793">
        <v>-5166.1400000000003</v>
      </c>
      <c r="F793">
        <v>-5296.43</v>
      </c>
      <c r="G793">
        <v>2201.88</v>
      </c>
      <c r="H793">
        <v>-842.072</v>
      </c>
      <c r="I793">
        <v>-7580.1</v>
      </c>
      <c r="J793">
        <v>474.05900000000003</v>
      </c>
      <c r="K793">
        <v>533.66399999999999</v>
      </c>
      <c r="L793">
        <v>-8789.5</v>
      </c>
      <c r="M793">
        <v>-276.53500000000003</v>
      </c>
      <c r="N793">
        <v>-281.38600000000002</v>
      </c>
      <c r="O793">
        <v>-8774.9500000000007</v>
      </c>
      <c r="P793">
        <v>1985.64</v>
      </c>
      <c r="Q793">
        <v>-3599.8</v>
      </c>
      <c r="R793">
        <v>-8967.6200000000008</v>
      </c>
      <c r="S793">
        <v>-232.178</v>
      </c>
      <c r="T793">
        <v>-1861.58</v>
      </c>
    </row>
    <row r="794" spans="1:20" x14ac:dyDescent="0.3">
      <c r="A794">
        <v>790</v>
      </c>
      <c r="B794">
        <v>1</v>
      </c>
      <c r="C794">
        <v>-8695.24</v>
      </c>
      <c r="D794">
        <v>-1016.04</v>
      </c>
      <c r="E794">
        <v>-5353.26</v>
      </c>
      <c r="F794">
        <v>-4620.6899999999996</v>
      </c>
      <c r="G794">
        <v>751.98</v>
      </c>
      <c r="H794">
        <v>-711.08900000000006</v>
      </c>
      <c r="I794">
        <v>-7723.56</v>
      </c>
      <c r="J794">
        <v>439.40600000000001</v>
      </c>
      <c r="K794">
        <v>622.37599999999998</v>
      </c>
      <c r="L794">
        <v>-8666.1299999999992</v>
      </c>
      <c r="M794">
        <v>-207.22800000000001</v>
      </c>
      <c r="N794">
        <v>-380.495</v>
      </c>
      <c r="O794">
        <v>-8700.7900000000009</v>
      </c>
      <c r="P794">
        <v>1633.56</v>
      </c>
      <c r="Q794">
        <v>-3664.26</v>
      </c>
      <c r="R794">
        <v>-9106.23</v>
      </c>
      <c r="S794">
        <v>-237.03</v>
      </c>
      <c r="T794">
        <v>-1926.04</v>
      </c>
    </row>
    <row r="795" spans="1:20" x14ac:dyDescent="0.3">
      <c r="A795">
        <v>791</v>
      </c>
      <c r="B795">
        <v>0</v>
      </c>
      <c r="C795">
        <v>-8582.27</v>
      </c>
      <c r="D795">
        <v>-289.70600000000002</v>
      </c>
      <c r="E795">
        <v>-4714.26</v>
      </c>
      <c r="F795">
        <v>-4612.37</v>
      </c>
      <c r="G795">
        <v>-521.18200000000002</v>
      </c>
      <c r="H795">
        <v>-2443.75</v>
      </c>
      <c r="I795">
        <v>-7916.23</v>
      </c>
      <c r="J795">
        <v>399.90100000000001</v>
      </c>
      <c r="K795">
        <v>701.38499999999999</v>
      </c>
      <c r="L795">
        <v>-8547.6200000000008</v>
      </c>
      <c r="M795">
        <v>-58.9116</v>
      </c>
      <c r="N795">
        <v>-395.04899999999998</v>
      </c>
      <c r="O795">
        <v>-8691.08</v>
      </c>
      <c r="P795">
        <v>1441.58</v>
      </c>
      <c r="Q795">
        <v>-3673.96</v>
      </c>
      <c r="R795">
        <v>-9229.6</v>
      </c>
      <c r="S795">
        <v>-306.33600000000001</v>
      </c>
      <c r="T795">
        <v>-2039.7</v>
      </c>
    </row>
    <row r="796" spans="1:20" x14ac:dyDescent="0.3">
      <c r="A796">
        <v>792</v>
      </c>
      <c r="B796">
        <v>1</v>
      </c>
      <c r="C796">
        <v>-8607.2199999999993</v>
      </c>
      <c r="D796">
        <v>322.27</v>
      </c>
      <c r="E796">
        <v>-4067.63</v>
      </c>
      <c r="F796">
        <v>-4968.6099999999997</v>
      </c>
      <c r="G796">
        <v>-1052.77</v>
      </c>
      <c r="H796">
        <v>-5008.09</v>
      </c>
      <c r="I796">
        <v>-8079.1</v>
      </c>
      <c r="J796">
        <v>360.39600000000002</v>
      </c>
      <c r="K796">
        <v>780.39499999999998</v>
      </c>
      <c r="L796">
        <v>-8429.11</v>
      </c>
      <c r="M796">
        <v>99.106999999999999</v>
      </c>
      <c r="N796">
        <v>-429.702</v>
      </c>
      <c r="O796">
        <v>-8621.7800000000007</v>
      </c>
      <c r="P796">
        <v>1318.22</v>
      </c>
      <c r="Q796">
        <v>-3604.65</v>
      </c>
      <c r="R796">
        <v>-9348.11</v>
      </c>
      <c r="S796">
        <v>-350.69200000000001</v>
      </c>
      <c r="T796">
        <v>-2054.2600000000002</v>
      </c>
    </row>
    <row r="797" spans="1:20" x14ac:dyDescent="0.3">
      <c r="A797">
        <v>793</v>
      </c>
      <c r="B797">
        <v>0</v>
      </c>
      <c r="C797">
        <v>-8612.08</v>
      </c>
      <c r="D797">
        <v>776.23099999999999</v>
      </c>
      <c r="E797">
        <v>-3574.16</v>
      </c>
      <c r="F797">
        <v>-5051.78</v>
      </c>
      <c r="G797">
        <v>-1383.36</v>
      </c>
      <c r="H797">
        <v>-6338.1</v>
      </c>
      <c r="I797">
        <v>-8237.1200000000008</v>
      </c>
      <c r="J797">
        <v>355.54399999999998</v>
      </c>
      <c r="K797">
        <v>928.71</v>
      </c>
      <c r="L797">
        <v>-8310.59</v>
      </c>
      <c r="M797">
        <v>326.43200000000002</v>
      </c>
      <c r="N797">
        <v>-434.55399999999997</v>
      </c>
      <c r="O797">
        <v>-8716.0300000000007</v>
      </c>
      <c r="P797">
        <v>1269.01</v>
      </c>
      <c r="Q797">
        <v>-3594.95</v>
      </c>
      <c r="R797">
        <v>-9431.9699999999993</v>
      </c>
      <c r="S797">
        <v>-390.197</v>
      </c>
      <c r="T797">
        <v>-1950.3</v>
      </c>
    </row>
    <row r="798" spans="1:20" x14ac:dyDescent="0.3">
      <c r="A798">
        <v>794</v>
      </c>
      <c r="B798">
        <v>1</v>
      </c>
      <c r="C798">
        <v>-8542.77</v>
      </c>
      <c r="D798">
        <v>1002.87</v>
      </c>
      <c r="E798">
        <v>-3377.33</v>
      </c>
      <c r="F798">
        <v>-4640.8</v>
      </c>
      <c r="G798">
        <v>-1734.05</v>
      </c>
      <c r="H798">
        <v>-6062.98</v>
      </c>
      <c r="I798">
        <v>-8360.49</v>
      </c>
      <c r="J798">
        <v>251.58699999999999</v>
      </c>
      <c r="K798">
        <v>1086.73</v>
      </c>
      <c r="L798">
        <v>-8226.73</v>
      </c>
      <c r="M798">
        <v>459.50200000000001</v>
      </c>
      <c r="N798">
        <v>-434.55399999999997</v>
      </c>
      <c r="O798">
        <v>-8834.5499999999993</v>
      </c>
      <c r="P798">
        <v>1125.55</v>
      </c>
      <c r="Q798">
        <v>-3698.91</v>
      </c>
      <c r="R798">
        <v>-9580.2900000000009</v>
      </c>
      <c r="S798">
        <v>-429.702</v>
      </c>
      <c r="T798">
        <v>-1797.13</v>
      </c>
    </row>
    <row r="799" spans="1:20" x14ac:dyDescent="0.3">
      <c r="A799">
        <v>795</v>
      </c>
      <c r="B799">
        <v>0</v>
      </c>
      <c r="C799">
        <v>-8637.02</v>
      </c>
      <c r="D799">
        <v>853.86599999999999</v>
      </c>
      <c r="E799">
        <v>-3392.57</v>
      </c>
      <c r="F799">
        <v>-4236.05</v>
      </c>
      <c r="G799">
        <v>-1847.03</v>
      </c>
      <c r="H799">
        <v>-5207.74</v>
      </c>
      <c r="I799">
        <v>-8409.7000000000007</v>
      </c>
      <c r="J799">
        <v>202.37700000000001</v>
      </c>
      <c r="K799">
        <v>1244.75</v>
      </c>
      <c r="L799">
        <v>-8217.0300000000007</v>
      </c>
      <c r="M799">
        <v>647.32100000000003</v>
      </c>
      <c r="N799">
        <v>-469.20699999999999</v>
      </c>
      <c r="O799">
        <v>-8918.41</v>
      </c>
      <c r="P799">
        <v>1002.18</v>
      </c>
      <c r="Q799">
        <v>-3817.42</v>
      </c>
      <c r="R799">
        <v>-9772.9599999999991</v>
      </c>
      <c r="S799">
        <v>-503.85899999999998</v>
      </c>
      <c r="T799">
        <v>-1673.76</v>
      </c>
    </row>
    <row r="800" spans="1:20" x14ac:dyDescent="0.3">
      <c r="A800">
        <v>796</v>
      </c>
      <c r="B800">
        <v>1</v>
      </c>
      <c r="C800">
        <v>-8755.5400000000009</v>
      </c>
      <c r="D800">
        <v>448.43</v>
      </c>
      <c r="E800">
        <v>-3501.38</v>
      </c>
      <c r="F800">
        <v>-4048.91</v>
      </c>
      <c r="G800">
        <v>-1960.69</v>
      </c>
      <c r="H800">
        <v>-4541.7</v>
      </c>
      <c r="I800">
        <v>-8414.5499999999993</v>
      </c>
      <c r="J800">
        <v>128.22</v>
      </c>
      <c r="K800">
        <v>1368.11</v>
      </c>
      <c r="L800">
        <v>-8147.72</v>
      </c>
      <c r="M800">
        <v>706.23599999999999</v>
      </c>
      <c r="N800">
        <v>-474.05900000000003</v>
      </c>
      <c r="O800">
        <v>-8928.11</v>
      </c>
      <c r="P800">
        <v>987.62300000000005</v>
      </c>
      <c r="Q800">
        <v>-3866.63</v>
      </c>
      <c r="R800">
        <v>-9970.48</v>
      </c>
      <c r="S800">
        <v>-478.91199999999998</v>
      </c>
      <c r="T800">
        <v>-1624.55</v>
      </c>
    </row>
    <row r="801" spans="1:20" x14ac:dyDescent="0.3">
      <c r="A801">
        <v>797</v>
      </c>
      <c r="B801">
        <v>0</v>
      </c>
      <c r="C801">
        <v>-8804.75</v>
      </c>
      <c r="D801">
        <v>152.48500000000001</v>
      </c>
      <c r="E801">
        <v>-3897.11</v>
      </c>
      <c r="F801">
        <v>-4098.8100000000004</v>
      </c>
      <c r="G801">
        <v>-2009.9</v>
      </c>
      <c r="H801">
        <v>-4117.54</v>
      </c>
      <c r="I801">
        <v>-8345.25</v>
      </c>
      <c r="J801">
        <v>187.81899999999999</v>
      </c>
      <c r="K801">
        <v>1486.63</v>
      </c>
      <c r="L801">
        <v>-8068.71</v>
      </c>
      <c r="M801">
        <v>711.08900000000006</v>
      </c>
      <c r="N801">
        <v>-543.36300000000006</v>
      </c>
      <c r="O801">
        <v>-8789.51</v>
      </c>
      <c r="P801">
        <v>814.36300000000006</v>
      </c>
      <c r="Q801">
        <v>-3940.79</v>
      </c>
      <c r="R801">
        <v>-9994.75</v>
      </c>
      <c r="S801">
        <v>-508.71100000000001</v>
      </c>
      <c r="T801">
        <v>-1515.75</v>
      </c>
    </row>
    <row r="802" spans="1:20" x14ac:dyDescent="0.3">
      <c r="A802">
        <v>798</v>
      </c>
      <c r="B802">
        <v>1</v>
      </c>
      <c r="C802">
        <v>-8878.9</v>
      </c>
      <c r="D802">
        <v>-124.047</v>
      </c>
      <c r="E802">
        <v>-4193.0600000000004</v>
      </c>
      <c r="F802">
        <v>-4351.08</v>
      </c>
      <c r="G802">
        <v>-1980.1</v>
      </c>
      <c r="H802">
        <v>-4138.3100000000004</v>
      </c>
      <c r="I802">
        <v>-8231.59</v>
      </c>
      <c r="J802">
        <v>197.52500000000001</v>
      </c>
      <c r="K802">
        <v>1501.19</v>
      </c>
      <c r="L802">
        <v>-8024.35</v>
      </c>
      <c r="M802">
        <v>572.48199999999997</v>
      </c>
      <c r="N802">
        <v>-518.41700000000003</v>
      </c>
      <c r="O802">
        <v>-8770.09</v>
      </c>
      <c r="P802">
        <v>686.14300000000003</v>
      </c>
      <c r="Q802">
        <v>-4089.1</v>
      </c>
      <c r="R802">
        <v>-9960.1</v>
      </c>
      <c r="S802">
        <v>-513.56399999999996</v>
      </c>
      <c r="T802">
        <v>-1258.6300000000001</v>
      </c>
    </row>
    <row r="803" spans="1:20" x14ac:dyDescent="0.3">
      <c r="A803">
        <v>799</v>
      </c>
      <c r="B803">
        <v>0</v>
      </c>
      <c r="C803">
        <v>-8853.9599999999991</v>
      </c>
      <c r="D803">
        <v>-365.92500000000001</v>
      </c>
      <c r="E803">
        <v>-4296.33</v>
      </c>
      <c r="F803">
        <v>-4558.3</v>
      </c>
      <c r="G803">
        <v>-1940.6</v>
      </c>
      <c r="H803">
        <v>-4459.88</v>
      </c>
      <c r="I803">
        <v>-8043.77</v>
      </c>
      <c r="J803">
        <v>266.82600000000002</v>
      </c>
      <c r="K803">
        <v>1466.54</v>
      </c>
      <c r="L803">
        <v>-7984.85</v>
      </c>
      <c r="M803">
        <v>414.46499999999997</v>
      </c>
      <c r="N803">
        <v>-548.21500000000003</v>
      </c>
      <c r="O803">
        <v>-8735.44</v>
      </c>
      <c r="P803">
        <v>740.88599999999997</v>
      </c>
      <c r="Q803">
        <v>-4212.47</v>
      </c>
      <c r="R803">
        <v>-9851.2900000000009</v>
      </c>
      <c r="S803">
        <v>-548.21500000000003</v>
      </c>
      <c r="T803">
        <v>-982.096</v>
      </c>
    </row>
    <row r="804" spans="1:20" x14ac:dyDescent="0.3">
      <c r="A804">
        <v>800</v>
      </c>
      <c r="B804">
        <v>1</v>
      </c>
      <c r="C804">
        <v>-8779.7999999999993</v>
      </c>
      <c r="D804">
        <v>-499.00099999999998</v>
      </c>
      <c r="E804">
        <v>-4617.8900000000003</v>
      </c>
      <c r="F804">
        <v>-4755.82</v>
      </c>
      <c r="G804">
        <v>-1797.14</v>
      </c>
      <c r="H804">
        <v>-4746.12</v>
      </c>
      <c r="I804">
        <v>-7880.9</v>
      </c>
      <c r="J804">
        <v>380.48599999999999</v>
      </c>
      <c r="K804">
        <v>1427.03</v>
      </c>
      <c r="L804">
        <v>-7910.7</v>
      </c>
      <c r="M804">
        <v>152.49600000000001</v>
      </c>
      <c r="N804">
        <v>-657.02099999999996</v>
      </c>
      <c r="O804">
        <v>-8591.99</v>
      </c>
      <c r="P804">
        <v>715.94299999999998</v>
      </c>
      <c r="Q804">
        <v>-4261.68</v>
      </c>
      <c r="R804">
        <v>-9594.17</v>
      </c>
      <c r="S804">
        <v>-587.72</v>
      </c>
      <c r="T804">
        <v>-809.51599999999996</v>
      </c>
    </row>
    <row r="805" spans="1:20" x14ac:dyDescent="0.3">
      <c r="A805">
        <v>801</v>
      </c>
      <c r="B805">
        <v>0</v>
      </c>
      <c r="C805">
        <v>-8596.84</v>
      </c>
      <c r="D805">
        <v>-409.613</v>
      </c>
      <c r="E805">
        <v>-4384.38</v>
      </c>
      <c r="F805">
        <v>-4814.75</v>
      </c>
      <c r="G805">
        <v>-1500.52</v>
      </c>
      <c r="H805">
        <v>-4918.7</v>
      </c>
      <c r="I805">
        <v>-7757.53</v>
      </c>
      <c r="J805">
        <v>429.7</v>
      </c>
      <c r="K805">
        <v>1387.53</v>
      </c>
      <c r="L805">
        <v>-7831.69</v>
      </c>
      <c r="M805">
        <v>14.564</v>
      </c>
      <c r="N805">
        <v>-775.53499999999997</v>
      </c>
      <c r="O805">
        <v>-8503.27</v>
      </c>
      <c r="P805">
        <v>745.73900000000003</v>
      </c>
      <c r="Q805">
        <v>-4370.4799999999996</v>
      </c>
      <c r="R805">
        <v>-9282.99</v>
      </c>
      <c r="S805">
        <v>-661.87400000000002</v>
      </c>
      <c r="T805">
        <v>-651.49800000000005</v>
      </c>
    </row>
    <row r="806" spans="1:20" x14ac:dyDescent="0.3">
      <c r="A806">
        <v>802</v>
      </c>
      <c r="B806">
        <v>1</v>
      </c>
      <c r="C806">
        <v>-8503.27</v>
      </c>
      <c r="D806">
        <v>-117.85</v>
      </c>
      <c r="E806">
        <v>-4137.6400000000003</v>
      </c>
      <c r="F806">
        <v>-4784.95</v>
      </c>
      <c r="G806">
        <v>-1357.73</v>
      </c>
      <c r="H806">
        <v>-5042.07</v>
      </c>
      <c r="I806">
        <v>-7639.02</v>
      </c>
      <c r="J806">
        <v>503.85399999999998</v>
      </c>
      <c r="K806">
        <v>1313.37</v>
      </c>
      <c r="L806">
        <v>-7787.33</v>
      </c>
      <c r="M806">
        <v>-103.95</v>
      </c>
      <c r="N806">
        <v>-859.399</v>
      </c>
      <c r="O806">
        <v>-8458.91</v>
      </c>
      <c r="P806">
        <v>785.24400000000003</v>
      </c>
      <c r="Q806">
        <v>-4419.7</v>
      </c>
      <c r="R806">
        <v>-8793.7000000000007</v>
      </c>
      <c r="S806">
        <v>-706.23400000000004</v>
      </c>
      <c r="T806">
        <v>-458.82900000000001</v>
      </c>
    </row>
    <row r="807" spans="1:20" x14ac:dyDescent="0.3">
      <c r="A807">
        <v>803</v>
      </c>
      <c r="B807">
        <v>0</v>
      </c>
      <c r="C807">
        <v>-8458.91</v>
      </c>
      <c r="D807">
        <v>267.488</v>
      </c>
      <c r="E807">
        <v>-3865.96</v>
      </c>
      <c r="F807">
        <v>-4572.2</v>
      </c>
      <c r="G807">
        <v>-1308.52</v>
      </c>
      <c r="H807">
        <v>-5299.18</v>
      </c>
      <c r="I807">
        <v>-7451.2</v>
      </c>
      <c r="J807">
        <v>548.21400000000006</v>
      </c>
      <c r="K807">
        <v>1303.6600000000001</v>
      </c>
      <c r="L807">
        <v>-7747.82</v>
      </c>
      <c r="M807">
        <v>-187.81399999999999</v>
      </c>
      <c r="N807">
        <v>-938.40800000000002</v>
      </c>
      <c r="O807">
        <v>-8280.81</v>
      </c>
      <c r="P807">
        <v>824.74800000000005</v>
      </c>
      <c r="Q807">
        <v>-4493.8500000000004</v>
      </c>
      <c r="R807">
        <v>-8210.84</v>
      </c>
      <c r="S807">
        <v>-745.73900000000003</v>
      </c>
      <c r="T807">
        <v>-261.30500000000001</v>
      </c>
    </row>
    <row r="808" spans="1:20" x14ac:dyDescent="0.3">
      <c r="A808">
        <v>804</v>
      </c>
      <c r="B808">
        <v>1</v>
      </c>
      <c r="C808">
        <v>-8350.11</v>
      </c>
      <c r="D808">
        <v>627.88499999999999</v>
      </c>
      <c r="E808">
        <v>-3658.73</v>
      </c>
      <c r="F808">
        <v>-4473.7700000000004</v>
      </c>
      <c r="G808">
        <v>-1338.31</v>
      </c>
      <c r="H808">
        <v>-5645.01</v>
      </c>
      <c r="I808">
        <v>-7288.33</v>
      </c>
      <c r="J808">
        <v>483.77</v>
      </c>
      <c r="K808">
        <v>1234.3599999999999</v>
      </c>
      <c r="L808">
        <v>-7639.02</v>
      </c>
      <c r="M808">
        <v>-162.875</v>
      </c>
      <c r="N808">
        <v>-1017.42</v>
      </c>
      <c r="O808">
        <v>-8221.8799999999992</v>
      </c>
      <c r="P808">
        <v>794.95399999999995</v>
      </c>
      <c r="Q808">
        <v>-4572.8599999999997</v>
      </c>
      <c r="R808">
        <v>-7756.87</v>
      </c>
      <c r="S808">
        <v>-750.59400000000005</v>
      </c>
      <c r="T808">
        <v>40.166699999999999</v>
      </c>
    </row>
    <row r="809" spans="1:20" x14ac:dyDescent="0.3">
      <c r="A809">
        <v>805</v>
      </c>
      <c r="B809">
        <v>0</v>
      </c>
      <c r="C809">
        <v>-8404.84</v>
      </c>
      <c r="D809">
        <v>636.93399999999997</v>
      </c>
      <c r="E809">
        <v>-3599.8</v>
      </c>
      <c r="F809">
        <v>-4533.3599999999997</v>
      </c>
      <c r="G809">
        <v>-1343.17</v>
      </c>
      <c r="H809">
        <v>-6035.2</v>
      </c>
      <c r="I809">
        <v>-7234.26</v>
      </c>
      <c r="J809">
        <v>474.05900000000003</v>
      </c>
      <c r="K809">
        <v>1190</v>
      </c>
      <c r="L809">
        <v>-7589.8</v>
      </c>
      <c r="M809">
        <v>-88.7209</v>
      </c>
      <c r="N809">
        <v>-1096.43</v>
      </c>
      <c r="O809">
        <v>-8147.73</v>
      </c>
      <c r="P809">
        <v>686.15</v>
      </c>
      <c r="Q809">
        <v>-4547.92</v>
      </c>
      <c r="R809">
        <v>-7495.57</v>
      </c>
      <c r="S809">
        <v>-715.94399999999996</v>
      </c>
      <c r="T809">
        <v>321.55599999999998</v>
      </c>
    </row>
    <row r="810" spans="1:20" x14ac:dyDescent="0.3">
      <c r="A810">
        <v>806</v>
      </c>
      <c r="B810">
        <v>1</v>
      </c>
      <c r="C810">
        <v>-8518.5</v>
      </c>
      <c r="D810">
        <v>493.48200000000003</v>
      </c>
      <c r="E810">
        <v>-3560.3</v>
      </c>
      <c r="F810">
        <v>-4785.6099999999997</v>
      </c>
      <c r="G810">
        <v>-1620.36</v>
      </c>
      <c r="H810">
        <v>-6499.55</v>
      </c>
      <c r="I810">
        <v>-7194.75</v>
      </c>
      <c r="J810">
        <v>439.41</v>
      </c>
      <c r="K810">
        <v>1185.1500000000001</v>
      </c>
      <c r="L810">
        <v>-7584.95</v>
      </c>
      <c r="M810">
        <v>-44.360700000000001</v>
      </c>
      <c r="N810">
        <v>-1106.1400000000001</v>
      </c>
      <c r="O810">
        <v>-8103.37</v>
      </c>
      <c r="P810">
        <v>636.93499999999995</v>
      </c>
      <c r="Q810">
        <v>-4577.72</v>
      </c>
      <c r="R810">
        <v>-7466.43</v>
      </c>
      <c r="S810">
        <v>-676.44</v>
      </c>
      <c r="T810">
        <v>355.54399999999998</v>
      </c>
    </row>
    <row r="811" spans="1:20" x14ac:dyDescent="0.3">
      <c r="A811">
        <v>807</v>
      </c>
      <c r="B811">
        <v>0</v>
      </c>
      <c r="C811">
        <v>-8602.36</v>
      </c>
      <c r="D811">
        <v>335.46300000000002</v>
      </c>
      <c r="E811">
        <v>-3555.44</v>
      </c>
      <c r="F811">
        <v>-5062.1400000000003</v>
      </c>
      <c r="G811">
        <v>-1936.4</v>
      </c>
      <c r="H811">
        <v>-6869.66</v>
      </c>
      <c r="I811">
        <v>-7120.6</v>
      </c>
      <c r="J811">
        <v>330.60700000000003</v>
      </c>
      <c r="K811">
        <v>1254.45</v>
      </c>
      <c r="L811">
        <v>-7515.65</v>
      </c>
      <c r="M811">
        <v>64.441999999999993</v>
      </c>
      <c r="N811">
        <v>-1106.1400000000001</v>
      </c>
      <c r="O811">
        <v>-8063.86</v>
      </c>
      <c r="P811">
        <v>666.72799999999995</v>
      </c>
      <c r="Q811">
        <v>-4582.57</v>
      </c>
      <c r="R811">
        <v>-7501.08</v>
      </c>
      <c r="S811">
        <v>-706.23299999999995</v>
      </c>
      <c r="T811">
        <v>182.29900000000001</v>
      </c>
    </row>
    <row r="812" spans="1:20" x14ac:dyDescent="0.3">
      <c r="A812">
        <v>808</v>
      </c>
      <c r="B812">
        <v>1</v>
      </c>
      <c r="C812">
        <v>-8716.02</v>
      </c>
      <c r="D812">
        <v>177.44499999999999</v>
      </c>
      <c r="E812">
        <v>-3624.74</v>
      </c>
      <c r="F812">
        <v>-5304.03</v>
      </c>
      <c r="G812">
        <v>-2217.79</v>
      </c>
      <c r="H812">
        <v>-6948.01</v>
      </c>
      <c r="I812">
        <v>-7041.59</v>
      </c>
      <c r="J812">
        <v>246.74199999999999</v>
      </c>
      <c r="K812">
        <v>1264.1600000000001</v>
      </c>
      <c r="L812">
        <v>-7436.64</v>
      </c>
      <c r="M812">
        <v>79.009900000000002</v>
      </c>
      <c r="N812">
        <v>-1175.44</v>
      </c>
      <c r="O812">
        <v>-8024.36</v>
      </c>
      <c r="P812">
        <v>740.88099999999997</v>
      </c>
      <c r="Q812">
        <v>-4651.87</v>
      </c>
      <c r="R812">
        <v>-7436.64</v>
      </c>
      <c r="S812">
        <v>-676.44</v>
      </c>
      <c r="T812">
        <v>158.02000000000001</v>
      </c>
    </row>
    <row r="813" spans="1:20" x14ac:dyDescent="0.3">
      <c r="A813">
        <v>809</v>
      </c>
      <c r="B813">
        <v>0</v>
      </c>
      <c r="C813">
        <v>-8695.94</v>
      </c>
      <c r="D813">
        <v>54.073900000000002</v>
      </c>
      <c r="E813">
        <v>-3599.8</v>
      </c>
      <c r="F813">
        <v>-5437.11</v>
      </c>
      <c r="G813">
        <v>-2217.13</v>
      </c>
      <c r="H813">
        <v>-6710.33</v>
      </c>
      <c r="I813">
        <v>-7031.88</v>
      </c>
      <c r="J813">
        <v>237.03</v>
      </c>
      <c r="K813">
        <v>1229.51</v>
      </c>
      <c r="L813">
        <v>-7392.28</v>
      </c>
      <c r="M813">
        <v>79.009900000000002</v>
      </c>
      <c r="N813">
        <v>-1185.1500000000001</v>
      </c>
      <c r="O813">
        <v>-8019.5</v>
      </c>
      <c r="P813">
        <v>750.59400000000005</v>
      </c>
      <c r="Q813">
        <v>-4661.58</v>
      </c>
      <c r="R813">
        <v>-7392.28</v>
      </c>
      <c r="S813">
        <v>-636.93499999999995</v>
      </c>
      <c r="T813">
        <v>192.66800000000001</v>
      </c>
    </row>
    <row r="814" spans="1:20" x14ac:dyDescent="0.3">
      <c r="A814">
        <v>810</v>
      </c>
      <c r="B814">
        <v>1</v>
      </c>
      <c r="C814">
        <v>-8656.44</v>
      </c>
      <c r="D814">
        <v>-29.791699999999999</v>
      </c>
      <c r="E814">
        <v>-3698.89</v>
      </c>
      <c r="F814">
        <v>-5451.68</v>
      </c>
      <c r="G814">
        <v>-2004.39</v>
      </c>
      <c r="H814">
        <v>-6364.5</v>
      </c>
      <c r="I814">
        <v>-7031.88</v>
      </c>
      <c r="J814">
        <v>237.03</v>
      </c>
      <c r="K814">
        <v>1259.3</v>
      </c>
      <c r="L814">
        <v>-7352.77</v>
      </c>
      <c r="M814">
        <v>79.009900000000002</v>
      </c>
      <c r="N814">
        <v>-1185.1500000000001</v>
      </c>
      <c r="O814">
        <v>-7915.56</v>
      </c>
      <c r="P814">
        <v>612</v>
      </c>
      <c r="Q814">
        <v>-4661.58</v>
      </c>
      <c r="R814">
        <v>-7283.48</v>
      </c>
      <c r="S814">
        <v>-528.13400000000001</v>
      </c>
      <c r="T814">
        <v>197.52500000000001</v>
      </c>
    </row>
    <row r="815" spans="1:20" x14ac:dyDescent="0.3">
      <c r="A815">
        <v>811</v>
      </c>
      <c r="B815">
        <v>0</v>
      </c>
      <c r="C815">
        <v>-8686.23</v>
      </c>
      <c r="D815">
        <v>-4.8567299999999998</v>
      </c>
      <c r="E815">
        <v>-3678.82</v>
      </c>
      <c r="F815">
        <v>-5486.33</v>
      </c>
      <c r="G815">
        <v>-1732.71</v>
      </c>
      <c r="H815">
        <v>-6216.84</v>
      </c>
      <c r="I815">
        <v>-6997.23</v>
      </c>
      <c r="J815">
        <v>271.678</v>
      </c>
      <c r="K815">
        <v>1298.81</v>
      </c>
      <c r="L815">
        <v>-7347.92</v>
      </c>
      <c r="M815">
        <v>44.361699999999999</v>
      </c>
      <c r="N815">
        <v>-1185.1500000000001</v>
      </c>
      <c r="O815">
        <v>-7831.69</v>
      </c>
      <c r="P815">
        <v>661.87</v>
      </c>
      <c r="Q815">
        <v>-4730.88</v>
      </c>
      <c r="R815">
        <v>-7303.56</v>
      </c>
      <c r="S815">
        <v>-548.21199999999999</v>
      </c>
      <c r="T815">
        <v>24.2836</v>
      </c>
    </row>
    <row r="816" spans="1:20" x14ac:dyDescent="0.3">
      <c r="A816">
        <v>812</v>
      </c>
      <c r="B816">
        <v>1</v>
      </c>
      <c r="C816">
        <v>-8725.73</v>
      </c>
      <c r="D816">
        <v>138.59200000000001</v>
      </c>
      <c r="E816">
        <v>-3673.96</v>
      </c>
      <c r="F816">
        <v>-5595.13</v>
      </c>
      <c r="G816">
        <v>-1594.77</v>
      </c>
      <c r="H816">
        <v>-6167.63</v>
      </c>
      <c r="I816">
        <v>-7027.02</v>
      </c>
      <c r="J816">
        <v>207.239</v>
      </c>
      <c r="K816">
        <v>1303.6600000000001</v>
      </c>
      <c r="L816">
        <v>-7313.27</v>
      </c>
      <c r="M816">
        <v>-29.790900000000001</v>
      </c>
      <c r="N816">
        <v>-1185.1500000000001</v>
      </c>
      <c r="O816">
        <v>-7787.33</v>
      </c>
      <c r="P816">
        <v>671.58399999999995</v>
      </c>
      <c r="Q816">
        <v>-4775.24</v>
      </c>
      <c r="R816">
        <v>-7447</v>
      </c>
      <c r="S816">
        <v>-518.42100000000005</v>
      </c>
      <c r="T816">
        <v>-173.24</v>
      </c>
    </row>
    <row r="817" spans="1:20" x14ac:dyDescent="0.3">
      <c r="A817">
        <v>813</v>
      </c>
      <c r="B817">
        <v>0</v>
      </c>
      <c r="C817">
        <v>-8626.65</v>
      </c>
      <c r="D817">
        <v>296.60899999999998</v>
      </c>
      <c r="E817">
        <v>-3604.66</v>
      </c>
      <c r="F817">
        <v>-5748.29</v>
      </c>
      <c r="G817">
        <v>-1545.55</v>
      </c>
      <c r="H817">
        <v>-6266.71</v>
      </c>
      <c r="I817">
        <v>-7031.88</v>
      </c>
      <c r="J817">
        <v>266.81900000000002</v>
      </c>
      <c r="K817">
        <v>1372.96</v>
      </c>
      <c r="L817">
        <v>-7377.71</v>
      </c>
      <c r="M817">
        <v>-39.504899999999999</v>
      </c>
      <c r="N817">
        <v>-1219.8</v>
      </c>
      <c r="O817">
        <v>-7747.82</v>
      </c>
      <c r="P817">
        <v>602.28899999999999</v>
      </c>
      <c r="Q817">
        <v>-4780.1000000000004</v>
      </c>
      <c r="R817">
        <v>-7570.37</v>
      </c>
      <c r="S817">
        <v>-478.91699999999997</v>
      </c>
      <c r="T817">
        <v>-301.46600000000001</v>
      </c>
    </row>
    <row r="818" spans="1:20" x14ac:dyDescent="0.3">
      <c r="A818">
        <v>814</v>
      </c>
      <c r="B818">
        <v>1</v>
      </c>
      <c r="C818">
        <v>-8612.08</v>
      </c>
      <c r="D818">
        <v>316.03899999999999</v>
      </c>
      <c r="E818">
        <v>-3525.65</v>
      </c>
      <c r="F818">
        <v>-6079.54</v>
      </c>
      <c r="G818">
        <v>-1575.34</v>
      </c>
      <c r="H818">
        <v>-6385.22</v>
      </c>
      <c r="I818">
        <v>-7031.88</v>
      </c>
      <c r="J818">
        <v>311.18099999999998</v>
      </c>
      <c r="K818">
        <v>1382.67</v>
      </c>
      <c r="L818">
        <v>-7283.48</v>
      </c>
      <c r="M818">
        <v>-108.79900000000001</v>
      </c>
      <c r="N818">
        <v>-1190.01</v>
      </c>
      <c r="O818">
        <v>-7708.32</v>
      </c>
      <c r="P818">
        <v>592.57399999999996</v>
      </c>
      <c r="Q818">
        <v>-4745.45</v>
      </c>
      <c r="R818">
        <v>-7584.95</v>
      </c>
      <c r="S818">
        <v>-439.41199999999998</v>
      </c>
      <c r="T818">
        <v>-385.33300000000003</v>
      </c>
    </row>
    <row r="819" spans="1:20" x14ac:dyDescent="0.3">
      <c r="A819">
        <v>815</v>
      </c>
      <c r="B819">
        <v>0</v>
      </c>
      <c r="C819">
        <v>-8716.01</v>
      </c>
      <c r="D819">
        <v>246.74600000000001</v>
      </c>
      <c r="E819">
        <v>-3550.59</v>
      </c>
      <c r="F819">
        <v>-6539.03</v>
      </c>
      <c r="G819">
        <v>-1753.43</v>
      </c>
      <c r="H819">
        <v>-6538.39</v>
      </c>
      <c r="I819">
        <v>-6997.23</v>
      </c>
      <c r="J819">
        <v>316.03899999999999</v>
      </c>
      <c r="K819">
        <v>1382.67</v>
      </c>
      <c r="L819">
        <v>-7338.2</v>
      </c>
      <c r="M819">
        <v>-153.16200000000001</v>
      </c>
      <c r="N819">
        <v>-1219.79</v>
      </c>
      <c r="O819">
        <v>-7634.17</v>
      </c>
      <c r="P819">
        <v>627.221</v>
      </c>
      <c r="Q819">
        <v>-4809.8900000000003</v>
      </c>
      <c r="R819">
        <v>-7619.59</v>
      </c>
      <c r="S819">
        <v>-434.55399999999997</v>
      </c>
      <c r="T819">
        <v>-464.34300000000002</v>
      </c>
    </row>
    <row r="820" spans="1:20" x14ac:dyDescent="0.3">
      <c r="A820">
        <v>816</v>
      </c>
      <c r="B820">
        <v>1</v>
      </c>
      <c r="C820">
        <v>-8834.5300000000007</v>
      </c>
      <c r="D820">
        <v>237.03</v>
      </c>
      <c r="E820">
        <v>-3694.03</v>
      </c>
      <c r="F820">
        <v>-7151.67</v>
      </c>
      <c r="G820">
        <v>-1985.6</v>
      </c>
      <c r="H820">
        <v>-6661.76</v>
      </c>
      <c r="I820">
        <v>-7061.67</v>
      </c>
      <c r="J820">
        <v>316.03899999999999</v>
      </c>
      <c r="K820">
        <v>1417.32</v>
      </c>
      <c r="L820">
        <v>-7382.56</v>
      </c>
      <c r="M820">
        <v>-192.666</v>
      </c>
      <c r="N820">
        <v>-1293.95</v>
      </c>
      <c r="O820">
        <v>-7659.1</v>
      </c>
      <c r="P820">
        <v>562.78599999999994</v>
      </c>
      <c r="Q820">
        <v>-4958.1899999999996</v>
      </c>
      <c r="R820">
        <v>-7728.39</v>
      </c>
      <c r="S820">
        <v>-365.26100000000002</v>
      </c>
      <c r="T820">
        <v>-577.99900000000002</v>
      </c>
    </row>
    <row r="821" spans="1:20" x14ac:dyDescent="0.3">
      <c r="A821">
        <v>817</v>
      </c>
      <c r="B821">
        <v>0</v>
      </c>
      <c r="C821">
        <v>-8814.4599999999991</v>
      </c>
      <c r="D821">
        <v>202.38300000000001</v>
      </c>
      <c r="E821">
        <v>-3540.23</v>
      </c>
      <c r="F821">
        <v>-7714.45</v>
      </c>
      <c r="G821">
        <v>-2395.86</v>
      </c>
      <c r="H821">
        <v>-6918.86</v>
      </c>
      <c r="I821">
        <v>-7071.38</v>
      </c>
      <c r="J821">
        <v>316.03899999999999</v>
      </c>
      <c r="K821">
        <v>1456.82</v>
      </c>
      <c r="L821">
        <v>-7387.42</v>
      </c>
      <c r="M821">
        <v>-266.81700000000001</v>
      </c>
      <c r="N821">
        <v>-1234.3699999999999</v>
      </c>
      <c r="O821">
        <v>-7663.96</v>
      </c>
      <c r="P821">
        <v>622.36199999999997</v>
      </c>
      <c r="Q821">
        <v>-4977.62</v>
      </c>
      <c r="R821">
        <v>-7846.91</v>
      </c>
      <c r="S821">
        <v>-390.19099999999997</v>
      </c>
      <c r="T821">
        <v>-731.15899999999999</v>
      </c>
    </row>
    <row r="822" spans="1:20" x14ac:dyDescent="0.3">
      <c r="A822">
        <v>818</v>
      </c>
      <c r="B822">
        <v>1</v>
      </c>
      <c r="C822">
        <v>-8844.25</v>
      </c>
      <c r="D822">
        <v>162.87899999999999</v>
      </c>
      <c r="E822">
        <v>-3758.46</v>
      </c>
      <c r="F822">
        <v>-8267.52</v>
      </c>
      <c r="G822">
        <v>-2865.06</v>
      </c>
      <c r="H822">
        <v>-7195.39</v>
      </c>
      <c r="I822">
        <v>-7036.74</v>
      </c>
      <c r="J822">
        <v>316.03899999999999</v>
      </c>
      <c r="K822">
        <v>1530.97</v>
      </c>
      <c r="L822">
        <v>-7352.78</v>
      </c>
      <c r="M822">
        <v>-276.53500000000003</v>
      </c>
      <c r="N822">
        <v>-1293.94</v>
      </c>
      <c r="O822">
        <v>-7629.31</v>
      </c>
      <c r="P822">
        <v>458.84899999999999</v>
      </c>
      <c r="Q822">
        <v>-4942.9799999999996</v>
      </c>
      <c r="R822">
        <v>-7896.13</v>
      </c>
      <c r="S822">
        <v>-429.69499999999999</v>
      </c>
      <c r="T822">
        <v>-819.88599999999997</v>
      </c>
    </row>
    <row r="823" spans="1:20" x14ac:dyDescent="0.3">
      <c r="A823">
        <v>819</v>
      </c>
      <c r="B823">
        <v>0</v>
      </c>
      <c r="C823">
        <v>-8745.17</v>
      </c>
      <c r="D823">
        <v>192.666</v>
      </c>
      <c r="E823">
        <v>-3792.47</v>
      </c>
      <c r="F823">
        <v>-8855.23</v>
      </c>
      <c r="G823">
        <v>-3408.41</v>
      </c>
      <c r="H823">
        <v>-7575.86</v>
      </c>
      <c r="I823">
        <v>-6997.23</v>
      </c>
      <c r="J823">
        <v>385.33100000000002</v>
      </c>
      <c r="K823">
        <v>1540.69</v>
      </c>
      <c r="L823">
        <v>-7278.63</v>
      </c>
      <c r="M823">
        <v>-276.53500000000003</v>
      </c>
      <c r="N823">
        <v>-1338.31</v>
      </c>
      <c r="O823">
        <v>-7659.1</v>
      </c>
      <c r="P823">
        <v>469.2</v>
      </c>
      <c r="Q823">
        <v>-4972.76</v>
      </c>
      <c r="R823">
        <v>-7900.99</v>
      </c>
      <c r="S823">
        <v>-469.2</v>
      </c>
      <c r="T823">
        <v>-829.60400000000004</v>
      </c>
    </row>
    <row r="824" spans="1:20" x14ac:dyDescent="0.3">
      <c r="A824">
        <v>820</v>
      </c>
      <c r="B824">
        <v>1</v>
      </c>
      <c r="C824">
        <v>-8765.24</v>
      </c>
      <c r="D824">
        <v>197.52500000000001</v>
      </c>
      <c r="E824">
        <v>-3896.41</v>
      </c>
      <c r="F824">
        <v>-9482.44</v>
      </c>
      <c r="G824">
        <v>-3996.12</v>
      </c>
      <c r="H824">
        <v>-7936.26</v>
      </c>
      <c r="I824">
        <v>-6957.73</v>
      </c>
      <c r="J824">
        <v>360.404</v>
      </c>
      <c r="K824">
        <v>1575.34</v>
      </c>
      <c r="L824">
        <v>-7199.62</v>
      </c>
      <c r="M824">
        <v>-276.53500000000003</v>
      </c>
      <c r="N824">
        <v>-1308.52</v>
      </c>
      <c r="O824">
        <v>-7594.67</v>
      </c>
      <c r="P824">
        <v>335.47699999999998</v>
      </c>
      <c r="Q824">
        <v>-5046.91</v>
      </c>
      <c r="R824">
        <v>-7797.05</v>
      </c>
      <c r="S824">
        <v>-439.41399999999999</v>
      </c>
      <c r="T824">
        <v>-829.60400000000004</v>
      </c>
    </row>
    <row r="825" spans="1:20" x14ac:dyDescent="0.3">
      <c r="A825">
        <v>821</v>
      </c>
      <c r="B825">
        <v>0</v>
      </c>
      <c r="C825">
        <v>-8700.7999999999993</v>
      </c>
      <c r="D825">
        <v>301.46100000000001</v>
      </c>
      <c r="E825">
        <v>-3910.99</v>
      </c>
      <c r="F825">
        <v>-10183.799999999999</v>
      </c>
      <c r="G825">
        <v>-4623.34</v>
      </c>
      <c r="H825">
        <v>-8222.51</v>
      </c>
      <c r="I825">
        <v>-6952.87</v>
      </c>
      <c r="J825">
        <v>355.54399999999998</v>
      </c>
      <c r="K825">
        <v>1614.84</v>
      </c>
      <c r="L825">
        <v>-7189.9</v>
      </c>
      <c r="M825">
        <v>-276.53500000000003</v>
      </c>
      <c r="N825">
        <v>-1338.31</v>
      </c>
      <c r="O825">
        <v>-7481.01</v>
      </c>
      <c r="P825">
        <v>281.39400000000001</v>
      </c>
      <c r="Q825">
        <v>-5160.57</v>
      </c>
      <c r="R825">
        <v>-7713.18</v>
      </c>
      <c r="S825">
        <v>-503.84500000000003</v>
      </c>
      <c r="T825">
        <v>-864.24900000000002</v>
      </c>
    </row>
    <row r="826" spans="1:20" x14ac:dyDescent="0.3">
      <c r="A826">
        <v>822</v>
      </c>
      <c r="B826">
        <v>1</v>
      </c>
      <c r="C826">
        <v>-8621.7900000000009</v>
      </c>
      <c r="D826">
        <v>558.55600000000004</v>
      </c>
      <c r="E826">
        <v>-4014.92</v>
      </c>
      <c r="F826">
        <v>-10964.2</v>
      </c>
      <c r="G826">
        <v>-5220.76</v>
      </c>
      <c r="H826">
        <v>-8360.4699999999993</v>
      </c>
      <c r="I826">
        <v>-6952.87</v>
      </c>
      <c r="J826">
        <v>355.54399999999998</v>
      </c>
      <c r="K826">
        <v>1515.77</v>
      </c>
      <c r="L826">
        <v>-7120.61</v>
      </c>
      <c r="M826">
        <v>-311.18</v>
      </c>
      <c r="N826">
        <v>-1412.46</v>
      </c>
      <c r="O826">
        <v>-7431.79</v>
      </c>
      <c r="P826">
        <v>276.53500000000003</v>
      </c>
      <c r="Q826">
        <v>-5209.79</v>
      </c>
      <c r="R826">
        <v>-7703.46</v>
      </c>
      <c r="S826">
        <v>-513.56399999999996</v>
      </c>
      <c r="T826">
        <v>-869.10799999999995</v>
      </c>
    </row>
    <row r="827" spans="1:20" x14ac:dyDescent="0.3">
      <c r="A827">
        <v>823</v>
      </c>
      <c r="B827">
        <v>0</v>
      </c>
      <c r="C827">
        <v>-8508.14</v>
      </c>
      <c r="D827">
        <v>869.73299999999995</v>
      </c>
      <c r="E827">
        <v>-3994.86</v>
      </c>
      <c r="F827">
        <v>-12031.4</v>
      </c>
      <c r="G827">
        <v>-5778.69</v>
      </c>
      <c r="H827">
        <v>-8409.69</v>
      </c>
      <c r="I827">
        <v>-6883.58</v>
      </c>
      <c r="J827">
        <v>355.54399999999998</v>
      </c>
      <c r="K827">
        <v>1501.19</v>
      </c>
      <c r="L827">
        <v>-7076.24</v>
      </c>
      <c r="M827">
        <v>-316.03899999999999</v>
      </c>
      <c r="N827">
        <v>-1352.89</v>
      </c>
      <c r="O827">
        <v>-7322.99</v>
      </c>
      <c r="P827">
        <v>172.6</v>
      </c>
      <c r="Q827">
        <v>-5110.72</v>
      </c>
      <c r="R827">
        <v>-7668.82</v>
      </c>
      <c r="S827">
        <v>-548.20899999999995</v>
      </c>
      <c r="T827">
        <v>-903.75300000000004</v>
      </c>
    </row>
    <row r="828" spans="1:20" x14ac:dyDescent="0.3">
      <c r="A828">
        <v>824</v>
      </c>
      <c r="B828">
        <v>1</v>
      </c>
      <c r="C828">
        <v>-8389.6299999999992</v>
      </c>
      <c r="D828">
        <v>1012.55</v>
      </c>
      <c r="E828">
        <v>-4232.51</v>
      </c>
      <c r="F828">
        <v>-12756.5</v>
      </c>
      <c r="G828">
        <v>-6158.53</v>
      </c>
      <c r="H828">
        <v>-8414.5499999999993</v>
      </c>
      <c r="I828">
        <v>-6839.21</v>
      </c>
      <c r="J828">
        <v>320.89999999999998</v>
      </c>
      <c r="K828">
        <v>1535.83</v>
      </c>
      <c r="L828">
        <v>-7071.38</v>
      </c>
      <c r="M828">
        <v>-350.68400000000003</v>
      </c>
      <c r="N828">
        <v>-1308.52</v>
      </c>
      <c r="O828">
        <v>-7204.48</v>
      </c>
      <c r="P828">
        <v>54.085999999999999</v>
      </c>
      <c r="Q828">
        <v>-5061.49</v>
      </c>
      <c r="R828">
        <v>-7629.31</v>
      </c>
      <c r="S828">
        <v>-587.71400000000006</v>
      </c>
      <c r="T828">
        <v>-873.96900000000005</v>
      </c>
    </row>
    <row r="829" spans="1:20" x14ac:dyDescent="0.3">
      <c r="A829">
        <v>825</v>
      </c>
      <c r="B829">
        <v>0</v>
      </c>
      <c r="C829">
        <v>-8340.4</v>
      </c>
      <c r="D829">
        <v>1200.3499999999999</v>
      </c>
      <c r="E829">
        <v>-4786.2</v>
      </c>
      <c r="F829">
        <v>-12977.7</v>
      </c>
      <c r="G829">
        <v>-6271.56</v>
      </c>
      <c r="H829">
        <v>-8102.75</v>
      </c>
      <c r="I829">
        <v>-6903.64</v>
      </c>
      <c r="J829">
        <v>281.39499999999998</v>
      </c>
      <c r="K829">
        <v>1609.98</v>
      </c>
      <c r="L829">
        <v>-7106.03</v>
      </c>
      <c r="M829">
        <v>-355.54399999999998</v>
      </c>
      <c r="N829">
        <v>-1269.02</v>
      </c>
      <c r="O829">
        <v>-7120.61</v>
      </c>
      <c r="P829">
        <v>-64.428299999999993</v>
      </c>
      <c r="Q829">
        <v>-4918.05</v>
      </c>
      <c r="R829">
        <v>-7624.45</v>
      </c>
      <c r="S829">
        <v>-696.50699999999995</v>
      </c>
      <c r="T829">
        <v>-869.10799999999995</v>
      </c>
    </row>
    <row r="830" spans="1:20" x14ac:dyDescent="0.3">
      <c r="A830">
        <v>826</v>
      </c>
      <c r="B830">
        <v>1</v>
      </c>
      <c r="C830">
        <v>-8266.25</v>
      </c>
      <c r="D830">
        <v>1397.87</v>
      </c>
      <c r="E830">
        <v>-4685.8900000000003</v>
      </c>
      <c r="F830">
        <v>-15387.6</v>
      </c>
      <c r="G830">
        <v>-6246.64</v>
      </c>
      <c r="H830">
        <v>-7054.33</v>
      </c>
      <c r="I830">
        <v>-6878.72</v>
      </c>
      <c r="J830">
        <v>241.89</v>
      </c>
      <c r="K830">
        <v>1585.06</v>
      </c>
      <c r="L830">
        <v>-7041.6</v>
      </c>
      <c r="M830">
        <v>-390.18799999999999</v>
      </c>
      <c r="N830">
        <v>-1125.58</v>
      </c>
      <c r="O830">
        <v>-7041.6</v>
      </c>
      <c r="P830">
        <v>-113.654</v>
      </c>
      <c r="Q830">
        <v>-4829.32</v>
      </c>
      <c r="R830">
        <v>-7520.52</v>
      </c>
      <c r="S830">
        <v>-711.08900000000006</v>
      </c>
      <c r="T830">
        <v>-834.46400000000006</v>
      </c>
    </row>
    <row r="831" spans="1:20" x14ac:dyDescent="0.3">
      <c r="A831">
        <v>827</v>
      </c>
      <c r="B831">
        <v>0</v>
      </c>
      <c r="C831">
        <v>-8256.5300000000007</v>
      </c>
      <c r="D831">
        <v>1456.82</v>
      </c>
      <c r="E831">
        <v>-4315.1400000000003</v>
      </c>
      <c r="F831">
        <v>-16450.5</v>
      </c>
      <c r="G831">
        <v>-8597.57</v>
      </c>
      <c r="H831">
        <v>-7779.46</v>
      </c>
      <c r="I831">
        <v>-7012.43</v>
      </c>
      <c r="J831">
        <v>202.386</v>
      </c>
      <c r="K831">
        <v>1545.55</v>
      </c>
      <c r="L831">
        <v>-7170.45</v>
      </c>
      <c r="M831">
        <v>-498.98099999999999</v>
      </c>
      <c r="N831">
        <v>-1002.21</v>
      </c>
      <c r="O831">
        <v>-6927.95</v>
      </c>
      <c r="P831">
        <v>-187.803</v>
      </c>
      <c r="Q831">
        <v>-4611.74</v>
      </c>
      <c r="R831">
        <v>-7575.23</v>
      </c>
      <c r="S831">
        <v>-745.73299999999995</v>
      </c>
      <c r="T831">
        <v>-864.24699999999996</v>
      </c>
    </row>
    <row r="832" spans="1:20" x14ac:dyDescent="0.3">
      <c r="A832">
        <v>828</v>
      </c>
      <c r="B832">
        <v>1</v>
      </c>
      <c r="C832">
        <v>-8395.1</v>
      </c>
      <c r="D832">
        <v>1530.97</v>
      </c>
      <c r="E832">
        <v>-4405.1099999999997</v>
      </c>
      <c r="F832">
        <v>-14231.4</v>
      </c>
      <c r="G832">
        <v>-9378.48</v>
      </c>
      <c r="H832">
        <v>-10014.299999999999</v>
      </c>
      <c r="I832">
        <v>-7066.52</v>
      </c>
      <c r="J832">
        <v>128.23699999999999</v>
      </c>
      <c r="K832">
        <v>1506.05</v>
      </c>
      <c r="L832">
        <v>-7293.83</v>
      </c>
      <c r="M832">
        <v>-582.851</v>
      </c>
      <c r="N832">
        <v>-1091.55</v>
      </c>
      <c r="O832">
        <v>-6878.72</v>
      </c>
      <c r="P832">
        <v>-197.52500000000001</v>
      </c>
      <c r="Q832">
        <v>-4547.93</v>
      </c>
      <c r="R832">
        <v>-7862.1</v>
      </c>
      <c r="S832">
        <v>-681.30600000000004</v>
      </c>
      <c r="T832">
        <v>-834.46500000000003</v>
      </c>
    </row>
    <row r="833" spans="1:20" x14ac:dyDescent="0.3">
      <c r="A833">
        <v>829</v>
      </c>
      <c r="B833">
        <v>0</v>
      </c>
      <c r="C833">
        <v>-8449.19</v>
      </c>
      <c r="D833">
        <v>1540.69</v>
      </c>
      <c r="E833">
        <v>-4563.12</v>
      </c>
      <c r="F833">
        <v>-13455.4</v>
      </c>
      <c r="G833">
        <v>-4175.9399999999996</v>
      </c>
      <c r="H833">
        <v>-11661.9</v>
      </c>
      <c r="I833">
        <v>-6932.81</v>
      </c>
      <c r="J833">
        <v>118.515</v>
      </c>
      <c r="K833">
        <v>1501.19</v>
      </c>
      <c r="L833">
        <v>-7308.41</v>
      </c>
      <c r="M833">
        <v>-627.21699999999998</v>
      </c>
      <c r="N833">
        <v>-1071.5</v>
      </c>
      <c r="O833">
        <v>-6943.14</v>
      </c>
      <c r="P833">
        <v>-58.952599999999997</v>
      </c>
      <c r="Q833">
        <v>-4716.28</v>
      </c>
      <c r="R833">
        <v>-7970.27</v>
      </c>
      <c r="S833">
        <v>-740.87</v>
      </c>
      <c r="T833">
        <v>-968.17600000000004</v>
      </c>
    </row>
    <row r="834" spans="1:20" x14ac:dyDescent="0.3">
      <c r="A834">
        <v>830</v>
      </c>
      <c r="B834">
        <v>1</v>
      </c>
      <c r="C834">
        <v>-8557.98</v>
      </c>
      <c r="D834">
        <v>1471.41</v>
      </c>
      <c r="E834">
        <v>-4374.72</v>
      </c>
      <c r="F834">
        <v>-12803.2</v>
      </c>
      <c r="G834">
        <v>-5272.99</v>
      </c>
      <c r="H834">
        <v>-11574.3</v>
      </c>
      <c r="I834">
        <v>-7086.58</v>
      </c>
      <c r="J834">
        <v>118.515</v>
      </c>
      <c r="K834">
        <v>1431.9</v>
      </c>
      <c r="L834">
        <v>-7481.63</v>
      </c>
      <c r="M834">
        <v>-666.72199999999998</v>
      </c>
      <c r="N834">
        <v>-928.06200000000001</v>
      </c>
      <c r="O834">
        <v>-7022.15</v>
      </c>
      <c r="P834">
        <v>-143.43299999999999</v>
      </c>
      <c r="Q834">
        <v>-4948.45</v>
      </c>
      <c r="R834">
        <v>-7876.07</v>
      </c>
      <c r="S834">
        <v>-785.23599999999999</v>
      </c>
      <c r="T834">
        <v>-1022.27</v>
      </c>
    </row>
    <row r="835" spans="1:20" x14ac:dyDescent="0.3">
      <c r="A835">
        <v>831</v>
      </c>
      <c r="B835">
        <v>0</v>
      </c>
      <c r="C835">
        <v>-8815.07</v>
      </c>
      <c r="D835">
        <v>1530.97</v>
      </c>
      <c r="E835">
        <v>-4241.6099999999997</v>
      </c>
      <c r="F835">
        <v>-11369.5</v>
      </c>
      <c r="G835">
        <v>-8891.01</v>
      </c>
      <c r="H835">
        <v>-11639.4</v>
      </c>
      <c r="I835">
        <v>-7422.67</v>
      </c>
      <c r="J835">
        <v>49.229799999999997</v>
      </c>
      <c r="K835">
        <v>1422.18</v>
      </c>
      <c r="L835">
        <v>-7679.15</v>
      </c>
      <c r="M835">
        <v>-706.226</v>
      </c>
      <c r="N835">
        <v>-977.89800000000002</v>
      </c>
      <c r="O835">
        <v>-7274.37</v>
      </c>
      <c r="P835">
        <v>15.1928</v>
      </c>
      <c r="Q835">
        <v>-5116.1899999999996</v>
      </c>
      <c r="R835">
        <v>-8034.69</v>
      </c>
      <c r="S835">
        <v>-755.45600000000002</v>
      </c>
      <c r="T835">
        <v>-715.346</v>
      </c>
    </row>
    <row r="836" spans="1:20" x14ac:dyDescent="0.3">
      <c r="A836">
        <v>832</v>
      </c>
      <c r="B836">
        <v>1</v>
      </c>
      <c r="C836">
        <v>-9126.24</v>
      </c>
      <c r="D836">
        <v>1748.55</v>
      </c>
      <c r="E836">
        <v>-4088.46</v>
      </c>
      <c r="F836">
        <v>-10625.6</v>
      </c>
      <c r="G836">
        <v>-11060.1</v>
      </c>
      <c r="H836">
        <v>-11411.5</v>
      </c>
      <c r="I836">
        <v>-7466.43</v>
      </c>
      <c r="J836">
        <v>-29.779499999999999</v>
      </c>
      <c r="K836">
        <v>1422.18</v>
      </c>
      <c r="L836">
        <v>-7703.46</v>
      </c>
      <c r="M836">
        <v>-711.08900000000006</v>
      </c>
      <c r="N836">
        <v>-1126.19</v>
      </c>
      <c r="O836">
        <v>-7516.27</v>
      </c>
      <c r="P836">
        <v>178.07400000000001</v>
      </c>
      <c r="Q836">
        <v>-5239.57</v>
      </c>
      <c r="R836">
        <v>-8370.7900000000009</v>
      </c>
      <c r="S836">
        <v>-750.59400000000005</v>
      </c>
      <c r="T836">
        <v>-671.58399999999995</v>
      </c>
    </row>
    <row r="837" spans="1:20" x14ac:dyDescent="0.3">
      <c r="A837">
        <v>833</v>
      </c>
      <c r="B837">
        <v>0</v>
      </c>
      <c r="C837">
        <v>-9269.07</v>
      </c>
      <c r="D837">
        <v>1881.65</v>
      </c>
      <c r="E837">
        <v>-3861.16</v>
      </c>
      <c r="F837">
        <v>-9577.84</v>
      </c>
      <c r="G837">
        <v>-12684.1</v>
      </c>
      <c r="H837">
        <v>-10199.6</v>
      </c>
      <c r="I837">
        <v>-7466.43</v>
      </c>
      <c r="J837">
        <v>-4.8628299999999998</v>
      </c>
      <c r="K837">
        <v>1387.54</v>
      </c>
      <c r="L837">
        <v>-7634.18</v>
      </c>
      <c r="M837">
        <v>-641.80499999999995</v>
      </c>
      <c r="N837">
        <v>-1145.6400000000001</v>
      </c>
      <c r="O837">
        <v>-7718.65</v>
      </c>
      <c r="P837">
        <v>232.167</v>
      </c>
      <c r="Q837">
        <v>-5392.72</v>
      </c>
      <c r="R837">
        <v>-8553.1200000000008</v>
      </c>
      <c r="S837">
        <v>-889.16200000000003</v>
      </c>
      <c r="T837">
        <v>-914.07899999999995</v>
      </c>
    </row>
    <row r="838" spans="1:20" x14ac:dyDescent="0.3">
      <c r="A838">
        <v>834</v>
      </c>
      <c r="B838">
        <v>1</v>
      </c>
      <c r="C838">
        <v>-9387.58</v>
      </c>
      <c r="D838">
        <v>1826.95</v>
      </c>
      <c r="E838">
        <v>-3693.41</v>
      </c>
      <c r="F838">
        <v>-8263.86</v>
      </c>
      <c r="G838">
        <v>-13398.2</v>
      </c>
      <c r="H838">
        <v>-9861.0400000000009</v>
      </c>
      <c r="I838">
        <v>-7639.64</v>
      </c>
      <c r="J838">
        <v>0</v>
      </c>
      <c r="K838">
        <v>1417.31</v>
      </c>
      <c r="L838">
        <v>-7659.09</v>
      </c>
      <c r="M838">
        <v>-597.43700000000001</v>
      </c>
      <c r="N838">
        <v>-1041.72</v>
      </c>
      <c r="O838">
        <v>-7985.46</v>
      </c>
      <c r="P838">
        <v>237.03</v>
      </c>
      <c r="Q838">
        <v>-5412.18</v>
      </c>
      <c r="R838">
        <v>-8745.7800000000007</v>
      </c>
      <c r="S838">
        <v>-908.61300000000006</v>
      </c>
      <c r="T838">
        <v>-913.476</v>
      </c>
    </row>
    <row r="839" spans="1:20" x14ac:dyDescent="0.3">
      <c r="A839">
        <v>835</v>
      </c>
      <c r="B839">
        <v>0</v>
      </c>
      <c r="C839">
        <v>-9610.02</v>
      </c>
      <c r="D839">
        <v>1990.44</v>
      </c>
      <c r="E839">
        <v>-3535.39</v>
      </c>
      <c r="F839">
        <v>-7613.53</v>
      </c>
      <c r="G839">
        <v>-13679</v>
      </c>
      <c r="H839">
        <v>-11845.9</v>
      </c>
      <c r="I839">
        <v>-7837.17</v>
      </c>
      <c r="J839">
        <v>-69.283299999999997</v>
      </c>
      <c r="K839">
        <v>1387.54</v>
      </c>
      <c r="L839">
        <v>-7975.73</v>
      </c>
      <c r="M839">
        <v>-557.93200000000002</v>
      </c>
      <c r="N839">
        <v>-1096.4100000000001</v>
      </c>
      <c r="O839">
        <v>-8192.7099999999991</v>
      </c>
      <c r="P839">
        <v>133.10499999999999</v>
      </c>
      <c r="Q839">
        <v>-5308.25</v>
      </c>
      <c r="R839">
        <v>-8977.94</v>
      </c>
      <c r="S839">
        <v>-770.04700000000003</v>
      </c>
      <c r="T839">
        <v>-735.40499999999997</v>
      </c>
    </row>
    <row r="840" spans="1:20" x14ac:dyDescent="0.3">
      <c r="A840">
        <v>836</v>
      </c>
      <c r="B840">
        <v>1</v>
      </c>
      <c r="C840">
        <v>-9708.49</v>
      </c>
      <c r="D840">
        <v>2222.6</v>
      </c>
      <c r="E840">
        <v>-3377.37</v>
      </c>
      <c r="F840">
        <v>-7476.16</v>
      </c>
      <c r="G840">
        <v>-13327.2</v>
      </c>
      <c r="H840">
        <v>-15938.6</v>
      </c>
      <c r="I840">
        <v>-7930.76</v>
      </c>
      <c r="J840">
        <v>-44.368499999999997</v>
      </c>
      <c r="K840">
        <v>1451.96</v>
      </c>
      <c r="L840">
        <v>-8192.7099999999991</v>
      </c>
      <c r="M840">
        <v>-518.428</v>
      </c>
      <c r="N840">
        <v>-1106.1400000000001</v>
      </c>
      <c r="O840">
        <v>-8424.8700000000008</v>
      </c>
      <c r="P840">
        <v>153.15600000000001</v>
      </c>
      <c r="Q840">
        <v>-5328.3</v>
      </c>
      <c r="R840">
        <v>-9214.9699999999993</v>
      </c>
      <c r="S840">
        <v>-715.952</v>
      </c>
      <c r="T840">
        <v>-641.80600000000004</v>
      </c>
    </row>
    <row r="841" spans="1:20" x14ac:dyDescent="0.3">
      <c r="A841">
        <v>837</v>
      </c>
      <c r="B841">
        <v>0</v>
      </c>
      <c r="C841">
        <v>-9995.34</v>
      </c>
      <c r="D841">
        <v>2217.14</v>
      </c>
      <c r="E841">
        <v>-3565.77</v>
      </c>
      <c r="F841">
        <v>-8089.97</v>
      </c>
      <c r="G841">
        <v>-11784.1</v>
      </c>
      <c r="H841">
        <v>-19071.7</v>
      </c>
      <c r="I841">
        <v>-8079.06</v>
      </c>
      <c r="J841">
        <v>-74.146199999999993</v>
      </c>
      <c r="K841">
        <v>1600.25</v>
      </c>
      <c r="L841">
        <v>-8632.7199999999993</v>
      </c>
      <c r="M841">
        <v>-409.64</v>
      </c>
      <c r="N841">
        <v>-863.649</v>
      </c>
      <c r="O841">
        <v>-8800.4699999999993</v>
      </c>
      <c r="P841">
        <v>296.58499999999998</v>
      </c>
      <c r="Q841">
        <v>-5367.81</v>
      </c>
      <c r="R841">
        <v>-9521.2800000000007</v>
      </c>
      <c r="S841">
        <v>-745.73</v>
      </c>
      <c r="T841">
        <v>-770.64400000000001</v>
      </c>
    </row>
    <row r="842" spans="1:20" x14ac:dyDescent="0.3">
      <c r="A842">
        <v>838</v>
      </c>
      <c r="B842">
        <v>1</v>
      </c>
      <c r="C842">
        <v>-10553.9</v>
      </c>
      <c r="D842">
        <v>2073.71</v>
      </c>
      <c r="E842">
        <v>-3768.15</v>
      </c>
      <c r="F842">
        <v>-9389.9599999999991</v>
      </c>
      <c r="G842">
        <v>-8769.02</v>
      </c>
      <c r="H842">
        <v>-19990.7</v>
      </c>
      <c r="I842">
        <v>-8756.69</v>
      </c>
      <c r="J842">
        <v>-113.651</v>
      </c>
      <c r="K842">
        <v>1688.98</v>
      </c>
      <c r="L842">
        <v>-9730.32</v>
      </c>
      <c r="M842">
        <v>-291.12599999999998</v>
      </c>
      <c r="N842">
        <v>-725.68100000000004</v>
      </c>
      <c r="O842">
        <v>-9438</v>
      </c>
      <c r="P842">
        <v>593.16700000000003</v>
      </c>
      <c r="Q842">
        <v>-5199.47</v>
      </c>
      <c r="R842">
        <v>-10253</v>
      </c>
      <c r="S842">
        <v>-612.03</v>
      </c>
      <c r="T842">
        <v>-859.38099999999997</v>
      </c>
    </row>
    <row r="843" spans="1:20" x14ac:dyDescent="0.3">
      <c r="A843">
        <v>839</v>
      </c>
      <c r="B843">
        <v>0</v>
      </c>
      <c r="C843">
        <v>-11319.6</v>
      </c>
      <c r="D843">
        <v>2123.54</v>
      </c>
      <c r="E843">
        <v>-4034.96</v>
      </c>
      <c r="F843">
        <v>-13647.8</v>
      </c>
      <c r="G843">
        <v>3957.06</v>
      </c>
      <c r="H843">
        <v>-18717.5</v>
      </c>
      <c r="I843">
        <v>-9403.36</v>
      </c>
      <c r="J843">
        <v>-222.43700000000001</v>
      </c>
      <c r="K843">
        <v>1837.28</v>
      </c>
      <c r="L843">
        <v>-11054</v>
      </c>
      <c r="M843">
        <v>-137.971</v>
      </c>
      <c r="N843">
        <v>-849.65200000000004</v>
      </c>
      <c r="O843">
        <v>-10386.700000000001</v>
      </c>
      <c r="P843">
        <v>1255.6099999999999</v>
      </c>
      <c r="Q843">
        <v>-5036.58</v>
      </c>
      <c r="R843">
        <v>-11458.8</v>
      </c>
      <c r="S843">
        <v>-384.72899999999998</v>
      </c>
      <c r="T843">
        <v>-869.10799999999995</v>
      </c>
    </row>
    <row r="844" spans="1:20" x14ac:dyDescent="0.3">
      <c r="A844">
        <v>840</v>
      </c>
      <c r="B844">
        <v>1</v>
      </c>
      <c r="C844">
        <v>-11832.6</v>
      </c>
      <c r="D844">
        <v>2098.63</v>
      </c>
      <c r="E844">
        <v>-4415.41</v>
      </c>
      <c r="F844">
        <v>-16889.099999999999</v>
      </c>
      <c r="G844">
        <v>9707.01</v>
      </c>
      <c r="H844">
        <v>-5087.3100000000004</v>
      </c>
      <c r="I844">
        <v>-9931.51</v>
      </c>
      <c r="J844">
        <v>-237.03</v>
      </c>
      <c r="K844">
        <v>2307.06</v>
      </c>
      <c r="L844">
        <v>-12120.1</v>
      </c>
      <c r="M844">
        <v>193.249</v>
      </c>
      <c r="N844">
        <v>-973.03</v>
      </c>
      <c r="O844">
        <v>-11478.2</v>
      </c>
      <c r="P844">
        <v>2209.1799999999998</v>
      </c>
      <c r="Q844">
        <v>-5086.41</v>
      </c>
      <c r="R844">
        <v>-12757.6</v>
      </c>
      <c r="S844">
        <v>-147.702</v>
      </c>
      <c r="T844">
        <v>-1076.95</v>
      </c>
    </row>
    <row r="845" spans="1:20" x14ac:dyDescent="0.3">
      <c r="A845">
        <v>841</v>
      </c>
      <c r="B845">
        <v>0</v>
      </c>
      <c r="C845">
        <v>-12272</v>
      </c>
      <c r="D845">
        <v>2197.6799999999998</v>
      </c>
      <c r="E845">
        <v>-4775.82</v>
      </c>
      <c r="F845">
        <v>-15185.2</v>
      </c>
      <c r="G845">
        <v>7985.02</v>
      </c>
      <c r="H845">
        <v>8058.21</v>
      </c>
      <c r="I845">
        <v>-10306.5</v>
      </c>
      <c r="J845">
        <v>-271.67</v>
      </c>
      <c r="K845">
        <v>2855.26</v>
      </c>
      <c r="L845">
        <v>-12315.8</v>
      </c>
      <c r="M845">
        <v>652.71400000000006</v>
      </c>
      <c r="N845">
        <v>-1126.18</v>
      </c>
      <c r="O845">
        <v>-12168.7</v>
      </c>
      <c r="P845">
        <v>3023.6</v>
      </c>
      <c r="Q845">
        <v>-5442.54</v>
      </c>
      <c r="R845">
        <v>-13368.4</v>
      </c>
      <c r="S845">
        <v>-83.874499999999998</v>
      </c>
      <c r="T845">
        <v>-1591.1</v>
      </c>
    </row>
    <row r="846" spans="1:20" x14ac:dyDescent="0.3">
      <c r="A846">
        <v>842</v>
      </c>
      <c r="B846">
        <v>1</v>
      </c>
      <c r="C846">
        <v>-12879.8</v>
      </c>
      <c r="D846">
        <v>2281.56</v>
      </c>
      <c r="E846">
        <v>-5062.08</v>
      </c>
      <c r="F846">
        <v>-9212.39</v>
      </c>
      <c r="G846">
        <v>147.06399999999999</v>
      </c>
      <c r="H846">
        <v>7491.52</v>
      </c>
      <c r="I846">
        <v>-10350.299999999999</v>
      </c>
      <c r="J846">
        <v>-207.25399999999999</v>
      </c>
      <c r="K846">
        <v>3442.97</v>
      </c>
      <c r="L846">
        <v>-11598.1</v>
      </c>
      <c r="M846">
        <v>1092.1300000000001</v>
      </c>
      <c r="N846">
        <v>-1214.92</v>
      </c>
      <c r="O846">
        <v>-11657.6</v>
      </c>
      <c r="P846">
        <v>3120.89</v>
      </c>
      <c r="Q846">
        <v>-6357.19</v>
      </c>
      <c r="R846">
        <v>-12877.4</v>
      </c>
      <c r="S846">
        <v>-44.369799999999998</v>
      </c>
      <c r="T846">
        <v>-1763.13</v>
      </c>
    </row>
    <row r="847" spans="1:20" x14ac:dyDescent="0.3">
      <c r="A847">
        <v>843</v>
      </c>
      <c r="B847">
        <v>0</v>
      </c>
      <c r="C847">
        <v>-13581.1</v>
      </c>
      <c r="D847">
        <v>2395.21</v>
      </c>
      <c r="E847">
        <v>-5165.42</v>
      </c>
      <c r="F847">
        <v>-6821.11</v>
      </c>
      <c r="G847">
        <v>-7801.95</v>
      </c>
      <c r="H847">
        <v>331.19600000000003</v>
      </c>
      <c r="I847">
        <v>-10246.4</v>
      </c>
      <c r="J847">
        <v>-162.88499999999999</v>
      </c>
      <c r="K847">
        <v>3758.42</v>
      </c>
      <c r="L847">
        <v>-10664.6</v>
      </c>
      <c r="M847">
        <v>1353.48</v>
      </c>
      <c r="N847">
        <v>-1293.93</v>
      </c>
      <c r="O847">
        <v>-11748.1</v>
      </c>
      <c r="P847">
        <v>3224.81</v>
      </c>
      <c r="Q847">
        <v>-5474.25</v>
      </c>
      <c r="R847">
        <v>-11656.5</v>
      </c>
      <c r="S847">
        <v>64.4148</v>
      </c>
      <c r="T847">
        <v>-1084.92</v>
      </c>
    </row>
    <row r="848" spans="1:20" x14ac:dyDescent="0.3">
      <c r="A848">
        <v>844</v>
      </c>
      <c r="B848">
        <v>1</v>
      </c>
      <c r="C848">
        <v>-14257.6</v>
      </c>
      <c r="D848">
        <v>2756.2</v>
      </c>
      <c r="E848">
        <v>-4898.03</v>
      </c>
      <c r="F848">
        <v>-8883.5400000000009</v>
      </c>
      <c r="G848">
        <v>-9220.41</v>
      </c>
      <c r="H848">
        <v>-6312.98</v>
      </c>
      <c r="I848">
        <v>-10439.6</v>
      </c>
      <c r="J848">
        <v>-158.02000000000001</v>
      </c>
      <c r="K848">
        <v>3757.83</v>
      </c>
      <c r="L848">
        <v>-10409.299999999999</v>
      </c>
      <c r="M848">
        <v>1521.23</v>
      </c>
      <c r="N848">
        <v>-1165.0999999999999</v>
      </c>
      <c r="O848">
        <v>-11737.8</v>
      </c>
      <c r="P848">
        <v>2685.17</v>
      </c>
      <c r="Q848">
        <v>-4501.8100000000004</v>
      </c>
      <c r="R848">
        <v>-10595.3</v>
      </c>
      <c r="S848">
        <v>286.84800000000001</v>
      </c>
      <c r="T848">
        <v>-260.19099999999997</v>
      </c>
    </row>
    <row r="849" spans="1:20" x14ac:dyDescent="0.3">
      <c r="A849">
        <v>845</v>
      </c>
      <c r="B849">
        <v>0</v>
      </c>
      <c r="C849">
        <v>-14929.2</v>
      </c>
      <c r="D849">
        <v>3636.18</v>
      </c>
      <c r="E849">
        <v>-4582</v>
      </c>
      <c r="F849">
        <v>-11386.9</v>
      </c>
      <c r="G849">
        <v>-4226.37</v>
      </c>
      <c r="H849">
        <v>-9882</v>
      </c>
      <c r="I849">
        <v>-11126.9</v>
      </c>
      <c r="J849">
        <v>-192.65899999999999</v>
      </c>
      <c r="K849">
        <v>3371.94</v>
      </c>
      <c r="L849">
        <v>-11047.9</v>
      </c>
      <c r="M849">
        <v>1713.89</v>
      </c>
      <c r="N849">
        <v>-1180.28</v>
      </c>
      <c r="O849">
        <v>-11317.3</v>
      </c>
      <c r="P849">
        <v>1048.57</v>
      </c>
      <c r="Q849">
        <v>-4004.02</v>
      </c>
      <c r="R849">
        <v>-10676.6</v>
      </c>
      <c r="S849">
        <v>627.79</v>
      </c>
      <c r="T849">
        <v>326.92500000000001</v>
      </c>
    </row>
    <row r="850" spans="1:20" x14ac:dyDescent="0.3">
      <c r="A850">
        <v>846</v>
      </c>
      <c r="B850">
        <v>1</v>
      </c>
      <c r="C850">
        <v>-15531.5</v>
      </c>
      <c r="D850">
        <v>4826.7700000000004</v>
      </c>
      <c r="E850">
        <v>-4508.43</v>
      </c>
      <c r="F850">
        <v>-12767.3</v>
      </c>
      <c r="G850">
        <v>1818.4</v>
      </c>
      <c r="H850">
        <v>-10236.6</v>
      </c>
      <c r="I850">
        <v>-11115.5</v>
      </c>
      <c r="J850">
        <v>-301.44</v>
      </c>
      <c r="K850">
        <v>3041.31</v>
      </c>
      <c r="L850">
        <v>-11452.1</v>
      </c>
      <c r="M850">
        <v>1703.58</v>
      </c>
      <c r="N850">
        <v>-1150.51</v>
      </c>
      <c r="O850">
        <v>-11051.1</v>
      </c>
      <c r="P850">
        <v>656.41099999999994</v>
      </c>
      <c r="Q850">
        <v>-3811.94</v>
      </c>
      <c r="R850">
        <v>-11675.7</v>
      </c>
      <c r="S850">
        <v>740.86099999999999</v>
      </c>
      <c r="T850">
        <v>152.57900000000001</v>
      </c>
    </row>
    <row r="851" spans="1:20" x14ac:dyDescent="0.3">
      <c r="A851">
        <v>847</v>
      </c>
      <c r="B851">
        <v>0</v>
      </c>
      <c r="C851">
        <v>-15743</v>
      </c>
      <c r="D851">
        <v>5843.58</v>
      </c>
      <c r="E851">
        <v>-4261.09</v>
      </c>
      <c r="F851">
        <v>-12017.5</v>
      </c>
      <c r="G851">
        <v>1597.94</v>
      </c>
      <c r="H851">
        <v>-6317.63</v>
      </c>
      <c r="I851">
        <v>-10650.6</v>
      </c>
      <c r="J851">
        <v>-627.78499999999997</v>
      </c>
      <c r="K851">
        <v>2863.82</v>
      </c>
      <c r="L851">
        <v>-11218.8</v>
      </c>
      <c r="M851">
        <v>1733.35</v>
      </c>
      <c r="N851">
        <v>-972.45100000000002</v>
      </c>
      <c r="O851">
        <v>-11125.8</v>
      </c>
      <c r="P851">
        <v>839.90899999999999</v>
      </c>
      <c r="Q851">
        <v>-4173.5</v>
      </c>
      <c r="R851">
        <v>-12366.2</v>
      </c>
      <c r="S851">
        <v>750.59400000000005</v>
      </c>
      <c r="T851">
        <v>-712.80799999999999</v>
      </c>
    </row>
    <row r="852" spans="1:20" x14ac:dyDescent="0.3">
      <c r="A852">
        <v>848</v>
      </c>
      <c r="B852">
        <v>1</v>
      </c>
      <c r="C852">
        <v>-15727.8</v>
      </c>
      <c r="D852">
        <v>6484.82</v>
      </c>
      <c r="E852">
        <v>-4157.75</v>
      </c>
      <c r="F852">
        <v>-9535.59</v>
      </c>
      <c r="G852">
        <v>-2694.9</v>
      </c>
      <c r="H852">
        <v>-7430.35</v>
      </c>
      <c r="I852">
        <v>-10448.799999999999</v>
      </c>
      <c r="J852">
        <v>-948.68899999999996</v>
      </c>
      <c r="K852">
        <v>2740.44</v>
      </c>
      <c r="L852">
        <v>-10868.2</v>
      </c>
      <c r="M852">
        <v>1703.58</v>
      </c>
      <c r="N852">
        <v>-844.20399999999995</v>
      </c>
      <c r="O852">
        <v>-11590.7</v>
      </c>
      <c r="P852">
        <v>418.81200000000001</v>
      </c>
      <c r="Q852">
        <v>-4919.79</v>
      </c>
      <c r="R852">
        <v>-12201.6</v>
      </c>
      <c r="S852">
        <v>819.87</v>
      </c>
      <c r="T852">
        <v>-1106.71</v>
      </c>
    </row>
    <row r="853" spans="1:20" x14ac:dyDescent="0.3">
      <c r="A853">
        <v>849</v>
      </c>
      <c r="B853">
        <v>0</v>
      </c>
      <c r="C853">
        <v>-15619</v>
      </c>
      <c r="D853">
        <v>6557.82</v>
      </c>
      <c r="E853">
        <v>-4009.47</v>
      </c>
      <c r="F853">
        <v>-7819.13</v>
      </c>
      <c r="G853">
        <v>-6361.7</v>
      </c>
      <c r="H853">
        <v>-9915.43</v>
      </c>
      <c r="I853">
        <v>-10360</v>
      </c>
      <c r="J853">
        <v>-1126.18</v>
      </c>
      <c r="K853">
        <v>2587.29</v>
      </c>
      <c r="L853">
        <v>-10512.6</v>
      </c>
      <c r="M853">
        <v>1594.8</v>
      </c>
      <c r="N853">
        <v>-1002.79</v>
      </c>
      <c r="O853">
        <v>-11827.1</v>
      </c>
      <c r="P853">
        <v>251.63</v>
      </c>
      <c r="Q853">
        <v>-5363.51</v>
      </c>
      <c r="R853">
        <v>-11647.9</v>
      </c>
      <c r="S853">
        <v>1037.43</v>
      </c>
      <c r="T853">
        <v>-279.69200000000001</v>
      </c>
    </row>
    <row r="854" spans="1:20" x14ac:dyDescent="0.3">
      <c r="A854">
        <v>850</v>
      </c>
      <c r="B854">
        <v>1</v>
      </c>
      <c r="C854">
        <v>-15465.9</v>
      </c>
      <c r="D854">
        <v>6280.72</v>
      </c>
      <c r="E854">
        <v>-4128.55</v>
      </c>
      <c r="F854">
        <v>-7035.61</v>
      </c>
      <c r="G854">
        <v>-8180.36</v>
      </c>
      <c r="H854">
        <v>-7945.68</v>
      </c>
      <c r="I854">
        <v>-9934.64</v>
      </c>
      <c r="J854">
        <v>-1214.92</v>
      </c>
      <c r="K854">
        <v>2359.9899999999998</v>
      </c>
      <c r="L854">
        <v>-10053.200000000001</v>
      </c>
      <c r="M854">
        <v>1372.37</v>
      </c>
      <c r="N854">
        <v>-1096.4000000000001</v>
      </c>
      <c r="O854">
        <v>-11297.3</v>
      </c>
      <c r="P854">
        <v>340.94299999999998</v>
      </c>
      <c r="Q854">
        <v>-5169.71</v>
      </c>
      <c r="R854">
        <v>-10986.1</v>
      </c>
      <c r="S854">
        <v>1239.82</v>
      </c>
      <c r="T854">
        <v>811.83799999999997</v>
      </c>
    </row>
    <row r="855" spans="1:20" x14ac:dyDescent="0.3">
      <c r="A855">
        <v>851</v>
      </c>
      <c r="B855">
        <v>0</v>
      </c>
      <c r="C855">
        <v>-15204</v>
      </c>
      <c r="D855">
        <v>6033.95</v>
      </c>
      <c r="E855">
        <v>-4390.4799999999996</v>
      </c>
      <c r="F855">
        <v>-6952.87</v>
      </c>
      <c r="G855">
        <v>-6850.99</v>
      </c>
      <c r="H855">
        <v>-4749.54</v>
      </c>
      <c r="I855">
        <v>-9356.67</v>
      </c>
      <c r="J855">
        <v>-1190.02</v>
      </c>
      <c r="K855">
        <v>2157.6</v>
      </c>
      <c r="L855">
        <v>-9613.73</v>
      </c>
      <c r="M855">
        <v>996.79200000000003</v>
      </c>
      <c r="N855">
        <v>-898.31299999999999</v>
      </c>
      <c r="O855">
        <v>-10665.2</v>
      </c>
      <c r="P855">
        <v>528.73199999999997</v>
      </c>
      <c r="Q855">
        <v>-4893.18</v>
      </c>
      <c r="R855">
        <v>-10210.6</v>
      </c>
      <c r="S855">
        <v>1298.8</v>
      </c>
      <c r="T855">
        <v>1086.67</v>
      </c>
    </row>
    <row r="856" spans="1:20" x14ac:dyDescent="0.3">
      <c r="A856">
        <v>852</v>
      </c>
      <c r="B856">
        <v>1</v>
      </c>
      <c r="C856">
        <v>-14442.5</v>
      </c>
      <c r="D856">
        <v>5727.65</v>
      </c>
      <c r="E856">
        <v>-4667.01</v>
      </c>
      <c r="F856">
        <v>-7784.16</v>
      </c>
      <c r="G856">
        <v>-3415.56</v>
      </c>
      <c r="H856">
        <v>-3895.26</v>
      </c>
      <c r="I856">
        <v>-8937.2900000000009</v>
      </c>
      <c r="J856">
        <v>-1150.51</v>
      </c>
      <c r="K856">
        <v>1925.44</v>
      </c>
      <c r="L856">
        <v>-9387.01</v>
      </c>
      <c r="M856">
        <v>636.38300000000004</v>
      </c>
      <c r="N856">
        <v>-730.55899999999997</v>
      </c>
      <c r="O856">
        <v>-10310.200000000001</v>
      </c>
      <c r="P856">
        <v>830.16700000000003</v>
      </c>
      <c r="Q856">
        <v>-4547.37</v>
      </c>
      <c r="R856">
        <v>-9697.61</v>
      </c>
      <c r="S856">
        <v>1199.75</v>
      </c>
      <c r="T856">
        <v>898.31399999999996</v>
      </c>
    </row>
    <row r="857" spans="1:20" x14ac:dyDescent="0.3">
      <c r="A857">
        <v>853</v>
      </c>
      <c r="B857">
        <v>0</v>
      </c>
      <c r="C857">
        <v>-13197.3</v>
      </c>
      <c r="D857">
        <v>6416.09</v>
      </c>
      <c r="E857">
        <v>-4320.08</v>
      </c>
      <c r="F857">
        <v>-9286.4699999999993</v>
      </c>
      <c r="G857">
        <v>119.836</v>
      </c>
      <c r="H857">
        <v>-4143.71</v>
      </c>
      <c r="I857">
        <v>-8507.6</v>
      </c>
      <c r="J857">
        <v>-1180.28</v>
      </c>
      <c r="K857">
        <v>1584.5</v>
      </c>
      <c r="L857">
        <v>-9328.0300000000007</v>
      </c>
      <c r="M857">
        <v>454.02499999999998</v>
      </c>
      <c r="N857">
        <v>-676.452</v>
      </c>
      <c r="O857">
        <v>-9959.5499999999993</v>
      </c>
      <c r="P857">
        <v>1215.48</v>
      </c>
      <c r="Q857">
        <v>-4018.64</v>
      </c>
      <c r="R857">
        <v>-9431.3799999999992</v>
      </c>
      <c r="S857">
        <v>1150.51</v>
      </c>
      <c r="T857">
        <v>765.197</v>
      </c>
    </row>
    <row r="858" spans="1:20" x14ac:dyDescent="0.3">
      <c r="A858">
        <v>854</v>
      </c>
      <c r="B858">
        <v>1</v>
      </c>
      <c r="C858">
        <v>-11339.4</v>
      </c>
      <c r="D858">
        <v>6622.22</v>
      </c>
      <c r="E858">
        <v>-4439.72</v>
      </c>
      <c r="F858">
        <v>-10347.1</v>
      </c>
      <c r="G858">
        <v>2146.37</v>
      </c>
      <c r="H858">
        <v>-3390.87</v>
      </c>
      <c r="I858">
        <v>-8073.05</v>
      </c>
      <c r="J858">
        <v>-1115.8699999999999</v>
      </c>
      <c r="K858">
        <v>1367.51</v>
      </c>
      <c r="L858">
        <v>-9011.43</v>
      </c>
      <c r="M858">
        <v>399.91699999999997</v>
      </c>
      <c r="N858">
        <v>-879.40499999999997</v>
      </c>
      <c r="O858">
        <v>-9638.64</v>
      </c>
      <c r="P858">
        <v>1541.25</v>
      </c>
      <c r="Q858">
        <v>-3638.76</v>
      </c>
      <c r="R858">
        <v>-9055.7999999999993</v>
      </c>
      <c r="S858">
        <v>1180.28</v>
      </c>
      <c r="T858">
        <v>854.50400000000002</v>
      </c>
    </row>
    <row r="859" spans="1:20" x14ac:dyDescent="0.3">
      <c r="A859">
        <v>855</v>
      </c>
      <c r="B859">
        <v>0</v>
      </c>
      <c r="C859">
        <v>-10165.700000000001</v>
      </c>
      <c r="D859">
        <v>4177.62</v>
      </c>
      <c r="E859">
        <v>-4914.33</v>
      </c>
      <c r="F859">
        <v>-10399.5</v>
      </c>
      <c r="G859">
        <v>1539.01</v>
      </c>
      <c r="H859">
        <v>-1824.17</v>
      </c>
      <c r="I859">
        <v>-7499.95</v>
      </c>
      <c r="J859">
        <v>-1071.5</v>
      </c>
      <c r="K859">
        <v>1169.98</v>
      </c>
      <c r="L859">
        <v>-8482.7099999999991</v>
      </c>
      <c r="M859">
        <v>672.14300000000003</v>
      </c>
      <c r="N859">
        <v>-977.88699999999994</v>
      </c>
      <c r="O859">
        <v>-9218.69</v>
      </c>
      <c r="P859">
        <v>1926.56</v>
      </c>
      <c r="Q859">
        <v>-3387.13</v>
      </c>
      <c r="R859">
        <v>-8349.0300000000007</v>
      </c>
      <c r="S859">
        <v>1219.78</v>
      </c>
      <c r="T859">
        <v>903.745</v>
      </c>
    </row>
    <row r="860" spans="1:20" x14ac:dyDescent="0.3">
      <c r="A860">
        <v>856</v>
      </c>
      <c r="B860">
        <v>1</v>
      </c>
      <c r="C860">
        <v>-10346</v>
      </c>
      <c r="D860">
        <v>-81.937899999999999</v>
      </c>
      <c r="E860">
        <v>-5081.53</v>
      </c>
      <c r="F860">
        <v>-9593.16</v>
      </c>
      <c r="G860">
        <v>1249</v>
      </c>
      <c r="H860">
        <v>-476.7</v>
      </c>
      <c r="I860">
        <v>-7080.56</v>
      </c>
      <c r="J860">
        <v>-1135.9100000000001</v>
      </c>
      <c r="K860">
        <v>1007.1</v>
      </c>
      <c r="L860">
        <v>-7998.91</v>
      </c>
      <c r="M860">
        <v>953.54399999999998</v>
      </c>
      <c r="N860">
        <v>-1056.9000000000001</v>
      </c>
      <c r="O860">
        <v>-8888.0499999999993</v>
      </c>
      <c r="P860">
        <v>2321.61</v>
      </c>
      <c r="Q860">
        <v>-3115.46</v>
      </c>
      <c r="R860">
        <v>-7494.53</v>
      </c>
      <c r="S860">
        <v>1293.93</v>
      </c>
      <c r="T860">
        <v>977.88599999999997</v>
      </c>
    </row>
    <row r="861" spans="1:20" x14ac:dyDescent="0.3">
      <c r="A861">
        <v>857</v>
      </c>
      <c r="B861">
        <v>0</v>
      </c>
      <c r="C861">
        <v>-11913.8</v>
      </c>
      <c r="D861">
        <v>-4753.76</v>
      </c>
      <c r="E861">
        <v>-5442.5</v>
      </c>
      <c r="F861">
        <v>-8026.47</v>
      </c>
      <c r="G861">
        <v>1293.92</v>
      </c>
      <c r="H861">
        <v>-1112.67</v>
      </c>
      <c r="I861">
        <v>-6720.15</v>
      </c>
      <c r="J861">
        <v>-1214.9100000000001</v>
      </c>
      <c r="K861">
        <v>814.44299999999998</v>
      </c>
      <c r="L861">
        <v>-7559.5</v>
      </c>
      <c r="M861">
        <v>1333.98</v>
      </c>
      <c r="N861">
        <v>-1032</v>
      </c>
      <c r="O861">
        <v>-8294.93</v>
      </c>
      <c r="P861">
        <v>2855.2</v>
      </c>
      <c r="Q861">
        <v>-2838.93</v>
      </c>
      <c r="R861">
        <v>-6798.61</v>
      </c>
      <c r="S861">
        <v>1407.57</v>
      </c>
      <c r="T861">
        <v>1091.53</v>
      </c>
    </row>
    <row r="862" spans="1:20" x14ac:dyDescent="0.3">
      <c r="A862">
        <v>858</v>
      </c>
      <c r="B862">
        <v>1</v>
      </c>
      <c r="C862">
        <v>-13374.9</v>
      </c>
      <c r="D862">
        <v>-7930.84</v>
      </c>
      <c r="E862">
        <v>-6530.25</v>
      </c>
      <c r="F862">
        <v>-7233.17</v>
      </c>
      <c r="G862">
        <v>333.86399999999998</v>
      </c>
      <c r="H862">
        <v>-4792.13</v>
      </c>
      <c r="I862">
        <v>-6503.15</v>
      </c>
      <c r="J862">
        <v>-1363.2</v>
      </c>
      <c r="K862">
        <v>547.649</v>
      </c>
      <c r="L862">
        <v>-7298.12</v>
      </c>
      <c r="M862">
        <v>1625.12</v>
      </c>
      <c r="N862">
        <v>-853.95</v>
      </c>
      <c r="O862">
        <v>-7766.76</v>
      </c>
      <c r="P862">
        <v>3373.63</v>
      </c>
      <c r="Q862">
        <v>-2700.94</v>
      </c>
      <c r="R862">
        <v>-6300.21</v>
      </c>
      <c r="S862">
        <v>1526.08</v>
      </c>
      <c r="T862">
        <v>1106.1400000000001</v>
      </c>
    </row>
    <row r="863" spans="1:20" x14ac:dyDescent="0.3">
      <c r="A863">
        <v>859</v>
      </c>
      <c r="B863">
        <v>0</v>
      </c>
      <c r="C863">
        <v>-13169.2</v>
      </c>
      <c r="D863">
        <v>-7741.87</v>
      </c>
      <c r="E863">
        <v>-6884.15</v>
      </c>
      <c r="F863">
        <v>-7358.21</v>
      </c>
      <c r="G863">
        <v>-1638.16</v>
      </c>
      <c r="H863">
        <v>-8064.5</v>
      </c>
      <c r="I863">
        <v>-6409.54</v>
      </c>
      <c r="J863">
        <v>-1451.94</v>
      </c>
      <c r="K863">
        <v>340.387</v>
      </c>
      <c r="L863">
        <v>-7268.91</v>
      </c>
      <c r="M863">
        <v>1901.66</v>
      </c>
      <c r="N863">
        <v>-656.42600000000004</v>
      </c>
      <c r="O863">
        <v>-7426.38</v>
      </c>
      <c r="P863">
        <v>3055.94</v>
      </c>
      <c r="Q863">
        <v>-2582.4299999999998</v>
      </c>
      <c r="R863">
        <v>-6172.51</v>
      </c>
      <c r="S863">
        <v>1575.33</v>
      </c>
      <c r="T863">
        <v>898.32500000000005</v>
      </c>
    </row>
    <row r="864" spans="1:20" x14ac:dyDescent="0.3">
      <c r="A864">
        <v>860</v>
      </c>
      <c r="B864">
        <v>1</v>
      </c>
      <c r="C864">
        <v>-11487.8</v>
      </c>
      <c r="D864">
        <v>-5793.65</v>
      </c>
      <c r="E864">
        <v>-6393.83</v>
      </c>
      <c r="F864">
        <v>-7941.59</v>
      </c>
      <c r="G864">
        <v>-4112.8900000000003</v>
      </c>
      <c r="H864">
        <v>-7865.26</v>
      </c>
      <c r="I864">
        <v>-6434.43</v>
      </c>
      <c r="J864">
        <v>-1496.32</v>
      </c>
      <c r="K864">
        <v>142.863</v>
      </c>
      <c r="L864">
        <v>-7338.18</v>
      </c>
      <c r="M864">
        <v>2143.5500000000002</v>
      </c>
      <c r="N864">
        <v>-493.53800000000001</v>
      </c>
      <c r="O864">
        <v>-7179.61</v>
      </c>
      <c r="P864">
        <v>2309.67</v>
      </c>
      <c r="Q864">
        <v>-2671.73</v>
      </c>
      <c r="R864">
        <v>-6335.95</v>
      </c>
      <c r="S864">
        <v>1614.83</v>
      </c>
      <c r="T864">
        <v>522.75599999999997</v>
      </c>
    </row>
    <row r="865" spans="1:20" x14ac:dyDescent="0.3">
      <c r="A865">
        <v>861</v>
      </c>
      <c r="B865">
        <v>0</v>
      </c>
      <c r="C865">
        <v>-9457.8799999999992</v>
      </c>
      <c r="D865">
        <v>-4387.7299999999996</v>
      </c>
      <c r="E865">
        <v>-6251.52</v>
      </c>
      <c r="F865">
        <v>-8642.93</v>
      </c>
      <c r="G865">
        <v>-5602.15</v>
      </c>
      <c r="H865">
        <v>-3868.7</v>
      </c>
      <c r="I865">
        <v>-6508.57</v>
      </c>
      <c r="J865">
        <v>-1570.46</v>
      </c>
      <c r="K865">
        <v>-20.025700000000001</v>
      </c>
      <c r="L865">
        <v>-7486.46</v>
      </c>
      <c r="M865">
        <v>2415.2199999999998</v>
      </c>
      <c r="N865">
        <v>-370.154</v>
      </c>
      <c r="O865">
        <v>-7150.39</v>
      </c>
      <c r="P865">
        <v>2662.53</v>
      </c>
      <c r="Q865">
        <v>-2998.05</v>
      </c>
      <c r="R865">
        <v>-6672.01</v>
      </c>
      <c r="S865">
        <v>1619.7</v>
      </c>
      <c r="T865">
        <v>162.34299999999999</v>
      </c>
    </row>
    <row r="866" spans="1:20" x14ac:dyDescent="0.3">
      <c r="A866">
        <v>862</v>
      </c>
      <c r="B866">
        <v>1</v>
      </c>
      <c r="C866">
        <v>-7369</v>
      </c>
      <c r="D866">
        <v>-2980.17</v>
      </c>
      <c r="E866">
        <v>-5860.79</v>
      </c>
      <c r="F866">
        <v>-9354.02</v>
      </c>
      <c r="G866">
        <v>-4590.1400000000003</v>
      </c>
      <c r="H866">
        <v>-1101.78</v>
      </c>
      <c r="I866">
        <v>-6691.49</v>
      </c>
      <c r="J866">
        <v>-1580.2</v>
      </c>
      <c r="K866">
        <v>-74.139799999999994</v>
      </c>
      <c r="L866">
        <v>-7644.48</v>
      </c>
      <c r="M866">
        <v>2587.84</v>
      </c>
      <c r="N866">
        <v>-251.64</v>
      </c>
      <c r="O866">
        <v>-7392.84</v>
      </c>
      <c r="P866">
        <v>2587.3000000000002</v>
      </c>
      <c r="Q866">
        <v>-3111.15</v>
      </c>
      <c r="R866">
        <v>-7027.55</v>
      </c>
      <c r="S866">
        <v>1723.61</v>
      </c>
      <c r="T866">
        <v>-54.659500000000001</v>
      </c>
    </row>
    <row r="867" spans="1:20" x14ac:dyDescent="0.3">
      <c r="A867">
        <v>863</v>
      </c>
      <c r="B867">
        <v>0</v>
      </c>
      <c r="C867">
        <v>-5656.23</v>
      </c>
      <c r="D867">
        <v>-1246.29</v>
      </c>
      <c r="E867">
        <v>-5045.26</v>
      </c>
      <c r="F867">
        <v>-9857.2900000000009</v>
      </c>
      <c r="G867">
        <v>-2935.26</v>
      </c>
      <c r="H867">
        <v>-2140.85</v>
      </c>
      <c r="I867">
        <v>-6923.65</v>
      </c>
      <c r="J867">
        <v>-1614.83</v>
      </c>
      <c r="K867">
        <v>-113.645</v>
      </c>
      <c r="L867">
        <v>-7871.76</v>
      </c>
      <c r="M867">
        <v>2780.5</v>
      </c>
      <c r="N867">
        <v>-340.93400000000003</v>
      </c>
      <c r="O867">
        <v>-7530.83</v>
      </c>
      <c r="P867">
        <v>1771.22</v>
      </c>
      <c r="Q867">
        <v>-3120.89</v>
      </c>
      <c r="R867">
        <v>-7417.73</v>
      </c>
      <c r="S867">
        <v>1842.12</v>
      </c>
      <c r="T867">
        <v>-217.54900000000001</v>
      </c>
    </row>
    <row r="868" spans="1:20" x14ac:dyDescent="0.3">
      <c r="A868">
        <v>864</v>
      </c>
      <c r="B868">
        <v>1</v>
      </c>
      <c r="C868">
        <v>-3962.4</v>
      </c>
      <c r="D868">
        <v>358.24900000000002</v>
      </c>
      <c r="E868">
        <v>-4314.7</v>
      </c>
      <c r="F868">
        <v>-8945.9699999999993</v>
      </c>
      <c r="G868">
        <v>-3418.53</v>
      </c>
      <c r="H868">
        <v>-3854.71</v>
      </c>
      <c r="I868">
        <v>-7056.77</v>
      </c>
      <c r="J868">
        <v>-1585.07</v>
      </c>
      <c r="K868">
        <v>-49.245899999999999</v>
      </c>
      <c r="L868">
        <v>-8004.89</v>
      </c>
      <c r="M868">
        <v>2804.85</v>
      </c>
      <c r="N868">
        <v>-424.81299999999999</v>
      </c>
      <c r="O868">
        <v>-7718.61</v>
      </c>
      <c r="P868">
        <v>1555.3</v>
      </c>
      <c r="Q868">
        <v>-3328.7</v>
      </c>
      <c r="R868">
        <v>-7812.78</v>
      </c>
      <c r="S868">
        <v>1891.37</v>
      </c>
      <c r="T868">
        <v>-340.93299999999999</v>
      </c>
    </row>
    <row r="869" spans="1:20" x14ac:dyDescent="0.3">
      <c r="A869">
        <v>865</v>
      </c>
      <c r="B869">
        <v>0</v>
      </c>
      <c r="C869">
        <v>-2471.5100000000002</v>
      </c>
      <c r="D869">
        <v>1696</v>
      </c>
      <c r="E869">
        <v>-3742.15</v>
      </c>
      <c r="F869">
        <v>-7770.58</v>
      </c>
      <c r="G869">
        <v>-3689.11</v>
      </c>
      <c r="H869">
        <v>-4727.0600000000004</v>
      </c>
      <c r="I869">
        <v>-7175.28</v>
      </c>
      <c r="J869">
        <v>-1614.83</v>
      </c>
      <c r="K869">
        <v>64.397499999999994</v>
      </c>
      <c r="L869">
        <v>-8158.04</v>
      </c>
      <c r="M869">
        <v>2735.58</v>
      </c>
      <c r="N869">
        <v>-434.55399999999997</v>
      </c>
      <c r="O869">
        <v>-8158.58</v>
      </c>
      <c r="P869">
        <v>1852.4</v>
      </c>
      <c r="Q869">
        <v>-3634.99</v>
      </c>
      <c r="R869">
        <v>-8138.55</v>
      </c>
      <c r="S869">
        <v>1896.24</v>
      </c>
      <c r="T869">
        <v>-597.98299999999995</v>
      </c>
    </row>
    <row r="870" spans="1:20" x14ac:dyDescent="0.3">
      <c r="A870">
        <v>866</v>
      </c>
      <c r="B870">
        <v>1</v>
      </c>
      <c r="C870">
        <v>-1425.44</v>
      </c>
      <c r="D870">
        <v>2549.41</v>
      </c>
      <c r="E870">
        <v>-1907.63</v>
      </c>
      <c r="F870">
        <v>-7451.28</v>
      </c>
      <c r="G870">
        <v>-2120.31</v>
      </c>
      <c r="H870">
        <v>-3607.42</v>
      </c>
      <c r="I870">
        <v>-7293.8</v>
      </c>
      <c r="J870">
        <v>-1585.07</v>
      </c>
      <c r="K870">
        <v>182.911</v>
      </c>
      <c r="L870">
        <v>-8177.52</v>
      </c>
      <c r="M870">
        <v>2587.3000000000002</v>
      </c>
      <c r="N870">
        <v>-469.18799999999999</v>
      </c>
      <c r="O870">
        <v>-8390.2000000000007</v>
      </c>
      <c r="P870">
        <v>1757.7</v>
      </c>
      <c r="Q870">
        <v>-3812.49</v>
      </c>
      <c r="R870">
        <v>-8316.06</v>
      </c>
      <c r="S870">
        <v>1930.87</v>
      </c>
      <c r="T870">
        <v>-770.61400000000003</v>
      </c>
    </row>
    <row r="871" spans="1:20" x14ac:dyDescent="0.3">
      <c r="A871">
        <v>867</v>
      </c>
      <c r="B871">
        <v>0</v>
      </c>
      <c r="C871">
        <v>-1303.6600000000001</v>
      </c>
      <c r="D871">
        <v>1642.45</v>
      </c>
      <c r="E871">
        <v>3.2102499999999998</v>
      </c>
      <c r="F871">
        <v>-8154.23</v>
      </c>
      <c r="G871">
        <v>147.15100000000001</v>
      </c>
      <c r="H871">
        <v>-2778.89</v>
      </c>
      <c r="I871">
        <v>-7446.95</v>
      </c>
      <c r="J871">
        <v>-1441.66</v>
      </c>
      <c r="K871">
        <v>370.69299999999998</v>
      </c>
      <c r="L871">
        <v>-8142.89</v>
      </c>
      <c r="M871">
        <v>2429.29</v>
      </c>
      <c r="N871">
        <v>-439.42500000000001</v>
      </c>
      <c r="O871">
        <v>-8483.82</v>
      </c>
      <c r="P871">
        <v>1738.22</v>
      </c>
      <c r="Q871">
        <v>-3970.51</v>
      </c>
      <c r="R871">
        <v>-8370.17</v>
      </c>
      <c r="S871">
        <v>1935.74</v>
      </c>
      <c r="T871">
        <v>-790.09900000000005</v>
      </c>
    </row>
    <row r="872" spans="1:20" x14ac:dyDescent="0.3">
      <c r="A872">
        <v>868</v>
      </c>
      <c r="B872">
        <v>1</v>
      </c>
      <c r="C872">
        <v>-1511.46</v>
      </c>
      <c r="D872">
        <v>947.053</v>
      </c>
      <c r="E872">
        <v>-351.73899999999998</v>
      </c>
      <c r="F872">
        <v>-8983.83</v>
      </c>
      <c r="G872">
        <v>1473.56</v>
      </c>
      <c r="H872">
        <v>-2513.17</v>
      </c>
      <c r="I872">
        <v>-7639.6</v>
      </c>
      <c r="J872">
        <v>-1352.91</v>
      </c>
      <c r="K872">
        <v>533.58299999999997</v>
      </c>
      <c r="L872">
        <v>-8138.02</v>
      </c>
      <c r="M872">
        <v>2167.37</v>
      </c>
      <c r="N872">
        <v>-503.82100000000003</v>
      </c>
      <c r="O872">
        <v>-8389.66</v>
      </c>
      <c r="P872">
        <v>2015.28</v>
      </c>
      <c r="Q872">
        <v>-3990</v>
      </c>
      <c r="R872">
        <v>-8340.41</v>
      </c>
      <c r="S872">
        <v>2005.01</v>
      </c>
      <c r="T872">
        <v>-651.56500000000005</v>
      </c>
    </row>
    <row r="873" spans="1:20" x14ac:dyDescent="0.3">
      <c r="A873">
        <v>869</v>
      </c>
      <c r="B873">
        <v>0</v>
      </c>
      <c r="C873">
        <v>-2025.56</v>
      </c>
      <c r="D873">
        <v>1180.81</v>
      </c>
      <c r="E873">
        <v>-954.053</v>
      </c>
      <c r="F873">
        <v>-8982.23</v>
      </c>
      <c r="G873">
        <v>1411.9</v>
      </c>
      <c r="H873">
        <v>-2558.08</v>
      </c>
      <c r="I873">
        <v>-7802.49</v>
      </c>
      <c r="J873">
        <v>-1204.6300000000001</v>
      </c>
      <c r="K873">
        <v>656.96900000000005</v>
      </c>
      <c r="L873">
        <v>-8034.12</v>
      </c>
      <c r="M873">
        <v>2064</v>
      </c>
      <c r="N873">
        <v>-548.197</v>
      </c>
      <c r="O873">
        <v>-8201.8799999999992</v>
      </c>
      <c r="P873">
        <v>2331.3200000000002</v>
      </c>
      <c r="Q873">
        <v>-3851.47</v>
      </c>
      <c r="R873">
        <v>-8370.17</v>
      </c>
      <c r="S873">
        <v>2049.38</v>
      </c>
      <c r="T873">
        <v>-562.81200000000001</v>
      </c>
    </row>
    <row r="874" spans="1:20" x14ac:dyDescent="0.3">
      <c r="A874">
        <v>870</v>
      </c>
      <c r="B874">
        <v>1</v>
      </c>
      <c r="C874">
        <v>-2474.7199999999998</v>
      </c>
      <c r="D874">
        <v>1570.98</v>
      </c>
      <c r="E874">
        <v>-715.43200000000002</v>
      </c>
      <c r="F874">
        <v>-8759.82</v>
      </c>
      <c r="G874">
        <v>205.15199999999999</v>
      </c>
      <c r="H874">
        <v>-3018.05</v>
      </c>
      <c r="I874">
        <v>-7821.98</v>
      </c>
      <c r="J874">
        <v>-1046.6199999999999</v>
      </c>
      <c r="K874">
        <v>844.74900000000002</v>
      </c>
      <c r="L874">
        <v>-7915.6</v>
      </c>
      <c r="M874">
        <v>1950.36</v>
      </c>
      <c r="N874">
        <v>-553.06899999999996</v>
      </c>
      <c r="O874">
        <v>-8073.62</v>
      </c>
      <c r="P874">
        <v>2404.9299999999998</v>
      </c>
      <c r="Q874">
        <v>-3728.08</v>
      </c>
      <c r="R874">
        <v>-8444.31</v>
      </c>
      <c r="S874">
        <v>2123.52</v>
      </c>
      <c r="T874">
        <v>-587.702</v>
      </c>
    </row>
    <row r="875" spans="1:20" x14ac:dyDescent="0.3">
      <c r="A875">
        <v>871</v>
      </c>
      <c r="B875">
        <v>0</v>
      </c>
      <c r="C875">
        <v>-2666.85</v>
      </c>
      <c r="D875">
        <v>1827.5</v>
      </c>
      <c r="E875">
        <v>-325.25599999999997</v>
      </c>
      <c r="F875">
        <v>-8661.32</v>
      </c>
      <c r="G875">
        <v>-1311.17</v>
      </c>
      <c r="H875">
        <v>-3774.04</v>
      </c>
      <c r="I875">
        <v>-7960.51</v>
      </c>
      <c r="J875">
        <v>-923.23</v>
      </c>
      <c r="K875">
        <v>903.74099999999999</v>
      </c>
      <c r="L875">
        <v>-7762.45</v>
      </c>
      <c r="M875">
        <v>1970.37</v>
      </c>
      <c r="N875">
        <v>-587.702</v>
      </c>
      <c r="O875">
        <v>-8024.37</v>
      </c>
      <c r="P875">
        <v>2202</v>
      </c>
      <c r="Q875">
        <v>-3678.83</v>
      </c>
      <c r="R875">
        <v>-8557.9500000000007</v>
      </c>
      <c r="S875">
        <v>2133.27</v>
      </c>
      <c r="T875">
        <v>-627.20699999999999</v>
      </c>
    </row>
    <row r="876" spans="1:20" x14ac:dyDescent="0.3">
      <c r="A876">
        <v>872</v>
      </c>
      <c r="B876">
        <v>1</v>
      </c>
      <c r="C876">
        <v>-2617.0700000000002</v>
      </c>
      <c r="D876">
        <v>1648.94</v>
      </c>
      <c r="E876">
        <v>-68.7393</v>
      </c>
      <c r="F876">
        <v>-8547.68</v>
      </c>
      <c r="G876">
        <v>-2505.5300000000002</v>
      </c>
      <c r="H876">
        <v>-4044.65</v>
      </c>
      <c r="I876">
        <v>-8014.63</v>
      </c>
      <c r="J876">
        <v>-908.61300000000006</v>
      </c>
      <c r="K876">
        <v>908.61300000000006</v>
      </c>
      <c r="L876">
        <v>-7708.33</v>
      </c>
      <c r="M876">
        <v>2009.88</v>
      </c>
      <c r="N876">
        <v>-557.94100000000003</v>
      </c>
      <c r="O876">
        <v>-7984.87</v>
      </c>
      <c r="P876">
        <v>2345.9299999999998</v>
      </c>
      <c r="Q876">
        <v>-3639.33</v>
      </c>
      <c r="R876">
        <v>-8607.2000000000007</v>
      </c>
      <c r="S876">
        <v>2133.27</v>
      </c>
      <c r="T876">
        <v>-493.54899999999998</v>
      </c>
    </row>
    <row r="877" spans="1:20" x14ac:dyDescent="0.3">
      <c r="A877">
        <v>873</v>
      </c>
      <c r="B877">
        <v>0</v>
      </c>
      <c r="C877">
        <v>-2364.9</v>
      </c>
      <c r="D877">
        <v>1134.8499999999999</v>
      </c>
      <c r="E877">
        <v>-178.035</v>
      </c>
      <c r="F877">
        <v>-8706.23</v>
      </c>
      <c r="G877">
        <v>-3027.79</v>
      </c>
      <c r="H877">
        <v>-4276.8</v>
      </c>
      <c r="I877">
        <v>-7984.87</v>
      </c>
      <c r="J877">
        <v>-873.98099999999999</v>
      </c>
      <c r="K877">
        <v>1012.51</v>
      </c>
      <c r="L877">
        <v>-7599.56</v>
      </c>
      <c r="M877">
        <v>2049.38</v>
      </c>
      <c r="N877">
        <v>-622.33399999999995</v>
      </c>
      <c r="O877">
        <v>-7945.36</v>
      </c>
      <c r="P877">
        <v>2543.46</v>
      </c>
      <c r="Q877">
        <v>-3669.09</v>
      </c>
      <c r="R877">
        <v>-8681.34</v>
      </c>
      <c r="S877">
        <v>2133.27</v>
      </c>
      <c r="T877">
        <v>-335.53</v>
      </c>
    </row>
    <row r="878" spans="1:20" x14ac:dyDescent="0.3">
      <c r="A878">
        <v>874</v>
      </c>
      <c r="B878">
        <v>1</v>
      </c>
      <c r="C878">
        <v>-2019.1</v>
      </c>
      <c r="D878">
        <v>616.41499999999996</v>
      </c>
      <c r="E878">
        <v>-439.95</v>
      </c>
      <c r="F878">
        <v>-8765.2199999999993</v>
      </c>
      <c r="G878">
        <v>-3323.81</v>
      </c>
      <c r="H878">
        <v>-4479.2</v>
      </c>
      <c r="I878">
        <v>-8014.63</v>
      </c>
      <c r="J878">
        <v>-973.005</v>
      </c>
      <c r="K878">
        <v>1096.3900000000001</v>
      </c>
      <c r="L878">
        <v>-7550.31</v>
      </c>
      <c r="M878">
        <v>2158.15</v>
      </c>
      <c r="N878">
        <v>-701.34299999999996</v>
      </c>
      <c r="O878">
        <v>-7905.86</v>
      </c>
      <c r="P878">
        <v>2706.35</v>
      </c>
      <c r="Q878">
        <v>-3708.59</v>
      </c>
      <c r="R878">
        <v>-8794.98</v>
      </c>
      <c r="S878">
        <v>2098.63</v>
      </c>
      <c r="T878">
        <v>-246.77500000000001</v>
      </c>
    </row>
    <row r="879" spans="1:20" x14ac:dyDescent="0.3">
      <c r="A879">
        <v>875</v>
      </c>
      <c r="B879">
        <v>0</v>
      </c>
      <c r="C879">
        <v>-1698.19</v>
      </c>
      <c r="D879">
        <v>-35.674500000000002</v>
      </c>
      <c r="E879">
        <v>-855.01099999999997</v>
      </c>
      <c r="F879">
        <v>-8631.57</v>
      </c>
      <c r="G879">
        <v>-3496.45</v>
      </c>
      <c r="H879">
        <v>-4711.3500000000004</v>
      </c>
      <c r="I879">
        <v>-8019.5</v>
      </c>
      <c r="J879">
        <v>-1160.78</v>
      </c>
      <c r="K879">
        <v>1071.51</v>
      </c>
      <c r="L879">
        <v>-7614.71</v>
      </c>
      <c r="M879">
        <v>2311.3000000000002</v>
      </c>
      <c r="N879">
        <v>-711.08900000000006</v>
      </c>
      <c r="O879">
        <v>-8108.78</v>
      </c>
      <c r="P879">
        <v>2725.84</v>
      </c>
      <c r="Q879">
        <v>-3886.62</v>
      </c>
      <c r="R879">
        <v>-8913.5</v>
      </c>
      <c r="S879">
        <v>2059.13</v>
      </c>
      <c r="T879">
        <v>-237.03</v>
      </c>
    </row>
    <row r="880" spans="1:20" x14ac:dyDescent="0.3">
      <c r="A880">
        <v>876</v>
      </c>
      <c r="B880">
        <v>1</v>
      </c>
      <c r="C880">
        <v>-1693.84</v>
      </c>
      <c r="D880">
        <v>-672.62199999999996</v>
      </c>
      <c r="E880">
        <v>-1497.35</v>
      </c>
      <c r="F880">
        <v>-8404.2800000000007</v>
      </c>
      <c r="G880">
        <v>-3619.83</v>
      </c>
      <c r="H880">
        <v>-4844.49</v>
      </c>
      <c r="I880">
        <v>-7950.24</v>
      </c>
      <c r="J880">
        <v>-1254.4100000000001</v>
      </c>
      <c r="K880">
        <v>1101.26</v>
      </c>
      <c r="L880">
        <v>-7589.82</v>
      </c>
      <c r="M880">
        <v>2434.69</v>
      </c>
      <c r="N880">
        <v>-780.35199999999998</v>
      </c>
      <c r="O880">
        <v>-8207.2800000000007</v>
      </c>
      <c r="P880">
        <v>2656.58</v>
      </c>
      <c r="Q880">
        <v>-3980.25</v>
      </c>
      <c r="R880">
        <v>-8928.11</v>
      </c>
      <c r="S880">
        <v>2019.62</v>
      </c>
      <c r="T880">
        <v>-98.502799999999993</v>
      </c>
    </row>
    <row r="881" spans="1:20" x14ac:dyDescent="0.3">
      <c r="A881">
        <v>877</v>
      </c>
      <c r="B881">
        <v>0</v>
      </c>
      <c r="C881">
        <v>-2114.29</v>
      </c>
      <c r="D881">
        <v>-1166.17</v>
      </c>
      <c r="E881">
        <v>-2134.3000000000002</v>
      </c>
      <c r="F881">
        <v>-8444.31</v>
      </c>
      <c r="G881">
        <v>-3322.77</v>
      </c>
      <c r="H881">
        <v>-4859.1099999999997</v>
      </c>
      <c r="I881">
        <v>-7836.6</v>
      </c>
      <c r="J881">
        <v>-1402.68</v>
      </c>
      <c r="K881">
        <v>1175.4000000000001</v>
      </c>
      <c r="L881">
        <v>-7619.58</v>
      </c>
      <c r="M881">
        <v>2518.5700000000002</v>
      </c>
      <c r="N881">
        <v>-824.73</v>
      </c>
      <c r="O881">
        <v>-8251.66</v>
      </c>
      <c r="P881">
        <v>2785.36</v>
      </c>
      <c r="Q881">
        <v>-4163.16</v>
      </c>
      <c r="R881">
        <v>-8858.85</v>
      </c>
      <c r="S881">
        <v>1945.49</v>
      </c>
      <c r="T881">
        <v>24.884799999999998</v>
      </c>
    </row>
    <row r="882" spans="1:20" x14ac:dyDescent="0.3">
      <c r="A882">
        <v>878</v>
      </c>
      <c r="B882">
        <v>1</v>
      </c>
      <c r="C882">
        <v>-2449.8200000000002</v>
      </c>
      <c r="D882">
        <v>-1467.07</v>
      </c>
      <c r="E882">
        <v>-2627.85</v>
      </c>
      <c r="F882">
        <v>-8765.74</v>
      </c>
      <c r="G882">
        <v>-2517.02</v>
      </c>
      <c r="H882">
        <v>-4859.1099999999997</v>
      </c>
      <c r="I882">
        <v>-7752.71</v>
      </c>
      <c r="J882">
        <v>-1456.81</v>
      </c>
      <c r="K882">
        <v>1185.1500000000001</v>
      </c>
      <c r="L882">
        <v>-7624.45</v>
      </c>
      <c r="M882">
        <v>2493.6799999999998</v>
      </c>
      <c r="N882">
        <v>-898.86599999999999</v>
      </c>
      <c r="O882">
        <v>-8152.64</v>
      </c>
      <c r="P882">
        <v>2978.01</v>
      </c>
      <c r="Q882">
        <v>-4118.26</v>
      </c>
      <c r="R882">
        <v>-8641.32</v>
      </c>
      <c r="S882">
        <v>1866.48</v>
      </c>
      <c r="T882">
        <v>178.03</v>
      </c>
    </row>
    <row r="883" spans="1:20" x14ac:dyDescent="0.3">
      <c r="A883">
        <v>879</v>
      </c>
      <c r="B883">
        <v>0</v>
      </c>
      <c r="C883">
        <v>-2731.23</v>
      </c>
      <c r="D883">
        <v>-1570.45</v>
      </c>
      <c r="E883">
        <v>-2928.75</v>
      </c>
      <c r="F883">
        <v>-8913.49</v>
      </c>
      <c r="G883">
        <v>-1647.92</v>
      </c>
      <c r="H883">
        <v>-4478.16</v>
      </c>
      <c r="I883">
        <v>-7569.81</v>
      </c>
      <c r="J883">
        <v>-1530.94</v>
      </c>
      <c r="K883">
        <v>1185.1500000000001</v>
      </c>
      <c r="L883">
        <v>-7624.45</v>
      </c>
      <c r="M883">
        <v>2454.1799999999998</v>
      </c>
      <c r="N883">
        <v>-908.61300000000006</v>
      </c>
      <c r="O883">
        <v>-8138.02</v>
      </c>
      <c r="P883">
        <v>2725.33</v>
      </c>
      <c r="Q883">
        <v>-4143.1400000000003</v>
      </c>
      <c r="R883">
        <v>-8369.66</v>
      </c>
      <c r="S883">
        <v>1787.47</v>
      </c>
      <c r="T883">
        <v>266.78699999999998</v>
      </c>
    </row>
    <row r="884" spans="1:20" x14ac:dyDescent="0.3">
      <c r="A884">
        <v>880</v>
      </c>
      <c r="B884">
        <v>1</v>
      </c>
      <c r="C884">
        <v>-3077.02</v>
      </c>
      <c r="D884">
        <v>-1545.57</v>
      </c>
      <c r="E884">
        <v>-2893.61</v>
      </c>
      <c r="F884">
        <v>-8893.48</v>
      </c>
      <c r="G884">
        <v>-1125.1199999999999</v>
      </c>
      <c r="H884">
        <v>-4043.61</v>
      </c>
      <c r="I884">
        <v>-7441.55</v>
      </c>
      <c r="J884">
        <v>-1506.06</v>
      </c>
      <c r="K884">
        <v>1185.1500000000001</v>
      </c>
      <c r="L884">
        <v>-7589.82</v>
      </c>
      <c r="M884">
        <v>2380.04</v>
      </c>
      <c r="N884">
        <v>-977.875</v>
      </c>
      <c r="O884">
        <v>-8068.75</v>
      </c>
      <c r="P884">
        <v>2582.44</v>
      </c>
      <c r="Q884">
        <v>-4251.91</v>
      </c>
      <c r="R884">
        <v>-8058.49</v>
      </c>
      <c r="S884">
        <v>1777.72</v>
      </c>
      <c r="T884">
        <v>380.42700000000002</v>
      </c>
    </row>
    <row r="885" spans="1:20" x14ac:dyDescent="0.3">
      <c r="A885">
        <v>881</v>
      </c>
      <c r="B885">
        <v>0</v>
      </c>
      <c r="C885">
        <v>-3397.93</v>
      </c>
      <c r="D885">
        <v>-1644.58</v>
      </c>
      <c r="E885">
        <v>-2779.97</v>
      </c>
      <c r="F885">
        <v>-8542.2999999999993</v>
      </c>
      <c r="G885">
        <v>-858.85</v>
      </c>
      <c r="H885">
        <v>-3747.58</v>
      </c>
      <c r="I885">
        <v>-7357.67</v>
      </c>
      <c r="J885">
        <v>-1466.56</v>
      </c>
      <c r="K885">
        <v>1081.26</v>
      </c>
      <c r="L885">
        <v>-7584.95</v>
      </c>
      <c r="M885">
        <v>2301.0300000000002</v>
      </c>
      <c r="N885">
        <v>-1022.25</v>
      </c>
      <c r="O885">
        <v>-8024.38</v>
      </c>
      <c r="P885">
        <v>2567.8200000000002</v>
      </c>
      <c r="Q885">
        <v>-4301.16</v>
      </c>
      <c r="R885">
        <v>-7777.09</v>
      </c>
      <c r="S885">
        <v>1673.83</v>
      </c>
      <c r="T885">
        <v>498.94099999999997</v>
      </c>
    </row>
    <row r="886" spans="1:20" x14ac:dyDescent="0.3">
      <c r="A886">
        <v>882</v>
      </c>
      <c r="B886">
        <v>1</v>
      </c>
      <c r="C886">
        <v>-3713.97</v>
      </c>
      <c r="D886">
        <v>-1832.36</v>
      </c>
      <c r="E886">
        <v>-2730.71</v>
      </c>
      <c r="F886">
        <v>-8355.0400000000009</v>
      </c>
      <c r="G886">
        <v>-1210.54</v>
      </c>
      <c r="H886">
        <v>-3644.2</v>
      </c>
      <c r="I886">
        <v>-7278.66</v>
      </c>
      <c r="J886">
        <v>-1357.79</v>
      </c>
      <c r="K886">
        <v>1170.52</v>
      </c>
      <c r="L886">
        <v>-7515.69</v>
      </c>
      <c r="M886">
        <v>2222.0300000000002</v>
      </c>
      <c r="N886">
        <v>-1061.76</v>
      </c>
      <c r="O886">
        <v>-7984.87</v>
      </c>
      <c r="P886">
        <v>2637.08</v>
      </c>
      <c r="Q886">
        <v>-4306.04</v>
      </c>
      <c r="R886">
        <v>-7535.19</v>
      </c>
      <c r="S886">
        <v>1624.58</v>
      </c>
      <c r="T886">
        <v>617.45500000000004</v>
      </c>
    </row>
    <row r="887" spans="1:20" x14ac:dyDescent="0.3">
      <c r="A887">
        <v>883</v>
      </c>
      <c r="B887">
        <v>0</v>
      </c>
      <c r="C887">
        <v>-4203.16</v>
      </c>
      <c r="D887">
        <v>-2203.0300000000002</v>
      </c>
      <c r="E887">
        <v>-2795.1</v>
      </c>
      <c r="F887">
        <v>-8300.91</v>
      </c>
      <c r="G887">
        <v>-1852.87</v>
      </c>
      <c r="H887">
        <v>-3876.86</v>
      </c>
      <c r="I887">
        <v>-7199.65</v>
      </c>
      <c r="J887">
        <v>-1273.9100000000001</v>
      </c>
      <c r="K887">
        <v>1254.4100000000001</v>
      </c>
      <c r="L887">
        <v>-7540.57</v>
      </c>
      <c r="M887">
        <v>2143.02</v>
      </c>
      <c r="N887">
        <v>-1066.6300000000001</v>
      </c>
      <c r="O887">
        <v>-7876.11</v>
      </c>
      <c r="P887">
        <v>2681.46</v>
      </c>
      <c r="Q887">
        <v>-4306.04</v>
      </c>
      <c r="R887">
        <v>-7298.16</v>
      </c>
      <c r="S887">
        <v>1550.44</v>
      </c>
      <c r="T887">
        <v>666.70899999999995</v>
      </c>
    </row>
    <row r="888" spans="1:20" x14ac:dyDescent="0.3">
      <c r="A888">
        <v>884</v>
      </c>
      <c r="B888">
        <v>1</v>
      </c>
      <c r="C888">
        <v>-4820.6099999999997</v>
      </c>
      <c r="D888">
        <v>-2563.4499999999998</v>
      </c>
      <c r="E888">
        <v>-2839.48</v>
      </c>
      <c r="F888">
        <v>-8399.92</v>
      </c>
      <c r="G888">
        <v>-2455.19</v>
      </c>
      <c r="H888">
        <v>-4118.7700000000004</v>
      </c>
      <c r="I888">
        <v>-7155.27</v>
      </c>
      <c r="J888">
        <v>-1264.1600000000001</v>
      </c>
      <c r="K888">
        <v>1264.1600000000001</v>
      </c>
      <c r="L888">
        <v>-7476.18</v>
      </c>
      <c r="M888">
        <v>2064.0100000000002</v>
      </c>
      <c r="N888">
        <v>-1205.1500000000001</v>
      </c>
      <c r="O888">
        <v>-7861.48</v>
      </c>
      <c r="P888">
        <v>2720.96</v>
      </c>
      <c r="Q888">
        <v>-4306.04</v>
      </c>
      <c r="R888">
        <v>-7199.65</v>
      </c>
      <c r="S888">
        <v>1540.69</v>
      </c>
      <c r="T888">
        <v>706.21400000000006</v>
      </c>
    </row>
    <row r="889" spans="1:20" x14ac:dyDescent="0.3">
      <c r="A889">
        <v>885</v>
      </c>
      <c r="B889">
        <v>0</v>
      </c>
      <c r="C889">
        <v>-5487.32</v>
      </c>
      <c r="D889">
        <v>-2849.73</v>
      </c>
      <c r="E889">
        <v>-2844.35</v>
      </c>
      <c r="F889">
        <v>-8483.81</v>
      </c>
      <c r="G889">
        <v>-2736.09</v>
      </c>
      <c r="H889">
        <v>-4425.0600000000004</v>
      </c>
      <c r="I889">
        <v>-7081.13</v>
      </c>
      <c r="J889">
        <v>-1264.1600000000001</v>
      </c>
      <c r="K889">
        <v>1264.1600000000001</v>
      </c>
      <c r="L889">
        <v>-7466.43</v>
      </c>
      <c r="M889">
        <v>2054.2600000000002</v>
      </c>
      <c r="N889">
        <v>-1224.6500000000001</v>
      </c>
      <c r="O889">
        <v>-7826.85</v>
      </c>
      <c r="P889">
        <v>2587.3200000000002</v>
      </c>
      <c r="Q889">
        <v>-4340.67</v>
      </c>
      <c r="R889">
        <v>-7189.9</v>
      </c>
      <c r="S889">
        <v>1506.06</v>
      </c>
      <c r="T889">
        <v>641.82899999999995</v>
      </c>
    </row>
    <row r="890" spans="1:20" x14ac:dyDescent="0.3">
      <c r="A890">
        <v>886</v>
      </c>
      <c r="B890">
        <v>1</v>
      </c>
      <c r="C890">
        <v>-6055.01</v>
      </c>
      <c r="D890">
        <v>-3091.64</v>
      </c>
      <c r="E890">
        <v>-2775.1</v>
      </c>
      <c r="F890">
        <v>-8528.19</v>
      </c>
      <c r="G890">
        <v>-2903.86</v>
      </c>
      <c r="H890">
        <v>-4775.72</v>
      </c>
      <c r="I890">
        <v>-7036.75</v>
      </c>
      <c r="J890">
        <v>-1194.9000000000001</v>
      </c>
      <c r="K890">
        <v>1194.9000000000001</v>
      </c>
      <c r="L890">
        <v>-7431.8</v>
      </c>
      <c r="M890">
        <v>2123.52</v>
      </c>
      <c r="N890">
        <v>-1259.28</v>
      </c>
      <c r="O890">
        <v>-7718.09</v>
      </c>
      <c r="P890">
        <v>2602.4499999999998</v>
      </c>
      <c r="Q890">
        <v>-4414.8</v>
      </c>
      <c r="R890">
        <v>-7224.53</v>
      </c>
      <c r="S890">
        <v>1431.93</v>
      </c>
      <c r="T890">
        <v>562.82000000000005</v>
      </c>
    </row>
    <row r="891" spans="1:20" x14ac:dyDescent="0.3">
      <c r="A891">
        <v>887</v>
      </c>
      <c r="B891">
        <v>0</v>
      </c>
      <c r="C891">
        <v>-6469.56</v>
      </c>
      <c r="D891">
        <v>-3155.52</v>
      </c>
      <c r="E891">
        <v>-2522.94</v>
      </c>
      <c r="F891">
        <v>-8429.18</v>
      </c>
      <c r="G891">
        <v>-3061.88</v>
      </c>
      <c r="H891">
        <v>-5096.6400000000003</v>
      </c>
      <c r="I891">
        <v>-7031.88</v>
      </c>
      <c r="J891">
        <v>-1185.1500000000001</v>
      </c>
      <c r="K891">
        <v>1254.4100000000001</v>
      </c>
      <c r="L891">
        <v>-7426.93</v>
      </c>
      <c r="M891">
        <v>2202.52</v>
      </c>
      <c r="N891">
        <v>-1298.79</v>
      </c>
      <c r="O891">
        <v>-7668.83</v>
      </c>
      <c r="P891">
        <v>2641.95</v>
      </c>
      <c r="Q891">
        <v>-4320.66</v>
      </c>
      <c r="R891">
        <v>-7333.29</v>
      </c>
      <c r="S891">
        <v>1422.18</v>
      </c>
      <c r="T891">
        <v>518.44000000000005</v>
      </c>
    </row>
    <row r="892" spans="1:20" x14ac:dyDescent="0.3">
      <c r="A892">
        <v>888</v>
      </c>
      <c r="B892">
        <v>1</v>
      </c>
      <c r="C892">
        <v>-6622.2</v>
      </c>
      <c r="D892">
        <v>-3021.88</v>
      </c>
      <c r="E892">
        <v>-2419.5500000000002</v>
      </c>
      <c r="F892">
        <v>-8414.5499999999993</v>
      </c>
      <c r="G892">
        <v>-2942.87</v>
      </c>
      <c r="H892">
        <v>-5135.6400000000003</v>
      </c>
      <c r="I892">
        <v>-7066.51</v>
      </c>
      <c r="J892">
        <v>-1185.1500000000001</v>
      </c>
      <c r="K892">
        <v>1229.53</v>
      </c>
      <c r="L892">
        <v>-7392.3</v>
      </c>
      <c r="M892">
        <v>2281.5300000000002</v>
      </c>
      <c r="N892">
        <v>-1303.6600000000001</v>
      </c>
      <c r="O892">
        <v>-7629.33</v>
      </c>
      <c r="P892">
        <v>2681.46</v>
      </c>
      <c r="Q892">
        <v>-4409.92</v>
      </c>
      <c r="R892">
        <v>-7347.92</v>
      </c>
      <c r="S892">
        <v>1422.18</v>
      </c>
      <c r="T892">
        <v>409.67700000000002</v>
      </c>
    </row>
    <row r="893" spans="1:20" x14ac:dyDescent="0.3">
      <c r="A893">
        <v>889</v>
      </c>
      <c r="B893">
        <v>0</v>
      </c>
      <c r="C893">
        <v>-6636.83</v>
      </c>
      <c r="D893">
        <v>-2586.83</v>
      </c>
      <c r="E893">
        <v>-2271.29</v>
      </c>
      <c r="F893">
        <v>-8449.18</v>
      </c>
      <c r="G893">
        <v>-2507.8200000000002</v>
      </c>
      <c r="H893">
        <v>-4997.13</v>
      </c>
      <c r="I893">
        <v>-7071.38</v>
      </c>
      <c r="J893">
        <v>-1150.52</v>
      </c>
      <c r="K893">
        <v>1224.6500000000001</v>
      </c>
      <c r="L893">
        <v>-7387.42</v>
      </c>
      <c r="M893">
        <v>2429.8000000000002</v>
      </c>
      <c r="N893">
        <v>-1338.29</v>
      </c>
      <c r="O893">
        <v>-7624.45</v>
      </c>
      <c r="P893">
        <v>2790.22</v>
      </c>
      <c r="Q893">
        <v>-4459.18</v>
      </c>
      <c r="R893">
        <v>-7382.55</v>
      </c>
      <c r="S893">
        <v>1422.18</v>
      </c>
      <c r="T893">
        <v>325.79199999999997</v>
      </c>
    </row>
    <row r="894" spans="1:20" x14ac:dyDescent="0.3">
      <c r="A894">
        <v>890</v>
      </c>
      <c r="B894">
        <v>1</v>
      </c>
      <c r="C894">
        <v>-6498.31</v>
      </c>
      <c r="D894">
        <v>-1939.63</v>
      </c>
      <c r="E894">
        <v>-2044.01</v>
      </c>
      <c r="F894">
        <v>-8454.0499999999993</v>
      </c>
      <c r="G894">
        <v>-2068.39</v>
      </c>
      <c r="H894">
        <v>-4700.59</v>
      </c>
      <c r="I894">
        <v>-7071.38</v>
      </c>
      <c r="J894">
        <v>-1214.9000000000001</v>
      </c>
      <c r="K894">
        <v>1259.28</v>
      </c>
      <c r="L894">
        <v>-7352.79</v>
      </c>
      <c r="M894">
        <v>2518.56</v>
      </c>
      <c r="N894">
        <v>-1343.17</v>
      </c>
      <c r="O894">
        <v>-7728.34</v>
      </c>
      <c r="P894">
        <v>2735.59</v>
      </c>
      <c r="Q894">
        <v>-4533.3100000000004</v>
      </c>
      <c r="R894">
        <v>-7491.31</v>
      </c>
      <c r="S894">
        <v>1387.55</v>
      </c>
      <c r="T894">
        <v>212.154</v>
      </c>
    </row>
    <row r="895" spans="1:20" x14ac:dyDescent="0.3">
      <c r="A895">
        <v>891</v>
      </c>
      <c r="B895">
        <v>0</v>
      </c>
      <c r="C895">
        <v>-6444.18</v>
      </c>
      <c r="D895">
        <v>-1371.93</v>
      </c>
      <c r="E895">
        <v>-1841.61</v>
      </c>
      <c r="F895">
        <v>-8419.43</v>
      </c>
      <c r="G895">
        <v>-1841.61</v>
      </c>
      <c r="H895">
        <v>-4592.33</v>
      </c>
      <c r="I895">
        <v>-7106.01</v>
      </c>
      <c r="J895">
        <v>-1259.28</v>
      </c>
      <c r="K895">
        <v>1264.1600000000001</v>
      </c>
      <c r="L895">
        <v>-7417.17</v>
      </c>
      <c r="M895">
        <v>2562.94</v>
      </c>
      <c r="N895">
        <v>-1343.17</v>
      </c>
      <c r="O895">
        <v>-7777.59</v>
      </c>
      <c r="P895">
        <v>2691.21</v>
      </c>
      <c r="Q895">
        <v>-4577.7</v>
      </c>
      <c r="R895">
        <v>-7609.82</v>
      </c>
      <c r="S895">
        <v>1348.04</v>
      </c>
      <c r="T895">
        <v>24.3826</v>
      </c>
    </row>
    <row r="896" spans="1:20" x14ac:dyDescent="0.3">
      <c r="A896">
        <v>892</v>
      </c>
      <c r="B896">
        <v>1</v>
      </c>
      <c r="C896">
        <v>-6647.07</v>
      </c>
      <c r="D896">
        <v>-992.00900000000001</v>
      </c>
      <c r="E896">
        <v>-1817.23</v>
      </c>
      <c r="F896">
        <v>-8414.5499999999993</v>
      </c>
      <c r="G896">
        <v>-1851.85</v>
      </c>
      <c r="H896">
        <v>-4340.18</v>
      </c>
      <c r="I896">
        <v>-7110.89</v>
      </c>
      <c r="J896">
        <v>-1333.41</v>
      </c>
      <c r="K896">
        <v>1333.41</v>
      </c>
      <c r="L896">
        <v>-7461.56</v>
      </c>
      <c r="M896">
        <v>2671.71</v>
      </c>
      <c r="N896">
        <v>-1377.8</v>
      </c>
      <c r="O896">
        <v>-7713.22</v>
      </c>
      <c r="P896">
        <v>2651.71</v>
      </c>
      <c r="Q896">
        <v>-4721.08</v>
      </c>
      <c r="R896">
        <v>-7728.34</v>
      </c>
      <c r="S896">
        <v>1343.17</v>
      </c>
      <c r="T896">
        <v>-69.256299999999996</v>
      </c>
    </row>
    <row r="897" spans="1:20" x14ac:dyDescent="0.3">
      <c r="A897">
        <v>893</v>
      </c>
      <c r="B897">
        <v>0</v>
      </c>
      <c r="C897">
        <v>-6953.35</v>
      </c>
      <c r="D897">
        <v>-844.23500000000001</v>
      </c>
      <c r="E897">
        <v>-1955.74</v>
      </c>
      <c r="F897">
        <v>-8379.92</v>
      </c>
      <c r="G897">
        <v>-2133.75</v>
      </c>
      <c r="H897">
        <v>-4202.1499999999996</v>
      </c>
      <c r="I897">
        <v>-7110.89</v>
      </c>
      <c r="J897">
        <v>-1447.05</v>
      </c>
      <c r="K897">
        <v>1343.17</v>
      </c>
      <c r="L897">
        <v>-7466.43</v>
      </c>
      <c r="M897">
        <v>2720.96</v>
      </c>
      <c r="N897">
        <v>-1382.67</v>
      </c>
      <c r="O897">
        <v>-7738.09</v>
      </c>
      <c r="P897">
        <v>2577.5700000000002</v>
      </c>
      <c r="Q897">
        <v>-4602.08</v>
      </c>
      <c r="R897">
        <v>-7846.85</v>
      </c>
      <c r="S897">
        <v>1343.17</v>
      </c>
      <c r="T897">
        <v>-182.893</v>
      </c>
    </row>
    <row r="898" spans="1:20" x14ac:dyDescent="0.3">
      <c r="A898">
        <v>894</v>
      </c>
      <c r="B898">
        <v>1</v>
      </c>
      <c r="C898">
        <v>-7373.27</v>
      </c>
      <c r="D898">
        <v>-794.976</v>
      </c>
      <c r="E898">
        <v>-1975.25</v>
      </c>
      <c r="F898">
        <v>-8409.67</v>
      </c>
      <c r="G898">
        <v>-2449.79</v>
      </c>
      <c r="H898">
        <v>-4256.78</v>
      </c>
      <c r="I898">
        <v>-7145.51</v>
      </c>
      <c r="J898">
        <v>-1565.56</v>
      </c>
      <c r="K898">
        <v>1377.79</v>
      </c>
      <c r="L898">
        <v>-7501.06</v>
      </c>
      <c r="M898">
        <v>2725.84</v>
      </c>
      <c r="N898">
        <v>-1417.3</v>
      </c>
      <c r="O898">
        <v>-7742.97</v>
      </c>
      <c r="P898">
        <v>2498.5700000000002</v>
      </c>
      <c r="Q898">
        <v>-4582.57</v>
      </c>
      <c r="R898">
        <v>-7896.11</v>
      </c>
      <c r="S898">
        <v>1308.54</v>
      </c>
      <c r="T898">
        <v>-232.15199999999999</v>
      </c>
    </row>
    <row r="899" spans="1:20" x14ac:dyDescent="0.3">
      <c r="A899">
        <v>895</v>
      </c>
      <c r="B899">
        <v>0</v>
      </c>
      <c r="C899">
        <v>-7738.57</v>
      </c>
      <c r="D899">
        <v>-686.21699999999998</v>
      </c>
      <c r="E899">
        <v>-2286.89</v>
      </c>
      <c r="F899">
        <v>-8449.18</v>
      </c>
      <c r="G899">
        <v>-2592.69</v>
      </c>
      <c r="H899">
        <v>-4370.41</v>
      </c>
      <c r="I899">
        <v>-7150.39</v>
      </c>
      <c r="J899">
        <v>-1614.82</v>
      </c>
      <c r="K899">
        <v>1382.67</v>
      </c>
      <c r="L899">
        <v>-7505.94</v>
      </c>
      <c r="M899">
        <v>2760.47</v>
      </c>
      <c r="N899">
        <v>-1422.18</v>
      </c>
      <c r="O899">
        <v>-7742.97</v>
      </c>
      <c r="P899">
        <v>2350.3000000000002</v>
      </c>
      <c r="Q899">
        <v>-4617.2</v>
      </c>
      <c r="R899">
        <v>-8004.87</v>
      </c>
      <c r="S899">
        <v>1338.29</v>
      </c>
      <c r="T899">
        <v>-271.65699999999998</v>
      </c>
    </row>
    <row r="900" spans="1:20" x14ac:dyDescent="0.3">
      <c r="A900">
        <v>896</v>
      </c>
      <c r="B900">
        <v>1</v>
      </c>
      <c r="C900">
        <v>-8163.37</v>
      </c>
      <c r="D900">
        <v>-706.21100000000001</v>
      </c>
      <c r="E900">
        <v>-2607.81</v>
      </c>
      <c r="F900">
        <v>-8454.0499999999993</v>
      </c>
      <c r="G900">
        <v>-2434.19</v>
      </c>
      <c r="H900">
        <v>-4523.55</v>
      </c>
      <c r="I900">
        <v>-7185.02</v>
      </c>
      <c r="J900">
        <v>-1654.33</v>
      </c>
      <c r="K900">
        <v>1451.93</v>
      </c>
      <c r="L900">
        <v>-7540.56</v>
      </c>
      <c r="M900">
        <v>2730.72</v>
      </c>
      <c r="N900">
        <v>-1422.18</v>
      </c>
      <c r="O900">
        <v>-7708.34</v>
      </c>
      <c r="P900">
        <v>2469.3000000000002</v>
      </c>
      <c r="Q900">
        <v>-4691.33</v>
      </c>
      <c r="R900">
        <v>-8088.75</v>
      </c>
      <c r="S900">
        <v>1377.79</v>
      </c>
      <c r="T900">
        <v>-345.78800000000001</v>
      </c>
    </row>
    <row r="901" spans="1:20" x14ac:dyDescent="0.3">
      <c r="A901">
        <v>897</v>
      </c>
      <c r="B901">
        <v>0</v>
      </c>
      <c r="C901">
        <v>-8563.2900000000009</v>
      </c>
      <c r="D901">
        <v>-641.83500000000004</v>
      </c>
      <c r="E901">
        <v>-2993.1</v>
      </c>
      <c r="F901">
        <v>-8488.68</v>
      </c>
      <c r="G901">
        <v>-2167.41</v>
      </c>
      <c r="H901">
        <v>-4612.32</v>
      </c>
      <c r="I901">
        <v>-7155.27</v>
      </c>
      <c r="J901">
        <v>-1693.83</v>
      </c>
      <c r="K901">
        <v>1496.31</v>
      </c>
      <c r="L901">
        <v>-7545.44</v>
      </c>
      <c r="M901">
        <v>2691.21</v>
      </c>
      <c r="N901">
        <v>-1422.18</v>
      </c>
      <c r="O901">
        <v>-7703.46</v>
      </c>
      <c r="P901">
        <v>2627.32</v>
      </c>
      <c r="Q901">
        <v>-4666.46</v>
      </c>
      <c r="R901">
        <v>-8133.14</v>
      </c>
      <c r="S901">
        <v>1382.67</v>
      </c>
      <c r="T901">
        <v>-390.17099999999999</v>
      </c>
    </row>
    <row r="902" spans="1:20" x14ac:dyDescent="0.3">
      <c r="A902">
        <v>898</v>
      </c>
      <c r="B902">
        <v>1</v>
      </c>
      <c r="C902">
        <v>-9027.59</v>
      </c>
      <c r="D902">
        <v>-562.82600000000002</v>
      </c>
      <c r="E902">
        <v>-3284.26</v>
      </c>
      <c r="F902">
        <v>-8528.19</v>
      </c>
      <c r="G902">
        <v>-2098.64</v>
      </c>
      <c r="H902">
        <v>-4622.08</v>
      </c>
      <c r="I902">
        <v>-7150.39</v>
      </c>
      <c r="J902">
        <v>-1698.71</v>
      </c>
      <c r="K902">
        <v>1501.19</v>
      </c>
      <c r="L902">
        <v>-7510.82</v>
      </c>
      <c r="M902">
        <v>2651.71</v>
      </c>
      <c r="N902">
        <v>-1456.8</v>
      </c>
      <c r="O902">
        <v>-7668.83</v>
      </c>
      <c r="P902">
        <v>2577.58</v>
      </c>
      <c r="Q902">
        <v>-4626.96</v>
      </c>
      <c r="R902">
        <v>-8103.39</v>
      </c>
      <c r="S902">
        <v>1417.3</v>
      </c>
      <c r="T902">
        <v>-429.67599999999999</v>
      </c>
    </row>
    <row r="903" spans="1:20" x14ac:dyDescent="0.3">
      <c r="A903">
        <v>899</v>
      </c>
      <c r="B903">
        <v>0</v>
      </c>
      <c r="C903">
        <v>-9363.14</v>
      </c>
      <c r="D903">
        <v>-449.19</v>
      </c>
      <c r="E903">
        <v>-3595.42</v>
      </c>
      <c r="F903">
        <v>-8533.06</v>
      </c>
      <c r="G903">
        <v>-1989.88</v>
      </c>
      <c r="H903">
        <v>-4622.08</v>
      </c>
      <c r="I903">
        <v>-7081.14</v>
      </c>
      <c r="J903">
        <v>-1629.46</v>
      </c>
      <c r="K903">
        <v>1501.19</v>
      </c>
      <c r="L903">
        <v>-7436.68</v>
      </c>
      <c r="M903">
        <v>2646.83</v>
      </c>
      <c r="N903">
        <v>-1496.31</v>
      </c>
      <c r="O903">
        <v>-7594.7</v>
      </c>
      <c r="P903">
        <v>2498.5700000000002</v>
      </c>
      <c r="Q903">
        <v>-4725.96</v>
      </c>
      <c r="R903">
        <v>-8029.26</v>
      </c>
      <c r="S903">
        <v>1422.18</v>
      </c>
      <c r="T903">
        <v>-434.55399999999997</v>
      </c>
    </row>
    <row r="904" spans="1:20" x14ac:dyDescent="0.3">
      <c r="A904">
        <v>900</v>
      </c>
      <c r="B904">
        <v>1</v>
      </c>
      <c r="C904">
        <v>-9713.81</v>
      </c>
      <c r="D904">
        <v>-226.798</v>
      </c>
      <c r="E904">
        <v>-3946.09</v>
      </c>
      <c r="F904">
        <v>-8498.44</v>
      </c>
      <c r="G904">
        <v>-1975.25</v>
      </c>
      <c r="H904">
        <v>-4518.2</v>
      </c>
      <c r="I904">
        <v>-7106.01</v>
      </c>
      <c r="J904">
        <v>-1654.33</v>
      </c>
      <c r="K904">
        <v>1501.19</v>
      </c>
      <c r="L904">
        <v>-7461.55</v>
      </c>
      <c r="M904">
        <v>2542.9499999999998</v>
      </c>
      <c r="N904">
        <v>-1535.81</v>
      </c>
      <c r="O904">
        <v>-7481.07</v>
      </c>
      <c r="P904">
        <v>2592.69</v>
      </c>
      <c r="Q904">
        <v>-4809.84</v>
      </c>
      <c r="R904">
        <v>-7984.87</v>
      </c>
      <c r="S904">
        <v>1456.8</v>
      </c>
      <c r="T904">
        <v>-365.30200000000002</v>
      </c>
    </row>
    <row r="905" spans="1:20" x14ac:dyDescent="0.3">
      <c r="A905">
        <v>901</v>
      </c>
      <c r="B905">
        <v>0</v>
      </c>
      <c r="C905">
        <v>-10207.9</v>
      </c>
      <c r="D905">
        <v>-266.77600000000001</v>
      </c>
      <c r="E905">
        <v>-4163.13</v>
      </c>
      <c r="F905">
        <v>-8562.81</v>
      </c>
      <c r="G905">
        <v>-1975.25</v>
      </c>
      <c r="H905">
        <v>-4434.3100000000004</v>
      </c>
      <c r="I905">
        <v>-7110.89</v>
      </c>
      <c r="J905">
        <v>-1659.21</v>
      </c>
      <c r="K905">
        <v>1535.81</v>
      </c>
      <c r="L905">
        <v>-7431.81</v>
      </c>
      <c r="M905">
        <v>2562.94</v>
      </c>
      <c r="N905">
        <v>-1471.44</v>
      </c>
      <c r="O905">
        <v>-7431.81</v>
      </c>
      <c r="P905">
        <v>2572.6999999999998</v>
      </c>
      <c r="Q905">
        <v>-4854.2299999999996</v>
      </c>
      <c r="R905">
        <v>-7876.12</v>
      </c>
      <c r="S905">
        <v>1496.31</v>
      </c>
      <c r="T905">
        <v>-355.54399999999998</v>
      </c>
    </row>
    <row r="906" spans="1:20" x14ac:dyDescent="0.3">
      <c r="A906">
        <v>902</v>
      </c>
      <c r="B906">
        <v>1</v>
      </c>
      <c r="C906">
        <v>-10894.5</v>
      </c>
      <c r="D906">
        <v>-657.41600000000005</v>
      </c>
      <c r="E906">
        <v>-4395.28</v>
      </c>
      <c r="F906">
        <v>-8641.82</v>
      </c>
      <c r="G906">
        <v>-2009.87</v>
      </c>
      <c r="H906">
        <v>-4355.3</v>
      </c>
      <c r="I906">
        <v>-7041.64</v>
      </c>
      <c r="J906">
        <v>-1659.21</v>
      </c>
      <c r="K906">
        <v>1575.32</v>
      </c>
      <c r="L906">
        <v>-7426.93</v>
      </c>
      <c r="M906">
        <v>2498.5700000000002</v>
      </c>
      <c r="N906">
        <v>-1496.31</v>
      </c>
      <c r="O906">
        <v>-7288.42</v>
      </c>
      <c r="P906">
        <v>2429.3200000000002</v>
      </c>
      <c r="Q906">
        <v>-4859.1099999999997</v>
      </c>
      <c r="R906">
        <v>-7792.23</v>
      </c>
      <c r="S906">
        <v>1605.06</v>
      </c>
      <c r="T906">
        <v>-286.29300000000001</v>
      </c>
    </row>
    <row r="907" spans="1:20" x14ac:dyDescent="0.3">
      <c r="A907">
        <v>903</v>
      </c>
      <c r="B907">
        <v>0</v>
      </c>
      <c r="C907">
        <v>-11674.9</v>
      </c>
      <c r="D907">
        <v>-1265.0999999999999</v>
      </c>
      <c r="E907">
        <v>-4666.93</v>
      </c>
      <c r="F907">
        <v>-8651.58</v>
      </c>
      <c r="G907">
        <v>-2049.38</v>
      </c>
      <c r="H907">
        <v>-4276.29</v>
      </c>
      <c r="I907">
        <v>-7031.88</v>
      </c>
      <c r="J907">
        <v>-1624.58</v>
      </c>
      <c r="K907">
        <v>1545.57</v>
      </c>
      <c r="L907">
        <v>-7357.68</v>
      </c>
      <c r="M907">
        <v>2523.44</v>
      </c>
      <c r="N907">
        <v>-1501.19</v>
      </c>
      <c r="O907">
        <v>-7061.15</v>
      </c>
      <c r="P907">
        <v>2409.8000000000002</v>
      </c>
      <c r="Q907">
        <v>-4789.8599999999997</v>
      </c>
      <c r="R907">
        <v>-7782.47</v>
      </c>
      <c r="S907">
        <v>1654.33</v>
      </c>
      <c r="T907">
        <v>-276.53500000000003</v>
      </c>
    </row>
    <row r="908" spans="1:20" x14ac:dyDescent="0.3">
      <c r="A908">
        <v>904</v>
      </c>
      <c r="B908">
        <v>1</v>
      </c>
      <c r="C908">
        <v>-12257.2</v>
      </c>
      <c r="D908">
        <v>-1931.8</v>
      </c>
      <c r="E908">
        <v>-4978.09</v>
      </c>
      <c r="F908">
        <v>-8651.58</v>
      </c>
      <c r="G908">
        <v>-1985.01</v>
      </c>
      <c r="H908">
        <v>-4266.53</v>
      </c>
      <c r="I908">
        <v>-6997.25</v>
      </c>
      <c r="J908">
        <v>-1619.7</v>
      </c>
      <c r="K908">
        <v>1575.32</v>
      </c>
      <c r="L908">
        <v>-7313.29</v>
      </c>
      <c r="M908">
        <v>2562.94</v>
      </c>
      <c r="N908">
        <v>-1466.56</v>
      </c>
      <c r="O908">
        <v>-6858.75</v>
      </c>
      <c r="P908">
        <v>2479.0500000000002</v>
      </c>
      <c r="Q908">
        <v>-4814.72</v>
      </c>
      <c r="R908">
        <v>-7713.22</v>
      </c>
      <c r="S908">
        <v>1693.83</v>
      </c>
      <c r="T908">
        <v>-276.53500000000003</v>
      </c>
    </row>
    <row r="909" spans="1:20" x14ac:dyDescent="0.3">
      <c r="A909">
        <v>905</v>
      </c>
      <c r="B909">
        <v>0</v>
      </c>
      <c r="C909">
        <v>-12844.9</v>
      </c>
      <c r="D909">
        <v>-2949.63</v>
      </c>
      <c r="E909">
        <v>-5398</v>
      </c>
      <c r="F909">
        <v>-8686.2000000000007</v>
      </c>
      <c r="G909">
        <v>-1836.75</v>
      </c>
      <c r="H909">
        <v>-4335.78</v>
      </c>
      <c r="I909">
        <v>-7027</v>
      </c>
      <c r="J909">
        <v>-1688.95</v>
      </c>
      <c r="K909">
        <v>1545.57</v>
      </c>
      <c r="L909">
        <v>-7308.41</v>
      </c>
      <c r="M909">
        <v>2637.07</v>
      </c>
      <c r="N909">
        <v>-1461.68</v>
      </c>
      <c r="O909">
        <v>-6868.98</v>
      </c>
      <c r="P909">
        <v>2558.06</v>
      </c>
      <c r="Q909">
        <v>-4819.6000000000004</v>
      </c>
      <c r="R909">
        <v>-7668.84</v>
      </c>
      <c r="S909">
        <v>1733.34</v>
      </c>
      <c r="T909">
        <v>-311.16000000000003</v>
      </c>
    </row>
    <row r="910" spans="1:20" x14ac:dyDescent="0.3">
      <c r="A910">
        <v>906</v>
      </c>
      <c r="B910">
        <v>1</v>
      </c>
      <c r="C910">
        <v>-13402.9</v>
      </c>
      <c r="D910">
        <v>-3566.13</v>
      </c>
      <c r="E910">
        <v>-5555.55</v>
      </c>
      <c r="F910">
        <v>-8656.4599999999991</v>
      </c>
      <c r="G910">
        <v>-1817.23</v>
      </c>
      <c r="H910">
        <v>-4345.54</v>
      </c>
      <c r="I910">
        <v>-7031.88</v>
      </c>
      <c r="J910">
        <v>-1698.71</v>
      </c>
      <c r="K910">
        <v>1436.82</v>
      </c>
      <c r="L910">
        <v>-7273.79</v>
      </c>
      <c r="M910">
        <v>2646.83</v>
      </c>
      <c r="N910">
        <v>-1496.31</v>
      </c>
      <c r="O910">
        <v>-6873.86</v>
      </c>
      <c r="P910">
        <v>2567.8200000000002</v>
      </c>
      <c r="Q910">
        <v>-4854.2299999999996</v>
      </c>
      <c r="R910">
        <v>-7663.96</v>
      </c>
      <c r="S910">
        <v>1842.09</v>
      </c>
      <c r="T910">
        <v>-246.79</v>
      </c>
    </row>
    <row r="911" spans="1:20" x14ac:dyDescent="0.3">
      <c r="A911">
        <v>907</v>
      </c>
      <c r="B911">
        <v>0</v>
      </c>
      <c r="C911">
        <v>-13713.6</v>
      </c>
      <c r="D911">
        <v>-3288.21</v>
      </c>
      <c r="E911">
        <v>-4946.95</v>
      </c>
      <c r="F911">
        <v>-8651.58</v>
      </c>
      <c r="G911">
        <v>-1886.48</v>
      </c>
      <c r="H911">
        <v>-4310.92</v>
      </c>
      <c r="I911">
        <v>-6997.25</v>
      </c>
      <c r="J911">
        <v>-1664.09</v>
      </c>
      <c r="K911">
        <v>1456.8</v>
      </c>
      <c r="L911">
        <v>-7165.03</v>
      </c>
      <c r="M911">
        <v>2681.45</v>
      </c>
      <c r="N911">
        <v>-1501.19</v>
      </c>
      <c r="O911">
        <v>-6908.48</v>
      </c>
      <c r="P911">
        <v>2637.07</v>
      </c>
      <c r="Q911">
        <v>-4928.3599999999997</v>
      </c>
      <c r="R911">
        <v>-7663.96</v>
      </c>
      <c r="S911">
        <v>1891.36</v>
      </c>
      <c r="T911">
        <v>-202.405</v>
      </c>
    </row>
    <row r="912" spans="1:20" x14ac:dyDescent="0.3">
      <c r="A912">
        <v>908</v>
      </c>
      <c r="B912">
        <v>1</v>
      </c>
      <c r="C912">
        <v>-14024.7</v>
      </c>
      <c r="D912">
        <v>-2858.54</v>
      </c>
      <c r="E912">
        <v>-4443.62</v>
      </c>
      <c r="F912">
        <v>-8686.2000000000007</v>
      </c>
      <c r="G912">
        <v>-1930.86</v>
      </c>
      <c r="H912">
        <v>-4340.66</v>
      </c>
      <c r="I912">
        <v>-7061.62</v>
      </c>
      <c r="J912">
        <v>-1624.58</v>
      </c>
      <c r="K912">
        <v>1427.06</v>
      </c>
      <c r="L912">
        <v>-7219.64</v>
      </c>
      <c r="M912">
        <v>2651.71</v>
      </c>
      <c r="N912">
        <v>-1466.56</v>
      </c>
      <c r="O912">
        <v>-6913.36</v>
      </c>
      <c r="P912">
        <v>2854.58</v>
      </c>
      <c r="Q912">
        <v>-5145.8599999999997</v>
      </c>
      <c r="R912">
        <v>-7663.96</v>
      </c>
      <c r="S912">
        <v>1930.86</v>
      </c>
      <c r="T912">
        <v>-232.149</v>
      </c>
    </row>
    <row r="913" spans="1:20" x14ac:dyDescent="0.3">
      <c r="A913">
        <v>909</v>
      </c>
      <c r="B913">
        <v>0</v>
      </c>
      <c r="C913">
        <v>-14306.1</v>
      </c>
      <c r="D913">
        <v>-2354.7399999999998</v>
      </c>
      <c r="E913">
        <v>-4004.18</v>
      </c>
      <c r="F913">
        <v>-8621.84</v>
      </c>
      <c r="G913">
        <v>-1935.74</v>
      </c>
      <c r="H913">
        <v>-4380.17</v>
      </c>
      <c r="I913">
        <v>-7140.63</v>
      </c>
      <c r="J913">
        <v>-1550.45</v>
      </c>
      <c r="K913">
        <v>1422.18</v>
      </c>
      <c r="L913">
        <v>-7160.15</v>
      </c>
      <c r="M913">
        <v>2646.83</v>
      </c>
      <c r="N913">
        <v>-1427.06</v>
      </c>
      <c r="O913">
        <v>-7051.86</v>
      </c>
      <c r="P913">
        <v>2779.99</v>
      </c>
      <c r="Q913">
        <v>-5244.39</v>
      </c>
      <c r="R913">
        <v>-7698.58</v>
      </c>
      <c r="S913">
        <v>1970.37</v>
      </c>
      <c r="T913">
        <v>-167.78200000000001</v>
      </c>
    </row>
    <row r="914" spans="1:20" x14ac:dyDescent="0.3">
      <c r="A914">
        <v>910</v>
      </c>
      <c r="B914">
        <v>1</v>
      </c>
      <c r="C914">
        <v>-14271</v>
      </c>
      <c r="D914">
        <v>-1841.18</v>
      </c>
      <c r="E914">
        <v>-3881.25</v>
      </c>
      <c r="F914">
        <v>-8542.83</v>
      </c>
      <c r="G914">
        <v>-1901.12</v>
      </c>
      <c r="H914">
        <v>-4454.29</v>
      </c>
      <c r="I914">
        <v>-7219.64</v>
      </c>
      <c r="J914">
        <v>-1506.07</v>
      </c>
      <c r="K914">
        <v>1422.18</v>
      </c>
      <c r="L914">
        <v>-7185.02</v>
      </c>
      <c r="M914">
        <v>2681.45</v>
      </c>
      <c r="N914">
        <v>-1491.42</v>
      </c>
      <c r="O914">
        <v>-7175.25</v>
      </c>
      <c r="P914">
        <v>2834.59</v>
      </c>
      <c r="Q914">
        <v>-5254.16</v>
      </c>
      <c r="R914">
        <v>-7772.71</v>
      </c>
      <c r="S914">
        <v>1975.25</v>
      </c>
      <c r="T914">
        <v>-123.396</v>
      </c>
    </row>
    <row r="915" spans="1:20" x14ac:dyDescent="0.3">
      <c r="A915">
        <v>911</v>
      </c>
      <c r="B915">
        <v>0</v>
      </c>
      <c r="C915">
        <v>-14538.3</v>
      </c>
      <c r="D915">
        <v>-2123.96</v>
      </c>
      <c r="E915">
        <v>-4598.58</v>
      </c>
      <c r="F915">
        <v>-8567.69</v>
      </c>
      <c r="G915">
        <v>-1965.48</v>
      </c>
      <c r="H915">
        <v>-4464.0600000000004</v>
      </c>
      <c r="I915">
        <v>-7264.03</v>
      </c>
      <c r="J915">
        <v>-1431.94</v>
      </c>
      <c r="K915">
        <v>1526.05</v>
      </c>
      <c r="L915">
        <v>-7293.77</v>
      </c>
      <c r="M915">
        <v>2651.71</v>
      </c>
      <c r="N915">
        <v>-1466.56</v>
      </c>
      <c r="O915">
        <v>-7224.52</v>
      </c>
      <c r="P915">
        <v>2913.6</v>
      </c>
      <c r="Q915">
        <v>-5219.53</v>
      </c>
      <c r="R915">
        <v>-7851.72</v>
      </c>
      <c r="S915">
        <v>2044.49</v>
      </c>
      <c r="T915">
        <v>-83.891199999999998</v>
      </c>
    </row>
    <row r="916" spans="1:20" x14ac:dyDescent="0.3">
      <c r="A916">
        <v>912</v>
      </c>
      <c r="B916">
        <v>1</v>
      </c>
      <c r="C916">
        <v>-14127.2</v>
      </c>
      <c r="D916">
        <v>-2622.87</v>
      </c>
      <c r="E916">
        <v>-5670.54</v>
      </c>
      <c r="F916">
        <v>-8641.82</v>
      </c>
      <c r="G916">
        <v>-1975.25</v>
      </c>
      <c r="H916">
        <v>-4360.1899999999996</v>
      </c>
      <c r="I916">
        <v>-7268.91</v>
      </c>
      <c r="J916">
        <v>-1422.18</v>
      </c>
      <c r="K916">
        <v>1609.94</v>
      </c>
      <c r="L916">
        <v>-7343.04</v>
      </c>
      <c r="M916">
        <v>2612.21</v>
      </c>
      <c r="N916">
        <v>-1427.06</v>
      </c>
      <c r="O916">
        <v>-7229.4</v>
      </c>
      <c r="P916">
        <v>2784.87</v>
      </c>
      <c r="Q916">
        <v>-5110.78</v>
      </c>
      <c r="R916">
        <v>-7965.35</v>
      </c>
      <c r="S916">
        <v>2088.88</v>
      </c>
      <c r="T916">
        <v>-113.633</v>
      </c>
    </row>
    <row r="917" spans="1:20" x14ac:dyDescent="0.3">
      <c r="A917">
        <v>913</v>
      </c>
      <c r="B917">
        <v>0</v>
      </c>
      <c r="C917">
        <v>-13752.1</v>
      </c>
      <c r="D917">
        <v>-4002.02</v>
      </c>
      <c r="E917">
        <v>-5772.6</v>
      </c>
      <c r="F917">
        <v>-8651.58</v>
      </c>
      <c r="G917">
        <v>-1940.62</v>
      </c>
      <c r="H917">
        <v>-4380.17</v>
      </c>
      <c r="I917">
        <v>-7372.78</v>
      </c>
      <c r="J917">
        <v>-1387.55</v>
      </c>
      <c r="K917">
        <v>1619.7</v>
      </c>
      <c r="L917">
        <v>-7451.79</v>
      </c>
      <c r="M917">
        <v>2676.57</v>
      </c>
      <c r="N917">
        <v>-1456.8</v>
      </c>
      <c r="O917">
        <v>-7298.65</v>
      </c>
      <c r="P917">
        <v>2592.23</v>
      </c>
      <c r="Q917">
        <v>-5026.8900000000003</v>
      </c>
      <c r="R917">
        <v>-8049.24</v>
      </c>
      <c r="S917">
        <v>2128.38</v>
      </c>
      <c r="T917">
        <v>-83.891599999999997</v>
      </c>
    </row>
    <row r="918" spans="1:20" x14ac:dyDescent="0.3">
      <c r="A918">
        <v>914</v>
      </c>
      <c r="B918">
        <v>1</v>
      </c>
      <c r="C918">
        <v>-13188.9</v>
      </c>
      <c r="D918">
        <v>-5676.31</v>
      </c>
      <c r="E918">
        <v>-5698.47</v>
      </c>
      <c r="F918">
        <v>-8824.69</v>
      </c>
      <c r="G918">
        <v>-1901.12</v>
      </c>
      <c r="H918">
        <v>-4246.5600000000004</v>
      </c>
      <c r="I918">
        <v>-7387.42</v>
      </c>
      <c r="J918">
        <v>-1417.3</v>
      </c>
      <c r="K918">
        <v>1688.95</v>
      </c>
      <c r="L918">
        <v>-7466.43</v>
      </c>
      <c r="M918">
        <v>2651.71</v>
      </c>
      <c r="N918">
        <v>-1496.31</v>
      </c>
      <c r="O918">
        <v>-7273.79</v>
      </c>
      <c r="P918">
        <v>2394.71</v>
      </c>
      <c r="Q918">
        <v>-4947.88</v>
      </c>
      <c r="R918">
        <v>-8162.88</v>
      </c>
      <c r="S918">
        <v>2167.89</v>
      </c>
      <c r="T918">
        <v>-79.009900000000002</v>
      </c>
    </row>
    <row r="919" spans="1:20" x14ac:dyDescent="0.3">
      <c r="A919">
        <v>915</v>
      </c>
      <c r="B919">
        <v>0</v>
      </c>
      <c r="C919">
        <v>-12769.4</v>
      </c>
      <c r="D919">
        <v>-6232.46</v>
      </c>
      <c r="E919">
        <v>-4546.16</v>
      </c>
      <c r="F919">
        <v>-8987.6</v>
      </c>
      <c r="G919">
        <v>-1861.61</v>
      </c>
      <c r="H919">
        <v>-4227.03</v>
      </c>
      <c r="I919">
        <v>-7352.8</v>
      </c>
      <c r="J919">
        <v>-1491.42</v>
      </c>
      <c r="K919">
        <v>1802.58</v>
      </c>
      <c r="L919">
        <v>-7397.19</v>
      </c>
      <c r="M919">
        <v>2612.21</v>
      </c>
      <c r="N919">
        <v>-1431.94</v>
      </c>
      <c r="O919">
        <v>-7165.04</v>
      </c>
      <c r="P919">
        <v>2474.16</v>
      </c>
      <c r="Q919">
        <v>-4972.74</v>
      </c>
      <c r="R919">
        <v>-8039.03</v>
      </c>
      <c r="S919">
        <v>2138.15</v>
      </c>
      <c r="T919">
        <v>-79.009900000000002</v>
      </c>
    </row>
    <row r="920" spans="1:20" x14ac:dyDescent="0.3">
      <c r="A920">
        <v>916</v>
      </c>
      <c r="B920">
        <v>1</v>
      </c>
      <c r="C920">
        <v>-12478.2</v>
      </c>
      <c r="D920">
        <v>-6627.51</v>
      </c>
      <c r="E920">
        <v>-3415.62</v>
      </c>
      <c r="F920">
        <v>-9007.1200000000008</v>
      </c>
      <c r="G920">
        <v>-1718.24</v>
      </c>
      <c r="H920">
        <v>-4330.8999999999996</v>
      </c>
      <c r="I920">
        <v>-7382.54</v>
      </c>
      <c r="J920">
        <v>-1535.81</v>
      </c>
      <c r="K920">
        <v>1851.85</v>
      </c>
      <c r="L920">
        <v>-7422.04</v>
      </c>
      <c r="M920">
        <v>2468.84</v>
      </c>
      <c r="N920">
        <v>-1387.56</v>
      </c>
      <c r="O920">
        <v>-7219.64</v>
      </c>
      <c r="P920">
        <v>2523.4299999999998</v>
      </c>
      <c r="Q920">
        <v>-5081.49</v>
      </c>
      <c r="R920">
        <v>-7811.77</v>
      </c>
      <c r="S920">
        <v>2133.27</v>
      </c>
      <c r="T920">
        <v>-9.7648499999999991</v>
      </c>
    </row>
    <row r="921" spans="1:20" x14ac:dyDescent="0.3">
      <c r="A921">
        <v>917</v>
      </c>
      <c r="B921">
        <v>0</v>
      </c>
      <c r="C921">
        <v>-12201.7</v>
      </c>
      <c r="D921">
        <v>-6676.33</v>
      </c>
      <c r="E921">
        <v>-3036.56</v>
      </c>
      <c r="F921">
        <v>-9007.1200000000008</v>
      </c>
      <c r="G921">
        <v>-1456.36</v>
      </c>
      <c r="H921">
        <v>-4310.92</v>
      </c>
      <c r="I921">
        <v>-7525.91</v>
      </c>
      <c r="J921">
        <v>-1540.69</v>
      </c>
      <c r="K921">
        <v>1856.73</v>
      </c>
      <c r="L921">
        <v>-7565.41</v>
      </c>
      <c r="M921">
        <v>2518.5500000000002</v>
      </c>
      <c r="N921">
        <v>-1348.05</v>
      </c>
      <c r="O921">
        <v>-7367.89</v>
      </c>
      <c r="P921">
        <v>2493.69</v>
      </c>
      <c r="Q921">
        <v>-5165.38</v>
      </c>
      <c r="R921">
        <v>-7747.85</v>
      </c>
      <c r="S921">
        <v>2167.89</v>
      </c>
      <c r="T921">
        <v>173.10900000000001</v>
      </c>
    </row>
    <row r="922" spans="1:20" x14ac:dyDescent="0.3">
      <c r="A922">
        <v>918</v>
      </c>
      <c r="B922">
        <v>1</v>
      </c>
      <c r="C922">
        <v>-11855.9</v>
      </c>
      <c r="D922">
        <v>-6295.5</v>
      </c>
      <c r="E922">
        <v>-2967.75</v>
      </c>
      <c r="F922">
        <v>-9076.3700000000008</v>
      </c>
      <c r="G922">
        <v>-1422.18</v>
      </c>
      <c r="H922">
        <v>-4444.5200000000004</v>
      </c>
      <c r="I922">
        <v>-7614.68</v>
      </c>
      <c r="J922">
        <v>-1644.56</v>
      </c>
      <c r="K922">
        <v>1787.49</v>
      </c>
      <c r="L922">
        <v>-7584.95</v>
      </c>
      <c r="M922">
        <v>2562.94</v>
      </c>
      <c r="N922">
        <v>-1377.79</v>
      </c>
      <c r="O922">
        <v>-7525.91</v>
      </c>
      <c r="P922">
        <v>2558.0500000000002</v>
      </c>
      <c r="Q922">
        <v>-5209.7700000000004</v>
      </c>
      <c r="R922">
        <v>-7881.45</v>
      </c>
      <c r="S922">
        <v>2276.64</v>
      </c>
      <c r="T922">
        <v>197.52500000000001</v>
      </c>
    </row>
    <row r="923" spans="1:20" x14ac:dyDescent="0.3">
      <c r="A923">
        <v>919</v>
      </c>
      <c r="B923">
        <v>0</v>
      </c>
      <c r="C923">
        <v>-11396.5</v>
      </c>
      <c r="D923">
        <v>-5583.97</v>
      </c>
      <c r="E923">
        <v>-2616.66</v>
      </c>
      <c r="F923">
        <v>-9190</v>
      </c>
      <c r="G923">
        <v>-1491.42</v>
      </c>
      <c r="H923">
        <v>-4602.54</v>
      </c>
      <c r="I923">
        <v>-7659.07</v>
      </c>
      <c r="J923">
        <v>-1659.21</v>
      </c>
      <c r="K923">
        <v>1708.48</v>
      </c>
      <c r="L923">
        <v>-7584.95</v>
      </c>
      <c r="M923">
        <v>2533.1999999999998</v>
      </c>
      <c r="N923">
        <v>-1382.67</v>
      </c>
      <c r="O923">
        <v>-7649.31</v>
      </c>
      <c r="P923">
        <v>2637.06</v>
      </c>
      <c r="Q923">
        <v>-5318.51</v>
      </c>
      <c r="R923">
        <v>-8039.47</v>
      </c>
      <c r="S923">
        <v>2256.66</v>
      </c>
      <c r="T923">
        <v>59.039200000000001</v>
      </c>
    </row>
    <row r="924" spans="1:20" x14ac:dyDescent="0.3">
      <c r="A924">
        <v>920</v>
      </c>
      <c r="B924">
        <v>1</v>
      </c>
      <c r="C924">
        <v>-11199.4</v>
      </c>
      <c r="D924">
        <v>-4729.5200000000004</v>
      </c>
      <c r="E924">
        <v>-2256.23</v>
      </c>
      <c r="F924">
        <v>-9239.27</v>
      </c>
      <c r="G924">
        <v>-1743.53</v>
      </c>
      <c r="H924">
        <v>-4760.5600000000004</v>
      </c>
      <c r="I924">
        <v>-7663.96</v>
      </c>
      <c r="J924">
        <v>-1624.59</v>
      </c>
      <c r="K924">
        <v>1664.09</v>
      </c>
      <c r="L924">
        <v>-7619.57</v>
      </c>
      <c r="M924">
        <v>2459.0700000000002</v>
      </c>
      <c r="N924">
        <v>-1451.91</v>
      </c>
      <c r="O924">
        <v>-7698.58</v>
      </c>
      <c r="P924">
        <v>2681.45</v>
      </c>
      <c r="Q924">
        <v>-5506.27</v>
      </c>
      <c r="R924">
        <v>-8128.25</v>
      </c>
      <c r="S924">
        <v>2182.54</v>
      </c>
      <c r="T924">
        <v>39.504899999999999</v>
      </c>
    </row>
    <row r="925" spans="1:20" x14ac:dyDescent="0.3">
      <c r="A925">
        <v>921</v>
      </c>
      <c r="B925">
        <v>0</v>
      </c>
      <c r="C925">
        <v>-11526.1</v>
      </c>
      <c r="D925">
        <v>-3929.66</v>
      </c>
      <c r="E925">
        <v>-2004.55</v>
      </c>
      <c r="F925">
        <v>-9451.8799999999992</v>
      </c>
      <c r="G925">
        <v>-1639.24</v>
      </c>
      <c r="H925">
        <v>-4953.2</v>
      </c>
      <c r="I925">
        <v>-7733.2</v>
      </c>
      <c r="J925">
        <v>-1585.08</v>
      </c>
      <c r="K925">
        <v>1589.97</v>
      </c>
      <c r="L925">
        <v>-7728.31</v>
      </c>
      <c r="M925">
        <v>2518.5500000000002</v>
      </c>
      <c r="N925">
        <v>-1496.3</v>
      </c>
      <c r="O925">
        <v>-7807.32</v>
      </c>
      <c r="P925">
        <v>2651.71</v>
      </c>
      <c r="Q925">
        <v>-5703.79</v>
      </c>
      <c r="R925">
        <v>-8276.5</v>
      </c>
      <c r="S925">
        <v>2138.15</v>
      </c>
      <c r="T925">
        <v>108.747</v>
      </c>
    </row>
    <row r="926" spans="1:20" x14ac:dyDescent="0.3">
      <c r="A926">
        <v>922</v>
      </c>
      <c r="B926">
        <v>1</v>
      </c>
      <c r="C926">
        <v>-11817.3</v>
      </c>
      <c r="D926">
        <v>-3347.29</v>
      </c>
      <c r="E926">
        <v>-2529.1799999999998</v>
      </c>
      <c r="F926">
        <v>-9481.18</v>
      </c>
      <c r="G926">
        <v>-1758.18</v>
      </c>
      <c r="H926">
        <v>-4977.62</v>
      </c>
      <c r="I926">
        <v>-7846.83</v>
      </c>
      <c r="J926">
        <v>-1580.2</v>
      </c>
      <c r="K926">
        <v>1649.44</v>
      </c>
      <c r="L926">
        <v>-7916.07</v>
      </c>
      <c r="M926">
        <v>2597.56</v>
      </c>
      <c r="N926">
        <v>-1397.33</v>
      </c>
      <c r="O926">
        <v>-7752.73</v>
      </c>
      <c r="P926">
        <v>2750.69</v>
      </c>
      <c r="Q926">
        <v>-5832.08</v>
      </c>
      <c r="R926">
        <v>-8469.14</v>
      </c>
      <c r="S926">
        <v>2167.89</v>
      </c>
      <c r="T926">
        <v>83.894099999999995</v>
      </c>
    </row>
    <row r="927" spans="1:20" x14ac:dyDescent="0.3">
      <c r="A927">
        <v>923</v>
      </c>
      <c r="B927">
        <v>0</v>
      </c>
      <c r="C927">
        <v>-12509.3</v>
      </c>
      <c r="D927">
        <v>-890.09500000000003</v>
      </c>
      <c r="E927">
        <v>-2918.91</v>
      </c>
      <c r="F927">
        <v>-9515.7999999999993</v>
      </c>
      <c r="G927">
        <v>-1881.58</v>
      </c>
      <c r="H927">
        <v>-5116.1000000000004</v>
      </c>
      <c r="I927">
        <v>-7999.96</v>
      </c>
      <c r="J927">
        <v>-1614.82</v>
      </c>
      <c r="K927">
        <v>1693.83</v>
      </c>
      <c r="L927">
        <v>-8286.7000000000007</v>
      </c>
      <c r="M927">
        <v>2745.81</v>
      </c>
      <c r="N927">
        <v>-1244.19</v>
      </c>
      <c r="O927">
        <v>-7950.69</v>
      </c>
      <c r="P927">
        <v>2834.59</v>
      </c>
      <c r="Q927">
        <v>-5777.49</v>
      </c>
      <c r="R927">
        <v>-8805.15</v>
      </c>
      <c r="S927">
        <v>2138.15</v>
      </c>
      <c r="T927">
        <v>-24.851600000000001</v>
      </c>
    </row>
    <row r="928" spans="1:20" x14ac:dyDescent="0.3">
      <c r="A928">
        <v>924</v>
      </c>
      <c r="B928">
        <v>1</v>
      </c>
      <c r="C928">
        <v>-12152</v>
      </c>
      <c r="D928">
        <v>7063.38</v>
      </c>
      <c r="E928">
        <v>-5559.39</v>
      </c>
      <c r="F928">
        <v>-9589.93</v>
      </c>
      <c r="G928">
        <v>-2000.1</v>
      </c>
      <c r="H928">
        <v>-5170.26</v>
      </c>
      <c r="I928">
        <v>-8504.18</v>
      </c>
      <c r="J928">
        <v>-1619.7</v>
      </c>
      <c r="K928">
        <v>1802.57</v>
      </c>
      <c r="L928">
        <v>-9304.91</v>
      </c>
      <c r="M928">
        <v>2903.83</v>
      </c>
      <c r="N928">
        <v>-947.69100000000003</v>
      </c>
      <c r="O928">
        <v>-8568.5400000000009</v>
      </c>
      <c r="P928">
        <v>2878.98</v>
      </c>
      <c r="Q928">
        <v>-5317.66</v>
      </c>
      <c r="R928">
        <v>-9472.27</v>
      </c>
      <c r="S928">
        <v>2133.27</v>
      </c>
      <c r="T928">
        <v>-108.745</v>
      </c>
    </row>
    <row r="929" spans="1:20" x14ac:dyDescent="0.3">
      <c r="A929">
        <v>925</v>
      </c>
      <c r="B929">
        <v>0</v>
      </c>
      <c r="C929">
        <v>-9699.7199999999993</v>
      </c>
      <c r="D929">
        <v>16931.5</v>
      </c>
      <c r="E929">
        <v>-5856.5</v>
      </c>
      <c r="F929">
        <v>-9911.2800000000007</v>
      </c>
      <c r="G929">
        <v>-2187.85</v>
      </c>
      <c r="H929">
        <v>-5071.29</v>
      </c>
      <c r="I929">
        <v>-9403.4500000000007</v>
      </c>
      <c r="J929">
        <v>-1619.7</v>
      </c>
      <c r="K929">
        <v>1955.71</v>
      </c>
      <c r="L929">
        <v>-11068.8</v>
      </c>
      <c r="M929">
        <v>3269.57</v>
      </c>
      <c r="N929">
        <v>-1185.57</v>
      </c>
      <c r="O929">
        <v>-9794.0400000000009</v>
      </c>
      <c r="P929">
        <v>2676.14</v>
      </c>
      <c r="Q929">
        <v>-4873.33</v>
      </c>
      <c r="R929">
        <v>-11014.2</v>
      </c>
      <c r="S929">
        <v>2237.13</v>
      </c>
      <c r="T929">
        <v>-222.375</v>
      </c>
    </row>
    <row r="930" spans="1:20" x14ac:dyDescent="0.3">
      <c r="A930">
        <v>926</v>
      </c>
      <c r="B930">
        <v>1</v>
      </c>
      <c r="C930">
        <v>-9501.15</v>
      </c>
      <c r="D930">
        <v>17341.400000000001</v>
      </c>
      <c r="E930">
        <v>419.459</v>
      </c>
      <c r="F930">
        <v>-10439.9</v>
      </c>
      <c r="G930">
        <v>-2489.23</v>
      </c>
      <c r="H930">
        <v>-4745.05</v>
      </c>
      <c r="I930">
        <v>-9763.0300000000007</v>
      </c>
      <c r="J930">
        <v>-1723.56</v>
      </c>
      <c r="K930">
        <v>2390.6799999999998</v>
      </c>
      <c r="L930">
        <v>-11748.5</v>
      </c>
      <c r="M930">
        <v>3110.7</v>
      </c>
      <c r="N930">
        <v>-2055.5300000000002</v>
      </c>
      <c r="O930">
        <v>-10959.2</v>
      </c>
      <c r="P930">
        <v>2058.29</v>
      </c>
      <c r="Q930">
        <v>-5027.32</v>
      </c>
      <c r="R930">
        <v>-12811.9</v>
      </c>
      <c r="S930">
        <v>2217.16</v>
      </c>
      <c r="T930">
        <v>-375.50900000000001</v>
      </c>
    </row>
    <row r="931" spans="1:20" x14ac:dyDescent="0.3">
      <c r="A931">
        <v>927</v>
      </c>
      <c r="B931">
        <v>0</v>
      </c>
      <c r="C931">
        <v>-10282.299999999999</v>
      </c>
      <c r="D931">
        <v>7772.98</v>
      </c>
      <c r="E931">
        <v>4592.53</v>
      </c>
      <c r="F931">
        <v>-11269.9</v>
      </c>
      <c r="G931">
        <v>-2459.08</v>
      </c>
      <c r="H931">
        <v>-4251.03</v>
      </c>
      <c r="I931">
        <v>-9070.2099999999991</v>
      </c>
      <c r="J931">
        <v>-1772.84</v>
      </c>
      <c r="K931">
        <v>3003.22</v>
      </c>
      <c r="L931">
        <v>-10634.9</v>
      </c>
      <c r="M931">
        <v>2146.65</v>
      </c>
      <c r="N931">
        <v>-2034.29</v>
      </c>
      <c r="O931">
        <v>-10858.5</v>
      </c>
      <c r="P931">
        <v>1490.57</v>
      </c>
      <c r="Q931">
        <v>-5541.31</v>
      </c>
      <c r="R931">
        <v>-12759.7</v>
      </c>
      <c r="S931">
        <v>1831.46</v>
      </c>
      <c r="T931">
        <v>-1433.64</v>
      </c>
    </row>
    <row r="932" spans="1:20" x14ac:dyDescent="0.3">
      <c r="A932">
        <v>928</v>
      </c>
      <c r="B932">
        <v>1</v>
      </c>
      <c r="C932">
        <v>-10320.6</v>
      </c>
      <c r="D932">
        <v>-1315.44</v>
      </c>
      <c r="E932">
        <v>5679.78</v>
      </c>
      <c r="F932">
        <v>-11862.1</v>
      </c>
      <c r="G932">
        <v>-1930.01</v>
      </c>
      <c r="H932">
        <v>-3945.19</v>
      </c>
      <c r="I932">
        <v>-8863.76</v>
      </c>
      <c r="J932">
        <v>-1570.01</v>
      </c>
      <c r="K932">
        <v>3496.82</v>
      </c>
      <c r="L932">
        <v>-9430.23</v>
      </c>
      <c r="M932">
        <v>1149.27</v>
      </c>
      <c r="N932">
        <v>-1356.98</v>
      </c>
      <c r="O932">
        <v>-9855.01</v>
      </c>
      <c r="P932">
        <v>1560.66</v>
      </c>
      <c r="Q932">
        <v>-5817.42</v>
      </c>
      <c r="R932">
        <v>-10816.5</v>
      </c>
      <c r="S932">
        <v>1362.29</v>
      </c>
      <c r="T932">
        <v>-1822.53</v>
      </c>
    </row>
    <row r="933" spans="1:20" x14ac:dyDescent="0.3">
      <c r="A933">
        <v>929</v>
      </c>
      <c r="B933">
        <v>0</v>
      </c>
      <c r="C933">
        <v>-11349.3</v>
      </c>
      <c r="D933">
        <v>-6356.32</v>
      </c>
      <c r="E933">
        <v>2409.7199999999998</v>
      </c>
      <c r="F933">
        <v>-11826.6</v>
      </c>
      <c r="G933">
        <v>-887.41099999999994</v>
      </c>
      <c r="H933">
        <v>-4084.08</v>
      </c>
      <c r="I933">
        <v>-9610.7099999999991</v>
      </c>
      <c r="J933">
        <v>-1125.27</v>
      </c>
      <c r="K933">
        <v>3451.59</v>
      </c>
      <c r="L933">
        <v>-9733.7000000000007</v>
      </c>
      <c r="M933">
        <v>957.89099999999996</v>
      </c>
      <c r="N933">
        <v>-606.404</v>
      </c>
      <c r="O933">
        <v>-9787.4500000000007</v>
      </c>
      <c r="P933">
        <v>1926.38</v>
      </c>
      <c r="Q933">
        <v>-5742.87</v>
      </c>
      <c r="R933">
        <v>-9163.07</v>
      </c>
      <c r="S933">
        <v>1338.28</v>
      </c>
      <c r="T933">
        <v>-575.84400000000005</v>
      </c>
    </row>
    <row r="934" spans="1:20" x14ac:dyDescent="0.3">
      <c r="A934">
        <v>930</v>
      </c>
      <c r="B934">
        <v>1</v>
      </c>
      <c r="C934">
        <v>-16792.5</v>
      </c>
      <c r="D934">
        <v>-5528.63</v>
      </c>
      <c r="E934">
        <v>-1422.23</v>
      </c>
      <c r="F934">
        <v>-11569.6</v>
      </c>
      <c r="G934">
        <v>-127.46599999999999</v>
      </c>
      <c r="H934">
        <v>-4281.6000000000004</v>
      </c>
      <c r="I934">
        <v>-10826</v>
      </c>
      <c r="J934">
        <v>-789.68700000000001</v>
      </c>
      <c r="K934">
        <v>2952.27</v>
      </c>
      <c r="L934">
        <v>-11805.1</v>
      </c>
      <c r="M934">
        <v>1363.54</v>
      </c>
      <c r="N934">
        <v>-513.56399999999996</v>
      </c>
      <c r="O934">
        <v>-11285.8</v>
      </c>
      <c r="P934">
        <v>2009.86</v>
      </c>
      <c r="Q934">
        <v>-5139.71</v>
      </c>
      <c r="R934">
        <v>-9763.84</v>
      </c>
      <c r="S934">
        <v>1758.59</v>
      </c>
      <c r="T934">
        <v>1058.92</v>
      </c>
    </row>
    <row r="935" spans="1:20" x14ac:dyDescent="0.3">
      <c r="A935">
        <v>931</v>
      </c>
      <c r="B935">
        <v>0</v>
      </c>
      <c r="C935">
        <v>-19236.5</v>
      </c>
      <c r="D935">
        <v>-1040.52</v>
      </c>
      <c r="E935">
        <v>-6361.97</v>
      </c>
      <c r="F935">
        <v>-12054.7</v>
      </c>
      <c r="G935">
        <v>64.349299999999999</v>
      </c>
      <c r="H935">
        <v>-4202.18</v>
      </c>
      <c r="I935">
        <v>-11293.9</v>
      </c>
      <c r="J935">
        <v>-854.44799999999998</v>
      </c>
      <c r="K935">
        <v>2676.15</v>
      </c>
      <c r="L935">
        <v>-13300.1</v>
      </c>
      <c r="M935">
        <v>1699.12</v>
      </c>
      <c r="N935">
        <v>-1275.1600000000001</v>
      </c>
      <c r="O935">
        <v>-12949.9</v>
      </c>
      <c r="P935">
        <v>1599.33</v>
      </c>
      <c r="Q935">
        <v>-4468.12</v>
      </c>
      <c r="R935">
        <v>-12334.1</v>
      </c>
      <c r="S935">
        <v>2163.41</v>
      </c>
      <c r="T935">
        <v>1264.1600000000001</v>
      </c>
    </row>
    <row r="936" spans="1:20" x14ac:dyDescent="0.3">
      <c r="A936">
        <v>932</v>
      </c>
      <c r="B936">
        <v>1</v>
      </c>
      <c r="C936">
        <v>-15114.1</v>
      </c>
      <c r="D936">
        <v>1365.57</v>
      </c>
      <c r="E936">
        <v>-7096.23</v>
      </c>
      <c r="F936">
        <v>-13651.2</v>
      </c>
      <c r="G936">
        <v>-59.461399999999998</v>
      </c>
      <c r="H936">
        <v>-3875.96</v>
      </c>
      <c r="I936">
        <v>-10437.9</v>
      </c>
      <c r="J936">
        <v>-1111.43</v>
      </c>
      <c r="K936">
        <v>2785.3</v>
      </c>
      <c r="L936">
        <v>-12155.7</v>
      </c>
      <c r="M936">
        <v>1184.33</v>
      </c>
      <c r="N936">
        <v>-1417.29</v>
      </c>
      <c r="O936">
        <v>-12670.5</v>
      </c>
      <c r="P936">
        <v>1125.28</v>
      </c>
      <c r="Q936">
        <v>-4488.8999999999996</v>
      </c>
      <c r="R936">
        <v>-13961.9</v>
      </c>
      <c r="S936">
        <v>1762.24</v>
      </c>
      <c r="T936">
        <v>-743.67499999999995</v>
      </c>
    </row>
    <row r="937" spans="1:20" x14ac:dyDescent="0.3">
      <c r="A937">
        <v>933</v>
      </c>
      <c r="B937">
        <v>0</v>
      </c>
      <c r="C937">
        <v>-9236.42</v>
      </c>
      <c r="D937">
        <v>234.995</v>
      </c>
      <c r="E937">
        <v>-1675.91</v>
      </c>
      <c r="F937">
        <v>-15389.4</v>
      </c>
      <c r="G937">
        <v>163.31399999999999</v>
      </c>
      <c r="H937">
        <v>-3520.42</v>
      </c>
      <c r="I937">
        <v>-9826.14</v>
      </c>
      <c r="J937">
        <v>-1111.03</v>
      </c>
      <c r="K937">
        <v>3116.41</v>
      </c>
      <c r="L937">
        <v>-10654.5</v>
      </c>
      <c r="M937">
        <v>517.63800000000003</v>
      </c>
      <c r="N937">
        <v>-1145.24</v>
      </c>
      <c r="O937">
        <v>-11009.7</v>
      </c>
      <c r="P937">
        <v>2243.63</v>
      </c>
      <c r="Q937">
        <v>-5057.4399999999996</v>
      </c>
      <c r="R937">
        <v>-13035</v>
      </c>
      <c r="S937">
        <v>798.65200000000004</v>
      </c>
      <c r="T937">
        <v>-3311.89</v>
      </c>
    </row>
    <row r="938" spans="1:20" x14ac:dyDescent="0.3">
      <c r="A938">
        <v>934</v>
      </c>
      <c r="B938">
        <v>1</v>
      </c>
      <c r="C938">
        <v>-5447.23</v>
      </c>
      <c r="D938">
        <v>-1933.69</v>
      </c>
      <c r="E938">
        <v>-43.178199999999997</v>
      </c>
      <c r="F938">
        <v>-15985.2</v>
      </c>
      <c r="G938">
        <v>924.49</v>
      </c>
      <c r="H938">
        <v>-3684.14</v>
      </c>
      <c r="I938">
        <v>-9930.81</v>
      </c>
      <c r="J938">
        <v>-759.96400000000006</v>
      </c>
      <c r="K938">
        <v>3056.54</v>
      </c>
      <c r="L938">
        <v>-9603.3700000000008</v>
      </c>
      <c r="M938">
        <v>330.702</v>
      </c>
      <c r="N938">
        <v>-1175.3699999999999</v>
      </c>
      <c r="O938">
        <v>-9919.41</v>
      </c>
      <c r="P938">
        <v>3759.88</v>
      </c>
      <c r="Q938">
        <v>-5066.41</v>
      </c>
      <c r="R938">
        <v>-11286.2</v>
      </c>
      <c r="S938">
        <v>429.262</v>
      </c>
      <c r="T938">
        <v>-2145.91</v>
      </c>
    </row>
    <row r="939" spans="1:20" x14ac:dyDescent="0.3">
      <c r="A939">
        <v>935</v>
      </c>
      <c r="B939">
        <v>0</v>
      </c>
      <c r="C939">
        <v>-4220.93</v>
      </c>
      <c r="D939">
        <v>-3908.52</v>
      </c>
      <c r="E939">
        <v>-5563.6</v>
      </c>
      <c r="F939">
        <v>-15485.1</v>
      </c>
      <c r="G939">
        <v>2204.11</v>
      </c>
      <c r="H939">
        <v>-4267.34</v>
      </c>
      <c r="I939">
        <v>-9712.92</v>
      </c>
      <c r="J939">
        <v>-364.916</v>
      </c>
      <c r="K939">
        <v>2522.62</v>
      </c>
      <c r="L939">
        <v>-9100.39</v>
      </c>
      <c r="M939">
        <v>523.74300000000005</v>
      </c>
      <c r="N939">
        <v>-1185.1500000000001</v>
      </c>
      <c r="O939">
        <v>-9451.0499999999993</v>
      </c>
      <c r="P939">
        <v>4331.28</v>
      </c>
      <c r="Q939">
        <v>-4675.84</v>
      </c>
      <c r="R939">
        <v>-9780.5400000000009</v>
      </c>
      <c r="S939">
        <v>845.07299999999998</v>
      </c>
      <c r="T939">
        <v>522.08299999999997</v>
      </c>
    </row>
    <row r="940" spans="1:20" x14ac:dyDescent="0.3">
      <c r="A940">
        <v>936</v>
      </c>
      <c r="B940">
        <v>1</v>
      </c>
      <c r="C940">
        <v>-5250.87</v>
      </c>
      <c r="D940">
        <v>-3351.83</v>
      </c>
      <c r="E940">
        <v>-10722</v>
      </c>
      <c r="F940">
        <v>-14749.2</v>
      </c>
      <c r="G940">
        <v>3235.72</v>
      </c>
      <c r="H940">
        <v>-4587.8599999999997</v>
      </c>
      <c r="I940">
        <v>-9263.2999999999993</v>
      </c>
      <c r="J940">
        <v>-246.80600000000001</v>
      </c>
      <c r="K940">
        <v>1860.82</v>
      </c>
      <c r="L940">
        <v>-9012.01</v>
      </c>
      <c r="M940">
        <v>968.47299999999996</v>
      </c>
      <c r="N940">
        <v>-977.44600000000003</v>
      </c>
      <c r="O940">
        <v>-9298.32</v>
      </c>
      <c r="P940">
        <v>4073.49</v>
      </c>
      <c r="Q940">
        <v>-4587.46</v>
      </c>
      <c r="R940">
        <v>-8872.74</v>
      </c>
      <c r="S940">
        <v>1358.63</v>
      </c>
      <c r="T940">
        <v>2323.02</v>
      </c>
    </row>
    <row r="941" spans="1:20" x14ac:dyDescent="0.3">
      <c r="A941">
        <v>937</v>
      </c>
      <c r="B941">
        <v>0</v>
      </c>
      <c r="C941">
        <v>-7108.4</v>
      </c>
      <c r="D941">
        <v>-2373.98</v>
      </c>
      <c r="E941">
        <v>-8464.7199999999993</v>
      </c>
      <c r="F941">
        <v>-14344.8</v>
      </c>
      <c r="G941">
        <v>3634.85</v>
      </c>
      <c r="H941">
        <v>-4691.3100000000004</v>
      </c>
      <c r="I941">
        <v>-8754.6299999999992</v>
      </c>
      <c r="J941">
        <v>-306.26299999999998</v>
      </c>
      <c r="K941">
        <v>1431.55</v>
      </c>
      <c r="L941">
        <v>-9007.1200000000008</v>
      </c>
      <c r="M941">
        <v>1615.61</v>
      </c>
      <c r="N941">
        <v>-878.88499999999999</v>
      </c>
      <c r="O941">
        <v>-9006.7199999999993</v>
      </c>
      <c r="P941">
        <v>3787.19</v>
      </c>
      <c r="Q941">
        <v>-4478.72</v>
      </c>
      <c r="R941">
        <v>-9012.41</v>
      </c>
      <c r="S941">
        <v>1352.94</v>
      </c>
      <c r="T941">
        <v>1939.83</v>
      </c>
    </row>
    <row r="942" spans="1:20" x14ac:dyDescent="0.3">
      <c r="A942">
        <v>938</v>
      </c>
      <c r="B942">
        <v>1</v>
      </c>
      <c r="C942">
        <v>-8421.0300000000007</v>
      </c>
      <c r="D942">
        <v>-1490.22</v>
      </c>
      <c r="E942">
        <v>-5255.07</v>
      </c>
      <c r="F942">
        <v>-14127.7</v>
      </c>
      <c r="G942">
        <v>3327.79</v>
      </c>
      <c r="H942">
        <v>-4597.24</v>
      </c>
      <c r="I942">
        <v>-8344.92</v>
      </c>
      <c r="J942">
        <v>-523.73900000000003</v>
      </c>
      <c r="K942">
        <v>1244.21</v>
      </c>
      <c r="L942">
        <v>-8764.81</v>
      </c>
      <c r="M942">
        <v>2217.96</v>
      </c>
      <c r="N942">
        <v>-869.10799999999995</v>
      </c>
      <c r="O942">
        <v>-8759.92</v>
      </c>
      <c r="P942">
        <v>3718.35</v>
      </c>
      <c r="Q942">
        <v>-4221.74</v>
      </c>
      <c r="R942">
        <v>-9669.73</v>
      </c>
      <c r="S942">
        <v>858.53599999999994</v>
      </c>
      <c r="T942">
        <v>437.45499999999998</v>
      </c>
    </row>
    <row r="943" spans="1:20" x14ac:dyDescent="0.3">
      <c r="A943">
        <v>939</v>
      </c>
      <c r="B943">
        <v>0</v>
      </c>
      <c r="C943">
        <v>-9022.58</v>
      </c>
      <c r="D943">
        <v>-1901.92</v>
      </c>
      <c r="E943">
        <v>-3647.54</v>
      </c>
      <c r="F943">
        <v>-13860.9</v>
      </c>
      <c r="G943">
        <v>2863.51</v>
      </c>
      <c r="H943">
        <v>-4271.03</v>
      </c>
      <c r="I943">
        <v>-8019.11</v>
      </c>
      <c r="J943">
        <v>-726.15</v>
      </c>
      <c r="K943">
        <v>1259.27</v>
      </c>
      <c r="L943">
        <v>-8453.66</v>
      </c>
      <c r="M943">
        <v>2602.83</v>
      </c>
      <c r="N943">
        <v>-972.95699999999999</v>
      </c>
      <c r="O943">
        <v>-9007.52</v>
      </c>
      <c r="P943">
        <v>3298.07</v>
      </c>
      <c r="Q943">
        <v>-3910.59</v>
      </c>
      <c r="R943">
        <v>-9792.33</v>
      </c>
      <c r="S943">
        <v>340.08800000000002</v>
      </c>
      <c r="T943">
        <v>-732.22400000000005</v>
      </c>
    </row>
    <row r="944" spans="1:20" x14ac:dyDescent="0.3">
      <c r="A944">
        <v>940</v>
      </c>
      <c r="B944">
        <v>1</v>
      </c>
      <c r="C944">
        <v>-8670.74</v>
      </c>
      <c r="D944">
        <v>-2009.86</v>
      </c>
      <c r="E944">
        <v>-3130.27</v>
      </c>
      <c r="F944">
        <v>-13238.3</v>
      </c>
      <c r="G944">
        <v>2701</v>
      </c>
      <c r="H944">
        <v>-3707.79</v>
      </c>
      <c r="I944">
        <v>-7806.92</v>
      </c>
      <c r="J944">
        <v>-819.82600000000002</v>
      </c>
      <c r="K944">
        <v>1091.08</v>
      </c>
      <c r="L944">
        <v>-8137.62</v>
      </c>
      <c r="M944">
        <v>2681.45</v>
      </c>
      <c r="N944">
        <v>-1160.7</v>
      </c>
      <c r="O944">
        <v>-9185.09</v>
      </c>
      <c r="P944">
        <v>2650.93</v>
      </c>
      <c r="Q944">
        <v>-3594.56</v>
      </c>
      <c r="R944">
        <v>-9243.3700000000008</v>
      </c>
      <c r="S944">
        <v>276.53500000000003</v>
      </c>
      <c r="T944">
        <v>-349.87</v>
      </c>
    </row>
    <row r="945" spans="1:20" x14ac:dyDescent="0.3">
      <c r="A945">
        <v>941</v>
      </c>
      <c r="B945">
        <v>0</v>
      </c>
      <c r="C945">
        <v>-8439</v>
      </c>
      <c r="D945">
        <v>-630.14300000000003</v>
      </c>
      <c r="E945">
        <v>-2769.85</v>
      </c>
      <c r="F945">
        <v>-12047.5</v>
      </c>
      <c r="G945">
        <v>2651.72</v>
      </c>
      <c r="H945">
        <v>-2769.07</v>
      </c>
      <c r="I945">
        <v>-7505.55</v>
      </c>
      <c r="J945">
        <v>-968.06399999999996</v>
      </c>
      <c r="K945">
        <v>997.40300000000002</v>
      </c>
      <c r="L945">
        <v>-8098.51</v>
      </c>
      <c r="M945">
        <v>2720.95</v>
      </c>
      <c r="N945">
        <v>-1219.76</v>
      </c>
      <c r="O945">
        <v>-9066.19</v>
      </c>
      <c r="P945">
        <v>2152.44</v>
      </c>
      <c r="Q945">
        <v>-3382.37</v>
      </c>
      <c r="R945">
        <v>-8472.84</v>
      </c>
      <c r="S945">
        <v>449.61099999999999</v>
      </c>
      <c r="T945">
        <v>831.15300000000002</v>
      </c>
    </row>
    <row r="946" spans="1:20" x14ac:dyDescent="0.3">
      <c r="A946">
        <v>942</v>
      </c>
      <c r="B946">
        <v>1</v>
      </c>
      <c r="C946">
        <v>-8691.4699999999993</v>
      </c>
      <c r="D946">
        <v>880.81100000000004</v>
      </c>
      <c r="E946">
        <v>-3660.44</v>
      </c>
      <c r="F946">
        <v>-10367.9</v>
      </c>
      <c r="G946">
        <v>1746.84</v>
      </c>
      <c r="H946">
        <v>-2889.13</v>
      </c>
      <c r="I946">
        <v>-7224.13</v>
      </c>
      <c r="J946">
        <v>-1022.24</v>
      </c>
      <c r="K946">
        <v>1056.8499999999999</v>
      </c>
      <c r="L946">
        <v>-8063.9</v>
      </c>
      <c r="M946">
        <v>2587.38</v>
      </c>
      <c r="N946">
        <v>-1120.81</v>
      </c>
      <c r="O946">
        <v>-8942.7800000000007</v>
      </c>
      <c r="P946">
        <v>1193.77</v>
      </c>
      <c r="Q946">
        <v>-3046.38</v>
      </c>
      <c r="R946">
        <v>-7751.98</v>
      </c>
      <c r="S946">
        <v>508.67399999999998</v>
      </c>
      <c r="T946">
        <v>1541.46</v>
      </c>
    </row>
    <row r="947" spans="1:20" x14ac:dyDescent="0.3">
      <c r="A947">
        <v>943</v>
      </c>
      <c r="B947">
        <v>0</v>
      </c>
      <c r="C947">
        <v>-8765.2000000000007</v>
      </c>
      <c r="D947">
        <v>1308.94</v>
      </c>
      <c r="E947">
        <v>-5177.0600000000004</v>
      </c>
      <c r="F947">
        <v>-9460.4699999999993</v>
      </c>
      <c r="G947">
        <v>165.88499999999999</v>
      </c>
      <c r="H947">
        <v>-4238.72</v>
      </c>
      <c r="I947">
        <v>-6947.59</v>
      </c>
      <c r="J947">
        <v>-1096.3599999999999</v>
      </c>
      <c r="K947">
        <v>1032.02</v>
      </c>
      <c r="L947">
        <v>-7955.16</v>
      </c>
      <c r="M947">
        <v>2325.52</v>
      </c>
      <c r="N947">
        <v>-1002.29</v>
      </c>
      <c r="O947">
        <v>-8962.73</v>
      </c>
      <c r="P947">
        <v>28.192599999999999</v>
      </c>
      <c r="Q947">
        <v>-2829.3</v>
      </c>
      <c r="R947">
        <v>-7421.65</v>
      </c>
      <c r="S947">
        <v>305.87599999999998</v>
      </c>
      <c r="T947">
        <v>1100.48</v>
      </c>
    </row>
    <row r="948" spans="1:20" x14ac:dyDescent="0.3">
      <c r="A948">
        <v>944</v>
      </c>
      <c r="B948">
        <v>1</v>
      </c>
      <c r="C948">
        <v>-9012.39</v>
      </c>
      <c r="D948">
        <v>1204.71</v>
      </c>
      <c r="E948">
        <v>-5026.53</v>
      </c>
      <c r="F948">
        <v>-9674.2000000000007</v>
      </c>
      <c r="G948">
        <v>-2912.5</v>
      </c>
      <c r="H948">
        <v>-5843.74</v>
      </c>
      <c r="I948">
        <v>-6671.06</v>
      </c>
      <c r="J948">
        <v>-1002.29</v>
      </c>
      <c r="K948">
        <v>888.67100000000005</v>
      </c>
      <c r="L948">
        <v>-7732.8</v>
      </c>
      <c r="M948">
        <v>1910.53</v>
      </c>
      <c r="N948">
        <v>-883.78</v>
      </c>
      <c r="O948">
        <v>-8863.7800000000007</v>
      </c>
      <c r="P948">
        <v>-464.65899999999999</v>
      </c>
      <c r="Q948">
        <v>-2908.69</v>
      </c>
      <c r="R948">
        <v>-7214.35</v>
      </c>
      <c r="S948">
        <v>34.233699999999999</v>
      </c>
      <c r="T948">
        <v>127.154</v>
      </c>
    </row>
    <row r="949" spans="1:20" x14ac:dyDescent="0.3">
      <c r="A949">
        <v>945</v>
      </c>
      <c r="B949">
        <v>0</v>
      </c>
      <c r="C949">
        <v>-8908.17</v>
      </c>
      <c r="D949">
        <v>1704.36</v>
      </c>
      <c r="E949">
        <v>-3350.75</v>
      </c>
      <c r="F949">
        <v>-10272</v>
      </c>
      <c r="G949">
        <v>-7299.06</v>
      </c>
      <c r="H949">
        <v>-7705.74</v>
      </c>
      <c r="I949">
        <v>-6290.69</v>
      </c>
      <c r="J949">
        <v>-849.16600000000005</v>
      </c>
      <c r="K949">
        <v>765.26599999999996</v>
      </c>
      <c r="L949">
        <v>-7530.39</v>
      </c>
      <c r="M949">
        <v>1579.82</v>
      </c>
      <c r="N949">
        <v>-592.19399999999996</v>
      </c>
      <c r="O949">
        <v>-8572.19</v>
      </c>
      <c r="P949">
        <v>-928.93499999999995</v>
      </c>
      <c r="Q949">
        <v>-2957.98</v>
      </c>
      <c r="R949">
        <v>-6809.14</v>
      </c>
      <c r="S949">
        <v>-103.843</v>
      </c>
      <c r="T949">
        <v>-173.071</v>
      </c>
    </row>
    <row r="950" spans="1:20" x14ac:dyDescent="0.3">
      <c r="A950">
        <v>946</v>
      </c>
      <c r="B950">
        <v>1</v>
      </c>
      <c r="C950">
        <v>-8057.87</v>
      </c>
      <c r="D950">
        <v>2712.3</v>
      </c>
      <c r="E950">
        <v>-2532.4499999999998</v>
      </c>
      <c r="F950">
        <v>-11388.7</v>
      </c>
      <c r="G950">
        <v>-11772.9</v>
      </c>
      <c r="H950">
        <v>-9255.82</v>
      </c>
      <c r="I950">
        <v>-6137.94</v>
      </c>
      <c r="J950">
        <v>-656.53399999999999</v>
      </c>
      <c r="K950">
        <v>542.91</v>
      </c>
      <c r="L950">
        <v>-7575.17</v>
      </c>
      <c r="M950">
        <v>1229.17</v>
      </c>
      <c r="N950">
        <v>-483.84100000000001</v>
      </c>
      <c r="O950">
        <v>-8394.61</v>
      </c>
      <c r="P950">
        <v>-572.255</v>
      </c>
      <c r="Q950">
        <v>-3032.1</v>
      </c>
      <c r="R950">
        <v>-6339.98</v>
      </c>
      <c r="S950">
        <v>-49.286799999999999</v>
      </c>
      <c r="T950">
        <v>79.3874</v>
      </c>
    </row>
    <row r="951" spans="1:20" x14ac:dyDescent="0.3">
      <c r="A951">
        <v>947</v>
      </c>
      <c r="B951">
        <v>0</v>
      </c>
      <c r="C951">
        <v>-6971.3</v>
      </c>
      <c r="D951">
        <v>3744.32</v>
      </c>
      <c r="E951">
        <v>-2933.9</v>
      </c>
      <c r="F951">
        <v>-12020</v>
      </c>
      <c r="G951">
        <v>-15060</v>
      </c>
      <c r="H951">
        <v>-9130.15</v>
      </c>
      <c r="I951">
        <v>-6227.11</v>
      </c>
      <c r="J951">
        <v>-459.01</v>
      </c>
      <c r="K951">
        <v>98.197900000000004</v>
      </c>
      <c r="L951">
        <v>-7723.4</v>
      </c>
      <c r="M951">
        <v>908.23699999999997</v>
      </c>
      <c r="N951">
        <v>-404.83100000000002</v>
      </c>
      <c r="O951">
        <v>-8444.27</v>
      </c>
      <c r="P951">
        <v>-721.24699999999996</v>
      </c>
      <c r="Q951">
        <v>-2280.37</v>
      </c>
      <c r="R951">
        <v>-6177.44</v>
      </c>
      <c r="S951">
        <v>-74.118799999999993</v>
      </c>
      <c r="T951">
        <v>222.35599999999999</v>
      </c>
    </row>
    <row r="952" spans="1:20" x14ac:dyDescent="0.3">
      <c r="A952">
        <v>948</v>
      </c>
      <c r="B952">
        <v>1</v>
      </c>
      <c r="C952">
        <v>-6868.97</v>
      </c>
      <c r="D952">
        <v>4079.17</v>
      </c>
      <c r="E952">
        <v>-2448.56</v>
      </c>
      <c r="F952">
        <v>-11361.6</v>
      </c>
      <c r="G952">
        <v>-14961.8</v>
      </c>
      <c r="H952">
        <v>-7424.68</v>
      </c>
      <c r="I952">
        <v>-6345.62</v>
      </c>
      <c r="J952">
        <v>-192.25899999999999</v>
      </c>
      <c r="K952">
        <v>-168.17699999999999</v>
      </c>
      <c r="L952">
        <v>-7916.03</v>
      </c>
      <c r="M952">
        <v>557.58600000000001</v>
      </c>
      <c r="N952">
        <v>-395.04899999999998</v>
      </c>
      <c r="O952">
        <v>-8419.44</v>
      </c>
      <c r="P952">
        <v>-23.708500000000001</v>
      </c>
      <c r="Q952">
        <v>-2068.9299999999998</v>
      </c>
      <c r="R952">
        <v>-6647.36</v>
      </c>
      <c r="S952">
        <v>-79.009900000000002</v>
      </c>
      <c r="T952">
        <v>-109.10599999999999</v>
      </c>
    </row>
    <row r="953" spans="1:20" x14ac:dyDescent="0.3">
      <c r="A953">
        <v>949</v>
      </c>
      <c r="B953">
        <v>0</v>
      </c>
      <c r="C953">
        <v>-7600.74</v>
      </c>
      <c r="D953">
        <v>3796.99</v>
      </c>
      <c r="E953">
        <v>-2751.04</v>
      </c>
      <c r="F953">
        <v>-9978.2099999999991</v>
      </c>
      <c r="G953">
        <v>-11743.5</v>
      </c>
      <c r="H953">
        <v>-5009.25</v>
      </c>
      <c r="I953">
        <v>-6533.36</v>
      </c>
      <c r="J953">
        <v>15.047499999999999</v>
      </c>
      <c r="K953">
        <v>-266.75200000000001</v>
      </c>
      <c r="L953">
        <v>-8217.4</v>
      </c>
      <c r="M953">
        <v>236.65700000000001</v>
      </c>
      <c r="N953">
        <v>-360.43599999999998</v>
      </c>
      <c r="O953">
        <v>-8206.8700000000008</v>
      </c>
      <c r="P953">
        <v>-197.898</v>
      </c>
      <c r="Q953">
        <v>-2469.62</v>
      </c>
      <c r="R953">
        <v>-7373.49</v>
      </c>
      <c r="S953">
        <v>-252.077</v>
      </c>
      <c r="T953">
        <v>-781.06200000000001</v>
      </c>
    </row>
    <row r="954" spans="1:20" x14ac:dyDescent="0.3">
      <c r="A954">
        <v>950</v>
      </c>
      <c r="B954">
        <v>1</v>
      </c>
      <c r="C954">
        <v>-8395.7199999999993</v>
      </c>
      <c r="D954">
        <v>2783.8</v>
      </c>
      <c r="E954">
        <v>-3462.5</v>
      </c>
      <c r="F954">
        <v>-9243.41</v>
      </c>
      <c r="G954">
        <v>-7387.12</v>
      </c>
      <c r="H954">
        <v>-3281.95</v>
      </c>
      <c r="I954">
        <v>-6834.72</v>
      </c>
      <c r="J954">
        <v>212.571</v>
      </c>
      <c r="K954">
        <v>-241.92099999999999</v>
      </c>
      <c r="L954">
        <v>-8498.82</v>
      </c>
      <c r="M954">
        <v>-44.767600000000002</v>
      </c>
      <c r="N954">
        <v>-217.09200000000001</v>
      </c>
      <c r="O954">
        <v>-8315.9699999999993</v>
      </c>
      <c r="P954">
        <v>5.2626400000000002</v>
      </c>
      <c r="Q954">
        <v>-3185.97</v>
      </c>
      <c r="R954">
        <v>-7951.02</v>
      </c>
      <c r="S954">
        <v>-276.53500000000003</v>
      </c>
      <c r="T954">
        <v>-1353.69</v>
      </c>
    </row>
    <row r="955" spans="1:20" x14ac:dyDescent="0.3">
      <c r="A955">
        <v>951</v>
      </c>
      <c r="B955">
        <v>0</v>
      </c>
      <c r="C955">
        <v>-8874.2999999999993</v>
      </c>
      <c r="D955">
        <v>1054.6300000000001</v>
      </c>
      <c r="E955">
        <v>-4455.38</v>
      </c>
      <c r="F955">
        <v>-9095.92</v>
      </c>
      <c r="G955">
        <v>-3061.53</v>
      </c>
      <c r="H955">
        <v>-2319.9</v>
      </c>
      <c r="I955">
        <v>-7116.15</v>
      </c>
      <c r="J955">
        <v>375.48200000000003</v>
      </c>
      <c r="K955">
        <v>-133.191</v>
      </c>
      <c r="L955">
        <v>-8740.74</v>
      </c>
      <c r="M955">
        <v>-217.46199999999999</v>
      </c>
      <c r="N955">
        <v>-93.685599999999994</v>
      </c>
      <c r="O955">
        <v>-8577.83</v>
      </c>
      <c r="P955">
        <v>1250.96</v>
      </c>
      <c r="Q955">
        <v>-3451.97</v>
      </c>
      <c r="R955">
        <v>-8434.86</v>
      </c>
      <c r="S955">
        <v>-241.92099999999999</v>
      </c>
      <c r="T955">
        <v>-1526.02</v>
      </c>
    </row>
    <row r="956" spans="1:20" x14ac:dyDescent="0.3">
      <c r="A956">
        <v>952</v>
      </c>
      <c r="B956">
        <v>1</v>
      </c>
      <c r="C956">
        <v>-8858.89</v>
      </c>
      <c r="D956">
        <v>-347.23</v>
      </c>
      <c r="E956">
        <v>-5205.6000000000004</v>
      </c>
      <c r="F956">
        <v>-8428.49</v>
      </c>
      <c r="G956">
        <v>552.21900000000005</v>
      </c>
      <c r="H956">
        <v>-1416.18</v>
      </c>
      <c r="I956">
        <v>-7461.91</v>
      </c>
      <c r="J956">
        <v>498.88799999999998</v>
      </c>
      <c r="K956">
        <v>19.936199999999999</v>
      </c>
      <c r="L956">
        <v>-8873.93</v>
      </c>
      <c r="M956">
        <v>-375.48099999999999</v>
      </c>
      <c r="N956">
        <v>-113.623</v>
      </c>
      <c r="O956">
        <v>-8819.75</v>
      </c>
      <c r="P956">
        <v>2252.88</v>
      </c>
      <c r="Q956">
        <v>-3857.17</v>
      </c>
      <c r="R956">
        <v>-8735.85</v>
      </c>
      <c r="S956">
        <v>-133.191</v>
      </c>
      <c r="T956">
        <v>-1402.24</v>
      </c>
    </row>
    <row r="957" spans="1:20" x14ac:dyDescent="0.3">
      <c r="A957">
        <v>953</v>
      </c>
      <c r="B957">
        <v>0</v>
      </c>
      <c r="C957">
        <v>-8814.49</v>
      </c>
      <c r="D957">
        <v>-582.78899999999999</v>
      </c>
      <c r="E957">
        <v>-5432.11</v>
      </c>
      <c r="F957">
        <v>-7124.1</v>
      </c>
      <c r="G957">
        <v>2475.9699999999998</v>
      </c>
      <c r="H957">
        <v>-715.24800000000005</v>
      </c>
      <c r="I957">
        <v>-7782.84</v>
      </c>
      <c r="J957">
        <v>548.17700000000002</v>
      </c>
      <c r="K957">
        <v>212.56800000000001</v>
      </c>
      <c r="L957">
        <v>-8957.83</v>
      </c>
      <c r="M957">
        <v>-360.43700000000001</v>
      </c>
      <c r="N957">
        <v>-187.74</v>
      </c>
      <c r="O957">
        <v>-8918.33</v>
      </c>
      <c r="P957">
        <v>2058.7800000000002</v>
      </c>
      <c r="Q957">
        <v>-4153.28</v>
      </c>
      <c r="R957">
        <v>-8943.16</v>
      </c>
      <c r="S957">
        <v>-153.12700000000001</v>
      </c>
      <c r="T957">
        <v>-1417.29</v>
      </c>
    </row>
    <row r="958" spans="1:20" x14ac:dyDescent="0.3">
      <c r="A958">
        <v>954</v>
      </c>
      <c r="B958">
        <v>1</v>
      </c>
      <c r="C958">
        <v>-8601.93</v>
      </c>
      <c r="D958">
        <v>30.4482</v>
      </c>
      <c r="E958">
        <v>-5001.72</v>
      </c>
      <c r="F958">
        <v>-5706.82</v>
      </c>
      <c r="G958">
        <v>1959.48</v>
      </c>
      <c r="H958">
        <v>-147.506</v>
      </c>
      <c r="I958">
        <v>-8064.26</v>
      </c>
      <c r="J958">
        <v>518.45699999999999</v>
      </c>
      <c r="K958">
        <v>513.928</v>
      </c>
      <c r="L958">
        <v>-8933.01</v>
      </c>
      <c r="M958">
        <v>-424.76900000000001</v>
      </c>
      <c r="N958">
        <v>-162.91200000000001</v>
      </c>
      <c r="O958">
        <v>-8928.11</v>
      </c>
      <c r="P958">
        <v>2153.1999999999998</v>
      </c>
      <c r="Q958">
        <v>-4083.69</v>
      </c>
      <c r="R958">
        <v>-9140.68</v>
      </c>
      <c r="S958">
        <v>-123.407</v>
      </c>
      <c r="T958">
        <v>-1595.24</v>
      </c>
    </row>
    <row r="959" spans="1:20" x14ac:dyDescent="0.3">
      <c r="A959">
        <v>955</v>
      </c>
      <c r="B959">
        <v>0</v>
      </c>
      <c r="C959">
        <v>-8607.18</v>
      </c>
      <c r="D959">
        <v>637.69799999999998</v>
      </c>
      <c r="E959">
        <v>-4488.16</v>
      </c>
      <c r="F959">
        <v>-4561.55</v>
      </c>
      <c r="G959">
        <v>-531.50900000000001</v>
      </c>
      <c r="H959">
        <v>-217.459</v>
      </c>
      <c r="I959">
        <v>-8236.9599999999991</v>
      </c>
      <c r="J959">
        <v>340.50299999999999</v>
      </c>
      <c r="K959">
        <v>726.13</v>
      </c>
      <c r="L959">
        <v>-8858.89</v>
      </c>
      <c r="M959">
        <v>-261.49299999999999</v>
      </c>
      <c r="N959">
        <v>-192.63200000000001</v>
      </c>
      <c r="O959">
        <v>-8824.2800000000007</v>
      </c>
      <c r="P959">
        <v>2068.9299999999998</v>
      </c>
      <c r="Q959">
        <v>-4069.01</v>
      </c>
      <c r="R959">
        <v>-9338.2000000000007</v>
      </c>
      <c r="S959">
        <v>-83.902600000000007</v>
      </c>
      <c r="T959">
        <v>-1654.31</v>
      </c>
    </row>
    <row r="960" spans="1:20" x14ac:dyDescent="0.3">
      <c r="A960">
        <v>956</v>
      </c>
      <c r="B960">
        <v>1</v>
      </c>
      <c r="C960">
        <v>-8819.75</v>
      </c>
      <c r="D960">
        <v>1230.27</v>
      </c>
      <c r="E960">
        <v>-3801.54</v>
      </c>
      <c r="F960">
        <v>-4286.1000000000004</v>
      </c>
      <c r="G960">
        <v>-2841.99</v>
      </c>
      <c r="H960">
        <v>-1829.18</v>
      </c>
      <c r="I960">
        <v>-8429.59</v>
      </c>
      <c r="J960">
        <v>246.816</v>
      </c>
      <c r="K960">
        <v>854.42899999999997</v>
      </c>
      <c r="L960">
        <v>-8676.0400000000009</v>
      </c>
      <c r="M960">
        <v>-29.3581</v>
      </c>
      <c r="N960">
        <v>-266.74799999999999</v>
      </c>
      <c r="O960">
        <v>-8844.2099999999991</v>
      </c>
      <c r="P960">
        <v>2054.2600000000002</v>
      </c>
      <c r="Q960">
        <v>-3757.5</v>
      </c>
      <c r="R960">
        <v>-9570.34</v>
      </c>
      <c r="S960">
        <v>-113.622</v>
      </c>
      <c r="T960">
        <v>-1520.76</v>
      </c>
    </row>
    <row r="961" spans="1:20" x14ac:dyDescent="0.3">
      <c r="A961">
        <v>957</v>
      </c>
      <c r="B961">
        <v>0</v>
      </c>
      <c r="C961">
        <v>-8814.49</v>
      </c>
      <c r="D961">
        <v>1788.23</v>
      </c>
      <c r="E961">
        <v>-3194.29</v>
      </c>
      <c r="F961">
        <v>-4612.6499999999996</v>
      </c>
      <c r="G961">
        <v>-3916.96</v>
      </c>
      <c r="H961">
        <v>-4165.57</v>
      </c>
      <c r="I961">
        <v>-8557.89</v>
      </c>
      <c r="J961">
        <v>202.41800000000001</v>
      </c>
      <c r="K961">
        <v>972.94399999999996</v>
      </c>
      <c r="L961">
        <v>-8513.1299999999992</v>
      </c>
      <c r="M961">
        <v>311.50599999999997</v>
      </c>
      <c r="N961">
        <v>-345.75799999999998</v>
      </c>
      <c r="O961">
        <v>-8918.33</v>
      </c>
      <c r="P961">
        <v>1985.03</v>
      </c>
      <c r="Q961">
        <v>-3401.96</v>
      </c>
      <c r="R961">
        <v>-9668.92</v>
      </c>
      <c r="S961">
        <v>-83.903099999999995</v>
      </c>
      <c r="T961">
        <v>-1397.35</v>
      </c>
    </row>
    <row r="962" spans="1:20" x14ac:dyDescent="0.3">
      <c r="A962">
        <v>958</v>
      </c>
      <c r="B962">
        <v>1</v>
      </c>
      <c r="C962">
        <v>-8636.5400000000009</v>
      </c>
      <c r="D962">
        <v>2133.62</v>
      </c>
      <c r="E962">
        <v>-2809.39</v>
      </c>
      <c r="F962">
        <v>-4765.42</v>
      </c>
      <c r="G962">
        <v>-3891.06</v>
      </c>
      <c r="H962">
        <v>-5952.35</v>
      </c>
      <c r="I962">
        <v>-8607.18</v>
      </c>
      <c r="J962">
        <v>197.52500000000001</v>
      </c>
      <c r="K962">
        <v>1022.23</v>
      </c>
      <c r="L962">
        <v>-8355.11</v>
      </c>
      <c r="M962">
        <v>563.21299999999997</v>
      </c>
      <c r="N962">
        <v>-355.54399999999998</v>
      </c>
      <c r="O962">
        <v>-8928.11</v>
      </c>
      <c r="P962">
        <v>1732.97</v>
      </c>
      <c r="Q962">
        <v>-3219.47</v>
      </c>
      <c r="R962">
        <v>-9678.7099999999991</v>
      </c>
      <c r="S962">
        <v>-79.009900000000002</v>
      </c>
      <c r="T962">
        <v>-1244.23</v>
      </c>
    </row>
    <row r="963" spans="1:20" x14ac:dyDescent="0.3">
      <c r="A963">
        <v>959</v>
      </c>
      <c r="B963">
        <v>0</v>
      </c>
      <c r="C963">
        <v>-8508.24</v>
      </c>
      <c r="D963">
        <v>2172.77</v>
      </c>
      <c r="E963">
        <v>-2488.46</v>
      </c>
      <c r="F963">
        <v>-4433.99</v>
      </c>
      <c r="G963">
        <v>-3144.66</v>
      </c>
      <c r="H963">
        <v>-6474.27</v>
      </c>
      <c r="I963">
        <v>-8577.4599999999991</v>
      </c>
      <c r="J963">
        <v>93.6922</v>
      </c>
      <c r="K963">
        <v>1027.1300000000001</v>
      </c>
      <c r="L963">
        <v>-8231.7099999999991</v>
      </c>
      <c r="M963">
        <v>765.62800000000004</v>
      </c>
      <c r="N963">
        <v>-320.93400000000003</v>
      </c>
      <c r="O963">
        <v>-8824.2800000000007</v>
      </c>
      <c r="P963">
        <v>1594.88</v>
      </c>
      <c r="Q963">
        <v>-3303.73</v>
      </c>
      <c r="R963">
        <v>-9782.5400000000009</v>
      </c>
      <c r="S963">
        <v>-44.399000000000001</v>
      </c>
      <c r="T963">
        <v>-947.76599999999996</v>
      </c>
    </row>
    <row r="964" spans="1:20" x14ac:dyDescent="0.3">
      <c r="A964">
        <v>960</v>
      </c>
      <c r="B964">
        <v>1</v>
      </c>
      <c r="C964">
        <v>-8562.7800000000007</v>
      </c>
      <c r="D964">
        <v>1861.28</v>
      </c>
      <c r="E964">
        <v>-2830.02</v>
      </c>
      <c r="F964">
        <v>-3900.5</v>
      </c>
      <c r="G964">
        <v>-2176.62</v>
      </c>
      <c r="H964">
        <v>-5722.27</v>
      </c>
      <c r="I964">
        <v>-8641.7900000000009</v>
      </c>
      <c r="J964">
        <v>44.3994</v>
      </c>
      <c r="K964">
        <v>1061.74</v>
      </c>
      <c r="L964">
        <v>-8078.58</v>
      </c>
      <c r="M964">
        <v>963.15099999999995</v>
      </c>
      <c r="N964">
        <v>-281.42899999999997</v>
      </c>
      <c r="O964">
        <v>-8844.2099999999991</v>
      </c>
      <c r="P964">
        <v>1372.53</v>
      </c>
      <c r="Q964">
        <v>-3456.86</v>
      </c>
      <c r="R964">
        <v>-9728</v>
      </c>
      <c r="S964">
        <v>-39.504899999999999</v>
      </c>
      <c r="T964">
        <v>-770.17100000000005</v>
      </c>
    </row>
    <row r="965" spans="1:20" x14ac:dyDescent="0.3">
      <c r="A965">
        <v>961</v>
      </c>
      <c r="B965">
        <v>0</v>
      </c>
      <c r="C965">
        <v>-8641.7900000000009</v>
      </c>
      <c r="D965">
        <v>1401.9</v>
      </c>
      <c r="E965">
        <v>-3160.74</v>
      </c>
      <c r="F965">
        <v>-3382.04</v>
      </c>
      <c r="G965">
        <v>-1327.44</v>
      </c>
      <c r="H965">
        <v>-4606</v>
      </c>
      <c r="I965">
        <v>-8616.9699999999993</v>
      </c>
      <c r="J965">
        <v>4.8945999999999996</v>
      </c>
      <c r="K965">
        <v>1101.24</v>
      </c>
      <c r="L965">
        <v>-7955.17</v>
      </c>
      <c r="M965">
        <v>1126.06</v>
      </c>
      <c r="N965">
        <v>-311.14499999999998</v>
      </c>
      <c r="O965">
        <v>-8814.49</v>
      </c>
      <c r="P965">
        <v>1100.9000000000001</v>
      </c>
      <c r="Q965">
        <v>-3649.49</v>
      </c>
      <c r="R965">
        <v>-9648.99</v>
      </c>
      <c r="S965">
        <v>-74.115300000000005</v>
      </c>
      <c r="T965">
        <v>-542.93200000000002</v>
      </c>
    </row>
    <row r="966" spans="1:20" x14ac:dyDescent="0.3">
      <c r="A966">
        <v>962</v>
      </c>
      <c r="B966">
        <v>1</v>
      </c>
      <c r="C966">
        <v>-8616.9699999999993</v>
      </c>
      <c r="D966">
        <v>720.18700000000001</v>
      </c>
      <c r="E966">
        <v>-3892.1</v>
      </c>
      <c r="F966">
        <v>-3076.14</v>
      </c>
      <c r="G966">
        <v>-878.55200000000002</v>
      </c>
      <c r="H966">
        <v>-4014.13</v>
      </c>
      <c r="I966">
        <v>-8542.85</v>
      </c>
      <c r="J966">
        <v>0</v>
      </c>
      <c r="K966">
        <v>1175.3599999999999</v>
      </c>
      <c r="L966">
        <v>-7836.66</v>
      </c>
      <c r="M966">
        <v>1111.03</v>
      </c>
      <c r="N966">
        <v>-316.03899999999999</v>
      </c>
      <c r="O966">
        <v>-8740.3799999999992</v>
      </c>
      <c r="P966">
        <v>858.97299999999996</v>
      </c>
      <c r="Q966">
        <v>-3777.79</v>
      </c>
      <c r="R966">
        <v>-9500.76</v>
      </c>
      <c r="S966">
        <v>-44.399799999999999</v>
      </c>
      <c r="T966">
        <v>-236.684</v>
      </c>
    </row>
    <row r="967" spans="1:20" x14ac:dyDescent="0.3">
      <c r="A967">
        <v>963</v>
      </c>
      <c r="B967">
        <v>0</v>
      </c>
      <c r="C967">
        <v>-8681.2900000000009</v>
      </c>
      <c r="D967">
        <v>147.54</v>
      </c>
      <c r="E967">
        <v>-4370.71</v>
      </c>
      <c r="F967">
        <v>-3041.88</v>
      </c>
      <c r="G967">
        <v>-864.21299999999997</v>
      </c>
      <c r="H967">
        <v>-4192.76</v>
      </c>
      <c r="I967">
        <v>-8394.6299999999992</v>
      </c>
      <c r="J967">
        <v>-34.609900000000003</v>
      </c>
      <c r="K967">
        <v>1185.1500000000001</v>
      </c>
      <c r="L967">
        <v>-7718.15</v>
      </c>
      <c r="M967">
        <v>1036.92</v>
      </c>
      <c r="N967">
        <v>-350.649</v>
      </c>
      <c r="O967">
        <v>-8557.5400000000009</v>
      </c>
      <c r="P967">
        <v>898.82299999999998</v>
      </c>
      <c r="Q967">
        <v>-4034.74</v>
      </c>
      <c r="R967">
        <v>-9342.74</v>
      </c>
      <c r="S967">
        <v>-143.33500000000001</v>
      </c>
      <c r="T967">
        <v>44.744700000000002</v>
      </c>
    </row>
    <row r="968" spans="1:20" x14ac:dyDescent="0.3">
      <c r="A968">
        <v>964</v>
      </c>
      <c r="B968">
        <v>1</v>
      </c>
      <c r="C968">
        <v>-8621.8700000000008</v>
      </c>
      <c r="D968">
        <v>9.7905899999999999</v>
      </c>
      <c r="E968">
        <v>-4562.99</v>
      </c>
      <c r="F968">
        <v>-3214.93</v>
      </c>
      <c r="G968">
        <v>-1180.5999999999999</v>
      </c>
      <c r="H968">
        <v>-4746.17</v>
      </c>
      <c r="I968">
        <v>-8167.39</v>
      </c>
      <c r="J968">
        <v>-4.8952999999999998</v>
      </c>
      <c r="K968">
        <v>1219.76</v>
      </c>
      <c r="L968">
        <v>-7565.02</v>
      </c>
      <c r="M968">
        <v>819.47</v>
      </c>
      <c r="N968">
        <v>-459.37299999999999</v>
      </c>
      <c r="O968">
        <v>-8394.6299999999992</v>
      </c>
      <c r="P968">
        <v>874.00400000000002</v>
      </c>
      <c r="Q968">
        <v>-4345.8900000000003</v>
      </c>
      <c r="R968">
        <v>-9150.1200000000008</v>
      </c>
      <c r="S968">
        <v>-158.02000000000001</v>
      </c>
      <c r="T968">
        <v>286.66800000000001</v>
      </c>
    </row>
    <row r="969" spans="1:20" x14ac:dyDescent="0.3">
      <c r="A969">
        <v>965</v>
      </c>
      <c r="B969">
        <v>0</v>
      </c>
      <c r="C969">
        <v>-8508.25</v>
      </c>
      <c r="D969">
        <v>138.43799999999999</v>
      </c>
      <c r="E969">
        <v>-4686.3999999999996</v>
      </c>
      <c r="F969">
        <v>-3274.01</v>
      </c>
      <c r="G969">
        <v>-1536.14</v>
      </c>
      <c r="H969">
        <v>-5373.35</v>
      </c>
      <c r="I969">
        <v>-8034.19</v>
      </c>
      <c r="J969">
        <v>34.609499999999997</v>
      </c>
      <c r="K969">
        <v>1190.04</v>
      </c>
      <c r="L969">
        <v>-7441.61</v>
      </c>
      <c r="M969">
        <v>617.05100000000004</v>
      </c>
      <c r="N969">
        <v>-508.66899999999998</v>
      </c>
      <c r="O969">
        <v>-8271.2199999999993</v>
      </c>
      <c r="P969">
        <v>869.10799999999995</v>
      </c>
      <c r="Q969">
        <v>-4281.22</v>
      </c>
      <c r="R969">
        <v>-8814.15</v>
      </c>
      <c r="S969">
        <v>-296.45800000000003</v>
      </c>
      <c r="T969">
        <v>558.30600000000004</v>
      </c>
    </row>
    <row r="970" spans="1:20" x14ac:dyDescent="0.3">
      <c r="A970">
        <v>966</v>
      </c>
      <c r="B970">
        <v>1</v>
      </c>
      <c r="C970">
        <v>-8355.1200000000008</v>
      </c>
      <c r="D970">
        <v>504.11200000000002</v>
      </c>
      <c r="E970">
        <v>-4251.17</v>
      </c>
      <c r="F970">
        <v>-3348.13</v>
      </c>
      <c r="G970">
        <v>-1753.24</v>
      </c>
      <c r="H970">
        <v>-5728.55</v>
      </c>
      <c r="I970">
        <v>-7846.45</v>
      </c>
      <c r="J970">
        <v>143.333</v>
      </c>
      <c r="K970">
        <v>1115.93</v>
      </c>
      <c r="L970">
        <v>-7323.1</v>
      </c>
      <c r="M970">
        <v>384.91899999999998</v>
      </c>
      <c r="N970">
        <v>-513.56399999999996</v>
      </c>
      <c r="O970">
        <v>-8083.48</v>
      </c>
      <c r="P970">
        <v>799.89</v>
      </c>
      <c r="Q970">
        <v>-4335.75</v>
      </c>
      <c r="R970">
        <v>-8389.39</v>
      </c>
      <c r="S970">
        <v>-350.649</v>
      </c>
      <c r="T970">
        <v>800.22900000000004</v>
      </c>
    </row>
    <row r="971" spans="1:20" x14ac:dyDescent="0.3">
      <c r="A971">
        <v>967</v>
      </c>
      <c r="B971">
        <v>0</v>
      </c>
      <c r="C971">
        <v>-8335.5400000000009</v>
      </c>
      <c r="D971">
        <v>1037.5999999999999</v>
      </c>
      <c r="E971">
        <v>-3910.65</v>
      </c>
      <c r="F971">
        <v>-3496.36</v>
      </c>
      <c r="G971">
        <v>-1708.5</v>
      </c>
      <c r="H971">
        <v>-5767.72</v>
      </c>
      <c r="I971">
        <v>-7683.54</v>
      </c>
      <c r="J971">
        <v>123.411</v>
      </c>
      <c r="K971">
        <v>1071.53</v>
      </c>
      <c r="L971">
        <v>-7308.41</v>
      </c>
      <c r="M971">
        <v>251.71700000000001</v>
      </c>
      <c r="N971">
        <v>-617.39099999999996</v>
      </c>
      <c r="O971">
        <v>-7989.79</v>
      </c>
      <c r="P971">
        <v>755.48900000000003</v>
      </c>
      <c r="Q971">
        <v>-4345.54</v>
      </c>
      <c r="R971">
        <v>-7920.23</v>
      </c>
      <c r="S971">
        <v>-390.15300000000002</v>
      </c>
      <c r="T971">
        <v>1037.26</v>
      </c>
    </row>
    <row r="972" spans="1:20" x14ac:dyDescent="0.3">
      <c r="A972">
        <v>968</v>
      </c>
      <c r="B972">
        <v>1</v>
      </c>
      <c r="C972">
        <v>-8231.7099999999991</v>
      </c>
      <c r="D972">
        <v>1348.4</v>
      </c>
      <c r="E972">
        <v>-3940.7</v>
      </c>
      <c r="F972">
        <v>-3550.55</v>
      </c>
      <c r="G972">
        <v>-1594.89</v>
      </c>
      <c r="H972">
        <v>-5733.11</v>
      </c>
      <c r="I972">
        <v>-7525.52</v>
      </c>
      <c r="J972">
        <v>153.124</v>
      </c>
      <c r="K972">
        <v>962.80700000000002</v>
      </c>
      <c r="L972">
        <v>-7308.41</v>
      </c>
      <c r="M972">
        <v>133.203</v>
      </c>
      <c r="N972">
        <v>-666.68799999999999</v>
      </c>
      <c r="O972">
        <v>-7980</v>
      </c>
      <c r="P972">
        <v>715.98500000000001</v>
      </c>
      <c r="Q972">
        <v>-4310.93</v>
      </c>
      <c r="R972">
        <v>-7376.96</v>
      </c>
      <c r="S972">
        <v>-395.04899999999998</v>
      </c>
      <c r="T972">
        <v>1239.68</v>
      </c>
    </row>
    <row r="973" spans="1:20" x14ac:dyDescent="0.3">
      <c r="A973">
        <v>969</v>
      </c>
      <c r="B973">
        <v>0</v>
      </c>
      <c r="C973">
        <v>-8217.0300000000007</v>
      </c>
      <c r="D973">
        <v>1486.5</v>
      </c>
      <c r="E973">
        <v>-3535.19</v>
      </c>
      <c r="F973">
        <v>-3555.44</v>
      </c>
      <c r="G973">
        <v>-1510.98</v>
      </c>
      <c r="H973">
        <v>-5866.65</v>
      </c>
      <c r="I973">
        <v>-7402.11</v>
      </c>
      <c r="J973">
        <v>192.62799999999999</v>
      </c>
      <c r="K973">
        <v>948.11800000000005</v>
      </c>
      <c r="L973">
        <v>-7308.41</v>
      </c>
      <c r="M973">
        <v>118.515</v>
      </c>
      <c r="N973">
        <v>-671.58399999999995</v>
      </c>
      <c r="O973">
        <v>-7945.39</v>
      </c>
      <c r="P973">
        <v>641.87099999999998</v>
      </c>
      <c r="Q973">
        <v>-4167.6000000000004</v>
      </c>
      <c r="R973">
        <v>-6996.93</v>
      </c>
      <c r="S973">
        <v>-429.65800000000002</v>
      </c>
      <c r="T973">
        <v>1437.2</v>
      </c>
    </row>
    <row r="974" spans="1:20" x14ac:dyDescent="0.3">
      <c r="A974">
        <v>970</v>
      </c>
      <c r="B974">
        <v>1</v>
      </c>
      <c r="C974">
        <v>-8182.42</v>
      </c>
      <c r="D974">
        <v>1328.15</v>
      </c>
      <c r="E974">
        <v>-3614.87</v>
      </c>
      <c r="F974">
        <v>-3728.49</v>
      </c>
      <c r="G974">
        <v>-1639.62</v>
      </c>
      <c r="H974">
        <v>-6232.32</v>
      </c>
      <c r="I974">
        <v>-7318.21</v>
      </c>
      <c r="J974">
        <v>93.6995</v>
      </c>
      <c r="K974">
        <v>913.51</v>
      </c>
      <c r="L974">
        <v>-7308.41</v>
      </c>
      <c r="M974">
        <v>83.906400000000005</v>
      </c>
      <c r="N974">
        <v>-671.58399999999995</v>
      </c>
      <c r="O974">
        <v>-7905.88</v>
      </c>
      <c r="P974">
        <v>632.07899999999995</v>
      </c>
      <c r="Q974">
        <v>-4148.0200000000004</v>
      </c>
      <c r="R974">
        <v>-6814.43</v>
      </c>
      <c r="S974">
        <v>-365.33699999999999</v>
      </c>
      <c r="T974">
        <v>1565.51</v>
      </c>
    </row>
    <row r="975" spans="1:20" x14ac:dyDescent="0.3">
      <c r="A975">
        <v>971</v>
      </c>
      <c r="B975">
        <v>0</v>
      </c>
      <c r="C975">
        <v>-8350.56</v>
      </c>
      <c r="D975">
        <v>1026.8</v>
      </c>
      <c r="E975">
        <v>-3599.85</v>
      </c>
      <c r="F975">
        <v>-4133.66</v>
      </c>
      <c r="G975">
        <v>-2039.9</v>
      </c>
      <c r="H975">
        <v>-6696.58</v>
      </c>
      <c r="I975">
        <v>-7273.8</v>
      </c>
      <c r="J975">
        <v>79.009900000000002</v>
      </c>
      <c r="K975">
        <v>908.61300000000006</v>
      </c>
      <c r="L975">
        <v>-7273.8</v>
      </c>
      <c r="M975">
        <v>44.401600000000002</v>
      </c>
      <c r="N975">
        <v>-706.19200000000001</v>
      </c>
      <c r="O975">
        <v>-8004.81</v>
      </c>
      <c r="P975">
        <v>666.68700000000001</v>
      </c>
      <c r="Q975">
        <v>-4182.63</v>
      </c>
      <c r="R975">
        <v>-6829.46</v>
      </c>
      <c r="S975">
        <v>-459.36900000000003</v>
      </c>
      <c r="T975">
        <v>1476.37</v>
      </c>
    </row>
    <row r="976" spans="1:20" x14ac:dyDescent="0.3">
      <c r="A976">
        <v>972</v>
      </c>
      <c r="B976">
        <v>1</v>
      </c>
      <c r="C976">
        <v>-8513.48</v>
      </c>
      <c r="D976">
        <v>849.19100000000003</v>
      </c>
      <c r="E976">
        <v>-3871.81</v>
      </c>
      <c r="F976">
        <v>-4533.6000000000004</v>
      </c>
      <c r="G976">
        <v>-2543.66</v>
      </c>
      <c r="H976">
        <v>-6928.38</v>
      </c>
      <c r="I976">
        <v>-7234.3</v>
      </c>
      <c r="J976">
        <v>79.009900000000002</v>
      </c>
      <c r="K976">
        <v>874.005</v>
      </c>
      <c r="L976">
        <v>-7268.91</v>
      </c>
      <c r="M976">
        <v>108.721</v>
      </c>
      <c r="N976">
        <v>-745.697</v>
      </c>
      <c r="O976">
        <v>-7950.28</v>
      </c>
      <c r="P976">
        <v>567.76</v>
      </c>
      <c r="Q976">
        <v>-4222.13</v>
      </c>
      <c r="R976">
        <v>-6868.96</v>
      </c>
      <c r="S976">
        <v>-508.66699999999997</v>
      </c>
      <c r="T976">
        <v>1323.25</v>
      </c>
    </row>
    <row r="977" spans="1:20" x14ac:dyDescent="0.3">
      <c r="A977">
        <v>973</v>
      </c>
      <c r="B977">
        <v>0</v>
      </c>
      <c r="C977">
        <v>-8533.06</v>
      </c>
      <c r="D977">
        <v>864.21100000000001</v>
      </c>
      <c r="E977">
        <v>-3772.56</v>
      </c>
      <c r="F977">
        <v>-4894.04</v>
      </c>
      <c r="G977">
        <v>-2780.36</v>
      </c>
      <c r="H977">
        <v>-6779.83</v>
      </c>
      <c r="I977">
        <v>-7194.79</v>
      </c>
      <c r="J977">
        <v>79.009900000000002</v>
      </c>
      <c r="K977">
        <v>869.10799999999995</v>
      </c>
      <c r="L977">
        <v>-7199.69</v>
      </c>
      <c r="M977">
        <v>153.12299999999999</v>
      </c>
      <c r="N977">
        <v>-785.20100000000002</v>
      </c>
      <c r="O977">
        <v>-7905.88</v>
      </c>
      <c r="P977">
        <v>553.06899999999996</v>
      </c>
      <c r="Q977">
        <v>-4261.6400000000003</v>
      </c>
      <c r="R977">
        <v>-6873.86</v>
      </c>
      <c r="S977">
        <v>-513.56399999999996</v>
      </c>
      <c r="T977">
        <v>1199.8399999999999</v>
      </c>
    </row>
    <row r="978" spans="1:20" x14ac:dyDescent="0.3">
      <c r="A978">
        <v>974</v>
      </c>
      <c r="B978">
        <v>1</v>
      </c>
      <c r="C978">
        <v>-8463.85</v>
      </c>
      <c r="D978">
        <v>1007.54</v>
      </c>
      <c r="E978">
        <v>-3718.36</v>
      </c>
      <c r="F978">
        <v>-5180.37</v>
      </c>
      <c r="G978">
        <v>-2701.03</v>
      </c>
      <c r="H978">
        <v>-6547.7</v>
      </c>
      <c r="I978">
        <v>-7224.5</v>
      </c>
      <c r="J978">
        <v>113.617</v>
      </c>
      <c r="K978">
        <v>903.71600000000001</v>
      </c>
      <c r="L978">
        <v>-7189.9</v>
      </c>
      <c r="M978">
        <v>158.02000000000001</v>
      </c>
      <c r="N978">
        <v>-824.70600000000002</v>
      </c>
      <c r="O978">
        <v>-7797.16</v>
      </c>
      <c r="P978">
        <v>553.06899999999996</v>
      </c>
      <c r="Q978">
        <v>-4266.53</v>
      </c>
      <c r="R978">
        <v>-6839.25</v>
      </c>
      <c r="S978">
        <v>-478.95699999999999</v>
      </c>
      <c r="T978">
        <v>1115.93</v>
      </c>
    </row>
    <row r="979" spans="1:20" x14ac:dyDescent="0.3">
      <c r="A979">
        <v>975</v>
      </c>
      <c r="B979">
        <v>0</v>
      </c>
      <c r="C979">
        <v>-8488.66</v>
      </c>
      <c r="D979">
        <v>1027.1300000000001</v>
      </c>
      <c r="E979">
        <v>-3713.46</v>
      </c>
      <c r="F979">
        <v>-5214.6499999999996</v>
      </c>
      <c r="G979">
        <v>-2305.65</v>
      </c>
      <c r="H979">
        <v>-6379.88</v>
      </c>
      <c r="I979">
        <v>-7160.19</v>
      </c>
      <c r="J979">
        <v>118.515</v>
      </c>
      <c r="K979">
        <v>943.221</v>
      </c>
      <c r="L979">
        <v>-7155.29</v>
      </c>
      <c r="M979">
        <v>192.62700000000001</v>
      </c>
      <c r="N979">
        <v>-829.60400000000004</v>
      </c>
      <c r="O979">
        <v>-7747.86</v>
      </c>
      <c r="P979">
        <v>726.10599999999999</v>
      </c>
      <c r="Q979">
        <v>-4301.1400000000003</v>
      </c>
      <c r="R979">
        <v>-6938.17</v>
      </c>
      <c r="S979">
        <v>-439.452</v>
      </c>
      <c r="T979">
        <v>1002.32</v>
      </c>
    </row>
    <row r="980" spans="1:20" x14ac:dyDescent="0.3">
      <c r="A980">
        <v>976</v>
      </c>
      <c r="B980">
        <v>1</v>
      </c>
      <c r="C980">
        <v>-8493.56</v>
      </c>
      <c r="D980">
        <v>1130.95</v>
      </c>
      <c r="E980">
        <v>-3817.28</v>
      </c>
      <c r="F980">
        <v>-5180.04</v>
      </c>
      <c r="G980">
        <v>-1836.5</v>
      </c>
      <c r="H980">
        <v>-6256.47</v>
      </c>
      <c r="I980">
        <v>-7185</v>
      </c>
      <c r="J980">
        <v>118.515</v>
      </c>
      <c r="K980">
        <v>982.72500000000002</v>
      </c>
      <c r="L980">
        <v>-7115.78</v>
      </c>
      <c r="M980">
        <v>162.91800000000001</v>
      </c>
      <c r="N980">
        <v>-829.60400000000004</v>
      </c>
      <c r="O980">
        <v>-7708.36</v>
      </c>
      <c r="P980">
        <v>750.59400000000005</v>
      </c>
      <c r="Q980">
        <v>-4444.47</v>
      </c>
      <c r="R980">
        <v>-7022.08</v>
      </c>
      <c r="S980">
        <v>-434.55399999999997</v>
      </c>
      <c r="T980">
        <v>779.98</v>
      </c>
    </row>
    <row r="981" spans="1:20" x14ac:dyDescent="0.3">
      <c r="A981">
        <v>977</v>
      </c>
      <c r="B981">
        <v>0</v>
      </c>
      <c r="C981">
        <v>-8424.35</v>
      </c>
      <c r="D981">
        <v>1387.89</v>
      </c>
      <c r="E981">
        <v>-3762.76</v>
      </c>
      <c r="F981">
        <v>-5209.75</v>
      </c>
      <c r="G981">
        <v>-1466.26</v>
      </c>
      <c r="H981">
        <v>-6241.78</v>
      </c>
      <c r="I981">
        <v>-7224.5</v>
      </c>
      <c r="J981">
        <v>118.515</v>
      </c>
      <c r="K981">
        <v>1022.23</v>
      </c>
      <c r="L981">
        <v>-7110.89</v>
      </c>
      <c r="M981">
        <v>123.413</v>
      </c>
      <c r="N981">
        <v>-898.81799999999998</v>
      </c>
      <c r="O981">
        <v>-7634.25</v>
      </c>
      <c r="P981">
        <v>750.59400000000005</v>
      </c>
      <c r="Q981">
        <v>-4498.66</v>
      </c>
      <c r="R981">
        <v>-7204.91</v>
      </c>
      <c r="S981">
        <v>-469.161</v>
      </c>
      <c r="T981">
        <v>542.952</v>
      </c>
    </row>
    <row r="982" spans="1:20" x14ac:dyDescent="0.3">
      <c r="A982">
        <v>978</v>
      </c>
      <c r="B982">
        <v>1</v>
      </c>
      <c r="C982">
        <v>-8379.94</v>
      </c>
      <c r="D982">
        <v>1526</v>
      </c>
      <c r="E982">
        <v>-3614.54</v>
      </c>
      <c r="F982">
        <v>-5456.9</v>
      </c>
      <c r="G982">
        <v>-1456.78</v>
      </c>
      <c r="H982">
        <v>-6241.78</v>
      </c>
      <c r="I982">
        <v>-7229.4</v>
      </c>
      <c r="J982">
        <v>153.12200000000001</v>
      </c>
      <c r="K982">
        <v>1027.1300000000001</v>
      </c>
      <c r="L982">
        <v>-7110.89</v>
      </c>
      <c r="M982">
        <v>83.908100000000005</v>
      </c>
      <c r="N982">
        <v>-874.00699999999995</v>
      </c>
      <c r="O982">
        <v>-7520.63</v>
      </c>
      <c r="P982">
        <v>715.98699999999997</v>
      </c>
      <c r="Q982">
        <v>-4468.96</v>
      </c>
      <c r="R982">
        <v>-7437.04</v>
      </c>
      <c r="S982">
        <v>-474.05900000000003</v>
      </c>
      <c r="T982">
        <v>340.53100000000001</v>
      </c>
    </row>
    <row r="983" spans="1:20" x14ac:dyDescent="0.3">
      <c r="A983">
        <v>979</v>
      </c>
      <c r="B983">
        <v>0</v>
      </c>
      <c r="C983">
        <v>-8375.0400000000009</v>
      </c>
      <c r="D983">
        <v>1609.91</v>
      </c>
      <c r="E983">
        <v>-3560.34</v>
      </c>
      <c r="F983">
        <v>-5802.64</v>
      </c>
      <c r="G983">
        <v>-1530.9</v>
      </c>
      <c r="H983">
        <v>-6345.6</v>
      </c>
      <c r="I983">
        <v>-7298.61</v>
      </c>
      <c r="J983">
        <v>227.233</v>
      </c>
      <c r="K983">
        <v>1096.3399999999999</v>
      </c>
      <c r="L983">
        <v>-7214.71</v>
      </c>
      <c r="M983">
        <v>79.009900000000002</v>
      </c>
      <c r="N983">
        <v>-834.50199999999995</v>
      </c>
      <c r="O983">
        <v>-7540.54</v>
      </c>
      <c r="P983">
        <v>780.30200000000002</v>
      </c>
      <c r="Q983">
        <v>-4429.45</v>
      </c>
      <c r="R983">
        <v>-7639.46</v>
      </c>
      <c r="S983">
        <v>-474.05900000000003</v>
      </c>
      <c r="T983">
        <v>143.00700000000001</v>
      </c>
    </row>
    <row r="984" spans="1:20" x14ac:dyDescent="0.3">
      <c r="A984">
        <v>980</v>
      </c>
      <c r="B984">
        <v>1</v>
      </c>
      <c r="C984">
        <v>-8409.65</v>
      </c>
      <c r="D984">
        <v>1585.1</v>
      </c>
      <c r="E984">
        <v>-3520.84</v>
      </c>
      <c r="F984">
        <v>-6019.76</v>
      </c>
      <c r="G984">
        <v>-1852.15</v>
      </c>
      <c r="H984">
        <v>-6567.93</v>
      </c>
      <c r="I984">
        <v>-7343.02</v>
      </c>
      <c r="J984">
        <v>237.03</v>
      </c>
      <c r="K984">
        <v>1071.53</v>
      </c>
      <c r="L984">
        <v>-7298.61</v>
      </c>
      <c r="M984">
        <v>9.7972699999999993</v>
      </c>
      <c r="N984">
        <v>-829.60400000000004</v>
      </c>
      <c r="O984">
        <v>-7545.44</v>
      </c>
      <c r="P984">
        <v>824.70500000000004</v>
      </c>
      <c r="Q984">
        <v>-4459.16</v>
      </c>
      <c r="R984">
        <v>-7698.56</v>
      </c>
      <c r="S984">
        <v>-439.45299999999997</v>
      </c>
      <c r="T984">
        <v>49.302199999999999</v>
      </c>
    </row>
    <row r="985" spans="1:20" x14ac:dyDescent="0.3">
      <c r="A985">
        <v>981</v>
      </c>
      <c r="B985">
        <v>0</v>
      </c>
      <c r="C985">
        <v>-8518.3700000000008</v>
      </c>
      <c r="D985">
        <v>1407.17</v>
      </c>
      <c r="E985">
        <v>-3515.94</v>
      </c>
      <c r="F985">
        <v>-6286.5</v>
      </c>
      <c r="G985">
        <v>-2207.69</v>
      </c>
      <c r="H985">
        <v>-6977.99</v>
      </c>
      <c r="I985">
        <v>-7417.13</v>
      </c>
      <c r="J985">
        <v>237.03</v>
      </c>
      <c r="K985">
        <v>1066.6300000000001</v>
      </c>
      <c r="L985">
        <v>-7343.02</v>
      </c>
      <c r="M985">
        <v>-34.605899999999998</v>
      </c>
      <c r="N985">
        <v>-829.60400000000004</v>
      </c>
      <c r="O985">
        <v>-7545.44</v>
      </c>
      <c r="P985">
        <v>829.60400000000004</v>
      </c>
      <c r="Q985">
        <v>-4533.2700000000004</v>
      </c>
      <c r="R985">
        <v>-7911.1</v>
      </c>
      <c r="S985">
        <v>-469.16</v>
      </c>
      <c r="T985">
        <v>-64.312700000000007</v>
      </c>
    </row>
    <row r="986" spans="1:20" x14ac:dyDescent="0.3">
      <c r="A986">
        <v>982</v>
      </c>
      <c r="B986">
        <v>1</v>
      </c>
      <c r="C986">
        <v>-8533.06</v>
      </c>
      <c r="D986">
        <v>1382.67</v>
      </c>
      <c r="E986">
        <v>-3550.54</v>
      </c>
      <c r="F986">
        <v>-6701.45</v>
      </c>
      <c r="G986">
        <v>-2770.86</v>
      </c>
      <c r="H986">
        <v>-7412.54</v>
      </c>
      <c r="I986">
        <v>-7392.32</v>
      </c>
      <c r="J986">
        <v>271.63499999999999</v>
      </c>
      <c r="K986">
        <v>1135.8399999999999</v>
      </c>
      <c r="L986">
        <v>-7347.92</v>
      </c>
      <c r="M986">
        <v>-143.322</v>
      </c>
      <c r="N986">
        <v>-829.60400000000004</v>
      </c>
      <c r="O986">
        <v>-7580.05</v>
      </c>
      <c r="P986">
        <v>864.20899999999995</v>
      </c>
      <c r="Q986">
        <v>-4577.67</v>
      </c>
      <c r="R986">
        <v>-8044.31</v>
      </c>
      <c r="S986">
        <v>-474.05900000000003</v>
      </c>
      <c r="T986">
        <v>-217.43199999999999</v>
      </c>
    </row>
    <row r="987" spans="1:20" x14ac:dyDescent="0.3">
      <c r="A987">
        <v>983</v>
      </c>
      <c r="B987">
        <v>0</v>
      </c>
      <c r="C987">
        <v>-8498.4599999999991</v>
      </c>
      <c r="D987">
        <v>1417.28</v>
      </c>
      <c r="E987">
        <v>-3659.26</v>
      </c>
      <c r="F987">
        <v>-6997.58</v>
      </c>
      <c r="G987">
        <v>-3571.07</v>
      </c>
      <c r="H987">
        <v>-7777.88</v>
      </c>
      <c r="I987">
        <v>-7352.82</v>
      </c>
      <c r="J987">
        <v>276.53500000000003</v>
      </c>
      <c r="K987">
        <v>1180.25</v>
      </c>
      <c r="L987">
        <v>-7347.92</v>
      </c>
      <c r="M987">
        <v>-88.808899999999994</v>
      </c>
      <c r="N987">
        <v>-864.20899999999995</v>
      </c>
      <c r="O987">
        <v>-7619.55</v>
      </c>
      <c r="P987">
        <v>834.50300000000004</v>
      </c>
      <c r="Q987">
        <v>-4582.57</v>
      </c>
      <c r="R987">
        <v>-8059.01</v>
      </c>
      <c r="S987">
        <v>-474.05900000000003</v>
      </c>
      <c r="T987">
        <v>-340.846</v>
      </c>
    </row>
    <row r="988" spans="1:20" x14ac:dyDescent="0.3">
      <c r="A988">
        <v>984</v>
      </c>
      <c r="B988">
        <v>1</v>
      </c>
      <c r="C988">
        <v>-8458.9599999999991</v>
      </c>
      <c r="D988">
        <v>1283.76</v>
      </c>
      <c r="E988">
        <v>-3743.17</v>
      </c>
      <c r="F988">
        <v>-7343.32</v>
      </c>
      <c r="G988">
        <v>-4366.0600000000004</v>
      </c>
      <c r="H988">
        <v>-8098.82</v>
      </c>
      <c r="I988">
        <v>-7347.92</v>
      </c>
      <c r="J988">
        <v>276.53500000000003</v>
      </c>
      <c r="K988">
        <v>1219.75</v>
      </c>
      <c r="L988">
        <v>-7347.92</v>
      </c>
      <c r="M988">
        <v>-148.22</v>
      </c>
      <c r="N988">
        <v>-834.50300000000004</v>
      </c>
      <c r="O988">
        <v>-7520.64</v>
      </c>
      <c r="P988">
        <v>760.39300000000003</v>
      </c>
      <c r="Q988">
        <v>-4617.18</v>
      </c>
      <c r="R988">
        <v>-8024.4</v>
      </c>
      <c r="S988">
        <v>-474.05900000000003</v>
      </c>
      <c r="T988">
        <v>-355.54399999999998</v>
      </c>
    </row>
    <row r="989" spans="1:20" x14ac:dyDescent="0.3">
      <c r="A989">
        <v>985</v>
      </c>
      <c r="B989">
        <v>0</v>
      </c>
      <c r="C989">
        <v>-8523.26</v>
      </c>
      <c r="D989">
        <v>1194.95</v>
      </c>
      <c r="E989">
        <v>-3683.76</v>
      </c>
      <c r="F989">
        <v>-7871.89</v>
      </c>
      <c r="G989">
        <v>-4844.71</v>
      </c>
      <c r="H989">
        <v>-8380.25</v>
      </c>
      <c r="I989">
        <v>-7382.52</v>
      </c>
      <c r="J989">
        <v>207.32400000000001</v>
      </c>
      <c r="K989">
        <v>1259.26</v>
      </c>
      <c r="L989">
        <v>-7278.71</v>
      </c>
      <c r="M989">
        <v>-192.625</v>
      </c>
      <c r="N989">
        <v>-829.60400000000004</v>
      </c>
      <c r="O989">
        <v>-7471.33</v>
      </c>
      <c r="P989">
        <v>715.98900000000003</v>
      </c>
      <c r="Q989">
        <v>-4587.47</v>
      </c>
      <c r="R989">
        <v>-7950.29</v>
      </c>
      <c r="S989">
        <v>-508.66399999999999</v>
      </c>
      <c r="T989">
        <v>-320.93900000000002</v>
      </c>
    </row>
    <row r="990" spans="1:20" x14ac:dyDescent="0.3">
      <c r="A990">
        <v>986</v>
      </c>
      <c r="B990">
        <v>1</v>
      </c>
      <c r="C990">
        <v>-8602.27</v>
      </c>
      <c r="D990">
        <v>1081.33</v>
      </c>
      <c r="E990">
        <v>-3604.75</v>
      </c>
      <c r="F990">
        <v>-8563.3799999999992</v>
      </c>
      <c r="G990">
        <v>-5037.03</v>
      </c>
      <c r="H990">
        <v>-8449.16</v>
      </c>
      <c r="I990">
        <v>-7318.21</v>
      </c>
      <c r="J990">
        <v>197.52500000000001</v>
      </c>
      <c r="K990">
        <v>1194.95</v>
      </c>
      <c r="L990">
        <v>-7199.7</v>
      </c>
      <c r="M990">
        <v>-232.12899999999999</v>
      </c>
      <c r="N990">
        <v>-829.60400000000004</v>
      </c>
      <c r="O990">
        <v>-7397.22</v>
      </c>
      <c r="P990">
        <v>607.274</v>
      </c>
      <c r="Q990">
        <v>-4582.57</v>
      </c>
      <c r="R990">
        <v>-7836.68</v>
      </c>
      <c r="S990">
        <v>-548.16899999999998</v>
      </c>
      <c r="T990">
        <v>-316.03899999999999</v>
      </c>
    </row>
    <row r="991" spans="1:20" x14ac:dyDescent="0.3">
      <c r="A991">
        <v>987</v>
      </c>
      <c r="B991">
        <v>0</v>
      </c>
      <c r="C991">
        <v>-8612.08</v>
      </c>
      <c r="D991">
        <v>1101.24</v>
      </c>
      <c r="E991">
        <v>-3594.95</v>
      </c>
      <c r="F991">
        <v>-9274.4599999999991</v>
      </c>
      <c r="G991">
        <v>-4952.82</v>
      </c>
      <c r="H991">
        <v>-8350.24</v>
      </c>
      <c r="I991">
        <v>-7273.81</v>
      </c>
      <c r="J991">
        <v>197.52500000000001</v>
      </c>
      <c r="K991">
        <v>1185.1500000000001</v>
      </c>
      <c r="L991">
        <v>-7189.9</v>
      </c>
      <c r="M991">
        <v>-237.03</v>
      </c>
      <c r="N991">
        <v>-864.20799999999997</v>
      </c>
      <c r="O991">
        <v>-7318.21</v>
      </c>
      <c r="P991">
        <v>523.36500000000001</v>
      </c>
      <c r="Q991">
        <v>-4582.57</v>
      </c>
      <c r="R991">
        <v>-7787.37</v>
      </c>
      <c r="S991">
        <v>-622.27800000000002</v>
      </c>
      <c r="T991">
        <v>-350.64400000000001</v>
      </c>
    </row>
    <row r="992" spans="1:20" x14ac:dyDescent="0.3">
      <c r="A992">
        <v>988</v>
      </c>
      <c r="B992">
        <v>1</v>
      </c>
      <c r="C992">
        <v>-8715.89</v>
      </c>
      <c r="D992">
        <v>1036.93</v>
      </c>
      <c r="E992">
        <v>-3525.74</v>
      </c>
      <c r="F992">
        <v>-9985.5499999999993</v>
      </c>
      <c r="G992">
        <v>-4626.68</v>
      </c>
      <c r="H992">
        <v>-8127.91</v>
      </c>
      <c r="I992">
        <v>-7199.7</v>
      </c>
      <c r="J992">
        <v>197.52500000000001</v>
      </c>
      <c r="K992">
        <v>1115.94</v>
      </c>
      <c r="L992">
        <v>-7224.5</v>
      </c>
      <c r="M992">
        <v>-271.63400000000001</v>
      </c>
      <c r="N992">
        <v>-799.9</v>
      </c>
      <c r="O992">
        <v>-7343.02</v>
      </c>
      <c r="P992">
        <v>444.35500000000002</v>
      </c>
      <c r="Q992">
        <v>-4617.18</v>
      </c>
      <c r="R992">
        <v>-7817.08</v>
      </c>
      <c r="S992">
        <v>-666.68299999999999</v>
      </c>
      <c r="T992">
        <v>-355.54399999999998</v>
      </c>
    </row>
    <row r="993" spans="1:20" x14ac:dyDescent="0.3">
      <c r="A993">
        <v>989</v>
      </c>
      <c r="B993">
        <v>0</v>
      </c>
      <c r="C993">
        <v>-8765.19</v>
      </c>
      <c r="D993">
        <v>992.524</v>
      </c>
      <c r="E993">
        <v>-3758.17</v>
      </c>
      <c r="F993">
        <v>-10938.9</v>
      </c>
      <c r="G993">
        <v>-4478.76</v>
      </c>
      <c r="H993">
        <v>-8063.91</v>
      </c>
      <c r="I993">
        <v>-7293.71</v>
      </c>
      <c r="J993">
        <v>197.52500000000001</v>
      </c>
      <c r="K993">
        <v>1071.53</v>
      </c>
      <c r="L993">
        <v>-7160.19</v>
      </c>
      <c r="M993">
        <v>-207.32599999999999</v>
      </c>
      <c r="N993">
        <v>-686.28599999999994</v>
      </c>
      <c r="O993">
        <v>-7278.71</v>
      </c>
      <c r="P993">
        <v>226.929</v>
      </c>
      <c r="Q993">
        <v>-4587.47</v>
      </c>
      <c r="R993">
        <v>-7787.37</v>
      </c>
      <c r="S993">
        <v>-775.39599999999996</v>
      </c>
      <c r="T993">
        <v>-390.149</v>
      </c>
    </row>
    <row r="994" spans="1:20" x14ac:dyDescent="0.3">
      <c r="A994">
        <v>990</v>
      </c>
      <c r="B994">
        <v>1</v>
      </c>
      <c r="C994">
        <v>-8666.2800000000007</v>
      </c>
      <c r="D994">
        <v>1126.04</v>
      </c>
      <c r="E994">
        <v>-3757.87</v>
      </c>
      <c r="F994">
        <v>-11857.3</v>
      </c>
      <c r="G994">
        <v>-4740.8900000000003</v>
      </c>
      <c r="H994">
        <v>-7955.19</v>
      </c>
      <c r="I994">
        <v>-7343.02</v>
      </c>
      <c r="J994">
        <v>93.712800000000001</v>
      </c>
      <c r="K994">
        <v>1101.24</v>
      </c>
      <c r="L994">
        <v>-7081.18</v>
      </c>
      <c r="M994">
        <v>-232.12899999999999</v>
      </c>
      <c r="N994">
        <v>-671.58399999999995</v>
      </c>
      <c r="O994">
        <v>-7199.7</v>
      </c>
      <c r="P994">
        <v>59.108899999999998</v>
      </c>
      <c r="Q994">
        <v>-4651.78</v>
      </c>
      <c r="R994">
        <v>-7678.66</v>
      </c>
      <c r="S994">
        <v>-824.70299999999997</v>
      </c>
      <c r="T994">
        <v>-325.84100000000001</v>
      </c>
    </row>
    <row r="995" spans="1:20" x14ac:dyDescent="0.3">
      <c r="A995">
        <v>991</v>
      </c>
      <c r="B995">
        <v>0</v>
      </c>
      <c r="C995">
        <v>-8547.77</v>
      </c>
      <c r="D995">
        <v>1353.27</v>
      </c>
      <c r="E995">
        <v>-3891.38</v>
      </c>
      <c r="F995">
        <v>-12627.5</v>
      </c>
      <c r="G995">
        <v>-5541.38</v>
      </c>
      <c r="H995">
        <v>-7940.49</v>
      </c>
      <c r="I995">
        <v>-7417.12</v>
      </c>
      <c r="J995">
        <v>79.009900000000002</v>
      </c>
      <c r="K995">
        <v>1106.1400000000001</v>
      </c>
      <c r="L995">
        <v>-7002.17</v>
      </c>
      <c r="M995">
        <v>-271.63299999999998</v>
      </c>
      <c r="N995">
        <v>-636.98</v>
      </c>
      <c r="O995">
        <v>-7155.29</v>
      </c>
      <c r="P995">
        <v>-29.702500000000001</v>
      </c>
      <c r="Q995">
        <v>-4730.79</v>
      </c>
      <c r="R995">
        <v>-7560.15</v>
      </c>
      <c r="S995">
        <v>-898.81100000000004</v>
      </c>
      <c r="T995">
        <v>-143.02099999999999</v>
      </c>
    </row>
    <row r="996" spans="1:20" x14ac:dyDescent="0.3">
      <c r="A996">
        <v>992</v>
      </c>
      <c r="B996">
        <v>1</v>
      </c>
      <c r="C996">
        <v>-8533.06</v>
      </c>
      <c r="D996">
        <v>1521.09</v>
      </c>
      <c r="E996">
        <v>-3841.78</v>
      </c>
      <c r="F996">
        <v>-13481.9</v>
      </c>
      <c r="G996">
        <v>-6410.48</v>
      </c>
      <c r="H996">
        <v>-7940.49</v>
      </c>
      <c r="I996">
        <v>-7461.53</v>
      </c>
      <c r="J996">
        <v>9.8030299999999997</v>
      </c>
      <c r="K996">
        <v>1106.1400000000001</v>
      </c>
      <c r="L996">
        <v>-6923.17</v>
      </c>
      <c r="M996">
        <v>-345.74099999999999</v>
      </c>
      <c r="N996">
        <v>-632.07899999999995</v>
      </c>
      <c r="O996">
        <v>-7081.19</v>
      </c>
      <c r="P996">
        <v>-177.91900000000001</v>
      </c>
      <c r="Q996">
        <v>-4740.59</v>
      </c>
      <c r="R996">
        <v>-7545.44</v>
      </c>
      <c r="S996">
        <v>-908.61300000000006</v>
      </c>
      <c r="T996">
        <v>-49.308</v>
      </c>
    </row>
    <row r="997" spans="1:20" x14ac:dyDescent="0.3">
      <c r="A997">
        <v>993</v>
      </c>
      <c r="B997">
        <v>0</v>
      </c>
      <c r="C997">
        <v>-8498.4599999999991</v>
      </c>
      <c r="D997">
        <v>1644.5</v>
      </c>
      <c r="E997">
        <v>-3866.58</v>
      </c>
      <c r="F997">
        <v>-15250.7</v>
      </c>
      <c r="G997">
        <v>-7764.03</v>
      </c>
      <c r="H997">
        <v>-7352.23</v>
      </c>
      <c r="I997">
        <v>-7535.64</v>
      </c>
      <c r="J997">
        <v>34.603299999999997</v>
      </c>
      <c r="K997">
        <v>1106.1400000000001</v>
      </c>
      <c r="L997">
        <v>-6982.57</v>
      </c>
      <c r="M997">
        <v>-390.14800000000002</v>
      </c>
      <c r="N997">
        <v>-528.26900000000001</v>
      </c>
      <c r="O997">
        <v>-7105.99</v>
      </c>
      <c r="P997">
        <v>-232.12799999999999</v>
      </c>
      <c r="Q997">
        <v>-4809.8</v>
      </c>
      <c r="R997">
        <v>-7649.25</v>
      </c>
      <c r="S997">
        <v>-1012.42</v>
      </c>
      <c r="T997">
        <v>-39.504899999999999</v>
      </c>
    </row>
    <row r="998" spans="1:20" x14ac:dyDescent="0.3">
      <c r="A998">
        <v>994</v>
      </c>
      <c r="B998">
        <v>1</v>
      </c>
      <c r="C998">
        <v>-8666.57</v>
      </c>
      <c r="D998">
        <v>1728.41</v>
      </c>
      <c r="E998">
        <v>-3767.67</v>
      </c>
      <c r="F998">
        <v>-14032.6</v>
      </c>
      <c r="G998">
        <v>-10535.7</v>
      </c>
      <c r="H998">
        <v>-7649.54</v>
      </c>
      <c r="I998">
        <v>-7683.85</v>
      </c>
      <c r="J998">
        <v>-64.304199999999994</v>
      </c>
      <c r="K998">
        <v>1071.54</v>
      </c>
      <c r="L998">
        <v>-7061.58</v>
      </c>
      <c r="M998">
        <v>-568.06399999999996</v>
      </c>
      <c r="N998">
        <v>-651.976</v>
      </c>
      <c r="O998">
        <v>-7214.7</v>
      </c>
      <c r="P998">
        <v>-202.42699999999999</v>
      </c>
      <c r="Q998">
        <v>-4958.01</v>
      </c>
      <c r="R998">
        <v>-7871.57</v>
      </c>
      <c r="S998">
        <v>-1027.1300000000001</v>
      </c>
      <c r="T998">
        <v>29.7011</v>
      </c>
    </row>
    <row r="999" spans="1:20" x14ac:dyDescent="0.3">
      <c r="A999">
        <v>995</v>
      </c>
      <c r="B999">
        <v>0</v>
      </c>
      <c r="C999">
        <v>-8829.5</v>
      </c>
      <c r="D999">
        <v>1807.42</v>
      </c>
      <c r="E999">
        <v>-3960.59</v>
      </c>
      <c r="F999">
        <v>-11058.5</v>
      </c>
      <c r="G999">
        <v>-10349.700000000001</v>
      </c>
      <c r="H999">
        <v>-8430.1200000000008</v>
      </c>
      <c r="I999">
        <v>-7807.27</v>
      </c>
      <c r="J999">
        <v>-44.406999999999996</v>
      </c>
      <c r="K999">
        <v>1101.24</v>
      </c>
      <c r="L999">
        <v>-7071.38</v>
      </c>
      <c r="M999">
        <v>-661.78</v>
      </c>
      <c r="N999">
        <v>-706.18700000000001</v>
      </c>
      <c r="O999">
        <v>-7402.42</v>
      </c>
      <c r="P999">
        <v>-93.716099999999997</v>
      </c>
      <c r="Q999">
        <v>-5116.03</v>
      </c>
      <c r="R999">
        <v>-8143.21</v>
      </c>
      <c r="S999">
        <v>-1027.1300000000001</v>
      </c>
      <c r="T999">
        <v>108.711</v>
      </c>
    </row>
    <row r="1000" spans="1:20" x14ac:dyDescent="0.3">
      <c r="A1000">
        <v>996</v>
      </c>
      <c r="B1000">
        <v>1</v>
      </c>
      <c r="C1000">
        <v>-8814.5</v>
      </c>
      <c r="D1000">
        <v>1644.21</v>
      </c>
      <c r="E1000">
        <v>-3782.38</v>
      </c>
      <c r="F1000">
        <v>-9870.4699999999993</v>
      </c>
      <c r="G1000">
        <v>-7572.28</v>
      </c>
      <c r="H1000">
        <v>-9294.32</v>
      </c>
      <c r="I1000">
        <v>-7718.17</v>
      </c>
      <c r="J1000">
        <v>-4.9023399999999997</v>
      </c>
      <c r="K1000">
        <v>1140.74</v>
      </c>
      <c r="L1000">
        <v>-7071.38</v>
      </c>
      <c r="M1000">
        <v>-775.39200000000005</v>
      </c>
      <c r="N1000">
        <v>-745.69100000000003</v>
      </c>
      <c r="O1000">
        <v>-7496.13</v>
      </c>
      <c r="P1000">
        <v>-9.8046799999999994</v>
      </c>
      <c r="Q1000">
        <v>-5239.45</v>
      </c>
      <c r="R1000">
        <v>-8177.52</v>
      </c>
      <c r="S1000">
        <v>-1027.1300000000001</v>
      </c>
      <c r="T1000">
        <v>187.72</v>
      </c>
    </row>
    <row r="1001" spans="1:20" x14ac:dyDescent="0.3">
      <c r="A1001">
        <v>997</v>
      </c>
      <c r="B1001">
        <v>0</v>
      </c>
      <c r="C1001">
        <v>-8878.7999999999993</v>
      </c>
      <c r="D1001">
        <v>1515.9</v>
      </c>
      <c r="E1001">
        <v>-3510.75</v>
      </c>
      <c r="F1001">
        <v>-9653.91</v>
      </c>
      <c r="G1001">
        <v>-8158.76</v>
      </c>
      <c r="H1001">
        <v>-9540.58</v>
      </c>
      <c r="I1001">
        <v>-7668.86</v>
      </c>
      <c r="J1001">
        <v>0</v>
      </c>
      <c r="K1001">
        <v>1145.6400000000001</v>
      </c>
      <c r="L1001">
        <v>-7002.18</v>
      </c>
      <c r="M1001">
        <v>-824.70100000000002</v>
      </c>
      <c r="N1001">
        <v>-750.59400000000005</v>
      </c>
      <c r="O1001">
        <v>-7609.74</v>
      </c>
      <c r="P1001">
        <v>0</v>
      </c>
      <c r="Q1001">
        <v>-5323.36</v>
      </c>
      <c r="R1001">
        <v>-8004.51</v>
      </c>
      <c r="S1001">
        <v>-1061.73</v>
      </c>
      <c r="T1001">
        <v>335.93299999999999</v>
      </c>
    </row>
    <row r="1002" spans="1:20" x14ac:dyDescent="0.3">
      <c r="A1002">
        <v>998</v>
      </c>
      <c r="B1002">
        <v>1</v>
      </c>
      <c r="C1002">
        <v>-9096.2199999999993</v>
      </c>
      <c r="D1002">
        <v>1501.19</v>
      </c>
      <c r="E1002">
        <v>-3372.63</v>
      </c>
      <c r="F1002">
        <v>-9881.42</v>
      </c>
      <c r="G1002">
        <v>-9541.7000000000007</v>
      </c>
      <c r="H1002">
        <v>-9525.59</v>
      </c>
      <c r="I1002">
        <v>-7733.16</v>
      </c>
      <c r="J1002">
        <v>-34.601900000000001</v>
      </c>
      <c r="K1002">
        <v>1214.8499999999999</v>
      </c>
      <c r="L1002">
        <v>-7096.18</v>
      </c>
      <c r="M1002">
        <v>-795.00199999999995</v>
      </c>
      <c r="N1002">
        <v>-750.59400000000005</v>
      </c>
      <c r="O1002">
        <v>-7659.05</v>
      </c>
      <c r="P1002">
        <v>173.00899999999999</v>
      </c>
      <c r="Q1002">
        <v>-5229.3599999999997</v>
      </c>
      <c r="R1002">
        <v>-8049.2</v>
      </c>
      <c r="S1002">
        <v>-1032.03</v>
      </c>
      <c r="T1002">
        <v>701.56299999999999</v>
      </c>
    </row>
    <row r="1003" spans="1:20" x14ac:dyDescent="0.3">
      <c r="A1003">
        <v>999</v>
      </c>
      <c r="B1003">
        <v>0</v>
      </c>
      <c r="C1003">
        <v>-9367.85</v>
      </c>
      <c r="D1003">
        <v>1812.6</v>
      </c>
      <c r="E1003">
        <v>-3392.52</v>
      </c>
      <c r="F1003">
        <v>-9258.31</v>
      </c>
      <c r="G1003">
        <v>-10479.5</v>
      </c>
      <c r="H1003">
        <v>-9970.51</v>
      </c>
      <c r="I1003">
        <v>-7812.17</v>
      </c>
      <c r="J1003">
        <v>-4.9032200000000001</v>
      </c>
      <c r="K1003">
        <v>1259.25</v>
      </c>
      <c r="L1003">
        <v>-7249.29</v>
      </c>
      <c r="M1003">
        <v>-720.89499999999998</v>
      </c>
      <c r="N1003">
        <v>-854.399</v>
      </c>
      <c r="O1003">
        <v>-7698.56</v>
      </c>
      <c r="P1003">
        <v>266.72800000000001</v>
      </c>
      <c r="Q1003">
        <v>-5076.24</v>
      </c>
      <c r="R1003">
        <v>-8128.21</v>
      </c>
      <c r="S1003">
        <v>-992.52599999999995</v>
      </c>
      <c r="T1003">
        <v>854.399</v>
      </c>
    </row>
    <row r="1004" spans="1:20" x14ac:dyDescent="0.3">
      <c r="A1004">
        <v>1000</v>
      </c>
      <c r="B1004">
        <v>1</v>
      </c>
      <c r="C1004">
        <v>-9678.98</v>
      </c>
      <c r="D1004">
        <v>2098.94</v>
      </c>
      <c r="E1004">
        <v>-3501.23</v>
      </c>
      <c r="F1004">
        <v>-8438.51</v>
      </c>
      <c r="G1004">
        <v>-11314</v>
      </c>
      <c r="H1004">
        <v>-11418.3</v>
      </c>
      <c r="I1004">
        <v>-7752.77</v>
      </c>
      <c r="J1004">
        <v>-34.601399999999998</v>
      </c>
      <c r="K1004">
        <v>1333.36</v>
      </c>
      <c r="L1004">
        <v>-7372.71</v>
      </c>
      <c r="M1004">
        <v>-711.08900000000006</v>
      </c>
      <c r="N1004">
        <v>-799.90599999999995</v>
      </c>
      <c r="O1004">
        <v>-7738.06</v>
      </c>
      <c r="P1004">
        <v>311.13600000000002</v>
      </c>
      <c r="Q1004">
        <v>-4952.83</v>
      </c>
      <c r="R1004">
        <v>-8138.02</v>
      </c>
      <c r="S1004">
        <v>-953.02200000000005</v>
      </c>
      <c r="T1004">
        <v>765.30399999999997</v>
      </c>
    </row>
    <row r="1005" spans="1:20" x14ac:dyDescent="0.3">
      <c r="A1005">
        <v>1001</v>
      </c>
      <c r="B1005">
        <v>0</v>
      </c>
      <c r="C1005">
        <v>-9891.2199999999993</v>
      </c>
      <c r="D1005">
        <v>2202.4699999999998</v>
      </c>
      <c r="E1005">
        <v>-3481.34</v>
      </c>
      <c r="F1005">
        <v>-8404.74</v>
      </c>
      <c r="G1005">
        <v>-11762.9</v>
      </c>
      <c r="H1005">
        <v>-13725.1</v>
      </c>
      <c r="I1005">
        <v>-7915.97</v>
      </c>
      <c r="J1005">
        <v>-74.106200000000001</v>
      </c>
      <c r="K1005">
        <v>1481.57</v>
      </c>
      <c r="L1005">
        <v>-7664.23</v>
      </c>
      <c r="M1005">
        <v>-538.08299999999997</v>
      </c>
      <c r="N1005">
        <v>-755.49699999999996</v>
      </c>
      <c r="O1005">
        <v>-8054.38</v>
      </c>
      <c r="P1005">
        <v>350.64100000000002</v>
      </c>
      <c r="Q1005">
        <v>-4903.51</v>
      </c>
      <c r="R1005">
        <v>-8241.82</v>
      </c>
      <c r="S1005">
        <v>-913.51700000000005</v>
      </c>
      <c r="T1005">
        <v>819.79600000000005</v>
      </c>
    </row>
    <row r="1006" spans="1:20" x14ac:dyDescent="0.3">
      <c r="A1006">
        <v>1002</v>
      </c>
      <c r="B1006">
        <v>1</v>
      </c>
      <c r="C1006">
        <v>-9984.94</v>
      </c>
      <c r="D1006">
        <v>2454.48</v>
      </c>
      <c r="E1006">
        <v>-3511.03</v>
      </c>
      <c r="F1006">
        <v>-8795.16</v>
      </c>
      <c r="G1006">
        <v>-12573.2</v>
      </c>
      <c r="H1006">
        <v>-15685.1</v>
      </c>
      <c r="I1006">
        <v>-8286.5</v>
      </c>
      <c r="J1006">
        <v>-182.81299999999999</v>
      </c>
      <c r="K1006">
        <v>1535.79</v>
      </c>
      <c r="L1006">
        <v>-8326.2800000000007</v>
      </c>
      <c r="M1006">
        <v>-478.96300000000002</v>
      </c>
      <c r="N1006">
        <v>-612.19000000000005</v>
      </c>
      <c r="O1006">
        <v>-8582.92</v>
      </c>
      <c r="P1006">
        <v>493.94799999999998</v>
      </c>
      <c r="Q1006">
        <v>-4794.8100000000004</v>
      </c>
      <c r="R1006">
        <v>-8637.14</v>
      </c>
      <c r="S1006">
        <v>-735.60900000000004</v>
      </c>
      <c r="T1006">
        <v>933.40599999999995</v>
      </c>
    </row>
    <row r="1007" spans="1:20" x14ac:dyDescent="0.3">
      <c r="A1007">
        <v>1003</v>
      </c>
      <c r="B1007">
        <v>0</v>
      </c>
      <c r="C1007">
        <v>-10237</v>
      </c>
      <c r="D1007">
        <v>2765.62</v>
      </c>
      <c r="E1007">
        <v>-3688.94</v>
      </c>
      <c r="F1007">
        <v>-9748.7199999999993</v>
      </c>
      <c r="G1007">
        <v>-13649.9</v>
      </c>
      <c r="H1007">
        <v>-17581.3</v>
      </c>
      <c r="I1007">
        <v>-8750.75</v>
      </c>
      <c r="J1007">
        <v>-197.52500000000001</v>
      </c>
      <c r="K1007">
        <v>1609.89</v>
      </c>
      <c r="L1007">
        <v>-9487.17</v>
      </c>
      <c r="M1007">
        <v>-370.25700000000001</v>
      </c>
      <c r="N1007">
        <v>-627.17499999999995</v>
      </c>
      <c r="O1007">
        <v>-9274.39</v>
      </c>
      <c r="P1007">
        <v>790.37</v>
      </c>
      <c r="Q1007">
        <v>-4607.09</v>
      </c>
      <c r="R1007">
        <v>-9452.2999999999993</v>
      </c>
      <c r="S1007">
        <v>-572.68600000000004</v>
      </c>
      <c r="T1007">
        <v>809.71500000000003</v>
      </c>
    </row>
    <row r="1008" spans="1:20" x14ac:dyDescent="0.3">
      <c r="A1008">
        <v>1004</v>
      </c>
      <c r="B1008">
        <v>1</v>
      </c>
      <c r="C1008">
        <v>-10651.9</v>
      </c>
      <c r="D1008">
        <v>3185.46</v>
      </c>
      <c r="E1008">
        <v>-4059.47</v>
      </c>
      <c r="F1008">
        <v>-11571.7</v>
      </c>
      <c r="G1008">
        <v>-8078.14</v>
      </c>
      <c r="H1008">
        <v>-17712.900000000001</v>
      </c>
      <c r="I1008">
        <v>-9397.81</v>
      </c>
      <c r="J1008">
        <v>-232.125</v>
      </c>
      <c r="K1008">
        <v>1758.1</v>
      </c>
      <c r="L1008">
        <v>-10781</v>
      </c>
      <c r="M1008">
        <v>-251.74299999999999</v>
      </c>
      <c r="N1008">
        <v>-666.67899999999997</v>
      </c>
      <c r="O1008">
        <v>-10262.299999999999</v>
      </c>
      <c r="P1008">
        <v>1348.61</v>
      </c>
      <c r="Q1008">
        <v>-4582.57</v>
      </c>
      <c r="R1008">
        <v>-10632.8</v>
      </c>
      <c r="S1008">
        <v>-414.66699999999997</v>
      </c>
      <c r="T1008">
        <v>547.89499999999998</v>
      </c>
    </row>
    <row r="1009" spans="1:20" x14ac:dyDescent="0.3">
      <c r="A1009">
        <v>1005</v>
      </c>
      <c r="B1009">
        <v>0</v>
      </c>
      <c r="C1009">
        <v>-11190.2</v>
      </c>
      <c r="D1009">
        <v>3343.21</v>
      </c>
      <c r="E1009">
        <v>-4454.5200000000004</v>
      </c>
      <c r="F1009">
        <v>-16344.6</v>
      </c>
      <c r="G1009">
        <v>4910.42</v>
      </c>
      <c r="H1009">
        <v>-10985.7</v>
      </c>
      <c r="I1009">
        <v>-10000.200000000001</v>
      </c>
      <c r="J1009">
        <v>-167.82900000000001</v>
      </c>
      <c r="K1009">
        <v>2158.33</v>
      </c>
      <c r="L1009">
        <v>-12153.9</v>
      </c>
      <c r="M1009">
        <v>108.974</v>
      </c>
      <c r="N1009">
        <v>-567.78300000000002</v>
      </c>
      <c r="O1009">
        <v>-11670</v>
      </c>
      <c r="P1009">
        <v>2079.58</v>
      </c>
      <c r="Q1009">
        <v>-4547.97</v>
      </c>
      <c r="R1009">
        <v>-11788.3</v>
      </c>
      <c r="S1009">
        <v>-360.44900000000001</v>
      </c>
      <c r="T1009">
        <v>132.96</v>
      </c>
    </row>
    <row r="1010" spans="1:20" x14ac:dyDescent="0.3">
      <c r="A1010">
        <v>1006</v>
      </c>
      <c r="B1010">
        <v>1</v>
      </c>
      <c r="C1010">
        <v>-11535.7</v>
      </c>
      <c r="D1010">
        <v>3046.52</v>
      </c>
      <c r="E1010">
        <v>-4918.76</v>
      </c>
      <c r="F1010">
        <v>-17471.5</v>
      </c>
      <c r="G1010">
        <v>2554.02</v>
      </c>
      <c r="H1010">
        <v>4670.79</v>
      </c>
      <c r="I1010">
        <v>-10869.6</v>
      </c>
      <c r="J1010">
        <v>-158.02000000000001</v>
      </c>
      <c r="K1010">
        <v>2696.68</v>
      </c>
      <c r="L1010">
        <v>-13190.5</v>
      </c>
      <c r="M1010">
        <v>504.02100000000002</v>
      </c>
      <c r="N1010">
        <v>-656.86900000000003</v>
      </c>
      <c r="O1010">
        <v>-12924.1</v>
      </c>
      <c r="P1010">
        <v>3141.57</v>
      </c>
      <c r="Q1010">
        <v>-4681.47</v>
      </c>
      <c r="R1010">
        <v>-12760.9</v>
      </c>
      <c r="S1010">
        <v>-217.14400000000001</v>
      </c>
      <c r="T1010">
        <v>-301.59100000000001</v>
      </c>
    </row>
    <row r="1011" spans="1:20" x14ac:dyDescent="0.3">
      <c r="A1011">
        <v>1007</v>
      </c>
      <c r="B1011">
        <v>0</v>
      </c>
      <c r="C1011">
        <v>-11955.5</v>
      </c>
      <c r="D1011">
        <v>3071.57</v>
      </c>
      <c r="E1011">
        <v>-5462.02</v>
      </c>
      <c r="F1011">
        <v>-14114.8</v>
      </c>
      <c r="G1011">
        <v>-4218.1400000000003</v>
      </c>
      <c r="H1011">
        <v>12325.9</v>
      </c>
      <c r="I1011">
        <v>-11224.6</v>
      </c>
      <c r="J1011">
        <v>-88.819800000000001</v>
      </c>
      <c r="K1011">
        <v>3215.14</v>
      </c>
      <c r="L1011">
        <v>-13209.4</v>
      </c>
      <c r="M1011">
        <v>1141.27</v>
      </c>
      <c r="N1011">
        <v>-844.58299999999997</v>
      </c>
      <c r="O1011">
        <v>-12695.5</v>
      </c>
      <c r="P1011">
        <v>3867.11</v>
      </c>
      <c r="Q1011">
        <v>-5669.88</v>
      </c>
      <c r="R1011">
        <v>-13190</v>
      </c>
      <c r="S1011">
        <v>-128.32499999999999</v>
      </c>
      <c r="T1011">
        <v>-493.94400000000002</v>
      </c>
    </row>
    <row r="1012" spans="1:20" x14ac:dyDescent="0.3">
      <c r="A1012">
        <v>1008</v>
      </c>
      <c r="B1012">
        <v>1</v>
      </c>
      <c r="C1012">
        <v>-12701.5</v>
      </c>
      <c r="D1012">
        <v>3358.18</v>
      </c>
      <c r="E1012">
        <v>-5669.09</v>
      </c>
      <c r="F1012">
        <v>-9027.4500000000007</v>
      </c>
      <c r="G1012">
        <v>-10943.5</v>
      </c>
      <c r="H1012">
        <v>4361.92</v>
      </c>
      <c r="I1012">
        <v>-11051.3</v>
      </c>
      <c r="J1012">
        <v>-44.410200000000003</v>
      </c>
      <c r="K1012">
        <v>3521.11</v>
      </c>
      <c r="L1012">
        <v>-12433.5</v>
      </c>
      <c r="M1012">
        <v>1778.25</v>
      </c>
      <c r="N1012">
        <v>-869.10799999999995</v>
      </c>
      <c r="O1012">
        <v>-13541.2</v>
      </c>
      <c r="P1012">
        <v>4711.6899999999996</v>
      </c>
      <c r="Q1012">
        <v>-4250.24</v>
      </c>
      <c r="R1012">
        <v>-12542.2</v>
      </c>
      <c r="S1012">
        <v>-49.3155</v>
      </c>
      <c r="T1012">
        <v>-513.56399999999996</v>
      </c>
    </row>
    <row r="1013" spans="1:20" x14ac:dyDescent="0.3">
      <c r="A1013">
        <v>1009</v>
      </c>
      <c r="B1013">
        <v>0</v>
      </c>
      <c r="C1013">
        <v>-13526.2</v>
      </c>
      <c r="D1013">
        <v>3743.42</v>
      </c>
      <c r="E1013">
        <v>-5654.11</v>
      </c>
      <c r="F1013">
        <v>-7579.26</v>
      </c>
      <c r="G1013">
        <v>-7378.33</v>
      </c>
      <c r="H1013">
        <v>-9127.34</v>
      </c>
      <c r="I1013">
        <v>-10779.7</v>
      </c>
      <c r="J1013">
        <v>-74.104500000000002</v>
      </c>
      <c r="K1013">
        <v>3417.05</v>
      </c>
      <c r="L1013">
        <v>-11737.3</v>
      </c>
      <c r="M1013">
        <v>2341.13</v>
      </c>
      <c r="N1013">
        <v>-1042.1099999999999</v>
      </c>
      <c r="O1013">
        <v>-13184.3</v>
      </c>
      <c r="P1013">
        <v>3954.61</v>
      </c>
      <c r="Q1013">
        <v>-3475.91</v>
      </c>
      <c r="R1013">
        <v>-11648.3</v>
      </c>
      <c r="S1013">
        <v>29.694099999999999</v>
      </c>
      <c r="T1013">
        <v>-63.770200000000003</v>
      </c>
    </row>
    <row r="1014" spans="1:20" x14ac:dyDescent="0.3">
      <c r="A1014">
        <v>1010</v>
      </c>
      <c r="B1014">
        <v>1</v>
      </c>
      <c r="C1014">
        <v>-14182.8</v>
      </c>
      <c r="D1014">
        <v>4103.87</v>
      </c>
      <c r="E1014">
        <v>-5545.41</v>
      </c>
      <c r="F1014">
        <v>-10857.2</v>
      </c>
      <c r="G1014">
        <v>2378.86</v>
      </c>
      <c r="H1014">
        <v>-14462.2</v>
      </c>
      <c r="I1014">
        <v>-10572.3</v>
      </c>
      <c r="J1014">
        <v>-182.80799999999999</v>
      </c>
      <c r="K1014">
        <v>2913.03</v>
      </c>
      <c r="L1014">
        <v>-11481</v>
      </c>
      <c r="M1014">
        <v>2617.4</v>
      </c>
      <c r="N1014">
        <v>-1205.03</v>
      </c>
      <c r="O1014">
        <v>-12112.3</v>
      </c>
      <c r="P1014">
        <v>2275.0100000000002</v>
      </c>
      <c r="Q1014">
        <v>-3051.43</v>
      </c>
      <c r="R1014">
        <v>-11258.6</v>
      </c>
      <c r="S1014">
        <v>316.29899999999998</v>
      </c>
      <c r="T1014">
        <v>518.98900000000003</v>
      </c>
    </row>
    <row r="1015" spans="1:20" x14ac:dyDescent="0.3">
      <c r="A1015">
        <v>1011</v>
      </c>
      <c r="B1015">
        <v>0</v>
      </c>
      <c r="C1015">
        <v>-14849.5</v>
      </c>
      <c r="D1015">
        <v>4459.41</v>
      </c>
      <c r="E1015">
        <v>-5461.49</v>
      </c>
      <c r="F1015">
        <v>-13483.1</v>
      </c>
      <c r="G1015">
        <v>7445.26</v>
      </c>
      <c r="H1015">
        <v>-7498.96</v>
      </c>
      <c r="I1015">
        <v>-10236.4</v>
      </c>
      <c r="J1015">
        <v>-405.11900000000003</v>
      </c>
      <c r="K1015">
        <v>2256.17</v>
      </c>
      <c r="L1015">
        <v>-10902.8</v>
      </c>
      <c r="M1015">
        <v>2646.83</v>
      </c>
      <c r="N1015">
        <v>-1293.8499999999999</v>
      </c>
      <c r="O1015">
        <v>-11312.6</v>
      </c>
      <c r="P1015">
        <v>1777.46</v>
      </c>
      <c r="Q1015">
        <v>-2725.58</v>
      </c>
      <c r="R1015">
        <v>-11254</v>
      </c>
      <c r="S1015">
        <v>597.73800000000006</v>
      </c>
      <c r="T1015">
        <v>454.178</v>
      </c>
    </row>
    <row r="1016" spans="1:20" x14ac:dyDescent="0.3">
      <c r="A1016">
        <v>1012</v>
      </c>
      <c r="B1016">
        <v>1</v>
      </c>
      <c r="C1016">
        <v>-15590.2</v>
      </c>
      <c r="D1016">
        <v>4849.55</v>
      </c>
      <c r="E1016">
        <v>-5451.68</v>
      </c>
      <c r="F1016">
        <v>-11123.1</v>
      </c>
      <c r="G1016">
        <v>2409.58</v>
      </c>
      <c r="H1016">
        <v>-3.9214500000000001</v>
      </c>
      <c r="I1016">
        <v>-9777.08</v>
      </c>
      <c r="J1016">
        <v>-711.34500000000003</v>
      </c>
      <c r="K1016">
        <v>1792.18</v>
      </c>
      <c r="L1016">
        <v>-10270.799999999999</v>
      </c>
      <c r="M1016">
        <v>2508.44</v>
      </c>
      <c r="N1016">
        <v>-1199.8699999999999</v>
      </c>
      <c r="O1016">
        <v>-10596.6</v>
      </c>
      <c r="P1016">
        <v>1565.22</v>
      </c>
      <c r="Q1016">
        <v>-2824.73</v>
      </c>
      <c r="R1016">
        <v>-11258.9</v>
      </c>
      <c r="S1016">
        <v>735.875</v>
      </c>
      <c r="T1016">
        <v>-49.8294</v>
      </c>
    </row>
    <row r="1017" spans="1:20" x14ac:dyDescent="0.3">
      <c r="A1017">
        <v>1013</v>
      </c>
      <c r="B1017">
        <v>0</v>
      </c>
      <c r="C1017">
        <v>-16029.4</v>
      </c>
      <c r="D1017">
        <v>5002.41</v>
      </c>
      <c r="E1017">
        <v>-5486.28</v>
      </c>
      <c r="F1017">
        <v>-8185.08</v>
      </c>
      <c r="G1017">
        <v>-1563.33</v>
      </c>
      <c r="H1017">
        <v>-2101.42</v>
      </c>
      <c r="I1017">
        <v>-9303.0400000000009</v>
      </c>
      <c r="J1017">
        <v>-992.78099999999995</v>
      </c>
      <c r="K1017">
        <v>1496.03</v>
      </c>
      <c r="L1017">
        <v>-9707.9</v>
      </c>
      <c r="M1017">
        <v>2454.21</v>
      </c>
      <c r="N1017">
        <v>-1012.16</v>
      </c>
      <c r="O1017">
        <v>-10473.700000000001</v>
      </c>
      <c r="P1017">
        <v>641.14099999999996</v>
      </c>
      <c r="Q1017">
        <v>-3709.31</v>
      </c>
      <c r="R1017">
        <v>-10843.7</v>
      </c>
      <c r="S1017">
        <v>785.19200000000001</v>
      </c>
      <c r="T1017">
        <v>-222.309</v>
      </c>
    </row>
    <row r="1018" spans="1:20" x14ac:dyDescent="0.3">
      <c r="A1018">
        <v>1014</v>
      </c>
      <c r="B1018">
        <v>1</v>
      </c>
      <c r="C1018">
        <v>-16078.5</v>
      </c>
      <c r="D1018">
        <v>5017.13</v>
      </c>
      <c r="E1018">
        <v>-5318.2</v>
      </c>
      <c r="F1018">
        <v>-6576.46</v>
      </c>
      <c r="G1018">
        <v>-5578.32</v>
      </c>
      <c r="H1018">
        <v>-7890.97</v>
      </c>
      <c r="I1018">
        <v>-8967.3700000000008</v>
      </c>
      <c r="J1018">
        <v>-1234.71</v>
      </c>
      <c r="K1018">
        <v>1288.69</v>
      </c>
      <c r="L1018">
        <v>-9293.23</v>
      </c>
      <c r="M1018">
        <v>2207.12</v>
      </c>
      <c r="N1018">
        <v>-745.43899999999996</v>
      </c>
      <c r="O1018">
        <v>-10641.8</v>
      </c>
      <c r="P1018">
        <v>340.57499999999999</v>
      </c>
      <c r="Q1018">
        <v>-4420.1400000000003</v>
      </c>
      <c r="R1018">
        <v>-10265.9</v>
      </c>
      <c r="S1018">
        <v>893.89200000000005</v>
      </c>
      <c r="T1018">
        <v>316.53500000000003</v>
      </c>
    </row>
    <row r="1019" spans="1:20" x14ac:dyDescent="0.3">
      <c r="A1019">
        <v>1015</v>
      </c>
      <c r="B1019">
        <v>0</v>
      </c>
      <c r="C1019">
        <v>-15767.1</v>
      </c>
      <c r="D1019">
        <v>4913.33</v>
      </c>
      <c r="E1019">
        <v>-5016.88</v>
      </c>
      <c r="F1019">
        <v>-6814.97</v>
      </c>
      <c r="G1019">
        <v>-7398.47</v>
      </c>
      <c r="H1019">
        <v>-9966.2900000000009</v>
      </c>
      <c r="I1019">
        <v>-8789.7199999999993</v>
      </c>
      <c r="J1019">
        <v>-1506.34</v>
      </c>
      <c r="K1019">
        <v>1160.3599999999999</v>
      </c>
      <c r="L1019">
        <v>-8967.3700000000008</v>
      </c>
      <c r="M1019">
        <v>1826.79</v>
      </c>
      <c r="N1019">
        <v>-641.89300000000003</v>
      </c>
      <c r="O1019">
        <v>-10355</v>
      </c>
      <c r="P1019">
        <v>177.649</v>
      </c>
      <c r="Q1019">
        <v>-4434.37</v>
      </c>
      <c r="R1019">
        <v>-9673.31</v>
      </c>
      <c r="S1019">
        <v>1116.2</v>
      </c>
      <c r="T1019">
        <v>741.02599999999995</v>
      </c>
    </row>
    <row r="1020" spans="1:20" x14ac:dyDescent="0.3">
      <c r="A1020">
        <v>1016</v>
      </c>
      <c r="B1020">
        <v>1</v>
      </c>
      <c r="C1020">
        <v>-15065.6</v>
      </c>
      <c r="D1020">
        <v>4725.62</v>
      </c>
      <c r="E1020">
        <v>-4839.2299999999996</v>
      </c>
      <c r="F1020">
        <v>-7807.99</v>
      </c>
      <c r="G1020">
        <v>-6650.82</v>
      </c>
      <c r="H1020">
        <v>-8665.08</v>
      </c>
      <c r="I1020">
        <v>-8493.32</v>
      </c>
      <c r="J1020">
        <v>-1575.29</v>
      </c>
      <c r="K1020">
        <v>1007.25</v>
      </c>
      <c r="L1020">
        <v>-8651.34</v>
      </c>
      <c r="M1020">
        <v>1466.35</v>
      </c>
      <c r="N1020">
        <v>-562.88400000000001</v>
      </c>
      <c r="O1020">
        <v>-9688.0300000000007</v>
      </c>
      <c r="P1020">
        <v>54.227600000000002</v>
      </c>
      <c r="Q1020">
        <v>-4182.37</v>
      </c>
      <c r="R1020">
        <v>-9149.93</v>
      </c>
      <c r="S1020">
        <v>1145.6400000000001</v>
      </c>
      <c r="T1020">
        <v>893.89099999999996</v>
      </c>
    </row>
    <row r="1021" spans="1:20" x14ac:dyDescent="0.3">
      <c r="A1021">
        <v>1017</v>
      </c>
      <c r="B1021">
        <v>0</v>
      </c>
      <c r="C1021">
        <v>-13969</v>
      </c>
      <c r="D1021">
        <v>4666.49</v>
      </c>
      <c r="E1021">
        <v>-4715.8100000000004</v>
      </c>
      <c r="F1021">
        <v>-8597.84</v>
      </c>
      <c r="G1021">
        <v>-4788.45</v>
      </c>
      <c r="H1021">
        <v>-6551.21</v>
      </c>
      <c r="I1021">
        <v>-8211.8799999999992</v>
      </c>
      <c r="J1021">
        <v>-1718.59</v>
      </c>
      <c r="K1021">
        <v>953.02599999999995</v>
      </c>
      <c r="L1021">
        <v>-8439.09</v>
      </c>
      <c r="M1021">
        <v>1110.8</v>
      </c>
      <c r="N1021">
        <v>-345.48599999999999</v>
      </c>
      <c r="O1021">
        <v>-9149.93</v>
      </c>
      <c r="P1021">
        <v>212.49100000000001</v>
      </c>
      <c r="Q1021">
        <v>-3940.43</v>
      </c>
      <c r="R1021">
        <v>-8705.56</v>
      </c>
      <c r="S1021">
        <v>1180.24</v>
      </c>
      <c r="T1021">
        <v>804.822</v>
      </c>
    </row>
    <row r="1022" spans="1:20" x14ac:dyDescent="0.3">
      <c r="A1022">
        <v>1018</v>
      </c>
      <c r="B1022">
        <v>1</v>
      </c>
      <c r="C1022">
        <v>-12304.5</v>
      </c>
      <c r="D1022">
        <v>3796.66</v>
      </c>
      <c r="E1022">
        <v>-4908.67</v>
      </c>
      <c r="F1022">
        <v>-9279.23</v>
      </c>
      <c r="G1022">
        <v>-1463.94</v>
      </c>
      <c r="H1022">
        <v>-4447.6400000000003</v>
      </c>
      <c r="I1022">
        <v>-8004.54</v>
      </c>
      <c r="J1022">
        <v>-1807.41</v>
      </c>
      <c r="K1022">
        <v>878.92399999999998</v>
      </c>
      <c r="L1022">
        <v>-8310.76</v>
      </c>
      <c r="M1022">
        <v>893.64800000000002</v>
      </c>
      <c r="N1022">
        <v>-281.44299999999998</v>
      </c>
      <c r="O1022">
        <v>-9120.73</v>
      </c>
      <c r="P1022">
        <v>755.98400000000004</v>
      </c>
      <c r="Q1022">
        <v>-3703.41</v>
      </c>
      <c r="R1022">
        <v>-8409.4</v>
      </c>
      <c r="S1022">
        <v>1254.3399999999999</v>
      </c>
      <c r="T1022">
        <v>755.50199999999995</v>
      </c>
    </row>
    <row r="1023" spans="1:20" x14ac:dyDescent="0.3">
      <c r="A1023">
        <v>1019</v>
      </c>
      <c r="B1023">
        <v>0</v>
      </c>
      <c r="C1023">
        <v>-10808.4</v>
      </c>
      <c r="D1023">
        <v>1632.75</v>
      </c>
      <c r="E1023">
        <v>-5353.28</v>
      </c>
      <c r="F1023">
        <v>-9812.43</v>
      </c>
      <c r="G1023">
        <v>1671.42</v>
      </c>
      <c r="H1023">
        <v>-2907.44</v>
      </c>
      <c r="I1023">
        <v>-7703.22</v>
      </c>
      <c r="J1023">
        <v>-1782.63</v>
      </c>
      <c r="K1023">
        <v>765.31799999999998</v>
      </c>
      <c r="L1023">
        <v>-8192.25</v>
      </c>
      <c r="M1023">
        <v>799.91499999999996</v>
      </c>
      <c r="N1023">
        <v>-345.72800000000001</v>
      </c>
      <c r="O1023">
        <v>-9125.64</v>
      </c>
      <c r="P1023">
        <v>1106.3800000000001</v>
      </c>
      <c r="Q1023">
        <v>-3535.57</v>
      </c>
      <c r="R1023">
        <v>-8236.66</v>
      </c>
      <c r="S1023">
        <v>1333.35</v>
      </c>
      <c r="T1023">
        <v>854.38400000000001</v>
      </c>
    </row>
    <row r="1024" spans="1:20" x14ac:dyDescent="0.3">
      <c r="A1024">
        <v>1020</v>
      </c>
      <c r="B1024">
        <v>1</v>
      </c>
      <c r="C1024">
        <v>-10177.1</v>
      </c>
      <c r="D1024">
        <v>-1355.36</v>
      </c>
      <c r="E1024">
        <v>-5931.12</v>
      </c>
      <c r="F1024">
        <v>-9530.27</v>
      </c>
      <c r="G1024">
        <v>2019.66</v>
      </c>
      <c r="H1024">
        <v>-1895.52</v>
      </c>
      <c r="I1024">
        <v>-7490.97</v>
      </c>
      <c r="J1024">
        <v>-1708.53</v>
      </c>
      <c r="K1024">
        <v>646.80399999999997</v>
      </c>
      <c r="L1024">
        <v>-8142.92</v>
      </c>
      <c r="M1024">
        <v>824.69500000000005</v>
      </c>
      <c r="N1024">
        <v>-390.14100000000002</v>
      </c>
      <c r="O1024">
        <v>-9125.64</v>
      </c>
      <c r="P1024">
        <v>1387.82</v>
      </c>
      <c r="Q1024">
        <v>-3308.36</v>
      </c>
      <c r="R1024">
        <v>-8044.04</v>
      </c>
      <c r="S1024">
        <v>1446.96</v>
      </c>
      <c r="T1024">
        <v>903.70500000000004</v>
      </c>
    </row>
    <row r="1025" spans="1:20" x14ac:dyDescent="0.3">
      <c r="A1025">
        <v>1021</v>
      </c>
      <c r="B1025">
        <v>0</v>
      </c>
      <c r="C1025">
        <v>-10701.4</v>
      </c>
      <c r="D1025">
        <v>-4263.76</v>
      </c>
      <c r="E1025">
        <v>-5866.36</v>
      </c>
      <c r="F1025">
        <v>-8789.25</v>
      </c>
      <c r="G1025">
        <v>1011.46</v>
      </c>
      <c r="H1025">
        <v>-1777.72</v>
      </c>
      <c r="I1025">
        <v>-7258.85</v>
      </c>
      <c r="J1025">
        <v>-1594.92</v>
      </c>
      <c r="K1025">
        <v>562.88599999999997</v>
      </c>
      <c r="L1025">
        <v>-8172.61</v>
      </c>
      <c r="M1025">
        <v>1037.18</v>
      </c>
      <c r="N1025">
        <v>-395.04899999999998</v>
      </c>
      <c r="O1025">
        <v>-8848.8700000000008</v>
      </c>
      <c r="P1025">
        <v>1871.93</v>
      </c>
      <c r="Q1025">
        <v>-3140.52</v>
      </c>
      <c r="R1025">
        <v>-7915.71</v>
      </c>
      <c r="S1025">
        <v>1530.88</v>
      </c>
      <c r="T1025">
        <v>874.01700000000005</v>
      </c>
    </row>
    <row r="1026" spans="1:20" x14ac:dyDescent="0.3">
      <c r="A1026">
        <v>1022</v>
      </c>
      <c r="B1026">
        <v>1</v>
      </c>
      <c r="C1026">
        <v>-11615.2</v>
      </c>
      <c r="D1026">
        <v>-5902.13</v>
      </c>
      <c r="E1026">
        <v>-5846.73</v>
      </c>
      <c r="F1026">
        <v>-8483.51</v>
      </c>
      <c r="G1026">
        <v>-30.391500000000001</v>
      </c>
      <c r="H1026">
        <v>-3161.57</v>
      </c>
      <c r="I1026">
        <v>-7125.61</v>
      </c>
      <c r="J1026">
        <v>-1580.2</v>
      </c>
      <c r="K1026">
        <v>553.06899999999996</v>
      </c>
      <c r="L1026">
        <v>-8212.1200000000008</v>
      </c>
      <c r="M1026">
        <v>1378</v>
      </c>
      <c r="N1026">
        <v>-395.04899999999998</v>
      </c>
      <c r="O1026">
        <v>-8394.4500000000007</v>
      </c>
      <c r="P1026">
        <v>2143.3200000000002</v>
      </c>
      <c r="Q1026">
        <v>-3017.1</v>
      </c>
      <c r="R1026">
        <v>-7762.6</v>
      </c>
      <c r="S1026">
        <v>1679.08</v>
      </c>
      <c r="T1026">
        <v>765.32</v>
      </c>
    </row>
    <row r="1027" spans="1:20" x14ac:dyDescent="0.3">
      <c r="A1027">
        <v>1023</v>
      </c>
      <c r="B1027">
        <v>0</v>
      </c>
      <c r="C1027">
        <v>-11698.4</v>
      </c>
      <c r="D1027">
        <v>-5357.24</v>
      </c>
      <c r="E1027">
        <v>-6123.5</v>
      </c>
      <c r="F1027">
        <v>-8488.65</v>
      </c>
      <c r="G1027">
        <v>-1161.3</v>
      </c>
      <c r="H1027">
        <v>-5122.3100000000004</v>
      </c>
      <c r="I1027">
        <v>-7110.89</v>
      </c>
      <c r="J1027">
        <v>-1614.79</v>
      </c>
      <c r="K1027">
        <v>483.87700000000001</v>
      </c>
      <c r="L1027">
        <v>-8286.2199999999993</v>
      </c>
      <c r="M1027">
        <v>1698.95</v>
      </c>
      <c r="N1027">
        <v>-429.64499999999998</v>
      </c>
      <c r="O1027">
        <v>-8197.16</v>
      </c>
      <c r="P1027">
        <v>2760.9</v>
      </c>
      <c r="Q1027">
        <v>-2794.8</v>
      </c>
      <c r="R1027">
        <v>-7673.77</v>
      </c>
      <c r="S1027">
        <v>1767.9</v>
      </c>
      <c r="T1027">
        <v>612.21</v>
      </c>
    </row>
    <row r="1028" spans="1:20" x14ac:dyDescent="0.3">
      <c r="A1028">
        <v>1024</v>
      </c>
      <c r="B1028">
        <v>1</v>
      </c>
      <c r="C1028">
        <v>-10586.4</v>
      </c>
      <c r="D1028">
        <v>-3662.75</v>
      </c>
      <c r="E1028">
        <v>-5540.05</v>
      </c>
      <c r="F1028">
        <v>-8389.77</v>
      </c>
      <c r="G1028">
        <v>-2791.28</v>
      </c>
      <c r="H1028">
        <v>-5614.84</v>
      </c>
      <c r="I1028">
        <v>-7076.29</v>
      </c>
      <c r="J1028">
        <v>-1619.7</v>
      </c>
      <c r="K1028">
        <v>404.86799999999999</v>
      </c>
      <c r="L1028">
        <v>-8296.0400000000009</v>
      </c>
      <c r="M1028">
        <v>1980.39</v>
      </c>
      <c r="N1028">
        <v>-434.55399999999997</v>
      </c>
      <c r="O1028">
        <v>-8142.93</v>
      </c>
      <c r="P1028">
        <v>2602.19</v>
      </c>
      <c r="Q1028">
        <v>-2661.56</v>
      </c>
      <c r="R1028">
        <v>-7594.77</v>
      </c>
      <c r="S1028">
        <v>1846.91</v>
      </c>
      <c r="T1028">
        <v>523.38300000000004</v>
      </c>
    </row>
    <row r="1029" spans="1:20" x14ac:dyDescent="0.3">
      <c r="A1029">
        <v>1025</v>
      </c>
      <c r="B1029">
        <v>0</v>
      </c>
      <c r="C1029">
        <v>-9045.48</v>
      </c>
      <c r="D1029">
        <v>-2606.64</v>
      </c>
      <c r="E1029">
        <v>-5036.53</v>
      </c>
      <c r="F1029">
        <v>-8305.85</v>
      </c>
      <c r="G1029">
        <v>-3901.86</v>
      </c>
      <c r="H1029">
        <v>-4057.81</v>
      </c>
      <c r="I1029">
        <v>-7002.19</v>
      </c>
      <c r="J1029">
        <v>-1585.11</v>
      </c>
      <c r="K1029">
        <v>395.04899999999998</v>
      </c>
      <c r="L1029">
        <v>-8192.25</v>
      </c>
      <c r="M1029">
        <v>2326.11</v>
      </c>
      <c r="N1029">
        <v>-503.745</v>
      </c>
      <c r="O1029">
        <v>-7999.63</v>
      </c>
      <c r="P1029">
        <v>2498.63</v>
      </c>
      <c r="Q1029">
        <v>-2854.4</v>
      </c>
      <c r="R1029">
        <v>-7550.35</v>
      </c>
      <c r="S1029">
        <v>1891.33</v>
      </c>
      <c r="T1029">
        <v>271.39499999999998</v>
      </c>
    </row>
    <row r="1030" spans="1:20" x14ac:dyDescent="0.3">
      <c r="A1030">
        <v>1026</v>
      </c>
      <c r="B1030">
        <v>1</v>
      </c>
      <c r="C1030">
        <v>-7396.1</v>
      </c>
      <c r="D1030">
        <v>-2523.41</v>
      </c>
      <c r="E1030">
        <v>-4977.62</v>
      </c>
      <c r="F1030">
        <v>-8711.18</v>
      </c>
      <c r="G1030">
        <v>-3164.62</v>
      </c>
      <c r="H1030">
        <v>-2897.91</v>
      </c>
      <c r="I1030">
        <v>-7026.97</v>
      </c>
      <c r="J1030">
        <v>-1545.6</v>
      </c>
      <c r="K1030">
        <v>325.85899999999998</v>
      </c>
      <c r="L1030">
        <v>-8108.33</v>
      </c>
      <c r="M1030">
        <v>2439.4899999999998</v>
      </c>
      <c r="N1030">
        <v>-582.755</v>
      </c>
      <c r="O1030">
        <v>-7807.02</v>
      </c>
      <c r="P1030">
        <v>2558</v>
      </c>
      <c r="Q1030">
        <v>-2814.67</v>
      </c>
      <c r="R1030">
        <v>-7407.06</v>
      </c>
      <c r="S1030">
        <v>1965.43</v>
      </c>
      <c r="T1030">
        <v>133.244</v>
      </c>
    </row>
    <row r="1031" spans="1:20" x14ac:dyDescent="0.3">
      <c r="A1031">
        <v>1027</v>
      </c>
      <c r="B1031">
        <v>0</v>
      </c>
      <c r="C1031">
        <v>-5736.9</v>
      </c>
      <c r="D1031">
        <v>-2493.7199999999998</v>
      </c>
      <c r="E1031">
        <v>-5150.6000000000004</v>
      </c>
      <c r="F1031">
        <v>-9081.4500000000007</v>
      </c>
      <c r="G1031">
        <v>-1796.45</v>
      </c>
      <c r="H1031">
        <v>-2903.73</v>
      </c>
      <c r="I1031">
        <v>-7101.07</v>
      </c>
      <c r="J1031">
        <v>-1471.5</v>
      </c>
      <c r="K1031">
        <v>281.44400000000002</v>
      </c>
      <c r="L1031">
        <v>-8063.92</v>
      </c>
      <c r="M1031">
        <v>2553.09</v>
      </c>
      <c r="N1031">
        <v>-592.57399999999996</v>
      </c>
      <c r="O1031">
        <v>-7990.04</v>
      </c>
      <c r="P1031">
        <v>2394.84</v>
      </c>
      <c r="Q1031">
        <v>-2943.23</v>
      </c>
      <c r="R1031">
        <v>-7491.21</v>
      </c>
      <c r="S1031">
        <v>1975.25</v>
      </c>
      <c r="T1031">
        <v>83.919700000000006</v>
      </c>
    </row>
    <row r="1032" spans="1:20" x14ac:dyDescent="0.3">
      <c r="A1032">
        <v>1028</v>
      </c>
      <c r="B1032">
        <v>1</v>
      </c>
      <c r="C1032">
        <v>-4665.82</v>
      </c>
      <c r="D1032">
        <v>-1381.77</v>
      </c>
      <c r="E1032">
        <v>-5140.55</v>
      </c>
      <c r="F1032">
        <v>-8779.69</v>
      </c>
      <c r="G1032">
        <v>-1515.92</v>
      </c>
      <c r="H1032">
        <v>-3442.29</v>
      </c>
      <c r="I1032">
        <v>-7214.67</v>
      </c>
      <c r="J1032">
        <v>-1323.3</v>
      </c>
      <c r="K1032">
        <v>276.53500000000003</v>
      </c>
      <c r="L1032">
        <v>-8128.2</v>
      </c>
      <c r="M1032">
        <v>2637.01</v>
      </c>
      <c r="N1032">
        <v>-557.97900000000004</v>
      </c>
      <c r="O1032">
        <v>-8227.07</v>
      </c>
      <c r="P1032">
        <v>2231.92</v>
      </c>
      <c r="Q1032">
        <v>-3274.22</v>
      </c>
      <c r="R1032">
        <v>-7609.72</v>
      </c>
      <c r="S1032">
        <v>2044.44</v>
      </c>
      <c r="T1032">
        <v>-59.369599999999998</v>
      </c>
    </row>
    <row r="1033" spans="1:20" x14ac:dyDescent="0.3">
      <c r="A1033">
        <v>1029</v>
      </c>
      <c r="B1033">
        <v>0</v>
      </c>
      <c r="C1033">
        <v>-3885.77</v>
      </c>
      <c r="D1033">
        <v>193.732</v>
      </c>
      <c r="E1033">
        <v>-4685.91</v>
      </c>
      <c r="F1033">
        <v>-8142.48</v>
      </c>
      <c r="G1033">
        <v>-1777.95</v>
      </c>
      <c r="H1033">
        <v>-3896.48</v>
      </c>
      <c r="I1033">
        <v>-7367.78</v>
      </c>
      <c r="J1033">
        <v>-1199.8800000000001</v>
      </c>
      <c r="K1033">
        <v>311.12900000000002</v>
      </c>
      <c r="L1033">
        <v>-8172.61</v>
      </c>
      <c r="M1033">
        <v>2646.83</v>
      </c>
      <c r="N1033">
        <v>-587.66399999999999</v>
      </c>
      <c r="O1033">
        <v>-8325.7199999999993</v>
      </c>
      <c r="P1033">
        <v>2350.66</v>
      </c>
      <c r="Q1033">
        <v>-3595.17</v>
      </c>
      <c r="R1033">
        <v>-7901.21</v>
      </c>
      <c r="S1033">
        <v>2088.85</v>
      </c>
      <c r="T1033">
        <v>-217.38900000000001</v>
      </c>
    </row>
    <row r="1034" spans="1:20" x14ac:dyDescent="0.3">
      <c r="A1034">
        <v>1030</v>
      </c>
      <c r="B1034">
        <v>1</v>
      </c>
      <c r="C1034">
        <v>-3100.58</v>
      </c>
      <c r="D1034">
        <v>1225.32</v>
      </c>
      <c r="E1034">
        <v>-3826.4</v>
      </c>
      <c r="F1034">
        <v>-7989.82</v>
      </c>
      <c r="G1034">
        <v>-1851.82</v>
      </c>
      <c r="H1034">
        <v>-3604.55</v>
      </c>
      <c r="I1034">
        <v>-7491.21</v>
      </c>
      <c r="J1034">
        <v>-1150.55</v>
      </c>
      <c r="K1034">
        <v>350.63400000000001</v>
      </c>
      <c r="L1034">
        <v>-8177.52</v>
      </c>
      <c r="M1034">
        <v>2577.64</v>
      </c>
      <c r="N1034">
        <v>-592.57399999999996</v>
      </c>
      <c r="O1034">
        <v>-8439.32</v>
      </c>
      <c r="P1034">
        <v>2577.86</v>
      </c>
      <c r="Q1034">
        <v>-3772.83</v>
      </c>
      <c r="R1034">
        <v>-8217.25</v>
      </c>
      <c r="S1034">
        <v>2128.36</v>
      </c>
      <c r="T1034">
        <v>-375.40800000000002</v>
      </c>
    </row>
    <row r="1035" spans="1:20" x14ac:dyDescent="0.3">
      <c r="A1035">
        <v>1031</v>
      </c>
      <c r="B1035">
        <v>0</v>
      </c>
      <c r="C1035">
        <v>-2587.2399999999998</v>
      </c>
      <c r="D1035">
        <v>1896.68</v>
      </c>
      <c r="E1035">
        <v>-2675.63</v>
      </c>
      <c r="F1035">
        <v>-8498.91</v>
      </c>
      <c r="G1035">
        <v>-1407.01</v>
      </c>
      <c r="H1035">
        <v>-2898.15</v>
      </c>
      <c r="I1035">
        <v>-7748.1</v>
      </c>
      <c r="J1035">
        <v>-1076.45</v>
      </c>
      <c r="K1035">
        <v>493.92200000000003</v>
      </c>
      <c r="L1035">
        <v>-8212.1200000000008</v>
      </c>
      <c r="M1035">
        <v>2567.8200000000002</v>
      </c>
      <c r="N1035">
        <v>-627.16800000000001</v>
      </c>
      <c r="O1035">
        <v>-8488.65</v>
      </c>
      <c r="P1035">
        <v>2468.9499999999998</v>
      </c>
      <c r="Q1035">
        <v>-3827.07</v>
      </c>
      <c r="R1035">
        <v>-8498.69</v>
      </c>
      <c r="S1035">
        <v>2133.27</v>
      </c>
      <c r="T1035">
        <v>-498.83199999999999</v>
      </c>
    </row>
    <row r="1036" spans="1:20" x14ac:dyDescent="0.3">
      <c r="A1036">
        <v>1032</v>
      </c>
      <c r="B1036">
        <v>1</v>
      </c>
      <c r="C1036">
        <v>-2355.35</v>
      </c>
      <c r="D1036">
        <v>1733.09</v>
      </c>
      <c r="E1036">
        <v>-1040.77</v>
      </c>
      <c r="F1036">
        <v>-8987.7000000000007</v>
      </c>
      <c r="G1036">
        <v>-928.03899999999999</v>
      </c>
      <c r="H1036">
        <v>-2839.44</v>
      </c>
      <c r="I1036">
        <v>-7886.25</v>
      </c>
      <c r="J1036">
        <v>-1032.04</v>
      </c>
      <c r="K1036">
        <v>651.94000000000005</v>
      </c>
      <c r="L1036">
        <v>-8147.84</v>
      </c>
      <c r="M1036">
        <v>2429.44</v>
      </c>
      <c r="N1036">
        <v>-632.07899999999995</v>
      </c>
      <c r="O1036">
        <v>-8355.18</v>
      </c>
      <c r="P1036">
        <v>2345.52</v>
      </c>
      <c r="Q1036">
        <v>-3970.35</v>
      </c>
      <c r="R1036">
        <v>-8636.85</v>
      </c>
      <c r="S1036">
        <v>2167.86</v>
      </c>
      <c r="T1036">
        <v>-513.56399999999996</v>
      </c>
    </row>
    <row r="1037" spans="1:20" x14ac:dyDescent="0.3">
      <c r="A1037">
        <v>1033</v>
      </c>
      <c r="B1037">
        <v>0</v>
      </c>
      <c r="C1037">
        <v>-2399.98</v>
      </c>
      <c r="D1037">
        <v>1006.83</v>
      </c>
      <c r="E1037">
        <v>-276.101</v>
      </c>
      <c r="F1037">
        <v>-8942.85</v>
      </c>
      <c r="G1037">
        <v>-799.92100000000005</v>
      </c>
      <c r="H1037">
        <v>-3155.7</v>
      </c>
      <c r="I1037">
        <v>-7970.17</v>
      </c>
      <c r="J1037">
        <v>-923.346</v>
      </c>
      <c r="K1037">
        <v>775.36599999999999</v>
      </c>
      <c r="L1037">
        <v>-8103.42</v>
      </c>
      <c r="M1037">
        <v>2409.8000000000002</v>
      </c>
      <c r="N1037">
        <v>-632.07899999999995</v>
      </c>
      <c r="O1037">
        <v>-8300.9500000000007</v>
      </c>
      <c r="P1037">
        <v>2296.1999999999998</v>
      </c>
      <c r="Q1037">
        <v>-3920.81</v>
      </c>
      <c r="R1037">
        <v>-8755.36</v>
      </c>
      <c r="S1037">
        <v>2241.96</v>
      </c>
      <c r="T1037">
        <v>-478.97</v>
      </c>
    </row>
    <row r="1038" spans="1:20" x14ac:dyDescent="0.3">
      <c r="A1038">
        <v>1034</v>
      </c>
      <c r="B1038">
        <v>1</v>
      </c>
      <c r="C1038">
        <v>-2513.58</v>
      </c>
      <c r="D1038">
        <v>562.67700000000002</v>
      </c>
      <c r="E1038">
        <v>-751.02300000000002</v>
      </c>
      <c r="F1038">
        <v>-8720.5499999999993</v>
      </c>
      <c r="G1038">
        <v>-1032.25</v>
      </c>
      <c r="H1038">
        <v>-3199.9</v>
      </c>
      <c r="I1038">
        <v>-8014.59</v>
      </c>
      <c r="J1038">
        <v>-908.61300000000006</v>
      </c>
      <c r="K1038">
        <v>859.28599999999994</v>
      </c>
      <c r="L1038">
        <v>-8063.92</v>
      </c>
      <c r="M1038">
        <v>2271.4299999999998</v>
      </c>
      <c r="N1038">
        <v>-632.07899999999995</v>
      </c>
      <c r="O1038">
        <v>-8261.44</v>
      </c>
      <c r="P1038">
        <v>2222.1</v>
      </c>
      <c r="Q1038">
        <v>-3876.39</v>
      </c>
      <c r="R1038">
        <v>-8700.91</v>
      </c>
      <c r="S1038">
        <v>2286.37</v>
      </c>
      <c r="T1038">
        <v>-370.27800000000002</v>
      </c>
    </row>
    <row r="1039" spans="1:20" x14ac:dyDescent="0.3">
      <c r="A1039">
        <v>1035</v>
      </c>
      <c r="B1039">
        <v>0</v>
      </c>
      <c r="C1039">
        <v>-2701.28</v>
      </c>
      <c r="D1039">
        <v>548.15800000000002</v>
      </c>
      <c r="E1039">
        <v>-1106.3499999999999</v>
      </c>
      <c r="F1039">
        <v>-8518.1200000000008</v>
      </c>
      <c r="G1039">
        <v>-1239.5999999999999</v>
      </c>
      <c r="H1039">
        <v>-3269.09</v>
      </c>
      <c r="I1039">
        <v>-8019.5</v>
      </c>
      <c r="J1039">
        <v>-943.20699999999999</v>
      </c>
      <c r="K1039">
        <v>938.29499999999996</v>
      </c>
      <c r="L1039">
        <v>-7955.23</v>
      </c>
      <c r="M1039">
        <v>2251.7800000000002</v>
      </c>
      <c r="N1039">
        <v>-632.07899999999995</v>
      </c>
      <c r="O1039">
        <v>-8291.1200000000008</v>
      </c>
      <c r="P1039">
        <v>2073.9</v>
      </c>
      <c r="Q1039">
        <v>-3871.48</v>
      </c>
      <c r="R1039">
        <v>-8760.27</v>
      </c>
      <c r="S1039">
        <v>2291.29</v>
      </c>
      <c r="T1039">
        <v>-286.35700000000003</v>
      </c>
    </row>
    <row r="1040" spans="1:20" x14ac:dyDescent="0.3">
      <c r="A1040">
        <v>1036</v>
      </c>
      <c r="B1040">
        <v>1</v>
      </c>
      <c r="C1040">
        <v>-2864.21</v>
      </c>
      <c r="D1040">
        <v>656.84900000000005</v>
      </c>
      <c r="E1040">
        <v>-903.49</v>
      </c>
      <c r="F1040">
        <v>-8597.34</v>
      </c>
      <c r="G1040">
        <v>-1540.9</v>
      </c>
      <c r="H1040">
        <v>-3866.99</v>
      </c>
      <c r="I1040">
        <v>-7984.91</v>
      </c>
      <c r="J1040">
        <v>-982.71199999999999</v>
      </c>
      <c r="K1040">
        <v>948.11800000000005</v>
      </c>
      <c r="L1040">
        <v>-7871.3</v>
      </c>
      <c r="M1040">
        <v>2182.59</v>
      </c>
      <c r="N1040">
        <v>-735.85900000000004</v>
      </c>
      <c r="O1040">
        <v>-8296.0400000000009</v>
      </c>
      <c r="P1040">
        <v>2054.2600000000002</v>
      </c>
      <c r="Q1040">
        <v>-3871.48</v>
      </c>
      <c r="R1040">
        <v>-8839.2800000000007</v>
      </c>
      <c r="S1040">
        <v>2256.69</v>
      </c>
      <c r="T1040">
        <v>-241.941</v>
      </c>
    </row>
    <row r="1041" spans="1:20" x14ac:dyDescent="0.3">
      <c r="A1041">
        <v>1037</v>
      </c>
      <c r="B1041">
        <v>0</v>
      </c>
      <c r="C1041">
        <v>-3056.83</v>
      </c>
      <c r="D1041">
        <v>809.95600000000002</v>
      </c>
      <c r="E1041">
        <v>-592.36400000000003</v>
      </c>
      <c r="F1041">
        <v>-8715.85</v>
      </c>
      <c r="G1041">
        <v>-1926.13</v>
      </c>
      <c r="H1041">
        <v>-4400.2</v>
      </c>
      <c r="I1041">
        <v>-7980</v>
      </c>
      <c r="J1041">
        <v>-1160.5899999999999</v>
      </c>
      <c r="K1041">
        <v>1017.3</v>
      </c>
      <c r="L1041">
        <v>-7826.89</v>
      </c>
      <c r="M1041">
        <v>2103.58</v>
      </c>
      <c r="N1041">
        <v>-716.00099999999998</v>
      </c>
      <c r="O1041">
        <v>-8330.6299999999992</v>
      </c>
      <c r="P1041">
        <v>2054.2600000000002</v>
      </c>
      <c r="Q1041">
        <v>-3871.48</v>
      </c>
      <c r="R1041">
        <v>-8849.1</v>
      </c>
      <c r="S1041">
        <v>2217.19</v>
      </c>
      <c r="T1041">
        <v>-167.84299999999999</v>
      </c>
    </row>
    <row r="1042" spans="1:20" x14ac:dyDescent="0.3">
      <c r="A1042">
        <v>1038</v>
      </c>
      <c r="B1042">
        <v>1</v>
      </c>
      <c r="C1042">
        <v>-2873.83</v>
      </c>
      <c r="D1042">
        <v>829.60400000000004</v>
      </c>
      <c r="E1042">
        <v>-553.06899999999996</v>
      </c>
      <c r="F1042">
        <v>-8868.9599999999991</v>
      </c>
      <c r="G1042">
        <v>-2251.9899999999998</v>
      </c>
      <c r="H1042">
        <v>-4498.6499999999996</v>
      </c>
      <c r="I1042">
        <v>-7945.4</v>
      </c>
      <c r="J1042">
        <v>-1323.52</v>
      </c>
      <c r="K1042">
        <v>1096.31</v>
      </c>
      <c r="L1042">
        <v>-7752.79</v>
      </c>
      <c r="M1042">
        <v>2024.58</v>
      </c>
      <c r="N1042">
        <v>-711.08900000000006</v>
      </c>
      <c r="O1042">
        <v>-8335.5400000000009</v>
      </c>
      <c r="P1042">
        <v>2088.85</v>
      </c>
      <c r="Q1042">
        <v>-3940.67</v>
      </c>
      <c r="R1042">
        <v>-8814.51</v>
      </c>
      <c r="S1042">
        <v>2177.6799999999998</v>
      </c>
      <c r="T1042">
        <v>49.537300000000002</v>
      </c>
    </row>
    <row r="1043" spans="1:20" x14ac:dyDescent="0.3">
      <c r="A1043">
        <v>1039</v>
      </c>
      <c r="B1043">
        <v>0</v>
      </c>
      <c r="C1043">
        <v>-2394.65</v>
      </c>
      <c r="D1043">
        <v>725.82600000000002</v>
      </c>
      <c r="E1043">
        <v>-691.43899999999996</v>
      </c>
      <c r="F1043">
        <v>-8819.42</v>
      </c>
      <c r="G1043">
        <v>-2429.66</v>
      </c>
      <c r="H1043">
        <v>-4434.38</v>
      </c>
      <c r="I1043">
        <v>-7871.31</v>
      </c>
      <c r="J1043">
        <v>-1446.95</v>
      </c>
      <c r="K1043">
        <v>1140.73</v>
      </c>
      <c r="L1043">
        <v>-7673.78</v>
      </c>
      <c r="M1043">
        <v>1980.16</v>
      </c>
      <c r="N1043">
        <v>-711.08900000000006</v>
      </c>
      <c r="O1043">
        <v>-8266.35</v>
      </c>
      <c r="P1043">
        <v>2128.35</v>
      </c>
      <c r="Q1043">
        <v>-4019.68</v>
      </c>
      <c r="R1043">
        <v>-8671.23</v>
      </c>
      <c r="S1043">
        <v>2138.1799999999998</v>
      </c>
      <c r="T1043">
        <v>148.19499999999999</v>
      </c>
    </row>
    <row r="1044" spans="1:20" x14ac:dyDescent="0.3">
      <c r="A1044">
        <v>1040</v>
      </c>
      <c r="B1044">
        <v>1</v>
      </c>
      <c r="C1044">
        <v>-1881.09</v>
      </c>
      <c r="D1044">
        <v>607.31200000000001</v>
      </c>
      <c r="E1044">
        <v>-1022.42</v>
      </c>
      <c r="F1044">
        <v>-8636.64</v>
      </c>
      <c r="G1044">
        <v>-2518.4899999999998</v>
      </c>
      <c r="H1044">
        <v>-4528.33</v>
      </c>
      <c r="I1044">
        <v>-7861.48</v>
      </c>
      <c r="J1044">
        <v>-1530.87</v>
      </c>
      <c r="K1044">
        <v>1145.6400000000001</v>
      </c>
      <c r="L1044">
        <v>-7698.55</v>
      </c>
      <c r="M1044">
        <v>1871.47</v>
      </c>
      <c r="N1044">
        <v>-745.68100000000004</v>
      </c>
      <c r="O1044">
        <v>-8291.1200000000008</v>
      </c>
      <c r="P1044">
        <v>2306.23</v>
      </c>
      <c r="Q1044">
        <v>-4098.6899999999996</v>
      </c>
      <c r="R1044">
        <v>-8478.6200000000008</v>
      </c>
      <c r="S1044">
        <v>2064.08</v>
      </c>
      <c r="T1044">
        <v>227.20400000000001</v>
      </c>
    </row>
    <row r="1045" spans="1:20" x14ac:dyDescent="0.3">
      <c r="A1045">
        <v>1041</v>
      </c>
      <c r="B1045">
        <v>0</v>
      </c>
      <c r="C1045">
        <v>-1609.67</v>
      </c>
      <c r="D1045">
        <v>419.613</v>
      </c>
      <c r="E1045">
        <v>-1308.78</v>
      </c>
      <c r="F1045">
        <v>-8508.2999999999993</v>
      </c>
      <c r="G1045">
        <v>-2389.9499999999998</v>
      </c>
      <c r="H1045">
        <v>-4646.84</v>
      </c>
      <c r="I1045">
        <v>-7723.11</v>
      </c>
      <c r="J1045">
        <v>-1506.1</v>
      </c>
      <c r="K1045">
        <v>1041.8699999999999</v>
      </c>
      <c r="L1045">
        <v>-7634.28</v>
      </c>
      <c r="M1045">
        <v>1822.14</v>
      </c>
      <c r="N1045">
        <v>-785.18600000000004</v>
      </c>
      <c r="O1045">
        <v>-8261.44</v>
      </c>
      <c r="P1045">
        <v>2399.98</v>
      </c>
      <c r="Q1045">
        <v>-3935.55</v>
      </c>
      <c r="R1045">
        <v>-8315.69</v>
      </c>
      <c r="S1045">
        <v>1950.48</v>
      </c>
      <c r="T1045">
        <v>375.39800000000002</v>
      </c>
    </row>
    <row r="1046" spans="1:20" x14ac:dyDescent="0.3">
      <c r="A1046">
        <v>1042</v>
      </c>
      <c r="B1046">
        <v>1</v>
      </c>
      <c r="C1046">
        <v>-1856.93</v>
      </c>
      <c r="D1046">
        <v>-20.053799999999999</v>
      </c>
      <c r="E1046">
        <v>-1619.9</v>
      </c>
      <c r="F1046">
        <v>-8458.9699999999993</v>
      </c>
      <c r="G1046">
        <v>-2058.9699999999998</v>
      </c>
      <c r="H1046">
        <v>-4350.25</v>
      </c>
      <c r="I1046">
        <v>-7495.91</v>
      </c>
      <c r="J1046">
        <v>-1501.19</v>
      </c>
      <c r="K1046">
        <v>1061.72</v>
      </c>
      <c r="L1046">
        <v>-7589.86</v>
      </c>
      <c r="M1046">
        <v>1817.23</v>
      </c>
      <c r="N1046">
        <v>-824.69</v>
      </c>
      <c r="O1046">
        <v>-8187.35</v>
      </c>
      <c r="P1046">
        <v>2548.17</v>
      </c>
      <c r="Q1046">
        <v>-4083.95</v>
      </c>
      <c r="R1046">
        <v>-8088.48</v>
      </c>
      <c r="S1046">
        <v>1866.56</v>
      </c>
      <c r="T1046">
        <v>429.64100000000002</v>
      </c>
    </row>
    <row r="1047" spans="1:20" x14ac:dyDescent="0.3">
      <c r="A1047">
        <v>1043</v>
      </c>
      <c r="B1047">
        <v>0</v>
      </c>
      <c r="C1047">
        <v>-2380.52</v>
      </c>
      <c r="D1047">
        <v>-459.51900000000001</v>
      </c>
      <c r="E1047">
        <v>-2108.9</v>
      </c>
      <c r="F1047">
        <v>-8627.01</v>
      </c>
      <c r="G1047">
        <v>-1530.47</v>
      </c>
      <c r="H1047">
        <v>-3960.12</v>
      </c>
      <c r="I1047">
        <v>-7431.84</v>
      </c>
      <c r="J1047">
        <v>-1535.78</v>
      </c>
      <c r="K1047">
        <v>1101.22</v>
      </c>
      <c r="L1047">
        <v>-7515.76</v>
      </c>
      <c r="M1047">
        <v>1851.82</v>
      </c>
      <c r="N1047">
        <v>-864.19500000000005</v>
      </c>
      <c r="O1047">
        <v>-8177.52</v>
      </c>
      <c r="P1047">
        <v>2637</v>
      </c>
      <c r="Q1047">
        <v>-4108.51</v>
      </c>
      <c r="R1047">
        <v>-7851.46</v>
      </c>
      <c r="S1047">
        <v>1752.96</v>
      </c>
      <c r="T1047">
        <v>572.92100000000005</v>
      </c>
    </row>
    <row r="1048" spans="1:20" x14ac:dyDescent="0.3">
      <c r="A1048">
        <v>1044</v>
      </c>
      <c r="B1048">
        <v>1</v>
      </c>
      <c r="C1048">
        <v>-2968.18</v>
      </c>
      <c r="D1048">
        <v>-859.47900000000004</v>
      </c>
      <c r="E1048">
        <v>-2553.2800000000002</v>
      </c>
      <c r="F1048">
        <v>-8720.76</v>
      </c>
      <c r="G1048">
        <v>-1254.1300000000001</v>
      </c>
      <c r="H1048">
        <v>-3738.03</v>
      </c>
      <c r="I1048">
        <v>-7357.74</v>
      </c>
      <c r="J1048">
        <v>-1506.1</v>
      </c>
      <c r="K1048">
        <v>1209.9100000000001</v>
      </c>
      <c r="L1048">
        <v>-7505.94</v>
      </c>
      <c r="M1048">
        <v>1856.73</v>
      </c>
      <c r="N1048">
        <v>-972.88300000000004</v>
      </c>
      <c r="O1048">
        <v>-8039.15</v>
      </c>
      <c r="P1048">
        <v>2681.42</v>
      </c>
      <c r="Q1048">
        <v>-4073.92</v>
      </c>
      <c r="R1048">
        <v>-7649.02</v>
      </c>
      <c r="S1048">
        <v>1634.44</v>
      </c>
      <c r="T1048">
        <v>627.16499999999996</v>
      </c>
    </row>
    <row r="1049" spans="1:20" x14ac:dyDescent="0.3">
      <c r="A1049">
        <v>1045</v>
      </c>
      <c r="B1049">
        <v>0</v>
      </c>
      <c r="C1049">
        <v>-3456.98</v>
      </c>
      <c r="D1049">
        <v>-1185.3399999999999</v>
      </c>
      <c r="E1049">
        <v>-2711.1</v>
      </c>
      <c r="F1049">
        <v>-8661.41</v>
      </c>
      <c r="G1049">
        <v>-1190.06</v>
      </c>
      <c r="H1049">
        <v>-3748.05</v>
      </c>
      <c r="I1049">
        <v>-7278.73</v>
      </c>
      <c r="J1049">
        <v>-1501.19</v>
      </c>
      <c r="K1049">
        <v>1224.6500000000001</v>
      </c>
      <c r="L1049">
        <v>-7471.35</v>
      </c>
      <c r="M1049">
        <v>1856.73</v>
      </c>
      <c r="N1049">
        <v>-1056.81</v>
      </c>
      <c r="O1049">
        <v>-8054.09</v>
      </c>
      <c r="P1049">
        <v>2582.56</v>
      </c>
      <c r="Q1049">
        <v>-4241.96</v>
      </c>
      <c r="R1049">
        <v>-7451.5</v>
      </c>
      <c r="S1049">
        <v>1481.34</v>
      </c>
      <c r="T1049">
        <v>701.26199999999994</v>
      </c>
    </row>
    <row r="1050" spans="1:20" x14ac:dyDescent="0.3">
      <c r="A1050">
        <v>1046</v>
      </c>
      <c r="B1050">
        <v>1</v>
      </c>
      <c r="C1050">
        <v>-3654.3</v>
      </c>
      <c r="D1050">
        <v>-1432.2</v>
      </c>
      <c r="E1050">
        <v>-2691.25</v>
      </c>
      <c r="F1050">
        <v>-8547.81</v>
      </c>
      <c r="G1050">
        <v>-1254.33</v>
      </c>
      <c r="H1050">
        <v>-3822.15</v>
      </c>
      <c r="I1050">
        <v>-7165.13</v>
      </c>
      <c r="J1050">
        <v>-1432.01</v>
      </c>
      <c r="K1050">
        <v>1155.47</v>
      </c>
      <c r="L1050">
        <v>-7397.25</v>
      </c>
      <c r="M1050">
        <v>1856.73</v>
      </c>
      <c r="N1050">
        <v>-1135.82</v>
      </c>
      <c r="O1050">
        <v>-7955.23</v>
      </c>
      <c r="P1050">
        <v>2360.27</v>
      </c>
      <c r="Q1050">
        <v>-4231.9399999999996</v>
      </c>
      <c r="R1050">
        <v>-7357.74</v>
      </c>
      <c r="S1050">
        <v>1357.91</v>
      </c>
      <c r="T1050">
        <v>711.08900000000006</v>
      </c>
    </row>
    <row r="1051" spans="1:20" x14ac:dyDescent="0.3">
      <c r="A1051">
        <v>1047</v>
      </c>
      <c r="B1051">
        <v>0</v>
      </c>
      <c r="C1051">
        <v>-3846.91</v>
      </c>
      <c r="D1051">
        <v>-1634.64</v>
      </c>
      <c r="E1051">
        <v>-2720.93</v>
      </c>
      <c r="F1051">
        <v>-8429.2900000000009</v>
      </c>
      <c r="G1051">
        <v>-1367.93</v>
      </c>
      <c r="H1051">
        <v>-3762.8</v>
      </c>
      <c r="I1051">
        <v>-7115.8</v>
      </c>
      <c r="J1051">
        <v>-1318.4</v>
      </c>
      <c r="K1051">
        <v>1041.8699999999999</v>
      </c>
      <c r="L1051">
        <v>-7352.83</v>
      </c>
      <c r="M1051">
        <v>1995.1</v>
      </c>
      <c r="N1051">
        <v>-1180.23</v>
      </c>
      <c r="O1051">
        <v>-7663.76</v>
      </c>
      <c r="P1051">
        <v>2192.4299999999998</v>
      </c>
      <c r="Q1051">
        <v>-4157.8500000000004</v>
      </c>
      <c r="R1051">
        <v>-7278.74</v>
      </c>
      <c r="S1051">
        <v>1273.99</v>
      </c>
      <c r="T1051">
        <v>711.08900000000006</v>
      </c>
    </row>
    <row r="1052" spans="1:20" x14ac:dyDescent="0.3">
      <c r="A1052">
        <v>1048</v>
      </c>
      <c r="B1052">
        <v>1</v>
      </c>
      <c r="C1052">
        <v>-4113.62</v>
      </c>
      <c r="D1052">
        <v>-1866.75</v>
      </c>
      <c r="E1052">
        <v>-2622.07</v>
      </c>
      <c r="F1052">
        <v>-8449.14</v>
      </c>
      <c r="G1052">
        <v>-1417.26</v>
      </c>
      <c r="H1052">
        <v>-3718.38</v>
      </c>
      <c r="I1052">
        <v>-6972.52</v>
      </c>
      <c r="J1052">
        <v>-1234.48</v>
      </c>
      <c r="K1052">
        <v>1027.1300000000001</v>
      </c>
      <c r="L1052">
        <v>-7347.92</v>
      </c>
      <c r="M1052">
        <v>2083.9299999999998</v>
      </c>
      <c r="N1052">
        <v>-1185.1500000000001</v>
      </c>
      <c r="O1052">
        <v>-7589.86</v>
      </c>
      <c r="P1052">
        <v>2138.1799999999998</v>
      </c>
      <c r="Q1052">
        <v>-4148.0200000000004</v>
      </c>
      <c r="R1052">
        <v>-7199.73</v>
      </c>
      <c r="S1052">
        <v>1229.57</v>
      </c>
      <c r="T1052">
        <v>676.49800000000005</v>
      </c>
    </row>
    <row r="1053" spans="1:20" x14ac:dyDescent="0.3">
      <c r="A1053">
        <v>1049</v>
      </c>
      <c r="B1053">
        <v>0</v>
      </c>
      <c r="C1053">
        <v>-4666.88</v>
      </c>
      <c r="D1053">
        <v>-2207.5500000000002</v>
      </c>
      <c r="E1053">
        <v>-2503.5500000000002</v>
      </c>
      <c r="F1053">
        <v>-8557.83</v>
      </c>
      <c r="G1053">
        <v>-1387.59</v>
      </c>
      <c r="H1053">
        <v>-3782.64</v>
      </c>
      <c r="I1053">
        <v>-7022.05</v>
      </c>
      <c r="J1053">
        <v>-1155.47</v>
      </c>
      <c r="K1053">
        <v>1061.72</v>
      </c>
      <c r="L1053">
        <v>-7382.51</v>
      </c>
      <c r="M1053">
        <v>2197.5300000000002</v>
      </c>
      <c r="N1053">
        <v>-1150.56</v>
      </c>
      <c r="O1053">
        <v>-7688.72</v>
      </c>
      <c r="P1053">
        <v>2064.09</v>
      </c>
      <c r="Q1053">
        <v>-4286.38</v>
      </c>
      <c r="R1053">
        <v>-7224.49</v>
      </c>
      <c r="S1053">
        <v>1120.8800000000001</v>
      </c>
      <c r="T1053">
        <v>602.40300000000002</v>
      </c>
    </row>
    <row r="1054" spans="1:20" x14ac:dyDescent="0.3">
      <c r="A1054">
        <v>1050</v>
      </c>
      <c r="B1054">
        <v>1</v>
      </c>
      <c r="C1054">
        <v>-5294.04</v>
      </c>
      <c r="D1054">
        <v>-2424.73</v>
      </c>
      <c r="E1054">
        <v>-2557.9899999999998</v>
      </c>
      <c r="F1054">
        <v>-8572.57</v>
      </c>
      <c r="G1054">
        <v>-1417.26</v>
      </c>
      <c r="H1054">
        <v>-3792.47</v>
      </c>
      <c r="I1054">
        <v>-7031.88</v>
      </c>
      <c r="J1054">
        <v>-1145.6400000000001</v>
      </c>
      <c r="K1054">
        <v>997.45299999999997</v>
      </c>
      <c r="L1054">
        <v>-7387.42</v>
      </c>
      <c r="M1054">
        <v>2281.46</v>
      </c>
      <c r="N1054">
        <v>-1214.82</v>
      </c>
      <c r="O1054">
        <v>-7703.46</v>
      </c>
      <c r="P1054">
        <v>2054.2600000000002</v>
      </c>
      <c r="Q1054">
        <v>-4444.3999999999996</v>
      </c>
      <c r="R1054">
        <v>-7263.99</v>
      </c>
      <c r="S1054">
        <v>1036.96</v>
      </c>
      <c r="T1054">
        <v>523.39300000000003</v>
      </c>
    </row>
    <row r="1055" spans="1:20" x14ac:dyDescent="0.3">
      <c r="A1055">
        <v>1051</v>
      </c>
      <c r="B1055">
        <v>0</v>
      </c>
      <c r="C1055">
        <v>-5926.11</v>
      </c>
      <c r="D1055">
        <v>-2553.08</v>
      </c>
      <c r="E1055">
        <v>-2533.23</v>
      </c>
      <c r="F1055">
        <v>-8607.16</v>
      </c>
      <c r="G1055">
        <v>-1560.54</v>
      </c>
      <c r="H1055">
        <v>-3861.65</v>
      </c>
      <c r="I1055">
        <v>-7031.88</v>
      </c>
      <c r="J1055">
        <v>-1041.8699999999999</v>
      </c>
      <c r="K1055">
        <v>1022.21</v>
      </c>
      <c r="L1055">
        <v>-7387.42</v>
      </c>
      <c r="M1055">
        <v>2429.65</v>
      </c>
      <c r="N1055">
        <v>-1293.83</v>
      </c>
      <c r="O1055">
        <v>-7703.46</v>
      </c>
      <c r="P1055">
        <v>2227.21</v>
      </c>
      <c r="Q1055">
        <v>-4394.88</v>
      </c>
      <c r="R1055">
        <v>-7372.68</v>
      </c>
      <c r="S1055">
        <v>1027.1300000000001</v>
      </c>
      <c r="T1055">
        <v>409.79399999999998</v>
      </c>
    </row>
    <row r="1056" spans="1:20" x14ac:dyDescent="0.3">
      <c r="A1056">
        <v>1052</v>
      </c>
      <c r="B1056">
        <v>1</v>
      </c>
      <c r="C1056">
        <v>-6419.83</v>
      </c>
      <c r="D1056">
        <v>-2394.87</v>
      </c>
      <c r="E1056">
        <v>-2424.5500000000002</v>
      </c>
      <c r="F1056">
        <v>-8612.08</v>
      </c>
      <c r="G1056">
        <v>-1787.74</v>
      </c>
      <c r="H1056">
        <v>-3975.25</v>
      </c>
      <c r="I1056">
        <v>-7031.88</v>
      </c>
      <c r="J1056">
        <v>-992.53800000000001</v>
      </c>
      <c r="K1056">
        <v>1096.31</v>
      </c>
      <c r="L1056">
        <v>-7422.01</v>
      </c>
      <c r="M1056">
        <v>2414.7199999999998</v>
      </c>
      <c r="N1056">
        <v>-1338.25</v>
      </c>
      <c r="O1056">
        <v>-7703.46</v>
      </c>
      <c r="P1056">
        <v>2355.5500000000002</v>
      </c>
      <c r="Q1056">
        <v>-4281.28</v>
      </c>
      <c r="R1056">
        <v>-7491.19</v>
      </c>
      <c r="S1056">
        <v>1027.1300000000001</v>
      </c>
      <c r="T1056">
        <v>291.27999999999997</v>
      </c>
    </row>
    <row r="1057" spans="1:20" x14ac:dyDescent="0.3">
      <c r="A1057">
        <v>1053</v>
      </c>
      <c r="B1057">
        <v>0</v>
      </c>
      <c r="C1057">
        <v>-6686.35</v>
      </c>
      <c r="D1057">
        <v>-2024.4</v>
      </c>
      <c r="E1057">
        <v>-2167.67</v>
      </c>
      <c r="F1057">
        <v>-8577.49</v>
      </c>
      <c r="G1057">
        <v>-1886.41</v>
      </c>
      <c r="H1057">
        <v>-3990</v>
      </c>
      <c r="I1057">
        <v>-7066.47</v>
      </c>
      <c r="J1057">
        <v>-1091.3900000000001</v>
      </c>
      <c r="K1057">
        <v>1140.73</v>
      </c>
      <c r="L1057">
        <v>-7426.93</v>
      </c>
      <c r="M1057">
        <v>2478.98</v>
      </c>
      <c r="N1057">
        <v>-1273.99</v>
      </c>
      <c r="O1057">
        <v>-7738.05</v>
      </c>
      <c r="P1057">
        <v>2301.12</v>
      </c>
      <c r="Q1057">
        <v>-4197.3500000000004</v>
      </c>
      <c r="R1057">
        <v>-7609.71</v>
      </c>
      <c r="S1057">
        <v>992.53899999999999</v>
      </c>
      <c r="T1057">
        <v>172.76599999999999</v>
      </c>
    </row>
    <row r="1058" spans="1:20" x14ac:dyDescent="0.3">
      <c r="A1058">
        <v>1054</v>
      </c>
      <c r="B1058">
        <v>1</v>
      </c>
      <c r="C1058">
        <v>-6819.61</v>
      </c>
      <c r="D1058">
        <v>-1421.82</v>
      </c>
      <c r="E1058">
        <v>-1925.73</v>
      </c>
      <c r="F1058">
        <v>-8503.39</v>
      </c>
      <c r="G1058">
        <v>-1861.65</v>
      </c>
      <c r="H1058">
        <v>-3851.64</v>
      </c>
      <c r="I1058">
        <v>-7140.56</v>
      </c>
      <c r="J1058">
        <v>-1140.73</v>
      </c>
      <c r="K1058">
        <v>1214.82</v>
      </c>
      <c r="L1058">
        <v>-7461.52</v>
      </c>
      <c r="M1058">
        <v>2454.2199999999998</v>
      </c>
      <c r="N1058">
        <v>-1194.98</v>
      </c>
      <c r="O1058">
        <v>-7742.97</v>
      </c>
      <c r="P1058">
        <v>2152.9299999999998</v>
      </c>
      <c r="Q1058">
        <v>-4325.88</v>
      </c>
      <c r="R1058">
        <v>-7693.63</v>
      </c>
      <c r="S1058">
        <v>987.62300000000005</v>
      </c>
      <c r="T1058">
        <v>54.2517</v>
      </c>
    </row>
    <row r="1059" spans="1:20" x14ac:dyDescent="0.3">
      <c r="A1059">
        <v>1055</v>
      </c>
      <c r="B1059">
        <v>0</v>
      </c>
      <c r="C1059">
        <v>-6868.94</v>
      </c>
      <c r="D1059">
        <v>-789.74400000000003</v>
      </c>
      <c r="E1059">
        <v>-1757.88</v>
      </c>
      <c r="F1059">
        <v>-8528.15</v>
      </c>
      <c r="G1059">
        <v>-1787.55</v>
      </c>
      <c r="H1059">
        <v>-3762.8</v>
      </c>
      <c r="I1059">
        <v>-7219.57</v>
      </c>
      <c r="J1059">
        <v>-1180.23</v>
      </c>
      <c r="K1059">
        <v>1259.24</v>
      </c>
      <c r="L1059">
        <v>-7501.02</v>
      </c>
      <c r="M1059">
        <v>2518.48</v>
      </c>
      <c r="N1059">
        <v>-1254.33</v>
      </c>
      <c r="O1059">
        <v>-7708.38</v>
      </c>
      <c r="P1059">
        <v>2237.0300000000002</v>
      </c>
      <c r="Q1059">
        <v>-4276.3599999999997</v>
      </c>
      <c r="R1059">
        <v>-7772.64</v>
      </c>
      <c r="S1059">
        <v>1022.21</v>
      </c>
      <c r="T1059">
        <v>4.91594</v>
      </c>
    </row>
    <row r="1060" spans="1:20" x14ac:dyDescent="0.3">
      <c r="A1060">
        <v>1056</v>
      </c>
      <c r="B1060">
        <v>1</v>
      </c>
      <c r="C1060">
        <v>-7012.21</v>
      </c>
      <c r="D1060">
        <v>-330.613</v>
      </c>
      <c r="E1060">
        <v>-1807.39</v>
      </c>
      <c r="F1060">
        <v>-8567.65</v>
      </c>
      <c r="G1060">
        <v>-1777.72</v>
      </c>
      <c r="H1060">
        <v>-3614.61</v>
      </c>
      <c r="I1060">
        <v>-7194.81</v>
      </c>
      <c r="J1060">
        <v>-1219.74</v>
      </c>
      <c r="K1060">
        <v>1264.1600000000001</v>
      </c>
      <c r="L1060">
        <v>-7540.53</v>
      </c>
      <c r="M1060">
        <v>2459.14</v>
      </c>
      <c r="N1060">
        <v>-1264.1600000000001</v>
      </c>
      <c r="O1060">
        <v>-7703.46</v>
      </c>
      <c r="P1060">
        <v>2217.19</v>
      </c>
      <c r="Q1060">
        <v>-4266.53</v>
      </c>
      <c r="R1060">
        <v>-7851.65</v>
      </c>
      <c r="S1060">
        <v>1027.1300000000001</v>
      </c>
      <c r="T1060">
        <v>-69.177400000000006</v>
      </c>
    </row>
    <row r="1061" spans="1:20" x14ac:dyDescent="0.3">
      <c r="A1061">
        <v>1057</v>
      </c>
      <c r="B1061">
        <v>0</v>
      </c>
      <c r="C1061">
        <v>-7412.35</v>
      </c>
      <c r="D1061">
        <v>-69.003100000000003</v>
      </c>
      <c r="E1061">
        <v>-1782.64</v>
      </c>
      <c r="F1061">
        <v>-8572.57</v>
      </c>
      <c r="G1061">
        <v>-1639.37</v>
      </c>
      <c r="H1061">
        <v>-3491.18</v>
      </c>
      <c r="I1061">
        <v>-7189.9</v>
      </c>
      <c r="J1061">
        <v>-1293.83</v>
      </c>
      <c r="K1061">
        <v>1264.1600000000001</v>
      </c>
      <c r="L1061">
        <v>-7545.44</v>
      </c>
      <c r="M1061">
        <v>2380.13</v>
      </c>
      <c r="N1061">
        <v>-1229.57</v>
      </c>
      <c r="O1061">
        <v>-7738.05</v>
      </c>
      <c r="P1061">
        <v>2246.86</v>
      </c>
      <c r="Q1061">
        <v>-4404.8900000000003</v>
      </c>
      <c r="R1061">
        <v>-7861.48</v>
      </c>
      <c r="S1061">
        <v>992.54</v>
      </c>
      <c r="T1061">
        <v>-148.18700000000001</v>
      </c>
    </row>
    <row r="1062" spans="1:20" x14ac:dyDescent="0.3">
      <c r="A1062">
        <v>1058</v>
      </c>
      <c r="B1062">
        <v>1</v>
      </c>
      <c r="C1062">
        <v>-7743.14</v>
      </c>
      <c r="D1062">
        <v>64.260000000000005</v>
      </c>
      <c r="E1062">
        <v>-1881.49</v>
      </c>
      <c r="F1062">
        <v>-8537.98</v>
      </c>
      <c r="G1062">
        <v>-1688.88</v>
      </c>
      <c r="H1062">
        <v>-3338.08</v>
      </c>
      <c r="I1062">
        <v>-7155.31</v>
      </c>
      <c r="J1062">
        <v>-1269.07</v>
      </c>
      <c r="K1062">
        <v>1264.1600000000001</v>
      </c>
      <c r="L1062">
        <v>-7510.85</v>
      </c>
      <c r="M1062">
        <v>2231.94</v>
      </c>
      <c r="N1062">
        <v>-1328.42</v>
      </c>
      <c r="O1062">
        <v>-7708.38</v>
      </c>
      <c r="P1062">
        <v>2217.19</v>
      </c>
      <c r="Q1062">
        <v>-4459.1400000000003</v>
      </c>
      <c r="R1062">
        <v>-7930.66</v>
      </c>
      <c r="S1062">
        <v>987.62300000000005</v>
      </c>
      <c r="T1062">
        <v>-158.02000000000001</v>
      </c>
    </row>
    <row r="1063" spans="1:20" x14ac:dyDescent="0.3">
      <c r="A1063">
        <v>1059</v>
      </c>
      <c r="B1063">
        <v>0</v>
      </c>
      <c r="C1063">
        <v>-8024.59</v>
      </c>
      <c r="D1063">
        <v>182.774</v>
      </c>
      <c r="E1063">
        <v>-2138.35</v>
      </c>
      <c r="F1063">
        <v>-8567.65</v>
      </c>
      <c r="G1063">
        <v>-1629.54</v>
      </c>
      <c r="H1063">
        <v>-3353</v>
      </c>
      <c r="I1063">
        <v>-7184.98</v>
      </c>
      <c r="J1063">
        <v>-1298.75</v>
      </c>
      <c r="K1063">
        <v>1264.1600000000001</v>
      </c>
      <c r="L1063">
        <v>-7471.35</v>
      </c>
      <c r="M1063">
        <v>2246.86</v>
      </c>
      <c r="N1063">
        <v>-1308.58</v>
      </c>
      <c r="O1063">
        <v>-7668.87</v>
      </c>
      <c r="P1063">
        <v>2143.1</v>
      </c>
      <c r="Q1063">
        <v>-4498.6499999999996</v>
      </c>
      <c r="R1063">
        <v>-7975.08</v>
      </c>
      <c r="S1063">
        <v>1022.21</v>
      </c>
      <c r="T1063">
        <v>-227.196</v>
      </c>
    </row>
    <row r="1064" spans="1:20" x14ac:dyDescent="0.3">
      <c r="A1064">
        <v>1060</v>
      </c>
      <c r="B1064">
        <v>1</v>
      </c>
      <c r="C1064">
        <v>-8335.7099999999991</v>
      </c>
      <c r="D1064">
        <v>301.28800000000001</v>
      </c>
      <c r="E1064">
        <v>-2345.71</v>
      </c>
      <c r="F1064">
        <v>-8537.98</v>
      </c>
      <c r="G1064">
        <v>-1758.05</v>
      </c>
      <c r="H1064">
        <v>-3565.45</v>
      </c>
      <c r="I1064">
        <v>-7189.9</v>
      </c>
      <c r="J1064">
        <v>-1372.84</v>
      </c>
      <c r="K1064">
        <v>1298.75</v>
      </c>
      <c r="L1064">
        <v>-7431.84</v>
      </c>
      <c r="M1064">
        <v>2113.4299999999998</v>
      </c>
      <c r="N1064">
        <v>-1338.25</v>
      </c>
      <c r="O1064">
        <v>-7629.37</v>
      </c>
      <c r="P1064">
        <v>2064.09</v>
      </c>
      <c r="Q1064">
        <v>-4641.91</v>
      </c>
      <c r="R1064">
        <v>-7980</v>
      </c>
      <c r="S1064">
        <v>1061.72</v>
      </c>
      <c r="T1064">
        <v>-202.44200000000001</v>
      </c>
    </row>
    <row r="1065" spans="1:20" x14ac:dyDescent="0.3">
      <c r="A1065">
        <v>1061</v>
      </c>
      <c r="B1065">
        <v>0</v>
      </c>
      <c r="C1065">
        <v>-8790.1</v>
      </c>
      <c r="D1065">
        <v>488.97699999999998</v>
      </c>
      <c r="E1065">
        <v>-2577.8200000000002</v>
      </c>
      <c r="F1065">
        <v>-8429.2999999999993</v>
      </c>
      <c r="G1065">
        <v>-1846.9</v>
      </c>
      <c r="H1065">
        <v>-3767.89</v>
      </c>
      <c r="I1065">
        <v>-7155.31</v>
      </c>
      <c r="J1065">
        <v>-1417.26</v>
      </c>
      <c r="K1065">
        <v>1269.08</v>
      </c>
      <c r="L1065">
        <v>-7392.34</v>
      </c>
      <c r="M1065">
        <v>2093.7600000000002</v>
      </c>
      <c r="N1065">
        <v>-1343.17</v>
      </c>
      <c r="O1065">
        <v>-7659.04</v>
      </c>
      <c r="P1065">
        <v>2158.02</v>
      </c>
      <c r="Q1065">
        <v>-4626.99</v>
      </c>
      <c r="R1065">
        <v>-7980</v>
      </c>
      <c r="S1065">
        <v>1101.22</v>
      </c>
      <c r="T1065">
        <v>-197.52500000000001</v>
      </c>
    </row>
    <row r="1066" spans="1:20" x14ac:dyDescent="0.3">
      <c r="A1066">
        <v>1062</v>
      </c>
      <c r="B1066">
        <v>1</v>
      </c>
      <c r="C1066">
        <v>-9194.98</v>
      </c>
      <c r="D1066">
        <v>582.73800000000006</v>
      </c>
      <c r="E1066">
        <v>-2918.61</v>
      </c>
      <c r="F1066">
        <v>-8483.7199999999993</v>
      </c>
      <c r="G1066">
        <v>-1856.73</v>
      </c>
      <c r="H1066">
        <v>-3861.65</v>
      </c>
      <c r="I1066">
        <v>-7184.98</v>
      </c>
      <c r="J1066">
        <v>-1387.59</v>
      </c>
      <c r="K1066">
        <v>1298.74</v>
      </c>
      <c r="L1066">
        <v>-7387.42</v>
      </c>
      <c r="M1066">
        <v>2059.17</v>
      </c>
      <c r="N1066">
        <v>-1308.58</v>
      </c>
      <c r="O1066">
        <v>-7594.78</v>
      </c>
      <c r="P1066">
        <v>2241.9499999999998</v>
      </c>
      <c r="Q1066">
        <v>-4656.66</v>
      </c>
      <c r="R1066">
        <v>-7945.41</v>
      </c>
      <c r="S1066">
        <v>1175.31</v>
      </c>
      <c r="T1066">
        <v>-162.93799999999999</v>
      </c>
    </row>
    <row r="1067" spans="1:20" x14ac:dyDescent="0.3">
      <c r="A1067">
        <v>1063</v>
      </c>
      <c r="B1067">
        <v>0</v>
      </c>
      <c r="C1067">
        <v>-9624.61</v>
      </c>
      <c r="D1067">
        <v>800.096</v>
      </c>
      <c r="E1067">
        <v>-3204.98</v>
      </c>
      <c r="F1067">
        <v>-8528.15</v>
      </c>
      <c r="G1067">
        <v>-1787.56</v>
      </c>
      <c r="H1067">
        <v>-3871.48</v>
      </c>
      <c r="I1067">
        <v>-7189.9</v>
      </c>
      <c r="J1067">
        <v>-1451.85</v>
      </c>
      <c r="K1067">
        <v>1338.25</v>
      </c>
      <c r="L1067">
        <v>-7422.01</v>
      </c>
      <c r="M1067">
        <v>2054.2600000000002</v>
      </c>
      <c r="N1067">
        <v>-1338.25</v>
      </c>
      <c r="O1067">
        <v>-7550.36</v>
      </c>
      <c r="P1067">
        <v>2217.19</v>
      </c>
      <c r="Q1067">
        <v>-4696.17</v>
      </c>
      <c r="R1067">
        <v>-8009.66</v>
      </c>
      <c r="S1067">
        <v>1185.1500000000001</v>
      </c>
      <c r="T1067">
        <v>-158.02000000000001</v>
      </c>
    </row>
    <row r="1068" spans="1:20" x14ac:dyDescent="0.3">
      <c r="A1068">
        <v>1064</v>
      </c>
      <c r="B1068">
        <v>1</v>
      </c>
      <c r="C1068">
        <v>-10162.9</v>
      </c>
      <c r="D1068">
        <v>967.95</v>
      </c>
      <c r="E1068">
        <v>-3481.51</v>
      </c>
      <c r="F1068">
        <v>-8602.24</v>
      </c>
      <c r="G1068">
        <v>-1777.72</v>
      </c>
      <c r="H1068">
        <v>-3836.9</v>
      </c>
      <c r="I1068">
        <v>-7155.31</v>
      </c>
      <c r="J1068">
        <v>-1461.68</v>
      </c>
      <c r="K1068">
        <v>1343.17</v>
      </c>
      <c r="L1068">
        <v>-7357.75</v>
      </c>
      <c r="M1068">
        <v>2054.2600000000002</v>
      </c>
      <c r="N1068">
        <v>-1377.75</v>
      </c>
      <c r="O1068">
        <v>-7476.27</v>
      </c>
      <c r="P1068">
        <v>2316.04</v>
      </c>
      <c r="Q1068">
        <v>-4666.5</v>
      </c>
      <c r="R1068">
        <v>-7950.33</v>
      </c>
      <c r="S1068">
        <v>1219.73</v>
      </c>
      <c r="T1068">
        <v>-123.43300000000001</v>
      </c>
    </row>
    <row r="1069" spans="1:20" x14ac:dyDescent="0.3">
      <c r="A1069">
        <v>1065</v>
      </c>
      <c r="B1069">
        <v>0</v>
      </c>
      <c r="C1069">
        <v>-10716</v>
      </c>
      <c r="D1069">
        <v>814.69100000000003</v>
      </c>
      <c r="E1069">
        <v>-3965.56</v>
      </c>
      <c r="F1069">
        <v>-8542.9</v>
      </c>
      <c r="G1069">
        <v>-1812.31</v>
      </c>
      <c r="H1069">
        <v>-3831.98</v>
      </c>
      <c r="I1069">
        <v>-7184.98</v>
      </c>
      <c r="J1069">
        <v>-1461.68</v>
      </c>
      <c r="K1069">
        <v>1377.75</v>
      </c>
      <c r="L1069">
        <v>-7347.92</v>
      </c>
      <c r="M1069">
        <v>2088.84</v>
      </c>
      <c r="N1069">
        <v>-1348.09</v>
      </c>
      <c r="O1069">
        <v>-7397.26</v>
      </c>
      <c r="P1069">
        <v>2365.38</v>
      </c>
      <c r="Q1069">
        <v>-4592.41</v>
      </c>
      <c r="R1069">
        <v>-7905.9</v>
      </c>
      <c r="S1069">
        <v>1259.24</v>
      </c>
      <c r="T1069">
        <v>-118.515</v>
      </c>
    </row>
    <row r="1070" spans="1:20" x14ac:dyDescent="0.3">
      <c r="A1070">
        <v>1066</v>
      </c>
      <c r="B1070">
        <v>1</v>
      </c>
      <c r="C1070">
        <v>-11442</v>
      </c>
      <c r="D1070">
        <v>305.89100000000002</v>
      </c>
      <c r="E1070">
        <v>-4444.54</v>
      </c>
      <c r="F1070">
        <v>-8463.89</v>
      </c>
      <c r="G1070">
        <v>-1748.05</v>
      </c>
      <c r="H1070">
        <v>-3693.63</v>
      </c>
      <c r="I1070">
        <v>-7155.31</v>
      </c>
      <c r="J1070">
        <v>-1392.51</v>
      </c>
      <c r="K1070">
        <v>1417.26</v>
      </c>
      <c r="L1070">
        <v>-7313.33</v>
      </c>
      <c r="M1070">
        <v>2093.7600000000002</v>
      </c>
      <c r="N1070">
        <v>-1343.17</v>
      </c>
      <c r="O1070">
        <v>-7318.25</v>
      </c>
      <c r="P1070">
        <v>2370.3000000000002</v>
      </c>
      <c r="Q1070">
        <v>-4617.16</v>
      </c>
      <c r="R1070">
        <v>-7797.23</v>
      </c>
      <c r="S1070">
        <v>1298.74</v>
      </c>
      <c r="T1070">
        <v>-83.9285</v>
      </c>
    </row>
    <row r="1071" spans="1:20" x14ac:dyDescent="0.3">
      <c r="A1071">
        <v>1067</v>
      </c>
      <c r="B1071">
        <v>0</v>
      </c>
      <c r="C1071">
        <v>-12019.6</v>
      </c>
      <c r="D1071">
        <v>-74.245500000000007</v>
      </c>
      <c r="E1071">
        <v>-4884.01</v>
      </c>
      <c r="F1071">
        <v>-8454.0499999999993</v>
      </c>
      <c r="G1071">
        <v>-1669.04</v>
      </c>
      <c r="H1071">
        <v>-3639.37</v>
      </c>
      <c r="I1071">
        <v>-7115.81</v>
      </c>
      <c r="J1071">
        <v>-1382.67</v>
      </c>
      <c r="K1071">
        <v>1387.59</v>
      </c>
      <c r="L1071">
        <v>-7273.83</v>
      </c>
      <c r="M1071">
        <v>2197.52</v>
      </c>
      <c r="N1071">
        <v>-1308.58</v>
      </c>
      <c r="O1071">
        <v>-7170.07</v>
      </c>
      <c r="P1071">
        <v>2439.4699999999998</v>
      </c>
      <c r="Q1071">
        <v>-4587.49</v>
      </c>
      <c r="R1071">
        <v>-7713.3</v>
      </c>
      <c r="S1071">
        <v>1338.25</v>
      </c>
      <c r="T1071">
        <v>-44.423699999999997</v>
      </c>
    </row>
    <row r="1072" spans="1:20" x14ac:dyDescent="0.3">
      <c r="A1072">
        <v>1068</v>
      </c>
      <c r="B1072">
        <v>1</v>
      </c>
      <c r="C1072">
        <v>-12641.9</v>
      </c>
      <c r="D1072">
        <v>-395.202</v>
      </c>
      <c r="E1072">
        <v>-5145.63</v>
      </c>
      <c r="F1072">
        <v>-8523.23</v>
      </c>
      <c r="G1072">
        <v>-1659.21</v>
      </c>
      <c r="H1072">
        <v>-3634.45</v>
      </c>
      <c r="I1072">
        <v>-7145.47</v>
      </c>
      <c r="J1072">
        <v>-1313.5</v>
      </c>
      <c r="K1072">
        <v>1417.26</v>
      </c>
      <c r="L1072">
        <v>-7268.91</v>
      </c>
      <c r="M1072">
        <v>2212.2800000000002</v>
      </c>
      <c r="N1072">
        <v>-1303.6600000000001</v>
      </c>
      <c r="O1072">
        <v>-7184.98</v>
      </c>
      <c r="P1072">
        <v>2414.7199999999998</v>
      </c>
      <c r="Q1072">
        <v>-4582.57</v>
      </c>
      <c r="R1072">
        <v>-7634.29</v>
      </c>
      <c r="S1072">
        <v>1377.75</v>
      </c>
      <c r="T1072">
        <v>-4.9190800000000001</v>
      </c>
    </row>
    <row r="1073" spans="1:20" x14ac:dyDescent="0.3">
      <c r="A1073">
        <v>1069</v>
      </c>
      <c r="B1073">
        <v>0</v>
      </c>
      <c r="C1073">
        <v>-13170.2</v>
      </c>
      <c r="D1073">
        <v>-884.16899999999998</v>
      </c>
      <c r="E1073">
        <v>-5451.83</v>
      </c>
      <c r="F1073">
        <v>-8533.06</v>
      </c>
      <c r="G1073">
        <v>-1693.79</v>
      </c>
      <c r="H1073">
        <v>-3599.87</v>
      </c>
      <c r="I1073">
        <v>-7150.39</v>
      </c>
      <c r="J1073">
        <v>-1269.08</v>
      </c>
      <c r="K1073">
        <v>1422.18</v>
      </c>
      <c r="L1073">
        <v>-7268.91</v>
      </c>
      <c r="M1073">
        <v>2385.1999999999998</v>
      </c>
      <c r="N1073">
        <v>-1338.25</v>
      </c>
      <c r="O1073">
        <v>-7155.31</v>
      </c>
      <c r="P1073">
        <v>2478.9699999999998</v>
      </c>
      <c r="Q1073">
        <v>-4513.3999999999996</v>
      </c>
      <c r="R1073">
        <v>-7693.62</v>
      </c>
      <c r="S1073">
        <v>1417.26</v>
      </c>
      <c r="T1073">
        <v>34.585700000000003</v>
      </c>
    </row>
    <row r="1074" spans="1:20" x14ac:dyDescent="0.3">
      <c r="A1074">
        <v>1070</v>
      </c>
      <c r="B1074">
        <v>1</v>
      </c>
      <c r="C1074">
        <v>-13614.6</v>
      </c>
      <c r="D1074">
        <v>-1536.07</v>
      </c>
      <c r="E1074">
        <v>-5871.63</v>
      </c>
      <c r="F1074">
        <v>-8636.82</v>
      </c>
      <c r="G1074">
        <v>-1733.3</v>
      </c>
      <c r="H1074">
        <v>-3837.05</v>
      </c>
      <c r="I1074">
        <v>-7184.98</v>
      </c>
      <c r="J1074">
        <v>-1264.1600000000001</v>
      </c>
      <c r="K1074">
        <v>1456.76</v>
      </c>
      <c r="L1074">
        <v>-7268.91</v>
      </c>
      <c r="M1074">
        <v>2444.39</v>
      </c>
      <c r="N1074">
        <v>-1343.17</v>
      </c>
      <c r="O1074">
        <v>-7046.64</v>
      </c>
      <c r="P1074">
        <v>2488.81</v>
      </c>
      <c r="Q1074">
        <v>-4468.9799999999996</v>
      </c>
      <c r="R1074">
        <v>-7634.29</v>
      </c>
      <c r="S1074">
        <v>1491.35</v>
      </c>
      <c r="T1074">
        <v>39.504899999999999</v>
      </c>
    </row>
    <row r="1075" spans="1:20" x14ac:dyDescent="0.3">
      <c r="A1075">
        <v>1071</v>
      </c>
      <c r="B1075">
        <v>0</v>
      </c>
      <c r="C1075">
        <v>-14014.6</v>
      </c>
      <c r="D1075">
        <v>-1688.87</v>
      </c>
      <c r="E1075">
        <v>-5960.32</v>
      </c>
      <c r="F1075">
        <v>-8686.16</v>
      </c>
      <c r="G1075">
        <v>-1807.39</v>
      </c>
      <c r="H1075">
        <v>-4009.82</v>
      </c>
      <c r="I1075">
        <v>-7224.48</v>
      </c>
      <c r="J1075">
        <v>-1264.1600000000001</v>
      </c>
      <c r="K1075">
        <v>1427.1</v>
      </c>
      <c r="L1075">
        <v>-7268.91</v>
      </c>
      <c r="M1075">
        <v>2518.48</v>
      </c>
      <c r="N1075">
        <v>-1308.58</v>
      </c>
      <c r="O1075">
        <v>-6962.71</v>
      </c>
      <c r="P1075">
        <v>2523.4</v>
      </c>
      <c r="Q1075">
        <v>-4533.2299999999996</v>
      </c>
      <c r="R1075">
        <v>-7659.04</v>
      </c>
      <c r="S1075">
        <v>1535.77</v>
      </c>
      <c r="T1075">
        <v>39.504899999999999</v>
      </c>
    </row>
    <row r="1076" spans="1:20" x14ac:dyDescent="0.3">
      <c r="A1076">
        <v>1072</v>
      </c>
      <c r="B1076">
        <v>1</v>
      </c>
      <c r="C1076">
        <v>-15170.5</v>
      </c>
      <c r="D1076">
        <v>-1525.79</v>
      </c>
      <c r="E1076">
        <v>-6207.34</v>
      </c>
      <c r="F1076">
        <v>-8691.08</v>
      </c>
      <c r="G1076">
        <v>-1920.98</v>
      </c>
      <c r="H1076">
        <v>-4064.09</v>
      </c>
      <c r="I1076">
        <v>-7298.57</v>
      </c>
      <c r="J1076">
        <v>-1264.1600000000001</v>
      </c>
      <c r="K1076">
        <v>1456.76</v>
      </c>
      <c r="L1076">
        <v>-7338.08</v>
      </c>
      <c r="M1076">
        <v>2493.73</v>
      </c>
      <c r="N1076">
        <v>-1165.32</v>
      </c>
      <c r="O1076">
        <v>-6987.45</v>
      </c>
      <c r="P1076">
        <v>2424.56</v>
      </c>
      <c r="Q1076">
        <v>-4577.6499999999996</v>
      </c>
      <c r="R1076">
        <v>-7663.96</v>
      </c>
      <c r="S1076">
        <v>1540.69</v>
      </c>
      <c r="T1076">
        <v>39.504899999999999</v>
      </c>
    </row>
    <row r="1077" spans="1:20" x14ac:dyDescent="0.3">
      <c r="A1077">
        <v>1073</v>
      </c>
      <c r="B1077">
        <v>0</v>
      </c>
      <c r="C1077">
        <v>-15120.4</v>
      </c>
      <c r="D1077">
        <v>-705.73800000000006</v>
      </c>
      <c r="E1077">
        <v>-5723.01</v>
      </c>
      <c r="F1077">
        <v>-8656.5</v>
      </c>
      <c r="G1077">
        <v>-1970.33</v>
      </c>
      <c r="H1077">
        <v>-3999.84</v>
      </c>
      <c r="I1077">
        <v>-7446.75</v>
      </c>
      <c r="J1077">
        <v>-1264.1600000000001</v>
      </c>
      <c r="K1077">
        <v>1392.51</v>
      </c>
      <c r="L1077">
        <v>-7486.26</v>
      </c>
      <c r="M1077">
        <v>2454.23</v>
      </c>
      <c r="N1077">
        <v>-1145.6400000000001</v>
      </c>
      <c r="O1077">
        <v>-7130.71</v>
      </c>
      <c r="P1077">
        <v>2478.9699999999998</v>
      </c>
      <c r="Q1077">
        <v>-4582.57</v>
      </c>
      <c r="R1077">
        <v>-7802.3</v>
      </c>
      <c r="S1077">
        <v>1575.28</v>
      </c>
      <c r="T1077">
        <v>74.089699999999993</v>
      </c>
    </row>
    <row r="1078" spans="1:20" x14ac:dyDescent="0.3">
      <c r="A1078">
        <v>1074</v>
      </c>
      <c r="B1078">
        <v>1</v>
      </c>
      <c r="C1078">
        <v>-15540.5</v>
      </c>
      <c r="D1078">
        <v>-2771.4</v>
      </c>
      <c r="E1078">
        <v>-5372.53</v>
      </c>
      <c r="F1078">
        <v>-8755.33</v>
      </c>
      <c r="G1078">
        <v>-2009.83</v>
      </c>
      <c r="H1078">
        <v>-3990</v>
      </c>
      <c r="I1078">
        <v>-7501.02</v>
      </c>
      <c r="J1078">
        <v>-1229.57</v>
      </c>
      <c r="K1078">
        <v>1348.09</v>
      </c>
      <c r="L1078">
        <v>-7575.11</v>
      </c>
      <c r="M1078">
        <v>2449.31</v>
      </c>
      <c r="N1078">
        <v>-1214.81</v>
      </c>
      <c r="O1078">
        <v>-7357.9</v>
      </c>
      <c r="P1078">
        <v>2385.06</v>
      </c>
      <c r="Q1078">
        <v>-4755.49</v>
      </c>
      <c r="R1078">
        <v>-8029.48</v>
      </c>
      <c r="S1078">
        <v>1614.78</v>
      </c>
      <c r="T1078">
        <v>113.59399999999999</v>
      </c>
    </row>
    <row r="1079" spans="1:20" x14ac:dyDescent="0.3">
      <c r="A1079">
        <v>1075</v>
      </c>
      <c r="B1079">
        <v>0</v>
      </c>
      <c r="C1079">
        <v>-16054</v>
      </c>
      <c r="D1079">
        <v>-4049.75</v>
      </c>
      <c r="E1079">
        <v>-5229.41</v>
      </c>
      <c r="F1079">
        <v>-8839.26</v>
      </c>
      <c r="G1079">
        <v>-2014.75</v>
      </c>
      <c r="H1079">
        <v>-4059.17</v>
      </c>
      <c r="I1079">
        <v>-7471.35</v>
      </c>
      <c r="J1079">
        <v>-1224.6500000000001</v>
      </c>
      <c r="K1079">
        <v>1308.58</v>
      </c>
      <c r="L1079">
        <v>-7515.78</v>
      </c>
      <c r="M1079">
        <v>2449.31</v>
      </c>
      <c r="N1079">
        <v>-1120.9000000000001</v>
      </c>
      <c r="O1079">
        <v>-7491.18</v>
      </c>
      <c r="P1079">
        <v>2335.71</v>
      </c>
      <c r="Q1079">
        <v>-4953.0200000000004</v>
      </c>
      <c r="R1079">
        <v>-8024.42</v>
      </c>
      <c r="S1079">
        <v>1550.53</v>
      </c>
      <c r="T1079">
        <v>-19.822500000000002</v>
      </c>
    </row>
    <row r="1080" spans="1:20" x14ac:dyDescent="0.3">
      <c r="A1080">
        <v>1076</v>
      </c>
      <c r="B1080">
        <v>1</v>
      </c>
      <c r="C1080">
        <v>-15080.5</v>
      </c>
      <c r="D1080">
        <v>-4740.87</v>
      </c>
      <c r="E1080">
        <v>-4868.8100000000004</v>
      </c>
      <c r="F1080">
        <v>-8779.94</v>
      </c>
      <c r="G1080">
        <v>-2049.34</v>
      </c>
      <c r="H1080">
        <v>-4034.42</v>
      </c>
      <c r="I1080">
        <v>-7639.35</v>
      </c>
      <c r="J1080">
        <v>-1224.6500000000001</v>
      </c>
      <c r="K1080">
        <v>1372.83</v>
      </c>
      <c r="L1080">
        <v>-7575.1</v>
      </c>
      <c r="M1080">
        <v>2345.5500000000002</v>
      </c>
      <c r="N1080">
        <v>-1071.55</v>
      </c>
      <c r="O1080">
        <v>-7609.69</v>
      </c>
      <c r="P1080">
        <v>2434.54</v>
      </c>
      <c r="Q1080">
        <v>-4839.28</v>
      </c>
      <c r="R1080">
        <v>-8019.5</v>
      </c>
      <c r="S1080">
        <v>1609.86</v>
      </c>
      <c r="T1080">
        <v>64.247200000000007</v>
      </c>
    </row>
    <row r="1081" spans="1:20" x14ac:dyDescent="0.3">
      <c r="A1081">
        <v>1077</v>
      </c>
      <c r="B1081">
        <v>0</v>
      </c>
      <c r="C1081">
        <v>-13065.3</v>
      </c>
      <c r="D1081">
        <v>-6202.96</v>
      </c>
      <c r="E1081">
        <v>-6445.05</v>
      </c>
      <c r="F1081">
        <v>-8770.09</v>
      </c>
      <c r="G1081">
        <v>-1950.5</v>
      </c>
      <c r="H1081">
        <v>-4098.67</v>
      </c>
      <c r="I1081">
        <v>-7733.12</v>
      </c>
      <c r="J1081">
        <v>-1224.6500000000001</v>
      </c>
      <c r="K1081">
        <v>1348.09</v>
      </c>
      <c r="L1081">
        <v>-7619.53</v>
      </c>
      <c r="M1081">
        <v>2261.62</v>
      </c>
      <c r="N1081">
        <v>-1135.8</v>
      </c>
      <c r="O1081">
        <v>-7693.62</v>
      </c>
      <c r="P1081">
        <v>2414.7199999999998</v>
      </c>
      <c r="Q1081">
        <v>-4715.8500000000004</v>
      </c>
      <c r="R1081">
        <v>-8192.42</v>
      </c>
      <c r="S1081">
        <v>1723.45</v>
      </c>
      <c r="T1081">
        <v>286.51299999999998</v>
      </c>
    </row>
    <row r="1082" spans="1:20" x14ac:dyDescent="0.3">
      <c r="A1082">
        <v>1078</v>
      </c>
      <c r="B1082">
        <v>1</v>
      </c>
      <c r="C1082">
        <v>-12315.4</v>
      </c>
      <c r="D1082">
        <v>-7160.64</v>
      </c>
      <c r="E1082">
        <v>-7921.35</v>
      </c>
      <c r="F1082">
        <v>-8873.85</v>
      </c>
      <c r="G1082">
        <v>-2004.91</v>
      </c>
      <c r="H1082">
        <v>-4143.1000000000004</v>
      </c>
      <c r="I1082">
        <v>-7777.55</v>
      </c>
      <c r="J1082">
        <v>-1224.6500000000001</v>
      </c>
      <c r="K1082">
        <v>1308.58</v>
      </c>
      <c r="L1082">
        <v>-7693.62</v>
      </c>
      <c r="M1082">
        <v>2148.0300000000002</v>
      </c>
      <c r="N1082">
        <v>-1111.06</v>
      </c>
      <c r="O1082">
        <v>-7841.8</v>
      </c>
      <c r="P1082">
        <v>2236.88</v>
      </c>
      <c r="Q1082">
        <v>-4874</v>
      </c>
      <c r="R1082">
        <v>-8320.7800000000007</v>
      </c>
      <c r="S1082">
        <v>1772.8</v>
      </c>
      <c r="T1082">
        <v>281.45600000000002</v>
      </c>
    </row>
    <row r="1083" spans="1:20" x14ac:dyDescent="0.3">
      <c r="A1083">
        <v>1079</v>
      </c>
      <c r="B1083">
        <v>0</v>
      </c>
      <c r="C1083">
        <v>-12350.3</v>
      </c>
      <c r="D1083">
        <v>-7580.16</v>
      </c>
      <c r="E1083">
        <v>-6507.67</v>
      </c>
      <c r="F1083">
        <v>-9026.94</v>
      </c>
      <c r="G1083">
        <v>-2014.75</v>
      </c>
      <c r="H1083">
        <v>-4251.7700000000004</v>
      </c>
      <c r="I1083">
        <v>-7851.64</v>
      </c>
      <c r="J1083">
        <v>-1224.6500000000001</v>
      </c>
      <c r="K1083">
        <v>1372.83</v>
      </c>
      <c r="L1083">
        <v>-7738.04</v>
      </c>
      <c r="M1083">
        <v>2098.6799999999998</v>
      </c>
      <c r="N1083">
        <v>-1036.97</v>
      </c>
      <c r="O1083">
        <v>-7999.81</v>
      </c>
      <c r="P1083">
        <v>2385.19</v>
      </c>
      <c r="Q1083">
        <v>-4933.2</v>
      </c>
      <c r="R1083">
        <v>-8370.1200000000008</v>
      </c>
      <c r="S1083">
        <v>1743.14</v>
      </c>
      <c r="T1083">
        <v>138.19999999999999</v>
      </c>
    </row>
    <row r="1084" spans="1:20" x14ac:dyDescent="0.3">
      <c r="A1084">
        <v>1080</v>
      </c>
      <c r="B1084">
        <v>1</v>
      </c>
      <c r="C1084">
        <v>-12192.1</v>
      </c>
      <c r="D1084">
        <v>-8108.62</v>
      </c>
      <c r="E1084">
        <v>-5105.45</v>
      </c>
      <c r="F1084">
        <v>-9081.2099999999991</v>
      </c>
      <c r="G1084">
        <v>-1980.17</v>
      </c>
      <c r="H1084">
        <v>-4474.03</v>
      </c>
      <c r="I1084">
        <v>-7965.23</v>
      </c>
      <c r="J1084">
        <v>-1259.24</v>
      </c>
      <c r="K1084">
        <v>1417.26</v>
      </c>
      <c r="L1084">
        <v>-7742.97</v>
      </c>
      <c r="M1084">
        <v>1990.01</v>
      </c>
      <c r="N1084">
        <v>-1027.1300000000001</v>
      </c>
      <c r="O1084">
        <v>-8088.67</v>
      </c>
      <c r="P1084">
        <v>2340.63</v>
      </c>
      <c r="Q1084">
        <v>-4903.53</v>
      </c>
      <c r="R1084">
        <v>-8409.6299999999992</v>
      </c>
      <c r="S1084">
        <v>1772.8</v>
      </c>
      <c r="T1084">
        <v>360.59800000000001</v>
      </c>
    </row>
    <row r="1085" spans="1:20" x14ac:dyDescent="0.3">
      <c r="A1085">
        <v>1081</v>
      </c>
      <c r="B1085">
        <v>0</v>
      </c>
      <c r="C1085">
        <v>-12582.5</v>
      </c>
      <c r="D1085">
        <v>-8142.94</v>
      </c>
      <c r="E1085">
        <v>-4315.62</v>
      </c>
      <c r="F1085">
        <v>-9051.5499999999993</v>
      </c>
      <c r="G1085">
        <v>-1871.5</v>
      </c>
      <c r="H1085">
        <v>-4641.8900000000003</v>
      </c>
      <c r="I1085">
        <v>-8083.75</v>
      </c>
      <c r="J1085">
        <v>-1264.1600000000001</v>
      </c>
      <c r="K1085">
        <v>1560.51</v>
      </c>
      <c r="L1085">
        <v>-7777.55</v>
      </c>
      <c r="M1085">
        <v>1975.25</v>
      </c>
      <c r="N1085">
        <v>-992.54499999999996</v>
      </c>
      <c r="O1085">
        <v>-8202.26</v>
      </c>
      <c r="P1085">
        <v>2399.96</v>
      </c>
      <c r="Q1085">
        <v>-4933.1899999999996</v>
      </c>
      <c r="R1085">
        <v>-8483.7199999999993</v>
      </c>
      <c r="S1085">
        <v>1777.72</v>
      </c>
      <c r="T1085">
        <v>567.96500000000003</v>
      </c>
    </row>
    <row r="1086" spans="1:20" x14ac:dyDescent="0.3">
      <c r="A1086">
        <v>1082</v>
      </c>
      <c r="B1086">
        <v>1</v>
      </c>
      <c r="C1086">
        <v>-13575.3</v>
      </c>
      <c r="D1086">
        <v>-7100.53</v>
      </c>
      <c r="E1086">
        <v>-2843.71</v>
      </c>
      <c r="F1086">
        <v>-9115.7900000000009</v>
      </c>
      <c r="G1086">
        <v>-1960.48</v>
      </c>
      <c r="H1086">
        <v>-4765.33</v>
      </c>
      <c r="I1086">
        <v>-8098.51</v>
      </c>
      <c r="J1086">
        <v>-1298.74</v>
      </c>
      <c r="K1086">
        <v>1614.78</v>
      </c>
      <c r="L1086">
        <v>-7886.22</v>
      </c>
      <c r="M1086">
        <v>1871.5</v>
      </c>
      <c r="N1086">
        <v>-918.45799999999997</v>
      </c>
      <c r="O1086">
        <v>-8286.19</v>
      </c>
      <c r="P1086">
        <v>2444.38</v>
      </c>
      <c r="Q1086">
        <v>-5041.8599999999997</v>
      </c>
      <c r="R1086">
        <v>-8562.73</v>
      </c>
      <c r="S1086">
        <v>1777.72</v>
      </c>
      <c r="T1086">
        <v>627.15700000000004</v>
      </c>
    </row>
    <row r="1087" spans="1:20" x14ac:dyDescent="0.3">
      <c r="A1087">
        <v>1083</v>
      </c>
      <c r="B1087">
        <v>0</v>
      </c>
      <c r="C1087">
        <v>-14607.3</v>
      </c>
      <c r="D1087">
        <v>-5292.93</v>
      </c>
      <c r="E1087">
        <v>-1505.62</v>
      </c>
      <c r="F1087">
        <v>-9263.9699999999993</v>
      </c>
      <c r="G1087">
        <v>-2044.41</v>
      </c>
      <c r="H1087">
        <v>-4814.68</v>
      </c>
      <c r="I1087">
        <v>-8271.42</v>
      </c>
      <c r="J1087">
        <v>-1234.5</v>
      </c>
      <c r="K1087">
        <v>1619.7</v>
      </c>
      <c r="L1087">
        <v>-8281.39</v>
      </c>
      <c r="M1087">
        <v>1891.31</v>
      </c>
      <c r="N1087">
        <v>-908.61300000000006</v>
      </c>
      <c r="O1087">
        <v>-8538.11</v>
      </c>
      <c r="P1087">
        <v>2414.7199999999998</v>
      </c>
      <c r="Q1087">
        <v>-5022.05</v>
      </c>
      <c r="R1087">
        <v>-8849.23</v>
      </c>
      <c r="S1087">
        <v>1743.14</v>
      </c>
      <c r="T1087">
        <v>562.91499999999996</v>
      </c>
    </row>
    <row r="1088" spans="1:20" x14ac:dyDescent="0.3">
      <c r="A1088">
        <v>1084</v>
      </c>
      <c r="B1088">
        <v>1</v>
      </c>
      <c r="C1088">
        <v>-15842</v>
      </c>
      <c r="D1088">
        <v>-3707.94</v>
      </c>
      <c r="E1088">
        <v>-478.62400000000002</v>
      </c>
      <c r="F1088">
        <v>-9387.4</v>
      </c>
      <c r="G1088">
        <v>-2158</v>
      </c>
      <c r="H1088">
        <v>-4785.0200000000004</v>
      </c>
      <c r="I1088">
        <v>-8572.69</v>
      </c>
      <c r="J1088">
        <v>-1259.23</v>
      </c>
      <c r="K1088">
        <v>1688.87</v>
      </c>
      <c r="L1088">
        <v>-8819.68</v>
      </c>
      <c r="M1088">
        <v>1930.82</v>
      </c>
      <c r="N1088">
        <v>-943.19500000000005</v>
      </c>
      <c r="O1088">
        <v>-8987.5499999999993</v>
      </c>
      <c r="P1088">
        <v>2444.38</v>
      </c>
      <c r="Q1088">
        <v>-4844.22</v>
      </c>
      <c r="R1088">
        <v>-9372.75</v>
      </c>
      <c r="S1088">
        <v>1703.64</v>
      </c>
      <c r="T1088">
        <v>553.06899999999996</v>
      </c>
    </row>
    <row r="1089" spans="1:20" x14ac:dyDescent="0.3">
      <c r="A1089">
        <v>1085</v>
      </c>
      <c r="B1089">
        <v>0</v>
      </c>
      <c r="C1089">
        <v>-14235.8</v>
      </c>
      <c r="D1089">
        <v>322.62200000000001</v>
      </c>
      <c r="E1089">
        <v>-3675.38</v>
      </c>
      <c r="F1089">
        <v>-9540.5</v>
      </c>
      <c r="G1089">
        <v>-2380.2600000000002</v>
      </c>
      <c r="H1089">
        <v>-4780.1000000000004</v>
      </c>
      <c r="I1089">
        <v>-8992.4699999999993</v>
      </c>
      <c r="J1089">
        <v>-1264.1600000000001</v>
      </c>
      <c r="K1089">
        <v>1767.88</v>
      </c>
      <c r="L1089">
        <v>-9614.82</v>
      </c>
      <c r="M1089">
        <v>2074.0700000000002</v>
      </c>
      <c r="N1089">
        <v>-1051.8599999999999</v>
      </c>
      <c r="O1089">
        <v>-9530.77</v>
      </c>
      <c r="P1089">
        <v>2380.14</v>
      </c>
      <c r="Q1089">
        <v>-4681.2700000000004</v>
      </c>
      <c r="R1089">
        <v>-10133.299999999999</v>
      </c>
      <c r="S1089">
        <v>1629.55</v>
      </c>
      <c r="T1089">
        <v>553.06899999999996</v>
      </c>
    </row>
    <row r="1090" spans="1:20" x14ac:dyDescent="0.3">
      <c r="A1090">
        <v>1086</v>
      </c>
      <c r="B1090">
        <v>1</v>
      </c>
      <c r="C1090">
        <v>-9627.49</v>
      </c>
      <c r="D1090">
        <v>7992.87</v>
      </c>
      <c r="E1090">
        <v>-7364.08</v>
      </c>
      <c r="F1090">
        <v>-9975.17</v>
      </c>
      <c r="G1090">
        <v>-2582.71</v>
      </c>
      <c r="H1090">
        <v>-4676.3500000000004</v>
      </c>
      <c r="I1090">
        <v>-9323.2800000000007</v>
      </c>
      <c r="J1090">
        <v>-1367.9</v>
      </c>
      <c r="K1090">
        <v>1985.21</v>
      </c>
      <c r="L1090">
        <v>-10375.299999999999</v>
      </c>
      <c r="M1090">
        <v>2128.34</v>
      </c>
      <c r="N1090">
        <v>-1032.05</v>
      </c>
      <c r="O1090">
        <v>-10153</v>
      </c>
      <c r="P1090">
        <v>2197.39</v>
      </c>
      <c r="Q1090">
        <v>-4627</v>
      </c>
      <c r="R1090">
        <v>-10888.8</v>
      </c>
      <c r="S1090">
        <v>1515.96</v>
      </c>
      <c r="T1090">
        <v>380.16199999999998</v>
      </c>
    </row>
    <row r="1091" spans="1:20" x14ac:dyDescent="0.3">
      <c r="A1091">
        <v>1087</v>
      </c>
      <c r="B1091">
        <v>0</v>
      </c>
      <c r="C1091">
        <v>-8177.18</v>
      </c>
      <c r="D1091">
        <v>11427.8</v>
      </c>
      <c r="E1091">
        <v>-3637.65</v>
      </c>
      <c r="F1091">
        <v>-10587.6</v>
      </c>
      <c r="G1091">
        <v>-2503.58</v>
      </c>
      <c r="H1091">
        <v>-4281.1899999999996</v>
      </c>
      <c r="I1091">
        <v>-9535.57</v>
      </c>
      <c r="J1091">
        <v>-1313.51</v>
      </c>
      <c r="K1091">
        <v>2291.4</v>
      </c>
      <c r="L1091">
        <v>-10780</v>
      </c>
      <c r="M1091">
        <v>1994.94</v>
      </c>
      <c r="N1091">
        <v>-1061.71</v>
      </c>
      <c r="O1091">
        <v>-10681.3</v>
      </c>
      <c r="P1091">
        <v>2172.77</v>
      </c>
      <c r="Q1091">
        <v>-4794.9799999999996</v>
      </c>
      <c r="R1091">
        <v>-11362.8</v>
      </c>
      <c r="S1091">
        <v>1328.28</v>
      </c>
      <c r="T1091">
        <v>148.05699999999999</v>
      </c>
    </row>
    <row r="1092" spans="1:20" x14ac:dyDescent="0.3">
      <c r="A1092">
        <v>1088</v>
      </c>
      <c r="B1092">
        <v>1</v>
      </c>
      <c r="C1092">
        <v>-10030.1</v>
      </c>
      <c r="D1092">
        <v>7380.69</v>
      </c>
      <c r="E1092">
        <v>2421.91</v>
      </c>
      <c r="F1092">
        <v>-11046.7</v>
      </c>
      <c r="G1092">
        <v>-2315.91</v>
      </c>
      <c r="H1092">
        <v>-4227.03</v>
      </c>
      <c r="I1092">
        <v>-9663.94</v>
      </c>
      <c r="J1092">
        <v>-1234.5</v>
      </c>
      <c r="K1092">
        <v>2711.18</v>
      </c>
      <c r="L1092">
        <v>-10616.9</v>
      </c>
      <c r="M1092">
        <v>1664.02</v>
      </c>
      <c r="N1092">
        <v>-1135.8</v>
      </c>
      <c r="O1092">
        <v>-10779.9</v>
      </c>
      <c r="P1092">
        <v>2207.35</v>
      </c>
      <c r="Q1092">
        <v>-5096.25</v>
      </c>
      <c r="R1092">
        <v>-11209.4</v>
      </c>
      <c r="S1092">
        <v>1165.3399999999999</v>
      </c>
      <c r="T1092">
        <v>49.352899999999998</v>
      </c>
    </row>
    <row r="1093" spans="1:20" x14ac:dyDescent="0.3">
      <c r="A1093">
        <v>1089</v>
      </c>
      <c r="B1093">
        <v>0</v>
      </c>
      <c r="C1093">
        <v>-10794.9</v>
      </c>
      <c r="D1093">
        <v>2847.71</v>
      </c>
      <c r="E1093">
        <v>4963.5200000000004</v>
      </c>
      <c r="F1093">
        <v>-11412.1</v>
      </c>
      <c r="G1093">
        <v>-1980.06</v>
      </c>
      <c r="H1093">
        <v>-4469.09</v>
      </c>
      <c r="I1093">
        <v>-9747.8700000000008</v>
      </c>
      <c r="J1093">
        <v>-1086.33</v>
      </c>
      <c r="K1093">
        <v>2972.83</v>
      </c>
      <c r="L1093">
        <v>-10103.200000000001</v>
      </c>
      <c r="M1093">
        <v>1343.06</v>
      </c>
      <c r="N1093">
        <v>-1111.06</v>
      </c>
      <c r="O1093">
        <v>-10335.299999999999</v>
      </c>
      <c r="P1093">
        <v>2350.6</v>
      </c>
      <c r="Q1093">
        <v>-5343.13</v>
      </c>
      <c r="R1093">
        <v>-10280.799999999999</v>
      </c>
      <c r="S1093">
        <v>1076.48</v>
      </c>
      <c r="T1093">
        <v>316.15100000000001</v>
      </c>
    </row>
    <row r="1094" spans="1:20" x14ac:dyDescent="0.3">
      <c r="A1094">
        <v>1090</v>
      </c>
      <c r="B1094">
        <v>1</v>
      </c>
      <c r="C1094">
        <v>-9791.86</v>
      </c>
      <c r="D1094">
        <v>-1097.6099999999999</v>
      </c>
      <c r="E1094">
        <v>3589.36</v>
      </c>
      <c r="F1094">
        <v>-11663.9</v>
      </c>
      <c r="G1094">
        <v>-1486.19</v>
      </c>
      <c r="H1094">
        <v>-4572.72</v>
      </c>
      <c r="I1094">
        <v>-9792.2999999999993</v>
      </c>
      <c r="J1094">
        <v>-824.56899999999996</v>
      </c>
      <c r="K1094">
        <v>2933.21</v>
      </c>
      <c r="L1094">
        <v>-9653.8700000000008</v>
      </c>
      <c r="M1094">
        <v>1165.3399999999999</v>
      </c>
      <c r="N1094">
        <v>-933.23500000000001</v>
      </c>
      <c r="O1094">
        <v>-9890.9</v>
      </c>
      <c r="P1094">
        <v>2750.68</v>
      </c>
      <c r="Q1094">
        <v>-5441.83</v>
      </c>
      <c r="R1094">
        <v>-9392</v>
      </c>
      <c r="S1094">
        <v>1135.79</v>
      </c>
      <c r="T1094">
        <v>943.41399999999999</v>
      </c>
    </row>
    <row r="1095" spans="1:20" x14ac:dyDescent="0.3">
      <c r="A1095">
        <v>1091</v>
      </c>
      <c r="B1095">
        <v>0</v>
      </c>
      <c r="C1095">
        <v>-9258.82</v>
      </c>
      <c r="D1095">
        <v>-2340.9699999999998</v>
      </c>
      <c r="E1095">
        <v>280.26499999999999</v>
      </c>
      <c r="F1095">
        <v>-11589.7</v>
      </c>
      <c r="G1095">
        <v>-938.05200000000002</v>
      </c>
      <c r="H1095">
        <v>-4859.21</v>
      </c>
      <c r="I1095">
        <v>-9831.7999999999993</v>
      </c>
      <c r="J1095">
        <v>-548.03599999999994</v>
      </c>
      <c r="K1095">
        <v>2646.72</v>
      </c>
      <c r="L1095">
        <v>-9910.92</v>
      </c>
      <c r="M1095">
        <v>1318.54</v>
      </c>
      <c r="N1095">
        <v>-631.97</v>
      </c>
      <c r="O1095">
        <v>-9871.31</v>
      </c>
      <c r="P1095">
        <v>3081.49</v>
      </c>
      <c r="Q1095">
        <v>-5175.04</v>
      </c>
      <c r="R1095">
        <v>-9318.24</v>
      </c>
      <c r="S1095">
        <v>1214.8</v>
      </c>
      <c r="T1095">
        <v>1407.51</v>
      </c>
    </row>
    <row r="1096" spans="1:20" x14ac:dyDescent="0.3">
      <c r="A1096">
        <v>1092</v>
      </c>
      <c r="B1096">
        <v>1</v>
      </c>
      <c r="C1096">
        <v>-11417.8</v>
      </c>
      <c r="D1096">
        <v>-996.94100000000003</v>
      </c>
      <c r="E1096">
        <v>-2647.79</v>
      </c>
      <c r="F1096">
        <v>-11471.2</v>
      </c>
      <c r="G1096">
        <v>-661.62800000000004</v>
      </c>
      <c r="H1096">
        <v>-5071.51</v>
      </c>
      <c r="I1096">
        <v>-10217.1</v>
      </c>
      <c r="J1096">
        <v>-409.82400000000001</v>
      </c>
      <c r="K1096">
        <v>2330.6799999999998</v>
      </c>
      <c r="L1096">
        <v>-10819.7</v>
      </c>
      <c r="M1096">
        <v>1654.39</v>
      </c>
      <c r="N1096">
        <v>-765.47400000000005</v>
      </c>
      <c r="O1096">
        <v>-10533.3</v>
      </c>
      <c r="P1096">
        <v>3293.79</v>
      </c>
      <c r="Q1096">
        <v>-4513.2</v>
      </c>
      <c r="R1096">
        <v>-10568</v>
      </c>
      <c r="S1096">
        <v>1293.81</v>
      </c>
      <c r="T1096">
        <v>1288.78</v>
      </c>
    </row>
    <row r="1097" spans="1:20" x14ac:dyDescent="0.3">
      <c r="A1097">
        <v>1093</v>
      </c>
      <c r="B1097">
        <v>0</v>
      </c>
      <c r="C1097">
        <v>-12147.9</v>
      </c>
      <c r="D1097">
        <v>-617.20100000000002</v>
      </c>
      <c r="E1097">
        <v>-9053.7800000000007</v>
      </c>
      <c r="F1097">
        <v>-11871.4</v>
      </c>
      <c r="G1097">
        <v>-770.39700000000005</v>
      </c>
      <c r="H1097">
        <v>-5061.5600000000004</v>
      </c>
      <c r="I1097">
        <v>-10409.6</v>
      </c>
      <c r="J1097">
        <v>-498.78800000000001</v>
      </c>
      <c r="K1097">
        <v>2222.13</v>
      </c>
      <c r="L1097">
        <v>-11115.8</v>
      </c>
      <c r="M1097">
        <v>2009.93</v>
      </c>
      <c r="N1097">
        <v>-1205.05</v>
      </c>
      <c r="O1097">
        <v>-11318.4</v>
      </c>
      <c r="P1097">
        <v>3180.1</v>
      </c>
      <c r="Q1097">
        <v>-4147.92</v>
      </c>
      <c r="R1097">
        <v>-12232.3</v>
      </c>
      <c r="S1097">
        <v>1165.3399999999999</v>
      </c>
      <c r="T1097">
        <v>745.46600000000001</v>
      </c>
    </row>
    <row r="1098" spans="1:20" x14ac:dyDescent="0.3">
      <c r="A1098">
        <v>1094</v>
      </c>
      <c r="B1098">
        <v>1</v>
      </c>
      <c r="C1098">
        <v>-11273.4</v>
      </c>
      <c r="D1098">
        <v>-1906.58</v>
      </c>
      <c r="E1098">
        <v>-10538.2</v>
      </c>
      <c r="F1098">
        <v>-12725.8</v>
      </c>
      <c r="G1098">
        <v>-651.78200000000004</v>
      </c>
      <c r="H1098">
        <v>-4780</v>
      </c>
      <c r="I1098">
        <v>-10118.1</v>
      </c>
      <c r="J1098">
        <v>-721.03899999999999</v>
      </c>
      <c r="K1098">
        <v>2558.0700000000002</v>
      </c>
      <c r="L1098">
        <v>-10656.3</v>
      </c>
      <c r="M1098">
        <v>1881.36</v>
      </c>
      <c r="N1098">
        <v>-1229.58</v>
      </c>
      <c r="O1098">
        <v>-11140.3</v>
      </c>
      <c r="P1098">
        <v>3264.13</v>
      </c>
      <c r="Q1098">
        <v>-4661.78</v>
      </c>
      <c r="R1098">
        <v>-12409.5</v>
      </c>
      <c r="S1098">
        <v>834.43100000000004</v>
      </c>
      <c r="T1098">
        <v>-227.47300000000001</v>
      </c>
    </row>
    <row r="1099" spans="1:20" x14ac:dyDescent="0.3">
      <c r="A1099">
        <v>1095</v>
      </c>
      <c r="B1099">
        <v>0</v>
      </c>
      <c r="C1099">
        <v>-9515.18</v>
      </c>
      <c r="D1099">
        <v>-3096.55</v>
      </c>
      <c r="E1099">
        <v>-5820.35</v>
      </c>
      <c r="F1099">
        <v>-13254</v>
      </c>
      <c r="G1099">
        <v>-217.131</v>
      </c>
      <c r="H1099">
        <v>-4394.8</v>
      </c>
      <c r="I1099">
        <v>-10004.6</v>
      </c>
      <c r="J1099">
        <v>-716.01499999999999</v>
      </c>
      <c r="K1099">
        <v>2780.22</v>
      </c>
      <c r="L1099">
        <v>-10207</v>
      </c>
      <c r="M1099">
        <v>1856.73</v>
      </c>
      <c r="N1099">
        <v>-1086.3399999999999</v>
      </c>
      <c r="O1099">
        <v>-10374.700000000001</v>
      </c>
      <c r="P1099">
        <v>3313.49</v>
      </c>
      <c r="Q1099">
        <v>-5259.28</v>
      </c>
      <c r="R1099">
        <v>-11367.2</v>
      </c>
      <c r="S1099">
        <v>513.46699999999998</v>
      </c>
      <c r="T1099">
        <v>-217.22900000000001</v>
      </c>
    </row>
    <row r="1100" spans="1:20" x14ac:dyDescent="0.3">
      <c r="A1100">
        <v>1096</v>
      </c>
      <c r="B1100">
        <v>1</v>
      </c>
      <c r="C1100">
        <v>-7693.04</v>
      </c>
      <c r="D1100">
        <v>-3723.51</v>
      </c>
      <c r="E1100">
        <v>-5343.11</v>
      </c>
      <c r="F1100">
        <v>-13244</v>
      </c>
      <c r="G1100">
        <v>568.13300000000004</v>
      </c>
      <c r="H1100">
        <v>-4310.96</v>
      </c>
      <c r="I1100">
        <v>-10029.299999999999</v>
      </c>
      <c r="J1100">
        <v>-503.61700000000002</v>
      </c>
      <c r="K1100">
        <v>2562.8000000000002</v>
      </c>
      <c r="L1100">
        <v>-9876.14</v>
      </c>
      <c r="M1100">
        <v>1960.47</v>
      </c>
      <c r="N1100">
        <v>-1032.05</v>
      </c>
      <c r="O1100">
        <v>-10029.200000000001</v>
      </c>
      <c r="P1100">
        <v>2972.63</v>
      </c>
      <c r="Q1100">
        <v>-5125.6899999999996</v>
      </c>
      <c r="R1100">
        <v>-10562.4</v>
      </c>
      <c r="S1100">
        <v>646.95299999999997</v>
      </c>
      <c r="T1100">
        <v>1116.47</v>
      </c>
    </row>
    <row r="1101" spans="1:20" x14ac:dyDescent="0.3">
      <c r="A1101">
        <v>1097</v>
      </c>
      <c r="B1101">
        <v>0</v>
      </c>
      <c r="C1101">
        <v>-7016.91</v>
      </c>
      <c r="D1101">
        <v>-3481.27</v>
      </c>
      <c r="E1101">
        <v>-6859.54</v>
      </c>
      <c r="F1101">
        <v>-13130.4</v>
      </c>
      <c r="G1101">
        <v>1328.57</v>
      </c>
      <c r="H1101">
        <v>-4202.3</v>
      </c>
      <c r="I1101">
        <v>-9653.89</v>
      </c>
      <c r="J1101">
        <v>-335.74599999999998</v>
      </c>
      <c r="K1101">
        <v>2217.11</v>
      </c>
      <c r="L1101">
        <v>-9629.26</v>
      </c>
      <c r="M1101">
        <v>2148.14</v>
      </c>
      <c r="N1101">
        <v>-957.971</v>
      </c>
      <c r="O1101">
        <v>-9960.17</v>
      </c>
      <c r="P1101">
        <v>2854.21</v>
      </c>
      <c r="Q1101">
        <v>-4646.62</v>
      </c>
      <c r="R1101">
        <v>-9950.1299999999992</v>
      </c>
      <c r="S1101">
        <v>775.31899999999996</v>
      </c>
      <c r="T1101">
        <v>2064.39</v>
      </c>
    </row>
    <row r="1102" spans="1:20" x14ac:dyDescent="0.3">
      <c r="A1102">
        <v>1098</v>
      </c>
      <c r="B1102">
        <v>1</v>
      </c>
      <c r="C1102">
        <v>-7921.05</v>
      </c>
      <c r="D1102">
        <v>-3333.19</v>
      </c>
      <c r="E1102">
        <v>-7244.27</v>
      </c>
      <c r="F1102">
        <v>-13081.1</v>
      </c>
      <c r="G1102">
        <v>1664.22</v>
      </c>
      <c r="H1102">
        <v>-4014.63</v>
      </c>
      <c r="I1102">
        <v>-9115.6</v>
      </c>
      <c r="J1102">
        <v>-316.03899999999999</v>
      </c>
      <c r="K1102">
        <v>1826.99</v>
      </c>
      <c r="L1102">
        <v>-9357.65</v>
      </c>
      <c r="M1102">
        <v>2207.35</v>
      </c>
      <c r="N1102">
        <v>-913.54</v>
      </c>
      <c r="O1102">
        <v>-9920.66</v>
      </c>
      <c r="P1102">
        <v>2844.35</v>
      </c>
      <c r="Q1102">
        <v>-4409.68</v>
      </c>
      <c r="R1102">
        <v>-9565.0300000000007</v>
      </c>
      <c r="S1102">
        <v>755.52</v>
      </c>
      <c r="T1102">
        <v>1757.83</v>
      </c>
    </row>
    <row r="1103" spans="1:20" x14ac:dyDescent="0.3">
      <c r="A1103">
        <v>1099</v>
      </c>
      <c r="B1103">
        <v>0</v>
      </c>
      <c r="C1103">
        <v>-8888.8799999999992</v>
      </c>
      <c r="D1103">
        <v>-3422.15</v>
      </c>
      <c r="E1103">
        <v>-7130.6</v>
      </c>
      <c r="F1103">
        <v>-13076.1</v>
      </c>
      <c r="G1103">
        <v>1733.29</v>
      </c>
      <c r="H1103">
        <v>-3782.53</v>
      </c>
      <c r="I1103">
        <v>-8735.43</v>
      </c>
      <c r="J1103">
        <v>-350.61700000000002</v>
      </c>
      <c r="K1103">
        <v>1604.83</v>
      </c>
      <c r="L1103">
        <v>-9046.5400000000009</v>
      </c>
      <c r="M1103">
        <v>2281.4299999999998</v>
      </c>
      <c r="N1103">
        <v>-874.03499999999997</v>
      </c>
      <c r="O1103">
        <v>-9846.58</v>
      </c>
      <c r="P1103">
        <v>2567.73</v>
      </c>
      <c r="Q1103">
        <v>-4073.85</v>
      </c>
      <c r="R1103">
        <v>-9486.11</v>
      </c>
      <c r="S1103">
        <v>473.97</v>
      </c>
      <c r="T1103">
        <v>1007.15</v>
      </c>
    </row>
    <row r="1104" spans="1:20" x14ac:dyDescent="0.3">
      <c r="A1104">
        <v>1100</v>
      </c>
      <c r="B1104">
        <v>1</v>
      </c>
      <c r="C1104">
        <v>-9214.59</v>
      </c>
      <c r="D1104">
        <v>-3125.73</v>
      </c>
      <c r="E1104">
        <v>-6315.6</v>
      </c>
      <c r="F1104">
        <v>-13007</v>
      </c>
      <c r="G1104">
        <v>1565.33</v>
      </c>
      <c r="H1104">
        <v>-3752.97</v>
      </c>
      <c r="I1104">
        <v>-8345.31</v>
      </c>
      <c r="J1104">
        <v>-493.85500000000002</v>
      </c>
      <c r="K1104">
        <v>1441.89</v>
      </c>
      <c r="L1104">
        <v>-8765.08</v>
      </c>
      <c r="M1104">
        <v>2291.29</v>
      </c>
      <c r="N1104">
        <v>-938.26400000000001</v>
      </c>
      <c r="O1104">
        <v>-9594.68</v>
      </c>
      <c r="P1104">
        <v>2182.54</v>
      </c>
      <c r="Q1104">
        <v>-3752.88</v>
      </c>
      <c r="R1104">
        <v>-9273.7199999999993</v>
      </c>
      <c r="S1104">
        <v>296.24400000000003</v>
      </c>
      <c r="T1104">
        <v>770.303</v>
      </c>
    </row>
    <row r="1105" spans="1:20" x14ac:dyDescent="0.3">
      <c r="A1105">
        <v>1101</v>
      </c>
      <c r="B1105">
        <v>0</v>
      </c>
      <c r="C1105">
        <v>-8656.34</v>
      </c>
      <c r="D1105">
        <v>-1802.02</v>
      </c>
      <c r="E1105">
        <v>-3885.58</v>
      </c>
      <c r="F1105">
        <v>-12789.7</v>
      </c>
      <c r="G1105">
        <v>1333.23</v>
      </c>
      <c r="H1105">
        <v>-3856.7</v>
      </c>
      <c r="I1105">
        <v>-8053.99</v>
      </c>
      <c r="J1105">
        <v>-582.71900000000005</v>
      </c>
      <c r="K1105">
        <v>1283.8699999999999</v>
      </c>
      <c r="L1105">
        <v>-8557.7000000000007</v>
      </c>
      <c r="M1105">
        <v>2256.71</v>
      </c>
      <c r="N1105">
        <v>-982.69600000000003</v>
      </c>
      <c r="O1105">
        <v>-9318.15</v>
      </c>
      <c r="P1105">
        <v>1822.07</v>
      </c>
      <c r="Q1105">
        <v>-3471.42</v>
      </c>
      <c r="R1105">
        <v>-8725.49</v>
      </c>
      <c r="S1105">
        <v>311.11200000000002</v>
      </c>
      <c r="T1105">
        <v>1061.79</v>
      </c>
    </row>
    <row r="1106" spans="1:20" x14ac:dyDescent="0.3">
      <c r="A1106">
        <v>1102</v>
      </c>
      <c r="B1106">
        <v>1</v>
      </c>
      <c r="C1106">
        <v>-8019.33</v>
      </c>
      <c r="D1106">
        <v>-340.34399999999999</v>
      </c>
      <c r="E1106">
        <v>-1549.96</v>
      </c>
      <c r="F1106">
        <v>-12552.6</v>
      </c>
      <c r="G1106">
        <v>854.15800000000002</v>
      </c>
      <c r="H1106">
        <v>-3871.48</v>
      </c>
      <c r="I1106">
        <v>-7708.31</v>
      </c>
      <c r="J1106">
        <v>-557.99699999999996</v>
      </c>
      <c r="K1106">
        <v>1125.8499999999999</v>
      </c>
      <c r="L1106">
        <v>-8221.8700000000008</v>
      </c>
      <c r="M1106">
        <v>2009.74</v>
      </c>
      <c r="N1106">
        <v>-987.62300000000005</v>
      </c>
      <c r="O1106">
        <v>-8937.89</v>
      </c>
      <c r="P1106">
        <v>1397.37</v>
      </c>
      <c r="Q1106">
        <v>-3264.04</v>
      </c>
      <c r="R1106">
        <v>-8132.92</v>
      </c>
      <c r="S1106">
        <v>385.19400000000002</v>
      </c>
      <c r="T1106">
        <v>1348.18</v>
      </c>
    </row>
    <row r="1107" spans="1:20" x14ac:dyDescent="0.3">
      <c r="A1107">
        <v>1103</v>
      </c>
      <c r="B1107">
        <v>0</v>
      </c>
      <c r="C1107">
        <v>-7905.91</v>
      </c>
      <c r="D1107">
        <v>1467.09</v>
      </c>
      <c r="E1107">
        <v>-503.46800000000002</v>
      </c>
      <c r="F1107">
        <v>-12177.3</v>
      </c>
      <c r="G1107">
        <v>513.48400000000004</v>
      </c>
      <c r="H1107">
        <v>-3906.06</v>
      </c>
      <c r="I1107">
        <v>-7352.76</v>
      </c>
      <c r="J1107">
        <v>-553.06899999999996</v>
      </c>
      <c r="K1107">
        <v>933.25400000000002</v>
      </c>
      <c r="L1107">
        <v>-7970.06</v>
      </c>
      <c r="M1107">
        <v>1733.21</v>
      </c>
      <c r="N1107">
        <v>-953.04600000000005</v>
      </c>
      <c r="O1107">
        <v>-8715.7199999999993</v>
      </c>
      <c r="P1107">
        <v>1031.98</v>
      </c>
      <c r="Q1107">
        <v>-3170.25</v>
      </c>
      <c r="R1107">
        <v>-7644.08</v>
      </c>
      <c r="S1107">
        <v>256.74200000000002</v>
      </c>
      <c r="T1107">
        <v>1244.3699999999999</v>
      </c>
    </row>
    <row r="1108" spans="1:20" x14ac:dyDescent="0.3">
      <c r="A1108">
        <v>1104</v>
      </c>
      <c r="B1108">
        <v>1</v>
      </c>
      <c r="C1108">
        <v>-8350.48</v>
      </c>
      <c r="D1108">
        <v>2839.74</v>
      </c>
      <c r="E1108">
        <v>-671.66099999999994</v>
      </c>
      <c r="F1108">
        <v>-11713.1</v>
      </c>
      <c r="G1108">
        <v>197.447</v>
      </c>
      <c r="H1108">
        <v>-3876.41</v>
      </c>
      <c r="I1108">
        <v>-7031.8</v>
      </c>
      <c r="J1108">
        <v>-449.34</v>
      </c>
      <c r="K1108">
        <v>735.73099999999999</v>
      </c>
      <c r="L1108">
        <v>-7767.61</v>
      </c>
      <c r="M1108">
        <v>1318.37</v>
      </c>
      <c r="N1108">
        <v>-740.65899999999999</v>
      </c>
      <c r="O1108">
        <v>-8621.93</v>
      </c>
      <c r="P1108">
        <v>607.28200000000004</v>
      </c>
      <c r="Q1108">
        <v>-2987.51</v>
      </c>
      <c r="R1108">
        <v>-7377.49</v>
      </c>
      <c r="S1108">
        <v>133.30000000000001</v>
      </c>
      <c r="T1108">
        <v>809.73500000000001</v>
      </c>
    </row>
    <row r="1109" spans="1:20" x14ac:dyDescent="0.3">
      <c r="A1109">
        <v>1105</v>
      </c>
      <c r="B1109">
        <v>0</v>
      </c>
      <c r="C1109">
        <v>-8794.89</v>
      </c>
      <c r="D1109">
        <v>3002.37</v>
      </c>
      <c r="E1109">
        <v>-1817.53</v>
      </c>
      <c r="F1109">
        <v>-11100.7</v>
      </c>
      <c r="G1109">
        <v>-153.16800000000001</v>
      </c>
      <c r="H1109">
        <v>-3940.64</v>
      </c>
      <c r="I1109">
        <v>-6750.34</v>
      </c>
      <c r="J1109">
        <v>-330.82499999999999</v>
      </c>
      <c r="K1109">
        <v>572.78300000000002</v>
      </c>
      <c r="L1109">
        <v>-7604.66</v>
      </c>
      <c r="M1109">
        <v>1056.7</v>
      </c>
      <c r="N1109">
        <v>-641.93600000000004</v>
      </c>
      <c r="O1109">
        <v>-8473.77</v>
      </c>
      <c r="P1109">
        <v>345.61099999999999</v>
      </c>
      <c r="Q1109">
        <v>-2859.14</v>
      </c>
      <c r="R1109">
        <v>-7209.61</v>
      </c>
      <c r="S1109">
        <v>14.7857</v>
      </c>
      <c r="T1109">
        <v>508.55900000000003</v>
      </c>
    </row>
    <row r="1110" spans="1:20" x14ac:dyDescent="0.3">
      <c r="A1110">
        <v>1106</v>
      </c>
      <c r="B1110">
        <v>1</v>
      </c>
      <c r="C1110">
        <v>-8710.7999999999993</v>
      </c>
      <c r="D1110">
        <v>2518.31</v>
      </c>
      <c r="E1110">
        <v>-3392.87</v>
      </c>
      <c r="F1110">
        <v>-10295.799999999999</v>
      </c>
      <c r="G1110">
        <v>-819.89499999999998</v>
      </c>
      <c r="H1110">
        <v>-3950.49</v>
      </c>
      <c r="I1110">
        <v>-6542.96</v>
      </c>
      <c r="J1110">
        <v>-246.887</v>
      </c>
      <c r="K1110">
        <v>380.18900000000002</v>
      </c>
      <c r="L1110">
        <v>-7481.22</v>
      </c>
      <c r="M1110">
        <v>750.51900000000001</v>
      </c>
      <c r="N1110">
        <v>-493.774</v>
      </c>
      <c r="O1110">
        <v>-8315.75</v>
      </c>
      <c r="P1110">
        <v>177.73500000000001</v>
      </c>
      <c r="Q1110">
        <v>-2740.63</v>
      </c>
      <c r="R1110">
        <v>-6913.29</v>
      </c>
      <c r="S1110">
        <v>-34.576099999999997</v>
      </c>
      <c r="T1110">
        <v>370.33100000000002</v>
      </c>
    </row>
    <row r="1111" spans="1:20" x14ac:dyDescent="0.3">
      <c r="A1111">
        <v>1107</v>
      </c>
      <c r="B1111">
        <v>0</v>
      </c>
      <c r="C1111">
        <v>-7964.99</v>
      </c>
      <c r="D1111">
        <v>2241.85</v>
      </c>
      <c r="E1111">
        <v>-3733.25</v>
      </c>
      <c r="F1111">
        <v>-9362.4500000000007</v>
      </c>
      <c r="G1111">
        <v>-1911.32</v>
      </c>
      <c r="H1111">
        <v>-4953.2</v>
      </c>
      <c r="I1111">
        <v>-6449.16</v>
      </c>
      <c r="J1111">
        <v>-64.149699999999996</v>
      </c>
      <c r="K1111">
        <v>182.66499999999999</v>
      </c>
      <c r="L1111">
        <v>-7466.43</v>
      </c>
      <c r="M1111">
        <v>538.20899999999995</v>
      </c>
      <c r="N1111">
        <v>-335.755</v>
      </c>
      <c r="O1111">
        <v>-8157.73</v>
      </c>
      <c r="P1111">
        <v>192.596</v>
      </c>
      <c r="Q1111">
        <v>-2760.42</v>
      </c>
      <c r="R1111">
        <v>-6770.13</v>
      </c>
      <c r="S1111">
        <v>-108.657</v>
      </c>
      <c r="T1111">
        <v>286.392</v>
      </c>
    </row>
    <row r="1112" spans="1:20" x14ac:dyDescent="0.3">
      <c r="A1112">
        <v>1108</v>
      </c>
      <c r="B1112">
        <v>1</v>
      </c>
      <c r="C1112">
        <v>-7412</v>
      </c>
      <c r="D1112">
        <v>2281.4299999999998</v>
      </c>
      <c r="E1112">
        <v>-3026.88</v>
      </c>
      <c r="F1112">
        <v>-8932.9699999999993</v>
      </c>
      <c r="G1112">
        <v>-3160.68</v>
      </c>
      <c r="H1112">
        <v>-6894.07</v>
      </c>
      <c r="I1112">
        <v>-6439.3</v>
      </c>
      <c r="J1112">
        <v>64.222200000000001</v>
      </c>
      <c r="K1112">
        <v>-14.8588</v>
      </c>
      <c r="L1112">
        <v>-7501.01</v>
      </c>
      <c r="M1112">
        <v>271.53399999999999</v>
      </c>
      <c r="N1112">
        <v>-316.03899999999999</v>
      </c>
      <c r="O1112">
        <v>-7965.14</v>
      </c>
      <c r="P1112">
        <v>197.52500000000001</v>
      </c>
      <c r="Q1112">
        <v>-2730.77</v>
      </c>
      <c r="R1112">
        <v>-6651.62</v>
      </c>
      <c r="S1112">
        <v>-118.515</v>
      </c>
      <c r="T1112">
        <v>103.65600000000001</v>
      </c>
    </row>
    <row r="1113" spans="1:20" x14ac:dyDescent="0.3">
      <c r="A1113">
        <v>1109</v>
      </c>
      <c r="B1113">
        <v>0</v>
      </c>
      <c r="C1113">
        <v>-7451.64</v>
      </c>
      <c r="D1113">
        <v>2325.86</v>
      </c>
      <c r="E1113">
        <v>-3165.39</v>
      </c>
      <c r="F1113">
        <v>-9199.7900000000009</v>
      </c>
      <c r="G1113">
        <v>-5254.64</v>
      </c>
      <c r="H1113">
        <v>-8360.5400000000009</v>
      </c>
      <c r="I1113">
        <v>-6439.3</v>
      </c>
      <c r="J1113">
        <v>148.161</v>
      </c>
      <c r="K1113">
        <v>-212.38300000000001</v>
      </c>
      <c r="L1113">
        <v>-7609.66</v>
      </c>
      <c r="M1113">
        <v>98.727500000000006</v>
      </c>
      <c r="N1113">
        <v>-177.73699999999999</v>
      </c>
      <c r="O1113">
        <v>-7940.49</v>
      </c>
      <c r="P1113">
        <v>93.798100000000005</v>
      </c>
      <c r="Q1113">
        <v>-2794.99</v>
      </c>
      <c r="R1113">
        <v>-6844.28</v>
      </c>
      <c r="S1113">
        <v>-187.666</v>
      </c>
      <c r="T1113">
        <v>-128.44300000000001</v>
      </c>
    </row>
    <row r="1114" spans="1:20" x14ac:dyDescent="0.3">
      <c r="A1114">
        <v>1110</v>
      </c>
      <c r="B1114">
        <v>1</v>
      </c>
      <c r="C1114">
        <v>-7812.18</v>
      </c>
      <c r="D1114">
        <v>1881.31</v>
      </c>
      <c r="E1114">
        <v>-4133.43</v>
      </c>
      <c r="F1114">
        <v>-10039.4</v>
      </c>
      <c r="G1114">
        <v>-7466.9</v>
      </c>
      <c r="H1114">
        <v>-8705.94</v>
      </c>
      <c r="I1114">
        <v>-6543.03</v>
      </c>
      <c r="J1114">
        <v>261.745</v>
      </c>
      <c r="K1114">
        <v>-271.60500000000002</v>
      </c>
      <c r="L1114">
        <v>-7797.33</v>
      </c>
      <c r="M1114">
        <v>-128.44200000000001</v>
      </c>
      <c r="N1114">
        <v>-88.869200000000006</v>
      </c>
      <c r="O1114">
        <v>-8078.79</v>
      </c>
      <c r="P1114">
        <v>217.31100000000001</v>
      </c>
      <c r="Q1114">
        <v>-2908.58</v>
      </c>
      <c r="R1114">
        <v>-7115.88</v>
      </c>
      <c r="S1114">
        <v>-197.52500000000001</v>
      </c>
      <c r="T1114">
        <v>-400.04599999999999</v>
      </c>
    </row>
    <row r="1115" spans="1:20" x14ac:dyDescent="0.3">
      <c r="A1115">
        <v>1111</v>
      </c>
      <c r="B1115">
        <v>0</v>
      </c>
      <c r="C1115">
        <v>-8691.2800000000007</v>
      </c>
      <c r="D1115">
        <v>1091.1500000000001</v>
      </c>
      <c r="E1115">
        <v>-4646.8599999999997</v>
      </c>
      <c r="F1115">
        <v>-10671.4</v>
      </c>
      <c r="G1115">
        <v>-8538.19</v>
      </c>
      <c r="H1115">
        <v>-7589.61</v>
      </c>
      <c r="I1115">
        <v>-6765.27</v>
      </c>
      <c r="J1115">
        <v>276.53500000000003</v>
      </c>
      <c r="K1115">
        <v>-311.11</v>
      </c>
      <c r="L1115">
        <v>-8064</v>
      </c>
      <c r="M1115">
        <v>-227.17</v>
      </c>
      <c r="N1115">
        <v>-44.434800000000003</v>
      </c>
      <c r="O1115">
        <v>-8167.66</v>
      </c>
      <c r="P1115">
        <v>479.05500000000001</v>
      </c>
      <c r="Q1115">
        <v>-3027.09</v>
      </c>
      <c r="R1115">
        <v>-7530.72</v>
      </c>
      <c r="S1115">
        <v>-232.1</v>
      </c>
      <c r="T1115">
        <v>-572.85500000000002</v>
      </c>
    </row>
    <row r="1116" spans="1:20" x14ac:dyDescent="0.3">
      <c r="A1116">
        <v>1112</v>
      </c>
      <c r="B1116">
        <v>1</v>
      </c>
      <c r="C1116">
        <v>-9293.65</v>
      </c>
      <c r="D1116">
        <v>399.851</v>
      </c>
      <c r="E1116">
        <v>-4770.24</v>
      </c>
      <c r="F1116">
        <v>-10537.9</v>
      </c>
      <c r="G1116">
        <v>-8236.68</v>
      </c>
      <c r="H1116">
        <v>-5214.1400000000003</v>
      </c>
      <c r="I1116">
        <v>-6967.72</v>
      </c>
      <c r="J1116">
        <v>311.10899999999998</v>
      </c>
      <c r="K1116">
        <v>-281.46499999999997</v>
      </c>
      <c r="L1116">
        <v>-8305.9599999999991</v>
      </c>
      <c r="M1116">
        <v>-375.32900000000001</v>
      </c>
      <c r="N1116">
        <v>-74.079700000000003</v>
      </c>
      <c r="O1116">
        <v>-8281.24</v>
      </c>
      <c r="P1116">
        <v>824.73699999999997</v>
      </c>
      <c r="Q1116">
        <v>-3249.33</v>
      </c>
      <c r="R1116">
        <v>-7965.27</v>
      </c>
      <c r="S1116">
        <v>-271.60399999999998</v>
      </c>
      <c r="T1116">
        <v>-765.44799999999998</v>
      </c>
    </row>
    <row r="1117" spans="1:20" x14ac:dyDescent="0.3">
      <c r="A1117">
        <v>1113</v>
      </c>
      <c r="B1117">
        <v>0</v>
      </c>
      <c r="C1117">
        <v>-8982.35</v>
      </c>
      <c r="D1117">
        <v>74.0167</v>
      </c>
      <c r="E1117">
        <v>-5367.87</v>
      </c>
      <c r="F1117">
        <v>-9401.92</v>
      </c>
      <c r="G1117">
        <v>-6621.66</v>
      </c>
      <c r="H1117">
        <v>-2824.13</v>
      </c>
      <c r="I1117">
        <v>-7234.4</v>
      </c>
      <c r="J1117">
        <v>350.61399999999998</v>
      </c>
      <c r="K1117">
        <v>-207.38499999999999</v>
      </c>
      <c r="L1117">
        <v>-8508.41</v>
      </c>
      <c r="M1117">
        <v>-498.77300000000002</v>
      </c>
      <c r="N1117">
        <v>-44.435200000000002</v>
      </c>
      <c r="O1117">
        <v>-8434.33</v>
      </c>
      <c r="P1117">
        <v>1387.73</v>
      </c>
      <c r="Q1117">
        <v>-3451.78</v>
      </c>
      <c r="R1117">
        <v>-8330.67</v>
      </c>
      <c r="S1117">
        <v>-311.10899999999998</v>
      </c>
      <c r="T1117">
        <v>-928.39700000000005</v>
      </c>
    </row>
    <row r="1118" spans="1:20" x14ac:dyDescent="0.3">
      <c r="A1118">
        <v>1114</v>
      </c>
      <c r="B1118">
        <v>1</v>
      </c>
      <c r="C1118">
        <v>-8374.92</v>
      </c>
      <c r="D1118">
        <v>316.10000000000002</v>
      </c>
      <c r="E1118">
        <v>-5589.98</v>
      </c>
      <c r="F1118">
        <v>-8414.3700000000008</v>
      </c>
      <c r="G1118">
        <v>-4014.17</v>
      </c>
      <c r="H1118">
        <v>-1491.08</v>
      </c>
      <c r="I1118">
        <v>-7476.35</v>
      </c>
      <c r="J1118">
        <v>355.54399999999998</v>
      </c>
      <c r="K1118">
        <v>-59.226999999999997</v>
      </c>
      <c r="L1118">
        <v>-8740.51</v>
      </c>
      <c r="M1118">
        <v>-582.71299999999997</v>
      </c>
      <c r="N1118">
        <v>-39.504899999999999</v>
      </c>
      <c r="O1118">
        <v>-8626.93</v>
      </c>
      <c r="P1118">
        <v>1669.13</v>
      </c>
      <c r="Q1118">
        <v>-3476.43</v>
      </c>
      <c r="R1118">
        <v>-8720.7900000000009</v>
      </c>
      <c r="S1118">
        <v>-350.61399999999998</v>
      </c>
      <c r="T1118">
        <v>-1017.27</v>
      </c>
    </row>
    <row r="1119" spans="1:20" x14ac:dyDescent="0.3">
      <c r="A1119">
        <v>1115</v>
      </c>
      <c r="B1119">
        <v>0</v>
      </c>
      <c r="C1119">
        <v>-8123.17</v>
      </c>
      <c r="D1119">
        <v>1185.32</v>
      </c>
      <c r="E1119">
        <v>-4814.5</v>
      </c>
      <c r="F1119">
        <v>-7569.98</v>
      </c>
      <c r="G1119">
        <v>-1011.76</v>
      </c>
      <c r="H1119">
        <v>-1274.02</v>
      </c>
      <c r="I1119">
        <v>-7713.38</v>
      </c>
      <c r="J1119">
        <v>355.54399999999998</v>
      </c>
      <c r="K1119">
        <v>167.93899999999999</v>
      </c>
      <c r="L1119">
        <v>-8839.24</v>
      </c>
      <c r="M1119">
        <v>-523.42600000000004</v>
      </c>
      <c r="N1119">
        <v>-74.078900000000004</v>
      </c>
      <c r="O1119">
        <v>-8755.2999999999993</v>
      </c>
      <c r="P1119">
        <v>1767.86</v>
      </c>
      <c r="Q1119">
        <v>-3614.73</v>
      </c>
      <c r="R1119">
        <v>-9081.26</v>
      </c>
      <c r="S1119">
        <v>-390.11799999999999</v>
      </c>
      <c r="T1119">
        <v>-1061.7</v>
      </c>
    </row>
    <row r="1120" spans="1:20" x14ac:dyDescent="0.3">
      <c r="A1120">
        <v>1116</v>
      </c>
      <c r="B1120">
        <v>1</v>
      </c>
      <c r="C1120">
        <v>-8202.23</v>
      </c>
      <c r="D1120">
        <v>2029.71</v>
      </c>
      <c r="E1120">
        <v>-4044.19</v>
      </c>
      <c r="F1120">
        <v>-6774.96</v>
      </c>
      <c r="G1120">
        <v>1442.34</v>
      </c>
      <c r="H1120">
        <v>-1575.32</v>
      </c>
      <c r="I1120">
        <v>-7812.11</v>
      </c>
      <c r="J1120">
        <v>355.54399999999998</v>
      </c>
      <c r="K1120">
        <v>335.81900000000002</v>
      </c>
      <c r="L1120">
        <v>-8814.5300000000007</v>
      </c>
      <c r="M1120">
        <v>-444.41699999999997</v>
      </c>
      <c r="N1120">
        <v>-44.436199999999999</v>
      </c>
      <c r="O1120">
        <v>-8839.24</v>
      </c>
      <c r="P1120">
        <v>1708.57</v>
      </c>
      <c r="Q1120">
        <v>-3703.6</v>
      </c>
      <c r="R1120">
        <v>-9298.51</v>
      </c>
      <c r="S1120">
        <v>-395.04899999999998</v>
      </c>
      <c r="T1120">
        <v>-1101.21</v>
      </c>
    </row>
    <row r="1121" spans="1:20" x14ac:dyDescent="0.3">
      <c r="A1121">
        <v>1117</v>
      </c>
      <c r="B1121">
        <v>0</v>
      </c>
      <c r="C1121">
        <v>-8355.32</v>
      </c>
      <c r="D1121">
        <v>2375.2800000000002</v>
      </c>
      <c r="E1121">
        <v>-3570.18</v>
      </c>
      <c r="F1121">
        <v>-5881.14</v>
      </c>
      <c r="G1121">
        <v>2325.9699999999998</v>
      </c>
      <c r="H1121">
        <v>-2034.58</v>
      </c>
      <c r="I1121">
        <v>-7925.7</v>
      </c>
      <c r="J1121">
        <v>355.54399999999998</v>
      </c>
      <c r="K1121">
        <v>528.41200000000003</v>
      </c>
      <c r="L1121">
        <v>-8775.0300000000007</v>
      </c>
      <c r="M1121">
        <v>-330.834</v>
      </c>
      <c r="N1121">
        <v>-143.226</v>
      </c>
      <c r="O1121">
        <v>-8849.1</v>
      </c>
      <c r="P1121">
        <v>1594.99</v>
      </c>
      <c r="Q1121">
        <v>-3713.46</v>
      </c>
      <c r="R1121">
        <v>-9357.74</v>
      </c>
      <c r="S1121">
        <v>-395.04899999999998</v>
      </c>
      <c r="T1121">
        <v>-1036.99</v>
      </c>
    </row>
    <row r="1122" spans="1:20" x14ac:dyDescent="0.3">
      <c r="A1122">
        <v>1118</v>
      </c>
      <c r="B1122">
        <v>1</v>
      </c>
      <c r="C1122">
        <v>-8375.0400000000009</v>
      </c>
      <c r="D1122">
        <v>2444.37</v>
      </c>
      <c r="E1122">
        <v>-3170.21</v>
      </c>
      <c r="F1122">
        <v>-5145.3999999999996</v>
      </c>
      <c r="G1122">
        <v>1130.5899999999999</v>
      </c>
      <c r="H1122">
        <v>-3096.39</v>
      </c>
      <c r="I1122">
        <v>-8113.36</v>
      </c>
      <c r="J1122">
        <v>320.971</v>
      </c>
      <c r="K1122">
        <v>691.36199999999997</v>
      </c>
      <c r="L1122">
        <v>-8631.7999999999993</v>
      </c>
      <c r="M1122">
        <v>-108.6</v>
      </c>
      <c r="N1122">
        <v>-261.74</v>
      </c>
      <c r="O1122">
        <v>-8883.68</v>
      </c>
      <c r="P1122">
        <v>1476.48</v>
      </c>
      <c r="Q1122">
        <v>-3644.32</v>
      </c>
      <c r="R1122">
        <v>-9397.24</v>
      </c>
      <c r="S1122">
        <v>-325.90300000000002</v>
      </c>
      <c r="T1122">
        <v>-819.68899999999996</v>
      </c>
    </row>
    <row r="1123" spans="1:20" x14ac:dyDescent="0.3">
      <c r="A1123">
        <v>1119</v>
      </c>
      <c r="B1123">
        <v>0</v>
      </c>
      <c r="C1123">
        <v>-8409.6200000000008</v>
      </c>
      <c r="D1123">
        <v>2311.0100000000002</v>
      </c>
      <c r="E1123">
        <v>-3224.61</v>
      </c>
      <c r="F1123">
        <v>-5022.0600000000004</v>
      </c>
      <c r="G1123">
        <v>-331.08699999999999</v>
      </c>
      <c r="H1123">
        <v>-5106.3500000000004</v>
      </c>
      <c r="I1123">
        <v>-8310.8799999999992</v>
      </c>
      <c r="J1123">
        <v>281.46600000000001</v>
      </c>
      <c r="K1123">
        <v>883.95399999999995</v>
      </c>
      <c r="L1123">
        <v>-8473.7800000000007</v>
      </c>
      <c r="M1123">
        <v>59.282600000000002</v>
      </c>
      <c r="N1123">
        <v>-311.108</v>
      </c>
      <c r="O1123">
        <v>-8923.18</v>
      </c>
      <c r="P1123">
        <v>1392.54</v>
      </c>
      <c r="Q1123">
        <v>-3599.88</v>
      </c>
      <c r="R1123">
        <v>-9471.32</v>
      </c>
      <c r="S1123">
        <v>-350.613</v>
      </c>
      <c r="T1123">
        <v>-651.80600000000004</v>
      </c>
    </row>
    <row r="1124" spans="1:20" x14ac:dyDescent="0.3">
      <c r="A1124">
        <v>1120</v>
      </c>
      <c r="B1124">
        <v>1</v>
      </c>
      <c r="C1124">
        <v>-8449.1200000000008</v>
      </c>
      <c r="D1124">
        <v>1841.84</v>
      </c>
      <c r="E1124">
        <v>-3550.56</v>
      </c>
      <c r="F1124">
        <v>-5432</v>
      </c>
      <c r="G1124">
        <v>-1343.31</v>
      </c>
      <c r="H1124">
        <v>-6686.44</v>
      </c>
      <c r="I1124">
        <v>-8473.83</v>
      </c>
      <c r="J1124">
        <v>138.24299999999999</v>
      </c>
      <c r="K1124">
        <v>1012.33</v>
      </c>
      <c r="L1124">
        <v>-8315.76</v>
      </c>
      <c r="M1124">
        <v>251.874</v>
      </c>
      <c r="N1124">
        <v>-350.61200000000002</v>
      </c>
      <c r="O1124">
        <v>-8824.4</v>
      </c>
      <c r="P1124">
        <v>1209.81</v>
      </c>
      <c r="Q1124">
        <v>-3664.09</v>
      </c>
      <c r="R1124">
        <v>-9377.4599999999991</v>
      </c>
      <c r="S1124">
        <v>-355.54399999999998</v>
      </c>
      <c r="T1124">
        <v>-597.50599999999997</v>
      </c>
    </row>
    <row r="1125" spans="1:20" x14ac:dyDescent="0.3">
      <c r="A1125">
        <v>1121</v>
      </c>
      <c r="B1125">
        <v>0</v>
      </c>
      <c r="C1125">
        <v>-8557.77</v>
      </c>
      <c r="D1125">
        <v>1120.8399999999999</v>
      </c>
      <c r="E1125">
        <v>-4009.82</v>
      </c>
      <c r="F1125">
        <v>-5456.61</v>
      </c>
      <c r="G1125">
        <v>-2049.42</v>
      </c>
      <c r="H1125">
        <v>-6700.99</v>
      </c>
      <c r="I1125">
        <v>-8528.1299999999992</v>
      </c>
      <c r="J1125">
        <v>83.942099999999996</v>
      </c>
      <c r="K1125">
        <v>1061.7</v>
      </c>
      <c r="L1125">
        <v>-8123.17</v>
      </c>
      <c r="M1125">
        <v>449.39800000000002</v>
      </c>
      <c r="N1125">
        <v>-390.11700000000002</v>
      </c>
      <c r="O1125">
        <v>-8809.6</v>
      </c>
      <c r="P1125">
        <v>1116</v>
      </c>
      <c r="Q1125">
        <v>-3743.1</v>
      </c>
      <c r="R1125">
        <v>-9258.9500000000007</v>
      </c>
      <c r="S1125">
        <v>-424.69</v>
      </c>
      <c r="T1125">
        <v>-454.28300000000002</v>
      </c>
    </row>
    <row r="1126" spans="1:20" x14ac:dyDescent="0.3">
      <c r="A1126">
        <v>1122</v>
      </c>
      <c r="B1126">
        <v>1</v>
      </c>
      <c r="C1126">
        <v>-8676.2900000000009</v>
      </c>
      <c r="D1126">
        <v>335.68</v>
      </c>
      <c r="E1126">
        <v>-4311.01</v>
      </c>
      <c r="F1126">
        <v>-5105.96</v>
      </c>
      <c r="G1126">
        <v>-2548.14</v>
      </c>
      <c r="H1126">
        <v>-5777.45</v>
      </c>
      <c r="I1126">
        <v>-8498.49</v>
      </c>
      <c r="J1126">
        <v>9.8650599999999997</v>
      </c>
      <c r="K1126">
        <v>1101.21</v>
      </c>
      <c r="L1126">
        <v>-7994.79</v>
      </c>
      <c r="M1126">
        <v>508.63200000000001</v>
      </c>
      <c r="N1126">
        <v>-429.62200000000001</v>
      </c>
      <c r="O1126">
        <v>-8740.4500000000007</v>
      </c>
      <c r="P1126">
        <v>1002.42</v>
      </c>
      <c r="Q1126">
        <v>-3891.26</v>
      </c>
      <c r="R1126">
        <v>-9140.44</v>
      </c>
      <c r="S1126">
        <v>-399.98200000000003</v>
      </c>
      <c r="T1126">
        <v>-192.547</v>
      </c>
    </row>
    <row r="1127" spans="1:20" x14ac:dyDescent="0.3">
      <c r="A1127">
        <v>1123</v>
      </c>
      <c r="B1127">
        <v>0</v>
      </c>
      <c r="C1127">
        <v>-8760.23</v>
      </c>
      <c r="D1127">
        <v>-74.120599999999996</v>
      </c>
      <c r="E1127">
        <v>-4552.9799999999996</v>
      </c>
      <c r="F1127">
        <v>-4503.4799999999996</v>
      </c>
      <c r="G1127">
        <v>-2434.46</v>
      </c>
      <c r="H1127">
        <v>-4957.76</v>
      </c>
      <c r="I1127">
        <v>-8493.56</v>
      </c>
      <c r="J1127">
        <v>-34.572200000000002</v>
      </c>
      <c r="K1127">
        <v>1209.8499999999999</v>
      </c>
      <c r="L1127">
        <v>-7876.28</v>
      </c>
      <c r="M1127">
        <v>651.85299999999995</v>
      </c>
      <c r="N1127">
        <v>-434.55399999999997</v>
      </c>
      <c r="O1127">
        <v>-8661.44</v>
      </c>
      <c r="P1127">
        <v>883.90700000000004</v>
      </c>
      <c r="Q1127">
        <v>-4049.28</v>
      </c>
      <c r="R1127">
        <v>-9125.64</v>
      </c>
      <c r="S1127">
        <v>-395.04899999999998</v>
      </c>
      <c r="T1127">
        <v>-19.730799999999999</v>
      </c>
    </row>
    <row r="1128" spans="1:20" x14ac:dyDescent="0.3">
      <c r="A1128">
        <v>1124</v>
      </c>
      <c r="B1128">
        <v>1</v>
      </c>
      <c r="C1128">
        <v>-8735.52</v>
      </c>
      <c r="D1128">
        <v>-49.370899999999999</v>
      </c>
      <c r="E1128">
        <v>-4548</v>
      </c>
      <c r="F1128">
        <v>-4078.83</v>
      </c>
      <c r="G1128">
        <v>-2133.2199999999998</v>
      </c>
      <c r="H1128">
        <v>-4789.96</v>
      </c>
      <c r="I1128">
        <v>-8355.27</v>
      </c>
      <c r="J1128">
        <v>-74.076899999999995</v>
      </c>
      <c r="K1128">
        <v>1259.22</v>
      </c>
      <c r="L1128">
        <v>-7826.91</v>
      </c>
      <c r="M1128">
        <v>602.44000000000005</v>
      </c>
      <c r="N1128">
        <v>-399.98200000000003</v>
      </c>
      <c r="O1128">
        <v>-8547.86</v>
      </c>
      <c r="P1128">
        <v>799.96500000000003</v>
      </c>
      <c r="Q1128">
        <v>-4103.58</v>
      </c>
      <c r="R1128">
        <v>-9021.92</v>
      </c>
      <c r="S1128">
        <v>-429.62099999999998</v>
      </c>
      <c r="T1128">
        <v>172.86</v>
      </c>
    </row>
    <row r="1129" spans="1:20" x14ac:dyDescent="0.3">
      <c r="A1129">
        <v>1125</v>
      </c>
      <c r="B1129">
        <v>0</v>
      </c>
      <c r="C1129">
        <v>-8661.44</v>
      </c>
      <c r="D1129">
        <v>237.07</v>
      </c>
      <c r="E1129">
        <v>-4335.6400000000003</v>
      </c>
      <c r="F1129">
        <v>-3960.36</v>
      </c>
      <c r="G1129">
        <v>-2059.19</v>
      </c>
      <c r="H1129">
        <v>-5160.3900000000003</v>
      </c>
      <c r="I1129">
        <v>-8231.83</v>
      </c>
      <c r="J1129">
        <v>-79.009900000000002</v>
      </c>
      <c r="K1129">
        <v>1264.1600000000001</v>
      </c>
      <c r="L1129">
        <v>-7752.83</v>
      </c>
      <c r="M1129">
        <v>558.00199999999995</v>
      </c>
      <c r="N1129">
        <v>-395.04899999999998</v>
      </c>
      <c r="O1129">
        <v>-8429.35</v>
      </c>
      <c r="P1129">
        <v>755.52700000000004</v>
      </c>
      <c r="Q1129">
        <v>-4143.08</v>
      </c>
      <c r="R1129">
        <v>-8972.5499999999993</v>
      </c>
      <c r="S1129">
        <v>-503.69799999999998</v>
      </c>
      <c r="T1129">
        <v>335.81200000000001</v>
      </c>
    </row>
    <row r="1130" spans="1:20" x14ac:dyDescent="0.3">
      <c r="A1130">
        <v>1126</v>
      </c>
      <c r="B1130">
        <v>1</v>
      </c>
      <c r="C1130">
        <v>-8547.8700000000008</v>
      </c>
      <c r="D1130">
        <v>518.53599999999994</v>
      </c>
      <c r="E1130">
        <v>-4167.75</v>
      </c>
      <c r="F1130">
        <v>-4192.49</v>
      </c>
      <c r="G1130">
        <v>-2261.69</v>
      </c>
      <c r="H1130">
        <v>-5525.79</v>
      </c>
      <c r="I1130">
        <v>-8113.31</v>
      </c>
      <c r="J1130">
        <v>-9.8667200000000008</v>
      </c>
      <c r="K1130">
        <v>1229.5899999999999</v>
      </c>
      <c r="L1130">
        <v>-7673.82</v>
      </c>
      <c r="M1130">
        <v>483.92599999999999</v>
      </c>
      <c r="N1130">
        <v>-533.33600000000001</v>
      </c>
      <c r="O1130">
        <v>-8449.1200000000008</v>
      </c>
      <c r="P1130">
        <v>612.30700000000002</v>
      </c>
      <c r="Q1130">
        <v>-4148.0200000000004</v>
      </c>
      <c r="R1130">
        <v>-8829.33</v>
      </c>
      <c r="S1130">
        <v>-548.13599999999997</v>
      </c>
      <c r="T1130">
        <v>493.83100000000002</v>
      </c>
    </row>
    <row r="1131" spans="1:20" x14ac:dyDescent="0.3">
      <c r="A1131">
        <v>1127</v>
      </c>
      <c r="B1131">
        <v>0</v>
      </c>
      <c r="C1131">
        <v>-8463.92</v>
      </c>
      <c r="D1131">
        <v>725.92600000000004</v>
      </c>
      <c r="E1131">
        <v>-4078.88</v>
      </c>
      <c r="F1131">
        <v>-4572.74</v>
      </c>
      <c r="G1131">
        <v>-2395</v>
      </c>
      <c r="H1131">
        <v>-5604.77</v>
      </c>
      <c r="I1131">
        <v>-7891.08</v>
      </c>
      <c r="J1131">
        <v>34.571399999999997</v>
      </c>
      <c r="K1131">
        <v>1224.6500000000001</v>
      </c>
      <c r="L1131">
        <v>-7629.38</v>
      </c>
      <c r="M1131">
        <v>404.916</v>
      </c>
      <c r="N1131">
        <v>-587.64</v>
      </c>
      <c r="O1131">
        <v>-8384.91</v>
      </c>
      <c r="P1131">
        <v>592.57399999999996</v>
      </c>
      <c r="Q1131">
        <v>-4217.16</v>
      </c>
      <c r="R1131">
        <v>-8567.6</v>
      </c>
      <c r="S1131">
        <v>-587.64</v>
      </c>
      <c r="T1131">
        <v>755.56399999999996</v>
      </c>
    </row>
    <row r="1132" spans="1:20" x14ac:dyDescent="0.3">
      <c r="A1132">
        <v>1128</v>
      </c>
      <c r="B1132">
        <v>1</v>
      </c>
      <c r="C1132">
        <v>-8488.6299999999992</v>
      </c>
      <c r="D1132">
        <v>992.59199999999998</v>
      </c>
      <c r="E1132">
        <v>-3999.87</v>
      </c>
      <c r="F1132">
        <v>-4829.5</v>
      </c>
      <c r="G1132">
        <v>-2409.8000000000002</v>
      </c>
      <c r="H1132">
        <v>-5402.27</v>
      </c>
      <c r="I1132">
        <v>-7723.2</v>
      </c>
      <c r="J1132">
        <v>74.076099999999997</v>
      </c>
      <c r="K1132">
        <v>1259.22</v>
      </c>
      <c r="L1132">
        <v>-7589.88</v>
      </c>
      <c r="M1132">
        <v>291.33600000000001</v>
      </c>
      <c r="N1132">
        <v>-730.85900000000004</v>
      </c>
      <c r="O1132">
        <v>-8340.4699999999993</v>
      </c>
      <c r="P1132">
        <v>592.57399999999996</v>
      </c>
      <c r="Q1132">
        <v>-4296.17</v>
      </c>
      <c r="R1132">
        <v>-8152.78</v>
      </c>
      <c r="S1132">
        <v>-592.57399999999996</v>
      </c>
      <c r="T1132">
        <v>962.95399999999995</v>
      </c>
    </row>
    <row r="1133" spans="1:20" x14ac:dyDescent="0.3">
      <c r="A1133">
        <v>1129</v>
      </c>
      <c r="B1133">
        <v>0</v>
      </c>
      <c r="C1133">
        <v>-8424.42</v>
      </c>
      <c r="D1133">
        <v>1303.69</v>
      </c>
      <c r="E1133">
        <v>-3955.43</v>
      </c>
      <c r="F1133">
        <v>-4789.97</v>
      </c>
      <c r="G1133">
        <v>-2271.52</v>
      </c>
      <c r="H1133">
        <v>-5130.68</v>
      </c>
      <c r="I1133">
        <v>-7599.75</v>
      </c>
      <c r="J1133">
        <v>9.8684700000000003</v>
      </c>
      <c r="K1133">
        <v>1195.02</v>
      </c>
      <c r="L1133">
        <v>-7515.81</v>
      </c>
      <c r="M1133">
        <v>241.964</v>
      </c>
      <c r="N1133">
        <v>-785.16399999999999</v>
      </c>
      <c r="O1133">
        <v>-8335.5400000000009</v>
      </c>
      <c r="P1133">
        <v>592.57399999999996</v>
      </c>
      <c r="Q1133">
        <v>-4271.47</v>
      </c>
      <c r="R1133">
        <v>-7718.23</v>
      </c>
      <c r="S1133">
        <v>-627.14499999999998</v>
      </c>
      <c r="T1133">
        <v>1160.48</v>
      </c>
    </row>
    <row r="1134" spans="1:20" x14ac:dyDescent="0.3">
      <c r="A1134">
        <v>1130</v>
      </c>
      <c r="B1134">
        <v>1</v>
      </c>
      <c r="C1134">
        <v>-8310.84</v>
      </c>
      <c r="D1134">
        <v>1481.45</v>
      </c>
      <c r="E1134">
        <v>-3915.92</v>
      </c>
      <c r="F1134">
        <v>-4676.3900000000003</v>
      </c>
      <c r="G1134">
        <v>-2009.79</v>
      </c>
      <c r="H1134">
        <v>-5130.71</v>
      </c>
      <c r="I1134">
        <v>-7481.24</v>
      </c>
      <c r="J1134">
        <v>34.570399999999999</v>
      </c>
      <c r="K1134">
        <v>1185.1500000000001</v>
      </c>
      <c r="L1134">
        <v>-7540.51</v>
      </c>
      <c r="M1134">
        <v>133.31800000000001</v>
      </c>
      <c r="N1134">
        <v>-859.23900000000003</v>
      </c>
      <c r="O1134">
        <v>-8335.5400000000009</v>
      </c>
      <c r="P1134">
        <v>627.14400000000001</v>
      </c>
      <c r="Q1134">
        <v>-4266.53</v>
      </c>
      <c r="R1134">
        <v>-7456.53</v>
      </c>
      <c r="S1134">
        <v>-597.50800000000004</v>
      </c>
      <c r="T1134">
        <v>1392.57</v>
      </c>
    </row>
    <row r="1135" spans="1:20" x14ac:dyDescent="0.3">
      <c r="A1135">
        <v>1131</v>
      </c>
      <c r="B1135">
        <v>0</v>
      </c>
      <c r="C1135">
        <v>-8261.4599999999991</v>
      </c>
      <c r="D1135">
        <v>1501.19</v>
      </c>
      <c r="E1135">
        <v>-4118.41</v>
      </c>
      <c r="F1135">
        <v>-4488.7299999999996</v>
      </c>
      <c r="G1135">
        <v>-1836.97</v>
      </c>
      <c r="H1135">
        <v>-5377.63</v>
      </c>
      <c r="I1135">
        <v>-7431.86</v>
      </c>
      <c r="J1135">
        <v>4.9347000000000003</v>
      </c>
      <c r="K1135">
        <v>1185.1500000000001</v>
      </c>
      <c r="L1135">
        <v>-7545.44</v>
      </c>
      <c r="M1135">
        <v>153.08500000000001</v>
      </c>
      <c r="N1135">
        <v>-869.10799999999995</v>
      </c>
      <c r="O1135">
        <v>-8300.9699999999993</v>
      </c>
      <c r="P1135">
        <v>493.798</v>
      </c>
      <c r="Q1135">
        <v>-4301.1000000000004</v>
      </c>
      <c r="R1135">
        <v>-7288.65</v>
      </c>
      <c r="S1135">
        <v>-558.00400000000002</v>
      </c>
      <c r="T1135">
        <v>1525.89</v>
      </c>
    </row>
    <row r="1136" spans="1:20" x14ac:dyDescent="0.3">
      <c r="A1136">
        <v>1132</v>
      </c>
      <c r="B1136">
        <v>1</v>
      </c>
      <c r="C1136">
        <v>-8221.9599999999991</v>
      </c>
      <c r="D1136">
        <v>1535.76</v>
      </c>
      <c r="E1136">
        <v>-4217.16</v>
      </c>
      <c r="F1136">
        <v>-4567.7700000000004</v>
      </c>
      <c r="G1136">
        <v>-1851.8</v>
      </c>
      <c r="H1136">
        <v>-5619.6</v>
      </c>
      <c r="I1136">
        <v>-7392.36</v>
      </c>
      <c r="J1136">
        <v>34.57</v>
      </c>
      <c r="K1136">
        <v>1219.72</v>
      </c>
      <c r="L1136">
        <v>-7476.3</v>
      </c>
      <c r="M1136">
        <v>158.02000000000001</v>
      </c>
      <c r="N1136">
        <v>-903.678</v>
      </c>
      <c r="O1136">
        <v>-8226.9</v>
      </c>
      <c r="P1136">
        <v>508.62900000000002</v>
      </c>
      <c r="Q1136">
        <v>-4306.04</v>
      </c>
      <c r="R1136">
        <v>-7199.77</v>
      </c>
      <c r="S1136">
        <v>-518.49900000000002</v>
      </c>
      <c r="T1136">
        <v>1506.12</v>
      </c>
    </row>
    <row r="1137" spans="1:20" x14ac:dyDescent="0.3">
      <c r="A1137">
        <v>1133</v>
      </c>
      <c r="B1137">
        <v>0</v>
      </c>
      <c r="C1137">
        <v>-8182.46</v>
      </c>
      <c r="D1137">
        <v>1644.4</v>
      </c>
      <c r="E1137">
        <v>-4227.03</v>
      </c>
      <c r="F1137">
        <v>-4617.1400000000003</v>
      </c>
      <c r="G1137">
        <v>-1960.44</v>
      </c>
      <c r="H1137">
        <v>-5718.34</v>
      </c>
      <c r="I1137">
        <v>-7249.14</v>
      </c>
      <c r="J1137">
        <v>39.504899999999999</v>
      </c>
      <c r="K1137">
        <v>1224.6500000000001</v>
      </c>
      <c r="L1137">
        <v>-7466.43</v>
      </c>
      <c r="M1137">
        <v>123.45</v>
      </c>
      <c r="N1137">
        <v>-908.61300000000006</v>
      </c>
      <c r="O1137">
        <v>-8113.32</v>
      </c>
      <c r="P1137">
        <v>478.99400000000003</v>
      </c>
      <c r="Q1137">
        <v>-4271.47</v>
      </c>
      <c r="R1137">
        <v>-7155.33</v>
      </c>
      <c r="S1137">
        <v>-513.56399999999996</v>
      </c>
      <c r="T1137">
        <v>1432.05</v>
      </c>
    </row>
    <row r="1138" spans="1:20" x14ac:dyDescent="0.3">
      <c r="A1138">
        <v>1134</v>
      </c>
      <c r="B1138">
        <v>1</v>
      </c>
      <c r="C1138">
        <v>-8142.95</v>
      </c>
      <c r="D1138">
        <v>1590.07</v>
      </c>
      <c r="E1138">
        <v>-4365.3100000000004</v>
      </c>
      <c r="F1138">
        <v>-4725.79</v>
      </c>
      <c r="G1138">
        <v>-1940.68</v>
      </c>
      <c r="H1138">
        <v>-5555.37</v>
      </c>
      <c r="I1138">
        <v>-7263.97</v>
      </c>
      <c r="J1138">
        <v>39.504899999999999</v>
      </c>
      <c r="K1138">
        <v>1224.6500000000001</v>
      </c>
      <c r="L1138">
        <v>-7501</v>
      </c>
      <c r="M1138">
        <v>153.084</v>
      </c>
      <c r="N1138">
        <v>-943.18299999999999</v>
      </c>
      <c r="O1138">
        <v>-8029.37</v>
      </c>
      <c r="P1138">
        <v>508.62900000000002</v>
      </c>
      <c r="Q1138">
        <v>-4231.96</v>
      </c>
      <c r="R1138">
        <v>-7115.82</v>
      </c>
      <c r="S1138">
        <v>-513.56399999999996</v>
      </c>
      <c r="T1138">
        <v>1353.04</v>
      </c>
    </row>
    <row r="1139" spans="1:20" x14ac:dyDescent="0.3">
      <c r="A1139">
        <v>1135</v>
      </c>
      <c r="B1139">
        <v>0</v>
      </c>
      <c r="C1139">
        <v>-8172.59</v>
      </c>
      <c r="D1139">
        <v>1649.34</v>
      </c>
      <c r="E1139">
        <v>-4385.05</v>
      </c>
      <c r="F1139">
        <v>-4844.3</v>
      </c>
      <c r="G1139">
        <v>-1866.6</v>
      </c>
      <c r="H1139">
        <v>-5530.69</v>
      </c>
      <c r="I1139">
        <v>-7234.34</v>
      </c>
      <c r="J1139">
        <v>39.504899999999999</v>
      </c>
      <c r="K1139">
        <v>1155.51</v>
      </c>
      <c r="L1139">
        <v>-7505.94</v>
      </c>
      <c r="M1139">
        <v>88.880899999999997</v>
      </c>
      <c r="N1139">
        <v>-1017.26</v>
      </c>
      <c r="O1139">
        <v>-7881.22</v>
      </c>
      <c r="P1139">
        <v>478.995</v>
      </c>
      <c r="Q1139">
        <v>-4296.17</v>
      </c>
      <c r="R1139">
        <v>-7110.89</v>
      </c>
      <c r="S1139">
        <v>-513.56399999999996</v>
      </c>
      <c r="T1139">
        <v>1239.46</v>
      </c>
    </row>
    <row r="1140" spans="1:20" x14ac:dyDescent="0.3">
      <c r="A1140">
        <v>1136</v>
      </c>
      <c r="B1140">
        <v>1</v>
      </c>
      <c r="C1140">
        <v>-8177.52</v>
      </c>
      <c r="D1140">
        <v>1866.62</v>
      </c>
      <c r="E1140">
        <v>-4177.63</v>
      </c>
      <c r="F1140">
        <v>-4997.38</v>
      </c>
      <c r="G1140">
        <v>-1753.02</v>
      </c>
      <c r="H1140">
        <v>-5461.55</v>
      </c>
      <c r="I1140">
        <v>-7160.26</v>
      </c>
      <c r="J1140">
        <v>39.504899999999999</v>
      </c>
      <c r="K1140">
        <v>1111.07</v>
      </c>
      <c r="L1140">
        <v>-7471.37</v>
      </c>
      <c r="M1140">
        <v>79.009900000000002</v>
      </c>
      <c r="N1140">
        <v>-1027.1300000000001</v>
      </c>
      <c r="O1140">
        <v>-7826.91</v>
      </c>
      <c r="P1140">
        <v>474.05900000000003</v>
      </c>
      <c r="Q1140">
        <v>-4375.18</v>
      </c>
      <c r="R1140">
        <v>-7145.46</v>
      </c>
      <c r="S1140">
        <v>-478.995</v>
      </c>
      <c r="T1140">
        <v>1086.3800000000001</v>
      </c>
    </row>
    <row r="1141" spans="1:20" x14ac:dyDescent="0.3">
      <c r="A1141">
        <v>1137</v>
      </c>
      <c r="B1141">
        <v>0</v>
      </c>
      <c r="C1141">
        <v>-8212.09</v>
      </c>
      <c r="D1141">
        <v>1792.53</v>
      </c>
      <c r="E1141">
        <v>-4251.72</v>
      </c>
      <c r="F1141">
        <v>-5155.3999999999996</v>
      </c>
      <c r="G1141">
        <v>-1565.37</v>
      </c>
      <c r="H1141">
        <v>-5451.68</v>
      </c>
      <c r="I1141">
        <v>-7115.82</v>
      </c>
      <c r="J1141">
        <v>4.9359000000000002</v>
      </c>
      <c r="K1141">
        <v>1106.1400000000001</v>
      </c>
      <c r="L1141">
        <v>-7431.86</v>
      </c>
      <c r="M1141">
        <v>9.87181</v>
      </c>
      <c r="N1141">
        <v>-1027.1300000000001</v>
      </c>
      <c r="O1141">
        <v>-7821.98</v>
      </c>
      <c r="P1141">
        <v>474.05900000000003</v>
      </c>
      <c r="Q1141">
        <v>-4385.05</v>
      </c>
      <c r="R1141">
        <v>-7254.1</v>
      </c>
      <c r="S1141">
        <v>-439.49</v>
      </c>
      <c r="T1141">
        <v>859.21900000000005</v>
      </c>
    </row>
    <row r="1142" spans="1:20" x14ac:dyDescent="0.3">
      <c r="A1142">
        <v>1138</v>
      </c>
      <c r="B1142">
        <v>1</v>
      </c>
      <c r="C1142">
        <v>-8251.59</v>
      </c>
      <c r="D1142">
        <v>1708.58</v>
      </c>
      <c r="E1142">
        <v>-4266.53</v>
      </c>
      <c r="F1142">
        <v>-5382.56</v>
      </c>
      <c r="G1142">
        <v>-1609.83</v>
      </c>
      <c r="H1142">
        <v>-5555.39</v>
      </c>
      <c r="I1142">
        <v>-7110.89</v>
      </c>
      <c r="J1142">
        <v>-34.568800000000003</v>
      </c>
      <c r="K1142">
        <v>1106.1400000000001</v>
      </c>
      <c r="L1142">
        <v>-7461.5</v>
      </c>
      <c r="M1142">
        <v>-69.137500000000003</v>
      </c>
      <c r="N1142">
        <v>-992.55899999999997</v>
      </c>
      <c r="O1142">
        <v>-7856.54</v>
      </c>
      <c r="P1142">
        <v>508.62799999999999</v>
      </c>
      <c r="Q1142">
        <v>-4350.4799999999996</v>
      </c>
      <c r="R1142">
        <v>-7303.48</v>
      </c>
      <c r="S1142">
        <v>-399.98500000000001</v>
      </c>
      <c r="T1142">
        <v>691.32899999999995</v>
      </c>
    </row>
    <row r="1143" spans="1:20" x14ac:dyDescent="0.3">
      <c r="A1143">
        <v>1139</v>
      </c>
      <c r="B1143">
        <v>0</v>
      </c>
      <c r="C1143">
        <v>-8256.5300000000007</v>
      </c>
      <c r="D1143">
        <v>1698.71</v>
      </c>
      <c r="E1143">
        <v>-4093.69</v>
      </c>
      <c r="F1143">
        <v>-5515.88</v>
      </c>
      <c r="G1143">
        <v>-1619.7</v>
      </c>
      <c r="H1143">
        <v>-5604.76</v>
      </c>
      <c r="I1143">
        <v>-7180.02</v>
      </c>
      <c r="J1143">
        <v>-4.9364499999999998</v>
      </c>
      <c r="K1143">
        <v>1106.1400000000001</v>
      </c>
      <c r="L1143">
        <v>-7501</v>
      </c>
      <c r="M1143">
        <v>-113.578</v>
      </c>
      <c r="N1143">
        <v>-953.05499999999995</v>
      </c>
      <c r="O1143">
        <v>-7861.48</v>
      </c>
      <c r="P1143">
        <v>582.70100000000002</v>
      </c>
      <c r="Q1143">
        <v>-4380.1099999999997</v>
      </c>
      <c r="R1143">
        <v>-7412.12</v>
      </c>
      <c r="S1143">
        <v>-395.04899999999998</v>
      </c>
      <c r="T1143">
        <v>498.74099999999999</v>
      </c>
    </row>
    <row r="1144" spans="1:20" x14ac:dyDescent="0.3">
      <c r="A1144">
        <v>1140</v>
      </c>
      <c r="B1144">
        <v>1</v>
      </c>
      <c r="C1144">
        <v>-8325.67</v>
      </c>
      <c r="D1144">
        <v>1560.44</v>
      </c>
      <c r="E1144">
        <v>-4103.58</v>
      </c>
      <c r="F1144">
        <v>-5738.1</v>
      </c>
      <c r="G1144">
        <v>-1688.84</v>
      </c>
      <c r="H1144">
        <v>-5644.27</v>
      </c>
      <c r="I1144">
        <v>-7189.9</v>
      </c>
      <c r="J1144">
        <v>69.136399999999995</v>
      </c>
      <c r="K1144">
        <v>967.86500000000001</v>
      </c>
      <c r="L1144">
        <v>-7505.94</v>
      </c>
      <c r="M1144">
        <v>-222.21899999999999</v>
      </c>
      <c r="N1144">
        <v>-948.11800000000005</v>
      </c>
      <c r="O1144">
        <v>-7861.48</v>
      </c>
      <c r="P1144">
        <v>488.86900000000003</v>
      </c>
      <c r="Q1144">
        <v>-4488.75</v>
      </c>
      <c r="R1144">
        <v>-7530.63</v>
      </c>
      <c r="S1144">
        <v>-395.04899999999998</v>
      </c>
      <c r="T1144">
        <v>301.21800000000002</v>
      </c>
    </row>
    <row r="1145" spans="1:20" x14ac:dyDescent="0.3">
      <c r="A1145">
        <v>1141</v>
      </c>
      <c r="B1145">
        <v>0</v>
      </c>
      <c r="C1145">
        <v>-8404.68</v>
      </c>
      <c r="D1145">
        <v>1609.83</v>
      </c>
      <c r="E1145">
        <v>-4212.22</v>
      </c>
      <c r="F1145">
        <v>-5905.99</v>
      </c>
      <c r="G1145">
        <v>-1733.28</v>
      </c>
      <c r="H1145">
        <v>-5752.91</v>
      </c>
      <c r="I1145">
        <v>-7155.33</v>
      </c>
      <c r="J1145">
        <v>79.009900000000002</v>
      </c>
      <c r="K1145">
        <v>1051.82</v>
      </c>
      <c r="L1145">
        <v>-7505.94</v>
      </c>
      <c r="M1145">
        <v>-202.46199999999999</v>
      </c>
      <c r="N1145">
        <v>-948.11800000000005</v>
      </c>
      <c r="O1145">
        <v>-7896.05</v>
      </c>
      <c r="P1145">
        <v>577.76300000000003</v>
      </c>
      <c r="Q1145">
        <v>-4538.13</v>
      </c>
      <c r="R1145">
        <v>-7614.58</v>
      </c>
      <c r="S1145">
        <v>-325.91300000000001</v>
      </c>
      <c r="T1145">
        <v>138.262</v>
      </c>
    </row>
    <row r="1146" spans="1:20" x14ac:dyDescent="0.3">
      <c r="A1146">
        <v>1142</v>
      </c>
      <c r="B1146">
        <v>1</v>
      </c>
      <c r="C1146">
        <v>-8379.98</v>
      </c>
      <c r="D1146">
        <v>1654.27</v>
      </c>
      <c r="E1146">
        <v>-4192.46</v>
      </c>
      <c r="F1146">
        <v>-6202.28</v>
      </c>
      <c r="G1146">
        <v>-1876.49</v>
      </c>
      <c r="H1146">
        <v>-5871.42</v>
      </c>
      <c r="I1146">
        <v>-7219.53</v>
      </c>
      <c r="J1146">
        <v>44.442100000000003</v>
      </c>
      <c r="K1146">
        <v>1135.77</v>
      </c>
      <c r="L1146">
        <v>-7575.07</v>
      </c>
      <c r="M1146">
        <v>-232.09200000000001</v>
      </c>
      <c r="N1146">
        <v>-913.55100000000004</v>
      </c>
      <c r="O1146">
        <v>-7900.99</v>
      </c>
      <c r="P1146">
        <v>523.43799999999999</v>
      </c>
      <c r="Q1146">
        <v>-4577.63</v>
      </c>
      <c r="R1146">
        <v>-7728.15</v>
      </c>
      <c r="S1146">
        <v>-350.60700000000003</v>
      </c>
      <c r="T1146">
        <v>14.811400000000001</v>
      </c>
    </row>
    <row r="1147" spans="1:20" x14ac:dyDescent="0.3">
      <c r="A1147">
        <v>1143</v>
      </c>
      <c r="B1147">
        <v>0</v>
      </c>
      <c r="C1147">
        <v>-8305.91</v>
      </c>
      <c r="D1147">
        <v>1590.07</v>
      </c>
      <c r="E1147">
        <v>-4187.5200000000004</v>
      </c>
      <c r="F1147">
        <v>-6622.02</v>
      </c>
      <c r="G1147">
        <v>-2103.64</v>
      </c>
      <c r="H1147">
        <v>-5989.94</v>
      </c>
      <c r="I1147">
        <v>-7367.67</v>
      </c>
      <c r="J1147">
        <v>4.9374399999999996</v>
      </c>
      <c r="K1147">
        <v>1145.6400000000001</v>
      </c>
      <c r="L1147">
        <v>-7584.95</v>
      </c>
      <c r="M1147">
        <v>-202.46199999999999</v>
      </c>
      <c r="N1147">
        <v>-908.61300000000006</v>
      </c>
      <c r="O1147">
        <v>-7866.42</v>
      </c>
      <c r="P1147">
        <v>548.13199999999995</v>
      </c>
      <c r="Q1147">
        <v>-4617.1400000000003</v>
      </c>
      <c r="R1147">
        <v>-7846.67</v>
      </c>
      <c r="S1147">
        <v>-390.11200000000002</v>
      </c>
      <c r="T1147">
        <v>-34.567500000000003</v>
      </c>
    </row>
    <row r="1148" spans="1:20" x14ac:dyDescent="0.3">
      <c r="A1148">
        <v>1144</v>
      </c>
      <c r="B1148">
        <v>1</v>
      </c>
      <c r="C1148">
        <v>-8330.6</v>
      </c>
      <c r="D1148">
        <v>1580.2</v>
      </c>
      <c r="E1148">
        <v>-4187.5200000000004</v>
      </c>
      <c r="F1148">
        <v>-7229.41</v>
      </c>
      <c r="G1148">
        <v>-2375.2399999999998</v>
      </c>
      <c r="H1148">
        <v>-6143.02</v>
      </c>
      <c r="I1148">
        <v>-7387.42</v>
      </c>
      <c r="J1148">
        <v>34.5672</v>
      </c>
      <c r="K1148">
        <v>1283.9100000000001</v>
      </c>
      <c r="L1148">
        <v>-7584.95</v>
      </c>
      <c r="M1148">
        <v>-266.65899999999999</v>
      </c>
      <c r="N1148">
        <v>-943.18100000000004</v>
      </c>
      <c r="O1148">
        <v>-7826.91</v>
      </c>
      <c r="P1148">
        <v>449.36700000000002</v>
      </c>
      <c r="Q1148">
        <v>-4622.08</v>
      </c>
      <c r="R1148">
        <v>-7965.18</v>
      </c>
      <c r="S1148">
        <v>-360.48200000000003</v>
      </c>
      <c r="T1148">
        <v>-177.774</v>
      </c>
    </row>
    <row r="1149" spans="1:20" x14ac:dyDescent="0.3">
      <c r="A1149">
        <v>1145</v>
      </c>
      <c r="B1149">
        <v>0</v>
      </c>
      <c r="C1149">
        <v>-8370.11</v>
      </c>
      <c r="D1149">
        <v>1580.2</v>
      </c>
      <c r="E1149">
        <v>-4083.82</v>
      </c>
      <c r="F1149">
        <v>-7826.92</v>
      </c>
      <c r="G1149">
        <v>-2617.1999999999998</v>
      </c>
      <c r="H1149">
        <v>-6370.17</v>
      </c>
      <c r="I1149">
        <v>-7283.72</v>
      </c>
      <c r="J1149">
        <v>143.20599999999999</v>
      </c>
      <c r="K1149">
        <v>1338.23</v>
      </c>
      <c r="L1149">
        <v>-7619.51</v>
      </c>
      <c r="M1149">
        <v>-241.96700000000001</v>
      </c>
      <c r="N1149">
        <v>-982.68499999999995</v>
      </c>
      <c r="O1149">
        <v>-7856.54</v>
      </c>
      <c r="P1149">
        <v>434.55399999999997</v>
      </c>
      <c r="Q1149">
        <v>-4656.6400000000003</v>
      </c>
      <c r="R1149">
        <v>-8014.56</v>
      </c>
      <c r="S1149">
        <v>-355.54399999999998</v>
      </c>
      <c r="T1149">
        <v>-266.65899999999999</v>
      </c>
    </row>
    <row r="1150" spans="1:20" x14ac:dyDescent="0.3">
      <c r="A1150">
        <v>1146</v>
      </c>
      <c r="B1150">
        <v>1</v>
      </c>
      <c r="C1150">
        <v>-8305.91</v>
      </c>
      <c r="D1150">
        <v>1545.63</v>
      </c>
      <c r="E1150">
        <v>-4069.01</v>
      </c>
      <c r="F1150">
        <v>-8315.7900000000009</v>
      </c>
      <c r="G1150">
        <v>-2750.53</v>
      </c>
      <c r="H1150">
        <v>-6503.5</v>
      </c>
      <c r="I1150">
        <v>-7372.61</v>
      </c>
      <c r="J1150">
        <v>192.58600000000001</v>
      </c>
      <c r="K1150">
        <v>1274.03</v>
      </c>
      <c r="L1150">
        <v>-7589.88</v>
      </c>
      <c r="M1150">
        <v>-237.03</v>
      </c>
      <c r="N1150">
        <v>-987.62300000000005</v>
      </c>
      <c r="O1150">
        <v>-7861.48</v>
      </c>
      <c r="P1150">
        <v>469.12099999999998</v>
      </c>
      <c r="Q1150">
        <v>-4696.1499999999996</v>
      </c>
      <c r="R1150">
        <v>-8123.2</v>
      </c>
      <c r="S1150">
        <v>-355.54399999999998</v>
      </c>
      <c r="T1150">
        <v>-345.66800000000001</v>
      </c>
    </row>
    <row r="1151" spans="1:20" x14ac:dyDescent="0.3">
      <c r="A1151">
        <v>1147</v>
      </c>
      <c r="B1151">
        <v>0</v>
      </c>
      <c r="C1151">
        <v>-8296.0400000000009</v>
      </c>
      <c r="D1151">
        <v>1540.69</v>
      </c>
      <c r="E1151">
        <v>-3965.31</v>
      </c>
      <c r="F1151">
        <v>-8686.14</v>
      </c>
      <c r="G1151">
        <v>-2834.48</v>
      </c>
      <c r="H1151">
        <v>-6656.58</v>
      </c>
      <c r="I1151">
        <v>-7318.29</v>
      </c>
      <c r="J1151">
        <v>197.52500000000001</v>
      </c>
      <c r="K1151">
        <v>1229.5899999999999</v>
      </c>
      <c r="L1151">
        <v>-7584.95</v>
      </c>
      <c r="M1151">
        <v>-167.89599999999999</v>
      </c>
      <c r="N1151">
        <v>-953.05700000000002</v>
      </c>
      <c r="O1151">
        <v>-7826.91</v>
      </c>
      <c r="P1151">
        <v>370.35899999999998</v>
      </c>
      <c r="Q1151">
        <v>-4701.09</v>
      </c>
      <c r="R1151">
        <v>-8138.02</v>
      </c>
      <c r="S1151">
        <v>-390.11099999999999</v>
      </c>
      <c r="T1151">
        <v>-390.11099999999999</v>
      </c>
    </row>
    <row r="1152" spans="1:20" x14ac:dyDescent="0.3">
      <c r="A1152">
        <v>1148</v>
      </c>
      <c r="B1152">
        <v>1</v>
      </c>
      <c r="C1152">
        <v>-8365.17</v>
      </c>
      <c r="D1152">
        <v>1506.13</v>
      </c>
      <c r="E1152">
        <v>-3950.49</v>
      </c>
      <c r="F1152">
        <v>-9214.52</v>
      </c>
      <c r="G1152">
        <v>-2948.05</v>
      </c>
      <c r="H1152">
        <v>-6710.9</v>
      </c>
      <c r="I1152">
        <v>-7239.28</v>
      </c>
      <c r="J1152">
        <v>232.09100000000001</v>
      </c>
      <c r="K1152">
        <v>1293.79</v>
      </c>
      <c r="L1152">
        <v>-7550.38</v>
      </c>
      <c r="M1152">
        <v>-192.58600000000001</v>
      </c>
      <c r="N1152">
        <v>-1017.25</v>
      </c>
      <c r="O1152">
        <v>-7787.41</v>
      </c>
      <c r="P1152">
        <v>286.41199999999998</v>
      </c>
      <c r="Q1152">
        <v>-4804.79</v>
      </c>
      <c r="R1152">
        <v>-8138.02</v>
      </c>
      <c r="S1152">
        <v>-429.61599999999999</v>
      </c>
      <c r="T1152">
        <v>-360.483</v>
      </c>
    </row>
    <row r="1153" spans="1:20" x14ac:dyDescent="0.3">
      <c r="A1153">
        <v>1149</v>
      </c>
      <c r="B1153">
        <v>0</v>
      </c>
      <c r="C1153">
        <v>-8340.48</v>
      </c>
      <c r="D1153">
        <v>1259.22</v>
      </c>
      <c r="E1153">
        <v>-4088.76</v>
      </c>
      <c r="F1153">
        <v>-9767.58</v>
      </c>
      <c r="G1153">
        <v>-3135.7</v>
      </c>
      <c r="H1153">
        <v>-6819.54</v>
      </c>
      <c r="I1153">
        <v>-7333.1</v>
      </c>
      <c r="J1153">
        <v>237.03</v>
      </c>
      <c r="K1153">
        <v>1303.6600000000001</v>
      </c>
      <c r="L1153">
        <v>-7476.31</v>
      </c>
      <c r="M1153">
        <v>-162.958</v>
      </c>
      <c r="N1153">
        <v>-1061.69</v>
      </c>
      <c r="O1153">
        <v>-7713.34</v>
      </c>
      <c r="P1153">
        <v>414.79899999999998</v>
      </c>
      <c r="Q1153">
        <v>-4819.6000000000004</v>
      </c>
      <c r="R1153">
        <v>-8103.45</v>
      </c>
      <c r="S1153">
        <v>-434.55399999999997</v>
      </c>
      <c r="T1153">
        <v>-286.41199999999998</v>
      </c>
    </row>
    <row r="1154" spans="1:20" x14ac:dyDescent="0.3">
      <c r="A1154">
        <v>1150</v>
      </c>
      <c r="B1154">
        <v>1</v>
      </c>
      <c r="C1154">
        <v>-8404.67</v>
      </c>
      <c r="D1154">
        <v>913.56</v>
      </c>
      <c r="E1154">
        <v>-4108.51</v>
      </c>
      <c r="F1154">
        <v>-10458.9</v>
      </c>
      <c r="G1154">
        <v>-3506.05</v>
      </c>
      <c r="H1154">
        <v>-6868.92</v>
      </c>
      <c r="I1154">
        <v>-7313.35</v>
      </c>
      <c r="J1154">
        <v>237.03</v>
      </c>
      <c r="K1154">
        <v>1372.79</v>
      </c>
      <c r="L1154">
        <v>-7362.73</v>
      </c>
      <c r="M1154">
        <v>-123.45399999999999</v>
      </c>
      <c r="N1154">
        <v>-1066.6300000000001</v>
      </c>
      <c r="O1154">
        <v>-7599.76</v>
      </c>
      <c r="P1154">
        <v>261.72500000000002</v>
      </c>
      <c r="Q1154">
        <v>-4888.7299999999996</v>
      </c>
      <c r="R1154">
        <v>-7925.68</v>
      </c>
      <c r="S1154">
        <v>-434.55399999999997</v>
      </c>
      <c r="T1154">
        <v>-276.53500000000003</v>
      </c>
    </row>
    <row r="1155" spans="1:20" x14ac:dyDescent="0.3">
      <c r="A1155">
        <v>1151</v>
      </c>
      <c r="B1155">
        <v>0</v>
      </c>
      <c r="C1155">
        <v>-8518.25</v>
      </c>
      <c r="D1155">
        <v>627.14800000000002</v>
      </c>
      <c r="E1155">
        <v>-4108.51</v>
      </c>
      <c r="F1155">
        <v>-11135.4</v>
      </c>
      <c r="G1155">
        <v>-4004.8</v>
      </c>
      <c r="H1155">
        <v>-6873.86</v>
      </c>
      <c r="I1155">
        <v>-7170.15</v>
      </c>
      <c r="J1155">
        <v>202.464</v>
      </c>
      <c r="K1155">
        <v>1417.24</v>
      </c>
      <c r="L1155">
        <v>-7209.65</v>
      </c>
      <c r="M1155">
        <v>-49.383299999999998</v>
      </c>
      <c r="N1155">
        <v>-1032.07</v>
      </c>
      <c r="O1155">
        <v>-7584.95</v>
      </c>
      <c r="P1155">
        <v>133.33199999999999</v>
      </c>
      <c r="Q1155">
        <v>-4933.18</v>
      </c>
      <c r="R1155">
        <v>-7797.29</v>
      </c>
      <c r="S1155">
        <v>-434.55399999999997</v>
      </c>
      <c r="T1155">
        <v>-207.40299999999999</v>
      </c>
    </row>
    <row r="1156" spans="1:20" x14ac:dyDescent="0.3">
      <c r="A1156">
        <v>1152</v>
      </c>
      <c r="B1156">
        <v>1</v>
      </c>
      <c r="C1156">
        <v>-8567.6299999999992</v>
      </c>
      <c r="D1156">
        <v>454.31200000000001</v>
      </c>
      <c r="E1156">
        <v>-4073.95</v>
      </c>
      <c r="F1156">
        <v>-11703.3</v>
      </c>
      <c r="G1156">
        <v>-4483.79</v>
      </c>
      <c r="H1156">
        <v>-7046.68</v>
      </c>
      <c r="I1156">
        <v>-7219.52</v>
      </c>
      <c r="J1156">
        <v>197.52500000000001</v>
      </c>
      <c r="K1156">
        <v>1387.61</v>
      </c>
      <c r="L1156">
        <v>-7155.33</v>
      </c>
      <c r="M1156">
        <v>-74.070400000000006</v>
      </c>
      <c r="N1156">
        <v>-1061.69</v>
      </c>
      <c r="O1156">
        <v>-7446.69</v>
      </c>
      <c r="P1156">
        <v>49.383800000000001</v>
      </c>
      <c r="Q1156">
        <v>-4903.55</v>
      </c>
      <c r="R1156">
        <v>-7747.91</v>
      </c>
      <c r="S1156">
        <v>-399.98899999999998</v>
      </c>
      <c r="T1156">
        <v>-93.828199999999995</v>
      </c>
    </row>
    <row r="1157" spans="1:20" x14ac:dyDescent="0.3">
      <c r="A1157">
        <v>1153</v>
      </c>
      <c r="B1157">
        <v>0</v>
      </c>
      <c r="C1157">
        <v>-8572.57</v>
      </c>
      <c r="D1157">
        <v>399.98899999999998</v>
      </c>
      <c r="E1157">
        <v>-3999.88</v>
      </c>
      <c r="F1157">
        <v>-12325.5</v>
      </c>
      <c r="G1157">
        <v>-4785.0200000000004</v>
      </c>
      <c r="H1157">
        <v>-7313.34</v>
      </c>
      <c r="I1157">
        <v>-7229.4</v>
      </c>
      <c r="J1157">
        <v>93.828599999999994</v>
      </c>
      <c r="K1157">
        <v>1382.67</v>
      </c>
      <c r="L1157">
        <v>-7115.83</v>
      </c>
      <c r="M1157">
        <v>-79.009900000000002</v>
      </c>
      <c r="N1157">
        <v>-997.50199999999995</v>
      </c>
      <c r="O1157">
        <v>-7288.67</v>
      </c>
      <c r="P1157">
        <v>-98.756500000000003</v>
      </c>
      <c r="Q1157">
        <v>-4864.05</v>
      </c>
      <c r="R1157">
        <v>-7708.4</v>
      </c>
      <c r="S1157">
        <v>-360.48399999999998</v>
      </c>
      <c r="T1157">
        <v>-44.444499999999998</v>
      </c>
    </row>
    <row r="1158" spans="1:20" x14ac:dyDescent="0.3">
      <c r="A1158">
        <v>1154</v>
      </c>
      <c r="B1158">
        <v>1</v>
      </c>
      <c r="C1158">
        <v>-8641.7000000000007</v>
      </c>
      <c r="D1158">
        <v>325.91899999999998</v>
      </c>
      <c r="E1158">
        <v>-4059.13</v>
      </c>
      <c r="F1158">
        <v>-13960</v>
      </c>
      <c r="G1158">
        <v>-5303.51</v>
      </c>
      <c r="H1158">
        <v>-6034.44</v>
      </c>
      <c r="I1158">
        <v>-7298.53</v>
      </c>
      <c r="J1158">
        <v>79.009900000000002</v>
      </c>
      <c r="K1158">
        <v>1382.67</v>
      </c>
      <c r="L1158">
        <v>-7249.15</v>
      </c>
      <c r="M1158">
        <v>-217.27</v>
      </c>
      <c r="N1158">
        <v>-883.928</v>
      </c>
      <c r="O1158">
        <v>-7338.04</v>
      </c>
      <c r="P1158">
        <v>-118.515</v>
      </c>
      <c r="Q1158">
        <v>-4789.9799999999996</v>
      </c>
      <c r="R1158">
        <v>-7772.59</v>
      </c>
      <c r="S1158">
        <v>-355.54399999999998</v>
      </c>
      <c r="T1158">
        <v>-39.504899999999999</v>
      </c>
    </row>
    <row r="1159" spans="1:20" x14ac:dyDescent="0.3">
      <c r="A1159">
        <v>1155</v>
      </c>
      <c r="B1159">
        <v>0</v>
      </c>
      <c r="C1159">
        <v>-8755.27</v>
      </c>
      <c r="D1159">
        <v>454.29700000000003</v>
      </c>
      <c r="E1159">
        <v>-4172.7</v>
      </c>
      <c r="F1159">
        <v>-14355.1</v>
      </c>
      <c r="G1159">
        <v>-7066.33</v>
      </c>
      <c r="H1159">
        <v>-6054.12</v>
      </c>
      <c r="I1159">
        <v>-7481.23</v>
      </c>
      <c r="J1159">
        <v>44.445399999999999</v>
      </c>
      <c r="K1159">
        <v>1382.67</v>
      </c>
      <c r="L1159">
        <v>-7476.29</v>
      </c>
      <c r="M1159">
        <v>-237.03</v>
      </c>
      <c r="N1159">
        <v>-869.10799999999995</v>
      </c>
      <c r="O1159">
        <v>-7382.48</v>
      </c>
      <c r="P1159">
        <v>227.12899999999999</v>
      </c>
      <c r="Q1159">
        <v>-4607.2700000000004</v>
      </c>
      <c r="R1159">
        <v>-7989.86</v>
      </c>
      <c r="S1159">
        <v>-390.10899999999998</v>
      </c>
      <c r="T1159">
        <v>-4.9405099999999997</v>
      </c>
    </row>
    <row r="1160" spans="1:20" x14ac:dyDescent="0.3">
      <c r="A1160">
        <v>1156</v>
      </c>
      <c r="B1160">
        <v>1</v>
      </c>
      <c r="C1160">
        <v>-8770.09</v>
      </c>
      <c r="D1160">
        <v>681.44399999999996</v>
      </c>
      <c r="E1160">
        <v>-4360.34</v>
      </c>
      <c r="F1160">
        <v>-12617</v>
      </c>
      <c r="G1160">
        <v>-6824.51</v>
      </c>
      <c r="H1160">
        <v>-7742.83</v>
      </c>
      <c r="I1160">
        <v>-7471.37</v>
      </c>
      <c r="J1160">
        <v>108.633</v>
      </c>
      <c r="K1160">
        <v>1417.24</v>
      </c>
      <c r="L1160">
        <v>-7540.5</v>
      </c>
      <c r="M1160">
        <v>-375.286</v>
      </c>
      <c r="N1160">
        <v>-1007.36</v>
      </c>
      <c r="O1160">
        <v>-7387.42</v>
      </c>
      <c r="P1160">
        <v>207.40600000000001</v>
      </c>
      <c r="Q1160">
        <v>-4582.57</v>
      </c>
      <c r="R1160">
        <v>-8157.76</v>
      </c>
      <c r="S1160">
        <v>-395.04899999999998</v>
      </c>
      <c r="T1160">
        <v>-34.564100000000003</v>
      </c>
    </row>
    <row r="1161" spans="1:20" x14ac:dyDescent="0.3">
      <c r="A1161">
        <v>1157</v>
      </c>
      <c r="B1161">
        <v>0</v>
      </c>
      <c r="C1161">
        <v>-8735.5300000000007</v>
      </c>
      <c r="D1161">
        <v>641.96100000000001</v>
      </c>
      <c r="E1161">
        <v>-4281.3599999999997</v>
      </c>
      <c r="F1161">
        <v>-12710.7</v>
      </c>
      <c r="G1161">
        <v>-2849.62</v>
      </c>
      <c r="H1161">
        <v>-9639.07</v>
      </c>
      <c r="I1161">
        <v>-7328.18</v>
      </c>
      <c r="J1161">
        <v>153.07900000000001</v>
      </c>
      <c r="K1161">
        <v>1422.18</v>
      </c>
      <c r="L1161">
        <v>-7476.31</v>
      </c>
      <c r="M1161">
        <v>-395.04899999999998</v>
      </c>
      <c r="N1161">
        <v>-785.18</v>
      </c>
      <c r="O1161">
        <v>-7456.55</v>
      </c>
      <c r="P1161">
        <v>59.268799999999999</v>
      </c>
      <c r="Q1161">
        <v>-4582.57</v>
      </c>
      <c r="R1161">
        <v>-7970.14</v>
      </c>
      <c r="S1161">
        <v>-429.613</v>
      </c>
      <c r="T1161">
        <v>-74.068899999999999</v>
      </c>
    </row>
    <row r="1162" spans="1:20" x14ac:dyDescent="0.3">
      <c r="A1162">
        <v>1158</v>
      </c>
      <c r="B1162">
        <v>1</v>
      </c>
      <c r="C1162">
        <v>-8696.02</v>
      </c>
      <c r="D1162">
        <v>597.51499999999999</v>
      </c>
      <c r="E1162">
        <v>-4231.97</v>
      </c>
      <c r="F1162">
        <v>-14488.3</v>
      </c>
      <c r="G1162">
        <v>-1358.07</v>
      </c>
      <c r="H1162">
        <v>-10291</v>
      </c>
      <c r="I1162">
        <v>-7515.79</v>
      </c>
      <c r="J1162">
        <v>192.583</v>
      </c>
      <c r="K1162">
        <v>1387.61</v>
      </c>
      <c r="L1162">
        <v>-7639.25</v>
      </c>
      <c r="M1162">
        <v>-395.04899999999998</v>
      </c>
      <c r="N1162">
        <v>-681.46600000000001</v>
      </c>
      <c r="O1162">
        <v>-7673.81</v>
      </c>
      <c r="P1162">
        <v>4.9412399999999996</v>
      </c>
      <c r="Q1162">
        <v>-4893.6499999999996</v>
      </c>
      <c r="R1162">
        <v>-7871.36</v>
      </c>
      <c r="S1162">
        <v>-434.55399999999997</v>
      </c>
      <c r="T1162">
        <v>128.37200000000001</v>
      </c>
    </row>
    <row r="1163" spans="1:20" x14ac:dyDescent="0.3">
      <c r="A1163">
        <v>1159</v>
      </c>
      <c r="B1163">
        <v>0</v>
      </c>
      <c r="C1163">
        <v>-8829.34</v>
      </c>
      <c r="D1163">
        <v>799.95500000000004</v>
      </c>
      <c r="E1163">
        <v>-4261.59</v>
      </c>
      <c r="F1163">
        <v>-13905.8</v>
      </c>
      <c r="G1163">
        <v>-4784.6899999999996</v>
      </c>
      <c r="H1163">
        <v>-9382.52</v>
      </c>
      <c r="I1163">
        <v>-7821.95</v>
      </c>
      <c r="J1163">
        <v>162.96100000000001</v>
      </c>
      <c r="K1163">
        <v>1313.55</v>
      </c>
      <c r="L1163">
        <v>-7871.34</v>
      </c>
      <c r="M1163">
        <v>-360.48599999999999</v>
      </c>
      <c r="N1163">
        <v>-775.274</v>
      </c>
      <c r="O1163">
        <v>-7876.28</v>
      </c>
      <c r="P1163">
        <v>172.81700000000001</v>
      </c>
      <c r="Q1163">
        <v>-5007.24</v>
      </c>
      <c r="R1163">
        <v>-8207.1200000000008</v>
      </c>
      <c r="S1163">
        <v>-365.42700000000002</v>
      </c>
      <c r="T1163">
        <v>399.964</v>
      </c>
    </row>
    <row r="1164" spans="1:20" x14ac:dyDescent="0.3">
      <c r="A1164">
        <v>1160</v>
      </c>
      <c r="B1164">
        <v>1</v>
      </c>
      <c r="C1164">
        <v>-8918.23</v>
      </c>
      <c r="D1164">
        <v>1140.67</v>
      </c>
      <c r="E1164">
        <v>-4370.22</v>
      </c>
      <c r="F1164">
        <v>-11713.4</v>
      </c>
      <c r="G1164">
        <v>-7574.83</v>
      </c>
      <c r="H1164">
        <v>-9589.7900000000009</v>
      </c>
      <c r="I1164">
        <v>-7826.92</v>
      </c>
      <c r="J1164">
        <v>158.02000000000001</v>
      </c>
      <c r="K1164">
        <v>1269.0999999999999</v>
      </c>
      <c r="L1164">
        <v>-8039.24</v>
      </c>
      <c r="M1164">
        <v>-355.54399999999998</v>
      </c>
      <c r="N1164">
        <v>-928.351</v>
      </c>
      <c r="O1164">
        <v>-8004.68</v>
      </c>
      <c r="P1164">
        <v>439.46699999999998</v>
      </c>
      <c r="Q1164">
        <v>-4878.87</v>
      </c>
      <c r="R1164">
        <v>-8636.7199999999993</v>
      </c>
      <c r="S1164">
        <v>-355.54399999999998</v>
      </c>
      <c r="T1164">
        <v>261.738</v>
      </c>
    </row>
    <row r="1165" spans="1:20" x14ac:dyDescent="0.3">
      <c r="A1165">
        <v>1161</v>
      </c>
      <c r="B1165">
        <v>0</v>
      </c>
      <c r="C1165">
        <v>-9031.7999999999993</v>
      </c>
      <c r="D1165">
        <v>1323.4</v>
      </c>
      <c r="E1165">
        <v>-4385.05</v>
      </c>
      <c r="F1165">
        <v>-10207.200000000001</v>
      </c>
      <c r="G1165">
        <v>-10113</v>
      </c>
      <c r="H1165">
        <v>-10088.5</v>
      </c>
      <c r="I1165">
        <v>-7787.41</v>
      </c>
      <c r="J1165">
        <v>158.02000000000001</v>
      </c>
      <c r="K1165">
        <v>1264.1600000000001</v>
      </c>
      <c r="L1165">
        <v>-8059.01</v>
      </c>
      <c r="M1165">
        <v>-355.54399999999998</v>
      </c>
      <c r="N1165">
        <v>-948.11800000000005</v>
      </c>
      <c r="O1165">
        <v>-8226.8799999999992</v>
      </c>
      <c r="P1165">
        <v>577.74800000000005</v>
      </c>
      <c r="Q1165">
        <v>-4859.1099999999997</v>
      </c>
      <c r="R1165">
        <v>-8794.77</v>
      </c>
      <c r="S1165">
        <v>-424.67</v>
      </c>
      <c r="T1165">
        <v>-4.9115399999999996</v>
      </c>
    </row>
    <row r="1166" spans="1:20" x14ac:dyDescent="0.3">
      <c r="A1166">
        <v>1162</v>
      </c>
      <c r="B1166">
        <v>1</v>
      </c>
      <c r="C1166">
        <v>-9288.57</v>
      </c>
      <c r="D1166">
        <v>1308.5999999999999</v>
      </c>
      <c r="E1166">
        <v>-4315.92</v>
      </c>
      <c r="F1166">
        <v>-9446.68</v>
      </c>
      <c r="G1166">
        <v>-12537.6</v>
      </c>
      <c r="H1166">
        <v>-11258.8</v>
      </c>
      <c r="I1166">
        <v>-7851.6</v>
      </c>
      <c r="J1166">
        <v>123.45699999999999</v>
      </c>
      <c r="K1166">
        <v>1298.72</v>
      </c>
      <c r="L1166">
        <v>-8128.13</v>
      </c>
      <c r="M1166">
        <v>-286.41899999999998</v>
      </c>
      <c r="N1166">
        <v>-878.99300000000005</v>
      </c>
      <c r="O1166">
        <v>-8533.0300000000007</v>
      </c>
      <c r="P1166">
        <v>592.57399999999996</v>
      </c>
      <c r="Q1166">
        <v>-4893.67</v>
      </c>
      <c r="R1166">
        <v>-8775.0400000000009</v>
      </c>
      <c r="S1166">
        <v>-399.99099999999999</v>
      </c>
      <c r="T1166">
        <v>98.746099999999998</v>
      </c>
    </row>
    <row r="1167" spans="1:20" x14ac:dyDescent="0.3">
      <c r="A1167">
        <v>1163</v>
      </c>
      <c r="B1167">
        <v>0</v>
      </c>
      <c r="C1167">
        <v>-9426.85</v>
      </c>
      <c r="D1167">
        <v>1372.79</v>
      </c>
      <c r="E1167">
        <v>-4306.04</v>
      </c>
      <c r="F1167">
        <v>-7738.23</v>
      </c>
      <c r="G1167">
        <v>-13081</v>
      </c>
      <c r="H1167">
        <v>-13214.2</v>
      </c>
      <c r="I1167">
        <v>-8034.29</v>
      </c>
      <c r="J1167">
        <v>14.827</v>
      </c>
      <c r="K1167">
        <v>1407.35</v>
      </c>
      <c r="L1167">
        <v>-8241.7000000000007</v>
      </c>
      <c r="M1167">
        <v>-138.28399999999999</v>
      </c>
      <c r="N1167">
        <v>-903.67100000000005</v>
      </c>
      <c r="O1167">
        <v>-8710.82</v>
      </c>
      <c r="P1167">
        <v>558.01099999999997</v>
      </c>
      <c r="Q1167">
        <v>-4898.6099999999997</v>
      </c>
      <c r="R1167">
        <v>-8839.2199999999993</v>
      </c>
      <c r="S1167">
        <v>-360.48700000000002</v>
      </c>
      <c r="T1167">
        <v>533.26599999999996</v>
      </c>
    </row>
    <row r="1168" spans="1:20" x14ac:dyDescent="0.3">
      <c r="A1168">
        <v>1164</v>
      </c>
      <c r="B1168">
        <v>1</v>
      </c>
      <c r="C1168">
        <v>-9545.3700000000008</v>
      </c>
      <c r="D1168">
        <v>1486.36</v>
      </c>
      <c r="E1168">
        <v>-3960.41</v>
      </c>
      <c r="F1168">
        <v>-7886.12</v>
      </c>
      <c r="G1168">
        <v>-11041.9</v>
      </c>
      <c r="H1168">
        <v>-14197</v>
      </c>
      <c r="I1168">
        <v>-8231.82</v>
      </c>
      <c r="J1168">
        <v>69.124700000000004</v>
      </c>
      <c r="K1168">
        <v>1456.74</v>
      </c>
      <c r="L1168">
        <v>-8360.2199999999993</v>
      </c>
      <c r="M1168">
        <v>-83.952500000000001</v>
      </c>
      <c r="N1168">
        <v>-908.61300000000006</v>
      </c>
      <c r="O1168">
        <v>-8799.7099999999991</v>
      </c>
      <c r="P1168">
        <v>518.50699999999995</v>
      </c>
      <c r="Q1168">
        <v>-4898.6099999999997</v>
      </c>
      <c r="R1168">
        <v>-8918.23</v>
      </c>
      <c r="S1168">
        <v>-286.42</v>
      </c>
      <c r="T1168">
        <v>661.69899999999996</v>
      </c>
    </row>
    <row r="1169" spans="1:20" x14ac:dyDescent="0.3">
      <c r="A1169">
        <v>1165</v>
      </c>
      <c r="B1169">
        <v>0</v>
      </c>
      <c r="C1169">
        <v>-9560.19</v>
      </c>
      <c r="D1169">
        <v>1570.31</v>
      </c>
      <c r="E1169">
        <v>-3772.74</v>
      </c>
      <c r="F1169">
        <v>-8873.67</v>
      </c>
      <c r="G1169">
        <v>-11782.2</v>
      </c>
      <c r="H1169">
        <v>-14473.6</v>
      </c>
      <c r="I1169">
        <v>-8325.65</v>
      </c>
      <c r="J1169">
        <v>44.447600000000001</v>
      </c>
      <c r="K1169">
        <v>1565.37</v>
      </c>
      <c r="L1169">
        <v>-8686.1</v>
      </c>
      <c r="M1169">
        <v>24.6768</v>
      </c>
      <c r="N1169">
        <v>-804.92700000000002</v>
      </c>
      <c r="O1169">
        <v>-8809.6</v>
      </c>
      <c r="P1169">
        <v>479.00200000000001</v>
      </c>
      <c r="Q1169">
        <v>-4864.05</v>
      </c>
      <c r="R1169">
        <v>-9135.49</v>
      </c>
      <c r="S1169">
        <v>-311.09699999999998</v>
      </c>
      <c r="T1169">
        <v>464.21100000000001</v>
      </c>
    </row>
    <row r="1170" spans="1:20" x14ac:dyDescent="0.3">
      <c r="A1170">
        <v>1166</v>
      </c>
      <c r="B1170">
        <v>1</v>
      </c>
      <c r="C1170">
        <v>-9560.19</v>
      </c>
      <c r="D1170">
        <v>1753.01</v>
      </c>
      <c r="E1170">
        <v>-3891.22</v>
      </c>
      <c r="F1170">
        <v>-8799.75</v>
      </c>
      <c r="G1170">
        <v>-14730</v>
      </c>
      <c r="H1170">
        <v>-15224.1</v>
      </c>
      <c r="I1170">
        <v>-8750.2800000000007</v>
      </c>
      <c r="J1170">
        <v>4.9429800000000004</v>
      </c>
      <c r="K1170">
        <v>1649.32</v>
      </c>
      <c r="L1170">
        <v>-9283.58</v>
      </c>
      <c r="M1170">
        <v>74.066900000000004</v>
      </c>
      <c r="N1170">
        <v>-755.53700000000003</v>
      </c>
      <c r="O1170">
        <v>-9258.9</v>
      </c>
      <c r="P1170">
        <v>577.745</v>
      </c>
      <c r="Q1170">
        <v>-4859.1099999999997</v>
      </c>
      <c r="R1170">
        <v>-9683.57</v>
      </c>
      <c r="S1170">
        <v>-246.916</v>
      </c>
      <c r="T1170">
        <v>434.55399999999997</v>
      </c>
    </row>
    <row r="1171" spans="1:20" x14ac:dyDescent="0.3">
      <c r="A1171">
        <v>1167</v>
      </c>
      <c r="B1171">
        <v>0</v>
      </c>
      <c r="C1171">
        <v>-9974.93</v>
      </c>
      <c r="D1171">
        <v>2192.46</v>
      </c>
      <c r="E1171">
        <v>-4152.92</v>
      </c>
      <c r="F1171">
        <v>-9012.0300000000007</v>
      </c>
      <c r="G1171">
        <v>-15614.3</v>
      </c>
      <c r="H1171">
        <v>-18058.3</v>
      </c>
      <c r="I1171">
        <v>-9189.7800000000007</v>
      </c>
      <c r="J1171">
        <v>-34.561799999999998</v>
      </c>
      <c r="K1171">
        <v>1762.89</v>
      </c>
      <c r="L1171">
        <v>-10019.299999999999</v>
      </c>
      <c r="M1171">
        <v>251.81899999999999</v>
      </c>
      <c r="N1171">
        <v>-923.40300000000002</v>
      </c>
      <c r="O1171">
        <v>-9945.2800000000007</v>
      </c>
      <c r="P1171">
        <v>834.50599999999997</v>
      </c>
      <c r="Q1171">
        <v>-4962.79</v>
      </c>
      <c r="R1171">
        <v>-10449</v>
      </c>
      <c r="S1171">
        <v>-133.34399999999999</v>
      </c>
      <c r="T1171">
        <v>572.80100000000004</v>
      </c>
    </row>
    <row r="1172" spans="1:20" x14ac:dyDescent="0.3">
      <c r="A1172">
        <v>1168</v>
      </c>
      <c r="B1172">
        <v>1</v>
      </c>
      <c r="C1172">
        <v>-10414.4</v>
      </c>
      <c r="D1172">
        <v>2078.9699999999998</v>
      </c>
      <c r="E1172">
        <v>-4464.01</v>
      </c>
      <c r="F1172">
        <v>-12088</v>
      </c>
      <c r="G1172">
        <v>-2446.4</v>
      </c>
      <c r="H1172">
        <v>-18034.099999999999</v>
      </c>
      <c r="I1172">
        <v>-9347.84</v>
      </c>
      <c r="J1172">
        <v>-74.066400000000002</v>
      </c>
      <c r="K1172">
        <v>2019.65</v>
      </c>
      <c r="L1172">
        <v>-10528</v>
      </c>
      <c r="M1172">
        <v>380.21899999999999</v>
      </c>
      <c r="N1172">
        <v>-740.74900000000002</v>
      </c>
      <c r="O1172">
        <v>-10656.4</v>
      </c>
      <c r="P1172">
        <v>1145.5999999999999</v>
      </c>
      <c r="Q1172">
        <v>-4943.0600000000004</v>
      </c>
      <c r="R1172">
        <v>-11031.7</v>
      </c>
      <c r="S1172">
        <v>-14.830299999999999</v>
      </c>
      <c r="T1172">
        <v>454.32799999999997</v>
      </c>
    </row>
    <row r="1173" spans="1:20" x14ac:dyDescent="0.3">
      <c r="A1173">
        <v>1169</v>
      </c>
      <c r="B1173">
        <v>0</v>
      </c>
      <c r="C1173">
        <v>-10779.9</v>
      </c>
      <c r="D1173">
        <v>1570.4</v>
      </c>
      <c r="E1173">
        <v>-4745.49</v>
      </c>
      <c r="F1173">
        <v>-16428.5</v>
      </c>
      <c r="G1173">
        <v>11923.5</v>
      </c>
      <c r="H1173">
        <v>-10440.4</v>
      </c>
      <c r="I1173">
        <v>-9915.65</v>
      </c>
      <c r="J1173">
        <v>-79.009900000000002</v>
      </c>
      <c r="K1173">
        <v>2261.62</v>
      </c>
      <c r="L1173">
        <v>-11485.9</v>
      </c>
      <c r="M1173">
        <v>671.53800000000001</v>
      </c>
      <c r="N1173">
        <v>-711.08900000000006</v>
      </c>
      <c r="O1173">
        <v>-11471.1</v>
      </c>
      <c r="P1173">
        <v>1461.64</v>
      </c>
      <c r="Q1173">
        <v>-4834.43</v>
      </c>
      <c r="R1173">
        <v>-11619.3</v>
      </c>
      <c r="S1173">
        <v>-34.561100000000003</v>
      </c>
      <c r="T1173">
        <v>192.62700000000001</v>
      </c>
    </row>
    <row r="1174" spans="1:20" x14ac:dyDescent="0.3">
      <c r="A1174">
        <v>1170</v>
      </c>
      <c r="B1174">
        <v>1</v>
      </c>
      <c r="C1174">
        <v>-11204.5</v>
      </c>
      <c r="D1174">
        <v>1466.63</v>
      </c>
      <c r="E1174">
        <v>-5091.1400000000003</v>
      </c>
      <c r="F1174">
        <v>-16572.400000000001</v>
      </c>
      <c r="G1174">
        <v>12394.9</v>
      </c>
      <c r="H1174">
        <v>4461.6499999999996</v>
      </c>
      <c r="I1174">
        <v>-10513.2</v>
      </c>
      <c r="J1174">
        <v>-148.131</v>
      </c>
      <c r="K1174">
        <v>2602.33</v>
      </c>
      <c r="L1174">
        <v>-12063.7</v>
      </c>
      <c r="M1174">
        <v>953.01400000000001</v>
      </c>
      <c r="N1174">
        <v>-1056.7</v>
      </c>
      <c r="O1174">
        <v>-11955.1</v>
      </c>
      <c r="P1174">
        <v>2192.4</v>
      </c>
      <c r="Q1174">
        <v>-4923.28</v>
      </c>
      <c r="R1174">
        <v>-12453.8</v>
      </c>
      <c r="S1174">
        <v>98.738200000000006</v>
      </c>
      <c r="T1174">
        <v>296.26299999999998</v>
      </c>
    </row>
    <row r="1175" spans="1:20" x14ac:dyDescent="0.3">
      <c r="A1175">
        <v>1171</v>
      </c>
      <c r="B1175">
        <v>0</v>
      </c>
      <c r="C1175">
        <v>-11811.9</v>
      </c>
      <c r="D1175">
        <v>1565.36</v>
      </c>
      <c r="E1175">
        <v>-5308.44</v>
      </c>
      <c r="F1175">
        <v>-10568.6</v>
      </c>
      <c r="G1175">
        <v>6020.68</v>
      </c>
      <c r="H1175">
        <v>8582.06</v>
      </c>
      <c r="I1175">
        <v>-10172.6</v>
      </c>
      <c r="J1175">
        <v>-88.898600000000002</v>
      </c>
      <c r="K1175">
        <v>3027</v>
      </c>
      <c r="L1175">
        <v>-11367.7</v>
      </c>
      <c r="M1175">
        <v>1229.55</v>
      </c>
      <c r="N1175">
        <v>-1244.3800000000001</v>
      </c>
      <c r="O1175">
        <v>-11629.3</v>
      </c>
      <c r="P1175">
        <v>2602.33</v>
      </c>
      <c r="Q1175">
        <v>-5214.6000000000004</v>
      </c>
      <c r="R1175">
        <v>-12251.5</v>
      </c>
      <c r="S1175">
        <v>153.07499999999999</v>
      </c>
      <c r="T1175">
        <v>212.358</v>
      </c>
    </row>
    <row r="1176" spans="1:20" x14ac:dyDescent="0.3">
      <c r="A1176">
        <v>1172</v>
      </c>
      <c r="B1176">
        <v>1</v>
      </c>
      <c r="C1176">
        <v>-12340.3</v>
      </c>
      <c r="D1176">
        <v>1441.96</v>
      </c>
      <c r="E1176">
        <v>-5229.4799999999996</v>
      </c>
      <c r="F1176">
        <v>-6123.94</v>
      </c>
      <c r="G1176">
        <v>-3884.6</v>
      </c>
      <c r="H1176">
        <v>2909.68</v>
      </c>
      <c r="I1176">
        <v>-9871.34</v>
      </c>
      <c r="J1176">
        <v>-44.449599999999997</v>
      </c>
      <c r="K1176">
        <v>3288.75</v>
      </c>
      <c r="L1176">
        <v>-10153</v>
      </c>
      <c r="M1176">
        <v>1436.96</v>
      </c>
      <c r="N1176">
        <v>-987.67499999999995</v>
      </c>
      <c r="O1176">
        <v>-11229.3</v>
      </c>
      <c r="P1176">
        <v>2404.91</v>
      </c>
      <c r="Q1176">
        <v>-5323.28</v>
      </c>
      <c r="R1176">
        <v>-10824.6</v>
      </c>
      <c r="S1176">
        <v>192.58</v>
      </c>
      <c r="T1176">
        <v>197.52500000000001</v>
      </c>
    </row>
    <row r="1177" spans="1:20" x14ac:dyDescent="0.3">
      <c r="A1177">
        <v>1173</v>
      </c>
      <c r="B1177">
        <v>0</v>
      </c>
      <c r="C1177">
        <v>-12715.6</v>
      </c>
      <c r="D1177">
        <v>1491.3</v>
      </c>
      <c r="E1177">
        <v>-5110.97</v>
      </c>
      <c r="F1177">
        <v>-7406.83</v>
      </c>
      <c r="G1177">
        <v>-8423.7999999999993</v>
      </c>
      <c r="H1177">
        <v>-4373.9399999999996</v>
      </c>
      <c r="I1177">
        <v>-10078.6</v>
      </c>
      <c r="J1177">
        <v>-108.625</v>
      </c>
      <c r="K1177">
        <v>3214.73</v>
      </c>
      <c r="L1177">
        <v>-9856.51</v>
      </c>
      <c r="M1177">
        <v>1599.92</v>
      </c>
      <c r="N1177">
        <v>-671.63699999999994</v>
      </c>
      <c r="O1177">
        <v>-11007.1</v>
      </c>
      <c r="P1177">
        <v>1748.21</v>
      </c>
      <c r="Q1177">
        <v>-4987.5600000000004</v>
      </c>
      <c r="R1177">
        <v>-9486.34</v>
      </c>
      <c r="S1177">
        <v>301.20499999999998</v>
      </c>
      <c r="T1177">
        <v>923.28899999999999</v>
      </c>
    </row>
    <row r="1178" spans="1:20" x14ac:dyDescent="0.3">
      <c r="A1178">
        <v>1174</v>
      </c>
      <c r="B1178">
        <v>1</v>
      </c>
      <c r="C1178">
        <v>-13209.4</v>
      </c>
      <c r="D1178">
        <v>1985.03</v>
      </c>
      <c r="E1178">
        <v>-4681.42</v>
      </c>
      <c r="F1178">
        <v>-9944.91</v>
      </c>
      <c r="G1178">
        <v>-6538.54</v>
      </c>
      <c r="H1178">
        <v>-5604.7</v>
      </c>
      <c r="I1178">
        <v>-10666.2</v>
      </c>
      <c r="J1178">
        <v>-256.75400000000002</v>
      </c>
      <c r="K1178">
        <v>2854.3</v>
      </c>
      <c r="L1178">
        <v>-10182.299999999999</v>
      </c>
      <c r="M1178">
        <v>1619.7</v>
      </c>
      <c r="N1178">
        <v>-770.31899999999996</v>
      </c>
      <c r="O1178">
        <v>-10567.7</v>
      </c>
      <c r="P1178">
        <v>795.20899999999995</v>
      </c>
      <c r="Q1178">
        <v>-4730.76</v>
      </c>
      <c r="R1178">
        <v>-9461.4</v>
      </c>
      <c r="S1178">
        <v>592.51900000000001</v>
      </c>
      <c r="T1178">
        <v>1856.57</v>
      </c>
    </row>
    <row r="1179" spans="1:20" x14ac:dyDescent="0.3">
      <c r="A1179">
        <v>1175</v>
      </c>
      <c r="B1179">
        <v>0</v>
      </c>
      <c r="C1179">
        <v>-13584.7</v>
      </c>
      <c r="D1179">
        <v>3021.93</v>
      </c>
      <c r="E1179">
        <v>-4345.6000000000004</v>
      </c>
      <c r="F1179">
        <v>-11239</v>
      </c>
      <c r="G1179">
        <v>-2366.14</v>
      </c>
      <c r="H1179">
        <v>-6340.4</v>
      </c>
      <c r="I1179">
        <v>-10641.7</v>
      </c>
      <c r="J1179">
        <v>-518.45299999999997</v>
      </c>
      <c r="K1179">
        <v>2562.9299999999998</v>
      </c>
      <c r="L1179">
        <v>-10404.6</v>
      </c>
      <c r="M1179">
        <v>1619.7</v>
      </c>
      <c r="N1179">
        <v>-962.89800000000002</v>
      </c>
      <c r="O1179">
        <v>-10162.700000000001</v>
      </c>
      <c r="P1179">
        <v>948.06200000000001</v>
      </c>
      <c r="Q1179">
        <v>-4493.7299999999996</v>
      </c>
      <c r="R1179">
        <v>-10518</v>
      </c>
      <c r="S1179">
        <v>804.87800000000004</v>
      </c>
      <c r="T1179">
        <v>1871.57</v>
      </c>
    </row>
    <row r="1180" spans="1:20" x14ac:dyDescent="0.3">
      <c r="A1180">
        <v>1176</v>
      </c>
      <c r="B1180">
        <v>1</v>
      </c>
      <c r="C1180">
        <v>-13732.9</v>
      </c>
      <c r="D1180">
        <v>3920.7</v>
      </c>
      <c r="E1180">
        <v>-4098.68</v>
      </c>
      <c r="F1180">
        <v>-11135.5</v>
      </c>
      <c r="G1180">
        <v>83.546199999999999</v>
      </c>
      <c r="H1180">
        <v>-6681.22</v>
      </c>
      <c r="I1180">
        <v>-10212.1</v>
      </c>
      <c r="J1180">
        <v>-794.98599999999999</v>
      </c>
      <c r="K1180">
        <v>2390.08</v>
      </c>
      <c r="L1180">
        <v>-10221.9</v>
      </c>
      <c r="M1180">
        <v>1412.35</v>
      </c>
      <c r="N1180">
        <v>-780.26599999999996</v>
      </c>
      <c r="O1180">
        <v>-10147.799999999999</v>
      </c>
      <c r="P1180">
        <v>469.23099999999999</v>
      </c>
      <c r="Q1180">
        <v>-4705.97</v>
      </c>
      <c r="R1180">
        <v>-11253.8</v>
      </c>
      <c r="S1180">
        <v>760.48400000000004</v>
      </c>
      <c r="T1180">
        <v>785.38699999999994</v>
      </c>
    </row>
    <row r="1181" spans="1:20" x14ac:dyDescent="0.3">
      <c r="A1181">
        <v>1177</v>
      </c>
      <c r="B1181">
        <v>0</v>
      </c>
      <c r="C1181">
        <v>-13574.9</v>
      </c>
      <c r="D1181">
        <v>4444.22</v>
      </c>
      <c r="E1181">
        <v>-3827.09</v>
      </c>
      <c r="F1181">
        <v>-9891.31</v>
      </c>
      <c r="G1181">
        <v>-715.79700000000003</v>
      </c>
      <c r="H1181">
        <v>-8029.09</v>
      </c>
      <c r="I1181">
        <v>-10049.1</v>
      </c>
      <c r="J1181">
        <v>-1071.52</v>
      </c>
      <c r="K1181">
        <v>2301.1799999999998</v>
      </c>
      <c r="L1181">
        <v>-9984.92</v>
      </c>
      <c r="M1181">
        <v>1278.99</v>
      </c>
      <c r="N1181">
        <v>-681.47500000000002</v>
      </c>
      <c r="O1181">
        <v>-10532.9</v>
      </c>
      <c r="P1181">
        <v>14.896000000000001</v>
      </c>
      <c r="Q1181">
        <v>-5120.75</v>
      </c>
      <c r="R1181">
        <v>-11303.4</v>
      </c>
      <c r="S1181">
        <v>612.35599999999999</v>
      </c>
      <c r="T1181">
        <v>44.569299999999998</v>
      </c>
    </row>
    <row r="1182" spans="1:20" x14ac:dyDescent="0.3">
      <c r="A1182">
        <v>1178</v>
      </c>
      <c r="B1182">
        <v>1</v>
      </c>
      <c r="C1182">
        <v>-13412</v>
      </c>
      <c r="D1182">
        <v>4814.59</v>
      </c>
      <c r="E1182">
        <v>-3688.8</v>
      </c>
      <c r="F1182">
        <v>-8370.41</v>
      </c>
      <c r="G1182">
        <v>-3322.81</v>
      </c>
      <c r="H1182">
        <v>-10290.6</v>
      </c>
      <c r="I1182">
        <v>-10034.299999999999</v>
      </c>
      <c r="J1182">
        <v>-1209.82</v>
      </c>
      <c r="K1182">
        <v>2222.17</v>
      </c>
      <c r="L1182">
        <v>-9817</v>
      </c>
      <c r="M1182">
        <v>1022.24</v>
      </c>
      <c r="N1182">
        <v>-740.702</v>
      </c>
      <c r="O1182">
        <v>-10656.4</v>
      </c>
      <c r="P1182">
        <v>-74.064099999999996</v>
      </c>
      <c r="Q1182">
        <v>-4967.79</v>
      </c>
      <c r="R1182">
        <v>-10918.3</v>
      </c>
      <c r="S1182">
        <v>765.37</v>
      </c>
      <c r="T1182">
        <v>720.79600000000005</v>
      </c>
    </row>
    <row r="1183" spans="1:20" x14ac:dyDescent="0.3">
      <c r="A1183">
        <v>1179</v>
      </c>
      <c r="B1183">
        <v>0</v>
      </c>
      <c r="C1183">
        <v>-13323.1</v>
      </c>
      <c r="D1183">
        <v>4928.22</v>
      </c>
      <c r="E1183">
        <v>-3708.52</v>
      </c>
      <c r="F1183">
        <v>-7831.93</v>
      </c>
      <c r="G1183">
        <v>-4987.2</v>
      </c>
      <c r="H1183">
        <v>-10103.5</v>
      </c>
      <c r="I1183">
        <v>-9619.5400000000009</v>
      </c>
      <c r="J1183">
        <v>-1190.0899999999999</v>
      </c>
      <c r="K1183">
        <v>2039.48</v>
      </c>
      <c r="L1183">
        <v>-9520.75</v>
      </c>
      <c r="M1183">
        <v>780.26900000000001</v>
      </c>
      <c r="N1183">
        <v>-785.15300000000002</v>
      </c>
      <c r="O1183">
        <v>-10424.4</v>
      </c>
      <c r="P1183">
        <v>197.46199999999999</v>
      </c>
      <c r="Q1183">
        <v>-4903.5600000000004</v>
      </c>
      <c r="R1183">
        <v>-10207.200000000001</v>
      </c>
      <c r="S1183">
        <v>962.89300000000003</v>
      </c>
      <c r="T1183">
        <v>1728.14</v>
      </c>
    </row>
    <row r="1184" spans="1:20" x14ac:dyDescent="0.3">
      <c r="A1184">
        <v>1180</v>
      </c>
      <c r="B1184">
        <v>1</v>
      </c>
      <c r="C1184">
        <v>-13278.6</v>
      </c>
      <c r="D1184">
        <v>4661.6499999999996</v>
      </c>
      <c r="E1184">
        <v>-3748.02</v>
      </c>
      <c r="F1184">
        <v>-8162.62</v>
      </c>
      <c r="G1184">
        <v>-5106.03</v>
      </c>
      <c r="H1184">
        <v>-6854.85</v>
      </c>
      <c r="I1184">
        <v>-9076.3700000000008</v>
      </c>
      <c r="J1184">
        <v>-1150.5899999999999</v>
      </c>
      <c r="K1184">
        <v>1807.4</v>
      </c>
      <c r="L1184">
        <v>-9101.0400000000009</v>
      </c>
      <c r="M1184">
        <v>508.68299999999999</v>
      </c>
      <c r="N1184">
        <v>-686.423</v>
      </c>
      <c r="O1184">
        <v>-10217</v>
      </c>
      <c r="P1184">
        <v>582.61599999999999</v>
      </c>
      <c r="Q1184">
        <v>-5002.29</v>
      </c>
      <c r="R1184">
        <v>-9422.09</v>
      </c>
      <c r="S1184">
        <v>1056.74</v>
      </c>
      <c r="T1184">
        <v>2029.53</v>
      </c>
    </row>
    <row r="1185" spans="1:20" x14ac:dyDescent="0.3">
      <c r="A1185">
        <v>1181</v>
      </c>
      <c r="B1185">
        <v>0</v>
      </c>
      <c r="C1185">
        <v>-12928.1</v>
      </c>
      <c r="D1185">
        <v>4483.84</v>
      </c>
      <c r="E1185">
        <v>-3822.09</v>
      </c>
      <c r="F1185">
        <v>-8217.0300000000007</v>
      </c>
      <c r="G1185">
        <v>-3679.24</v>
      </c>
      <c r="H1185">
        <v>-2909.4</v>
      </c>
      <c r="I1185">
        <v>-8626.98</v>
      </c>
      <c r="J1185">
        <v>-1076.53</v>
      </c>
      <c r="K1185">
        <v>1570.37</v>
      </c>
      <c r="L1185">
        <v>-8666.49</v>
      </c>
      <c r="M1185">
        <v>370.38400000000001</v>
      </c>
      <c r="N1185">
        <v>-637.02499999999998</v>
      </c>
      <c r="O1185">
        <v>-9881.25</v>
      </c>
      <c r="P1185">
        <v>908.54600000000005</v>
      </c>
      <c r="Q1185">
        <v>-4740.66</v>
      </c>
      <c r="R1185">
        <v>-8873.9</v>
      </c>
      <c r="S1185">
        <v>1032.07</v>
      </c>
      <c r="T1185">
        <v>1777.79</v>
      </c>
    </row>
    <row r="1186" spans="1:20" x14ac:dyDescent="0.3">
      <c r="A1186">
        <v>1182</v>
      </c>
      <c r="B1186">
        <v>1</v>
      </c>
      <c r="C1186">
        <v>-12463.9</v>
      </c>
      <c r="D1186">
        <v>4291.2700000000004</v>
      </c>
      <c r="E1186">
        <v>-3970.21</v>
      </c>
      <c r="F1186">
        <v>-8493.49</v>
      </c>
      <c r="G1186">
        <v>-1161.04</v>
      </c>
      <c r="H1186">
        <v>-958.35799999999995</v>
      </c>
      <c r="I1186">
        <v>-8226.99</v>
      </c>
      <c r="J1186">
        <v>-1135.75</v>
      </c>
      <c r="K1186">
        <v>1367.9</v>
      </c>
      <c r="L1186">
        <v>-8370.17</v>
      </c>
      <c r="M1186">
        <v>320.98599999999999</v>
      </c>
      <c r="N1186">
        <v>-735.75300000000004</v>
      </c>
      <c r="O1186">
        <v>-9422.0300000000007</v>
      </c>
      <c r="P1186">
        <v>1259.1400000000001</v>
      </c>
      <c r="Q1186">
        <v>-4251.83</v>
      </c>
      <c r="R1186">
        <v>-8533.1299999999992</v>
      </c>
      <c r="S1186">
        <v>923.45399999999995</v>
      </c>
      <c r="T1186">
        <v>1427.19</v>
      </c>
    </row>
    <row r="1187" spans="1:20" x14ac:dyDescent="0.3">
      <c r="A1187">
        <v>1183</v>
      </c>
      <c r="B1187">
        <v>0</v>
      </c>
      <c r="C1187">
        <v>-11955.3</v>
      </c>
      <c r="D1187">
        <v>4024.63</v>
      </c>
      <c r="E1187">
        <v>-4231.8999999999996</v>
      </c>
      <c r="F1187">
        <v>-9258.7800000000007</v>
      </c>
      <c r="G1187">
        <v>1589.46</v>
      </c>
      <c r="H1187">
        <v>-1683.66</v>
      </c>
      <c r="I1187">
        <v>-7762.82</v>
      </c>
      <c r="J1187">
        <v>-1145.6400000000001</v>
      </c>
      <c r="K1187">
        <v>1032.1500000000001</v>
      </c>
      <c r="L1187">
        <v>-8128.19</v>
      </c>
      <c r="M1187">
        <v>385.15499999999997</v>
      </c>
      <c r="N1187">
        <v>-854.26800000000003</v>
      </c>
      <c r="O1187">
        <v>-8844.2999999999993</v>
      </c>
      <c r="P1187">
        <v>1511.01</v>
      </c>
      <c r="Q1187">
        <v>-3634.59</v>
      </c>
      <c r="R1187">
        <v>-8147.98</v>
      </c>
      <c r="S1187">
        <v>977.72900000000004</v>
      </c>
      <c r="T1187">
        <v>1520.9</v>
      </c>
    </row>
    <row r="1188" spans="1:20" x14ac:dyDescent="0.3">
      <c r="A1188">
        <v>1184</v>
      </c>
      <c r="B1188">
        <v>1</v>
      </c>
      <c r="C1188">
        <v>-11199.8</v>
      </c>
      <c r="D1188">
        <v>3782.65</v>
      </c>
      <c r="E1188">
        <v>-4508.4399999999996</v>
      </c>
      <c r="F1188">
        <v>-9811.92</v>
      </c>
      <c r="G1188">
        <v>2765.13</v>
      </c>
      <c r="H1188">
        <v>-3372.32</v>
      </c>
      <c r="I1188">
        <v>-7288.77</v>
      </c>
      <c r="J1188">
        <v>-1145.6400000000001</v>
      </c>
      <c r="K1188">
        <v>780.27700000000004</v>
      </c>
      <c r="L1188">
        <v>-7925.72</v>
      </c>
      <c r="M1188">
        <v>533.28</v>
      </c>
      <c r="N1188">
        <v>-938.22400000000005</v>
      </c>
      <c r="O1188">
        <v>-8459.08</v>
      </c>
      <c r="P1188">
        <v>1782.6</v>
      </c>
      <c r="Q1188">
        <v>-3140.75</v>
      </c>
      <c r="R1188">
        <v>-7683.82</v>
      </c>
      <c r="S1188">
        <v>1091.3</v>
      </c>
      <c r="T1188">
        <v>1609.81</v>
      </c>
    </row>
    <row r="1189" spans="1:20" x14ac:dyDescent="0.3">
      <c r="A1189">
        <v>1185</v>
      </c>
      <c r="B1189">
        <v>0</v>
      </c>
      <c r="C1189">
        <v>-10271.5</v>
      </c>
      <c r="D1189">
        <v>3614.74</v>
      </c>
      <c r="E1189">
        <v>-4681.3</v>
      </c>
      <c r="F1189">
        <v>-9496.1</v>
      </c>
      <c r="G1189">
        <v>1501.57</v>
      </c>
      <c r="H1189">
        <v>-5495.59</v>
      </c>
      <c r="I1189">
        <v>-6814.72</v>
      </c>
      <c r="J1189">
        <v>-1076.53</v>
      </c>
      <c r="K1189">
        <v>612.36500000000001</v>
      </c>
      <c r="L1189">
        <v>-7693.64</v>
      </c>
      <c r="M1189">
        <v>864.08399999999995</v>
      </c>
      <c r="N1189">
        <v>-913.56100000000004</v>
      </c>
      <c r="O1189">
        <v>-8276.32</v>
      </c>
      <c r="P1189">
        <v>1990.01</v>
      </c>
      <c r="Q1189">
        <v>-2874.04</v>
      </c>
      <c r="R1189">
        <v>-7175.21</v>
      </c>
      <c r="S1189">
        <v>1175.25</v>
      </c>
      <c r="T1189">
        <v>1516.03</v>
      </c>
    </row>
    <row r="1190" spans="1:20" x14ac:dyDescent="0.3">
      <c r="A1190">
        <v>1186</v>
      </c>
      <c r="B1190">
        <v>1</v>
      </c>
      <c r="C1190">
        <v>-9530.74</v>
      </c>
      <c r="D1190">
        <v>2212.67</v>
      </c>
      <c r="E1190">
        <v>-4631.97</v>
      </c>
      <c r="F1190">
        <v>-8474.09</v>
      </c>
      <c r="G1190">
        <v>-666.07799999999997</v>
      </c>
      <c r="H1190">
        <v>-6631.64</v>
      </c>
      <c r="I1190">
        <v>-6582.56</v>
      </c>
      <c r="J1190">
        <v>-1101.19</v>
      </c>
      <c r="K1190">
        <v>488.90300000000002</v>
      </c>
      <c r="L1190">
        <v>-7491.17</v>
      </c>
      <c r="M1190">
        <v>1219.6300000000001</v>
      </c>
      <c r="N1190">
        <v>-770.38599999999997</v>
      </c>
      <c r="O1190">
        <v>-8118.3</v>
      </c>
      <c r="P1190">
        <v>2187.54</v>
      </c>
      <c r="Q1190">
        <v>-2706.13</v>
      </c>
      <c r="R1190">
        <v>-6765.32</v>
      </c>
      <c r="S1190">
        <v>1254.26</v>
      </c>
      <c r="T1190">
        <v>1293.8499999999999</v>
      </c>
    </row>
    <row r="1191" spans="1:20" x14ac:dyDescent="0.3">
      <c r="A1191">
        <v>1187</v>
      </c>
      <c r="B1191">
        <v>0</v>
      </c>
      <c r="C1191">
        <v>-9752.69</v>
      </c>
      <c r="D1191">
        <v>-853.45500000000004</v>
      </c>
      <c r="E1191">
        <v>-4725.75</v>
      </c>
      <c r="F1191">
        <v>-7678.96</v>
      </c>
      <c r="G1191">
        <v>-2468.61</v>
      </c>
      <c r="H1191">
        <v>-5407.63</v>
      </c>
      <c r="I1191">
        <v>-6385.04</v>
      </c>
      <c r="J1191">
        <v>-1209.81</v>
      </c>
      <c r="K1191">
        <v>370.38900000000001</v>
      </c>
      <c r="L1191">
        <v>-7293.65</v>
      </c>
      <c r="M1191">
        <v>1678.84</v>
      </c>
      <c r="N1191">
        <v>-716.03700000000003</v>
      </c>
      <c r="O1191">
        <v>-7856.61</v>
      </c>
      <c r="P1191">
        <v>2419.62</v>
      </c>
      <c r="Q1191">
        <v>-2651.78</v>
      </c>
      <c r="R1191">
        <v>-6335.71</v>
      </c>
      <c r="S1191">
        <v>1333.27</v>
      </c>
      <c r="T1191">
        <v>1125.93</v>
      </c>
    </row>
    <row r="1192" spans="1:20" x14ac:dyDescent="0.3">
      <c r="A1192">
        <v>1188</v>
      </c>
      <c r="B1192">
        <v>1</v>
      </c>
      <c r="C1192">
        <v>-11041.3</v>
      </c>
      <c r="D1192">
        <v>-4097.79</v>
      </c>
      <c r="E1192">
        <v>-5466.28</v>
      </c>
      <c r="F1192">
        <v>-7999.62</v>
      </c>
      <c r="G1192">
        <v>-2928.23</v>
      </c>
      <c r="H1192">
        <v>-3797.84</v>
      </c>
      <c r="I1192">
        <v>-6256.62</v>
      </c>
      <c r="J1192">
        <v>-1293.77</v>
      </c>
      <c r="K1192">
        <v>182.762</v>
      </c>
      <c r="L1192">
        <v>-7199.79</v>
      </c>
      <c r="M1192">
        <v>1980.11</v>
      </c>
      <c r="N1192">
        <v>-641.976</v>
      </c>
      <c r="O1192">
        <v>-7580.08</v>
      </c>
      <c r="P1192">
        <v>2656.64</v>
      </c>
      <c r="Q1192">
        <v>-2646.83</v>
      </c>
      <c r="R1192">
        <v>-6143.06</v>
      </c>
      <c r="S1192">
        <v>1481.39</v>
      </c>
      <c r="T1192">
        <v>1037.03</v>
      </c>
    </row>
    <row r="1193" spans="1:20" x14ac:dyDescent="0.3">
      <c r="A1193">
        <v>1189</v>
      </c>
      <c r="B1193">
        <v>0</v>
      </c>
      <c r="C1193">
        <v>-12325.2</v>
      </c>
      <c r="D1193">
        <v>-5367.47</v>
      </c>
      <c r="E1193">
        <v>-6537.77</v>
      </c>
      <c r="F1193">
        <v>-8992.0300000000007</v>
      </c>
      <c r="G1193">
        <v>-2306.3000000000002</v>
      </c>
      <c r="H1193">
        <v>-3975.07</v>
      </c>
      <c r="I1193">
        <v>-6103.55</v>
      </c>
      <c r="J1193">
        <v>-1407.33</v>
      </c>
      <c r="K1193">
        <v>-49.318100000000001</v>
      </c>
      <c r="L1193">
        <v>-7189.9</v>
      </c>
      <c r="M1193">
        <v>2325.7600000000002</v>
      </c>
      <c r="N1193">
        <v>-562.96600000000001</v>
      </c>
      <c r="O1193">
        <v>-7372.66</v>
      </c>
      <c r="P1193">
        <v>2651.78</v>
      </c>
      <c r="Q1193">
        <v>-2612.27</v>
      </c>
      <c r="R1193">
        <v>-6088.71</v>
      </c>
      <c r="S1193">
        <v>1604.86</v>
      </c>
      <c r="T1193">
        <v>819.79</v>
      </c>
    </row>
    <row r="1194" spans="1:20" x14ac:dyDescent="0.3">
      <c r="A1194">
        <v>1190</v>
      </c>
      <c r="B1194">
        <v>1</v>
      </c>
      <c r="C1194">
        <v>-12172.6</v>
      </c>
      <c r="D1194">
        <v>-4489.0600000000004</v>
      </c>
      <c r="E1194">
        <v>-6434.44</v>
      </c>
      <c r="F1194">
        <v>-9229.31</v>
      </c>
      <c r="G1194">
        <v>-2626.95</v>
      </c>
      <c r="H1194">
        <v>-4444.18</v>
      </c>
      <c r="I1194">
        <v>-6152.87</v>
      </c>
      <c r="J1194">
        <v>-1456.73</v>
      </c>
      <c r="K1194">
        <v>-217.23400000000001</v>
      </c>
      <c r="L1194">
        <v>-7293.56</v>
      </c>
      <c r="M1194">
        <v>2543.08</v>
      </c>
      <c r="N1194">
        <v>-380.28899999999999</v>
      </c>
      <c r="O1194">
        <v>-7417.03</v>
      </c>
      <c r="P1194">
        <v>2750.5</v>
      </c>
      <c r="Q1194">
        <v>-2710.99</v>
      </c>
      <c r="R1194">
        <v>-6221.98</v>
      </c>
      <c r="S1194">
        <v>1723.37</v>
      </c>
      <c r="T1194">
        <v>582.76199999999994</v>
      </c>
    </row>
    <row r="1195" spans="1:20" x14ac:dyDescent="0.3">
      <c r="A1195">
        <v>1191</v>
      </c>
      <c r="B1195">
        <v>0</v>
      </c>
      <c r="C1195">
        <v>-10503.9</v>
      </c>
      <c r="D1195">
        <v>-3136.09</v>
      </c>
      <c r="E1195">
        <v>-5639.57</v>
      </c>
      <c r="F1195">
        <v>-7861.92</v>
      </c>
      <c r="G1195">
        <v>-3653.9</v>
      </c>
      <c r="H1195">
        <v>-3777.89</v>
      </c>
      <c r="I1195">
        <v>-6300.99</v>
      </c>
      <c r="J1195">
        <v>-1496.24</v>
      </c>
      <c r="K1195">
        <v>-340.697</v>
      </c>
      <c r="L1195">
        <v>-7550.3</v>
      </c>
      <c r="M1195">
        <v>2844.27</v>
      </c>
      <c r="N1195">
        <v>-320.988</v>
      </c>
      <c r="O1195">
        <v>-7426.93</v>
      </c>
      <c r="P1195">
        <v>2281.56</v>
      </c>
      <c r="Q1195">
        <v>-2794.95</v>
      </c>
      <c r="R1195">
        <v>-6552.78</v>
      </c>
      <c r="S1195">
        <v>1772.77</v>
      </c>
      <c r="T1195">
        <v>311.178</v>
      </c>
    </row>
    <row r="1196" spans="1:20" x14ac:dyDescent="0.3">
      <c r="A1196">
        <v>1192</v>
      </c>
      <c r="B1196">
        <v>1</v>
      </c>
      <c r="C1196">
        <v>-8474.39</v>
      </c>
      <c r="D1196">
        <v>-2686.43</v>
      </c>
      <c r="E1196">
        <v>-5738.02</v>
      </c>
      <c r="F1196">
        <v>-7491.18</v>
      </c>
      <c r="G1196">
        <v>-3274.14</v>
      </c>
      <c r="H1196">
        <v>-3259.29</v>
      </c>
      <c r="I1196">
        <v>-6562.68</v>
      </c>
      <c r="J1196">
        <v>-1501.19</v>
      </c>
      <c r="K1196">
        <v>-390.1</v>
      </c>
      <c r="L1196">
        <v>-7757.72</v>
      </c>
      <c r="M1196">
        <v>2952.97</v>
      </c>
      <c r="N1196">
        <v>-385.15100000000001</v>
      </c>
      <c r="O1196">
        <v>-7668.82</v>
      </c>
      <c r="P1196">
        <v>2626.94</v>
      </c>
      <c r="Q1196">
        <v>-3150.41</v>
      </c>
      <c r="R1196">
        <v>-7011.99</v>
      </c>
      <c r="S1196">
        <v>1846.83</v>
      </c>
      <c r="T1196">
        <v>69.200900000000004</v>
      </c>
    </row>
    <row r="1197" spans="1:20" x14ac:dyDescent="0.3">
      <c r="A1197">
        <v>1193</v>
      </c>
      <c r="B1197">
        <v>0</v>
      </c>
      <c r="C1197">
        <v>-6731.14</v>
      </c>
      <c r="D1197">
        <v>-2888.72</v>
      </c>
      <c r="E1197">
        <v>-6320.61</v>
      </c>
      <c r="F1197">
        <v>-8364.8700000000008</v>
      </c>
      <c r="G1197">
        <v>-1437.57</v>
      </c>
      <c r="H1197">
        <v>-3407.23</v>
      </c>
      <c r="I1197">
        <v>-6839.21</v>
      </c>
      <c r="J1197">
        <v>-1535.74</v>
      </c>
      <c r="K1197">
        <v>-360.49400000000003</v>
      </c>
      <c r="L1197">
        <v>-7989.8</v>
      </c>
      <c r="M1197">
        <v>3031.98</v>
      </c>
      <c r="N1197">
        <v>-395.04899999999998</v>
      </c>
      <c r="O1197">
        <v>-7979.91</v>
      </c>
      <c r="P1197">
        <v>2513.56</v>
      </c>
      <c r="Q1197">
        <v>-3269.01</v>
      </c>
      <c r="R1197">
        <v>-7486.05</v>
      </c>
      <c r="S1197">
        <v>1891.29</v>
      </c>
      <c r="T1197">
        <v>-133.27199999999999</v>
      </c>
    </row>
    <row r="1198" spans="1:20" x14ac:dyDescent="0.3">
      <c r="A1198">
        <v>1194</v>
      </c>
      <c r="B1198">
        <v>1</v>
      </c>
      <c r="C1198">
        <v>-5930.88</v>
      </c>
      <c r="D1198">
        <v>-2439.59</v>
      </c>
      <c r="E1198">
        <v>-6572.57</v>
      </c>
      <c r="F1198">
        <v>-8977.33</v>
      </c>
      <c r="G1198">
        <v>438.947</v>
      </c>
      <c r="H1198">
        <v>-2814.94</v>
      </c>
      <c r="I1198">
        <v>-7046.63</v>
      </c>
      <c r="J1198">
        <v>-1506.14</v>
      </c>
      <c r="K1198">
        <v>-217.32400000000001</v>
      </c>
      <c r="L1198">
        <v>-8261.39</v>
      </c>
      <c r="M1198">
        <v>3041.88</v>
      </c>
      <c r="N1198">
        <v>-464.16</v>
      </c>
      <c r="O1198">
        <v>-8261.39</v>
      </c>
      <c r="P1198">
        <v>2661.59</v>
      </c>
      <c r="Q1198">
        <v>-3486.24</v>
      </c>
      <c r="R1198">
        <v>-7856.44</v>
      </c>
      <c r="S1198">
        <v>1930.79</v>
      </c>
      <c r="T1198">
        <v>-296.24099999999999</v>
      </c>
    </row>
    <row r="1199" spans="1:20" x14ac:dyDescent="0.3">
      <c r="A1199">
        <v>1195</v>
      </c>
      <c r="B1199">
        <v>0</v>
      </c>
      <c r="C1199">
        <v>-5570.29</v>
      </c>
      <c r="D1199">
        <v>-1229.98</v>
      </c>
      <c r="E1199">
        <v>-6113.55</v>
      </c>
      <c r="F1199">
        <v>-9288.51</v>
      </c>
      <c r="G1199">
        <v>1431.8</v>
      </c>
      <c r="H1199">
        <v>-1412.75</v>
      </c>
      <c r="I1199">
        <v>-7278.71</v>
      </c>
      <c r="J1199">
        <v>-1432.08</v>
      </c>
      <c r="K1199">
        <v>-59.304400000000001</v>
      </c>
      <c r="L1199">
        <v>-8399.7000000000007</v>
      </c>
      <c r="M1199">
        <v>3041.88</v>
      </c>
      <c r="N1199">
        <v>-474.05900000000003</v>
      </c>
      <c r="O1199">
        <v>-8572.48</v>
      </c>
      <c r="P1199">
        <v>2029.79</v>
      </c>
      <c r="Q1199">
        <v>-3446.83</v>
      </c>
      <c r="R1199">
        <v>-8211.98</v>
      </c>
      <c r="S1199">
        <v>1970.3</v>
      </c>
      <c r="T1199">
        <v>-316.03899999999999</v>
      </c>
    </row>
    <row r="1200" spans="1:20" x14ac:dyDescent="0.3">
      <c r="A1200">
        <v>1196</v>
      </c>
      <c r="B1200">
        <v>1</v>
      </c>
      <c r="C1200">
        <v>-4908.7</v>
      </c>
      <c r="D1200">
        <v>73.6751</v>
      </c>
      <c r="E1200">
        <v>-5284.05</v>
      </c>
      <c r="F1200">
        <v>-9323.16</v>
      </c>
      <c r="G1200">
        <v>1056.93</v>
      </c>
      <c r="H1200">
        <v>-1742.97</v>
      </c>
      <c r="I1200">
        <v>-7584.85</v>
      </c>
      <c r="J1200">
        <v>-1456.73</v>
      </c>
      <c r="K1200">
        <v>133.26900000000001</v>
      </c>
      <c r="L1200">
        <v>-8483.66</v>
      </c>
      <c r="M1200">
        <v>2869.11</v>
      </c>
      <c r="N1200">
        <v>-508.61399999999998</v>
      </c>
      <c r="O1200">
        <v>-8508.41</v>
      </c>
      <c r="P1200">
        <v>1797.52</v>
      </c>
      <c r="Q1200">
        <v>-3506.04</v>
      </c>
      <c r="R1200">
        <v>-8463.86</v>
      </c>
      <c r="S1200">
        <v>2044.36</v>
      </c>
      <c r="T1200">
        <v>-350.59399999999999</v>
      </c>
    </row>
    <row r="1201" spans="1:20" x14ac:dyDescent="0.3">
      <c r="A1201">
        <v>1197</v>
      </c>
      <c r="B1201">
        <v>0</v>
      </c>
      <c r="C1201">
        <v>-4059.4</v>
      </c>
      <c r="D1201">
        <v>997.23299999999995</v>
      </c>
      <c r="E1201">
        <v>-4311.28</v>
      </c>
      <c r="F1201">
        <v>-8735.73</v>
      </c>
      <c r="G1201">
        <v>-221.791</v>
      </c>
      <c r="H1201">
        <v>-2992.09</v>
      </c>
      <c r="I1201">
        <v>-7659.01</v>
      </c>
      <c r="J1201">
        <v>-1392.57</v>
      </c>
      <c r="K1201">
        <v>399.90199999999999</v>
      </c>
      <c r="L1201">
        <v>-8459</v>
      </c>
      <c r="M1201">
        <v>2602.4699999999998</v>
      </c>
      <c r="N1201">
        <v>-479.00900000000001</v>
      </c>
      <c r="O1201">
        <v>-8528.11</v>
      </c>
      <c r="P1201">
        <v>2019.6</v>
      </c>
      <c r="Q1201">
        <v>-3619.6</v>
      </c>
      <c r="R1201">
        <v>-8493.56</v>
      </c>
      <c r="S1201">
        <v>2088.81</v>
      </c>
      <c r="T1201">
        <v>-390.09899999999999</v>
      </c>
    </row>
    <row r="1202" spans="1:20" x14ac:dyDescent="0.3">
      <c r="A1202">
        <v>1198</v>
      </c>
      <c r="B1202">
        <v>1</v>
      </c>
      <c r="C1202">
        <v>-3190.3</v>
      </c>
      <c r="D1202">
        <v>1693.56</v>
      </c>
      <c r="E1202">
        <v>-3289.11</v>
      </c>
      <c r="F1202">
        <v>-8236.93</v>
      </c>
      <c r="G1202">
        <v>-1362.57</v>
      </c>
      <c r="H1202">
        <v>-3678.71</v>
      </c>
      <c r="I1202">
        <v>-7802.17</v>
      </c>
      <c r="J1202">
        <v>-1313.56</v>
      </c>
      <c r="K1202">
        <v>641.88099999999997</v>
      </c>
      <c r="L1202">
        <v>-8384.9500000000007</v>
      </c>
      <c r="M1202">
        <v>2395.0500000000002</v>
      </c>
      <c r="N1202">
        <v>-439.505</v>
      </c>
      <c r="O1202">
        <v>-8567.6200000000008</v>
      </c>
      <c r="P1202">
        <v>2192.4699999999998</v>
      </c>
      <c r="Q1202">
        <v>-3634.45</v>
      </c>
      <c r="R1202">
        <v>-8459</v>
      </c>
      <c r="S1202">
        <v>2128.3200000000002</v>
      </c>
      <c r="T1202">
        <v>-325.94</v>
      </c>
    </row>
    <row r="1203" spans="1:20" x14ac:dyDescent="0.3">
      <c r="A1203">
        <v>1199</v>
      </c>
      <c r="B1203">
        <v>0</v>
      </c>
      <c r="C1203">
        <v>-2632.18</v>
      </c>
      <c r="D1203">
        <v>1881.38</v>
      </c>
      <c r="E1203">
        <v>-2331.09</v>
      </c>
      <c r="F1203">
        <v>-8315.74</v>
      </c>
      <c r="G1203">
        <v>-1846.73</v>
      </c>
      <c r="H1203">
        <v>-3718.41</v>
      </c>
      <c r="I1203">
        <v>-8029.3</v>
      </c>
      <c r="J1203">
        <v>-1200</v>
      </c>
      <c r="K1203">
        <v>844.35500000000002</v>
      </c>
      <c r="L1203">
        <v>-8340.49</v>
      </c>
      <c r="M1203">
        <v>2266.63</v>
      </c>
      <c r="N1203">
        <v>-365.44600000000003</v>
      </c>
      <c r="O1203">
        <v>-8572.57</v>
      </c>
      <c r="P1203">
        <v>2074.06</v>
      </c>
      <c r="Q1203">
        <v>-3599.9</v>
      </c>
      <c r="R1203">
        <v>-8488.61</v>
      </c>
      <c r="S1203">
        <v>2202.38</v>
      </c>
      <c r="T1203">
        <v>-108.714</v>
      </c>
    </row>
    <row r="1204" spans="1:20" x14ac:dyDescent="0.3">
      <c r="A1204">
        <v>1200</v>
      </c>
      <c r="B1204">
        <v>1</v>
      </c>
      <c r="C1204">
        <v>-2671.48</v>
      </c>
      <c r="D1204">
        <v>1481.59</v>
      </c>
      <c r="E1204">
        <v>-1590.3</v>
      </c>
      <c r="F1204">
        <v>-8611.9699999999993</v>
      </c>
      <c r="G1204">
        <v>-2310.88</v>
      </c>
      <c r="H1204">
        <v>-3886.23</v>
      </c>
      <c r="I1204">
        <v>-8231.7800000000007</v>
      </c>
      <c r="J1204">
        <v>-1081.49</v>
      </c>
      <c r="K1204">
        <v>1007.32</v>
      </c>
      <c r="L1204">
        <v>-8300.99</v>
      </c>
      <c r="M1204">
        <v>2044.46</v>
      </c>
      <c r="N1204">
        <v>-355.54399999999998</v>
      </c>
      <c r="O1204">
        <v>-8503.4599999999991</v>
      </c>
      <c r="P1204">
        <v>2123.36</v>
      </c>
      <c r="Q1204">
        <v>-3594.95</v>
      </c>
      <c r="R1204">
        <v>-8631.7800000000007</v>
      </c>
      <c r="S1204">
        <v>2315.94</v>
      </c>
      <c r="T1204">
        <v>-9.9018800000000002</v>
      </c>
    </row>
    <row r="1205" spans="1:20" x14ac:dyDescent="0.3">
      <c r="A1205">
        <v>1201</v>
      </c>
      <c r="B1205">
        <v>0</v>
      </c>
      <c r="C1205">
        <v>-2962.76</v>
      </c>
      <c r="D1205">
        <v>1042.0899999999999</v>
      </c>
      <c r="E1205">
        <v>-1777.62</v>
      </c>
      <c r="F1205">
        <v>-8720.69</v>
      </c>
      <c r="G1205">
        <v>-2819.49</v>
      </c>
      <c r="H1205">
        <v>-4394.74</v>
      </c>
      <c r="I1205">
        <v>-8394.75</v>
      </c>
      <c r="J1205">
        <v>-962.97199999999998</v>
      </c>
      <c r="K1205">
        <v>1096.24</v>
      </c>
      <c r="L1205">
        <v>-8226.93</v>
      </c>
      <c r="M1205">
        <v>2083.86</v>
      </c>
      <c r="N1205">
        <v>-459.20600000000002</v>
      </c>
      <c r="O1205">
        <v>-8562.67</v>
      </c>
      <c r="P1205">
        <v>2271.48</v>
      </c>
      <c r="Q1205">
        <v>-3594.95</v>
      </c>
      <c r="R1205">
        <v>-8858.9</v>
      </c>
      <c r="S1205">
        <v>2365.34</v>
      </c>
      <c r="T1205">
        <v>-34.553800000000003</v>
      </c>
    </row>
    <row r="1206" spans="1:20" x14ac:dyDescent="0.3">
      <c r="A1206">
        <v>1202</v>
      </c>
      <c r="B1206">
        <v>1</v>
      </c>
      <c r="C1206">
        <v>-3244.25</v>
      </c>
      <c r="D1206">
        <v>1056.73</v>
      </c>
      <c r="E1206">
        <v>-1989.99</v>
      </c>
      <c r="F1206">
        <v>-8765.14</v>
      </c>
      <c r="G1206">
        <v>-3160.29</v>
      </c>
      <c r="H1206">
        <v>-4809.59</v>
      </c>
      <c r="I1206">
        <v>-8449.1</v>
      </c>
      <c r="J1206">
        <v>-913.56500000000005</v>
      </c>
      <c r="K1206">
        <v>1175.24</v>
      </c>
      <c r="L1206">
        <v>-8113.37</v>
      </c>
      <c r="M1206">
        <v>2024.65</v>
      </c>
      <c r="N1206">
        <v>-543.16600000000005</v>
      </c>
      <c r="O1206">
        <v>-8538.02</v>
      </c>
      <c r="P1206">
        <v>2464.0500000000002</v>
      </c>
      <c r="Q1206">
        <v>-3560.4</v>
      </c>
      <c r="R1206">
        <v>-9061.3799999999992</v>
      </c>
      <c r="S1206">
        <v>2439.4</v>
      </c>
      <c r="T1206">
        <v>64.155500000000004</v>
      </c>
    </row>
    <row r="1207" spans="1:20" x14ac:dyDescent="0.3">
      <c r="A1207">
        <v>1203</v>
      </c>
      <c r="B1207">
        <v>0</v>
      </c>
      <c r="C1207">
        <v>-3520.78</v>
      </c>
      <c r="D1207">
        <v>1032.08</v>
      </c>
      <c r="E1207">
        <v>-1807.43</v>
      </c>
      <c r="F1207">
        <v>-8700.99</v>
      </c>
      <c r="G1207">
        <v>-2819.81</v>
      </c>
      <c r="H1207">
        <v>-4755.45</v>
      </c>
      <c r="I1207">
        <v>-8419.5</v>
      </c>
      <c r="J1207">
        <v>-908.61300000000006</v>
      </c>
      <c r="K1207">
        <v>1185.1500000000001</v>
      </c>
      <c r="L1207">
        <v>-8063.96</v>
      </c>
      <c r="M1207">
        <v>1911.09</v>
      </c>
      <c r="N1207">
        <v>-518.51599999999996</v>
      </c>
      <c r="O1207">
        <v>-8498.51</v>
      </c>
      <c r="P1207">
        <v>2592.4699999999998</v>
      </c>
      <c r="Q1207">
        <v>-3693.66</v>
      </c>
      <c r="R1207">
        <v>-9017.0300000000007</v>
      </c>
      <c r="S1207">
        <v>2414.75</v>
      </c>
      <c r="T1207">
        <v>217.22300000000001</v>
      </c>
    </row>
    <row r="1208" spans="1:20" x14ac:dyDescent="0.3">
      <c r="A1208">
        <v>1204</v>
      </c>
      <c r="B1208">
        <v>1</v>
      </c>
      <c r="C1208">
        <v>-3797.32</v>
      </c>
      <c r="D1208">
        <v>1096.23</v>
      </c>
      <c r="E1208">
        <v>-1328.53</v>
      </c>
      <c r="F1208">
        <v>-8725.64</v>
      </c>
      <c r="G1208">
        <v>-1970.63</v>
      </c>
      <c r="H1208">
        <v>-4187.74</v>
      </c>
      <c r="I1208">
        <v>-8380</v>
      </c>
      <c r="J1208">
        <v>-908.61300000000006</v>
      </c>
      <c r="K1208">
        <v>1185.1500000000001</v>
      </c>
      <c r="L1208">
        <v>-7955.35</v>
      </c>
      <c r="M1208">
        <v>1861.68</v>
      </c>
      <c r="N1208">
        <v>-548.11699999999996</v>
      </c>
      <c r="O1208">
        <v>-8424.4500000000007</v>
      </c>
      <c r="P1208">
        <v>2538.2199999999998</v>
      </c>
      <c r="Q1208">
        <v>-3817.12</v>
      </c>
      <c r="R1208">
        <v>-8868.91</v>
      </c>
      <c r="S1208">
        <v>2409.8000000000002</v>
      </c>
      <c r="T1208">
        <v>444.34800000000001</v>
      </c>
    </row>
    <row r="1209" spans="1:20" x14ac:dyDescent="0.3">
      <c r="A1209">
        <v>1205</v>
      </c>
      <c r="B1209">
        <v>0</v>
      </c>
      <c r="C1209">
        <v>-3831.98</v>
      </c>
      <c r="D1209">
        <v>1002.48</v>
      </c>
      <c r="E1209">
        <v>-1091.3900000000001</v>
      </c>
      <c r="F1209">
        <v>-8730.59</v>
      </c>
      <c r="G1209">
        <v>-1234.78</v>
      </c>
      <c r="H1209">
        <v>-3693.88</v>
      </c>
      <c r="I1209">
        <v>-8305.94</v>
      </c>
      <c r="J1209">
        <v>-908.61300000000006</v>
      </c>
      <c r="K1209">
        <v>1219.7</v>
      </c>
      <c r="L1209">
        <v>-7871.39</v>
      </c>
      <c r="M1209">
        <v>1856.73</v>
      </c>
      <c r="N1209">
        <v>-553.06899999999996</v>
      </c>
      <c r="O1209">
        <v>-8414.5499999999993</v>
      </c>
      <c r="P1209">
        <v>2493.7600000000002</v>
      </c>
      <c r="Q1209">
        <v>-4004.74</v>
      </c>
      <c r="R1209">
        <v>-8745.4500000000007</v>
      </c>
      <c r="S1209">
        <v>2271.59</v>
      </c>
      <c r="T1209">
        <v>646.82399999999996</v>
      </c>
    </row>
    <row r="1210" spans="1:20" x14ac:dyDescent="0.3">
      <c r="A1210">
        <v>1206</v>
      </c>
      <c r="B1210">
        <v>1</v>
      </c>
      <c r="C1210">
        <v>-3555.56</v>
      </c>
      <c r="D1210">
        <v>780.30700000000002</v>
      </c>
      <c r="E1210">
        <v>-1101.19</v>
      </c>
      <c r="F1210">
        <v>-8696.0400000000009</v>
      </c>
      <c r="G1210">
        <v>-938.327</v>
      </c>
      <c r="H1210">
        <v>-3530.8</v>
      </c>
      <c r="I1210">
        <v>-8192.3799999999992</v>
      </c>
      <c r="J1210">
        <v>-1046.82</v>
      </c>
      <c r="K1210">
        <v>1155.55</v>
      </c>
      <c r="L1210">
        <v>-7826.93</v>
      </c>
      <c r="M1210">
        <v>1856.73</v>
      </c>
      <c r="N1210">
        <v>-622.17399999999998</v>
      </c>
      <c r="O1210">
        <v>-8380</v>
      </c>
      <c r="P1210">
        <v>2454.2600000000002</v>
      </c>
      <c r="Q1210">
        <v>-4098.6099999999997</v>
      </c>
      <c r="R1210">
        <v>-8661.48</v>
      </c>
      <c r="S1210">
        <v>2182.6799999999998</v>
      </c>
      <c r="T1210">
        <v>809.79399999999998</v>
      </c>
    </row>
    <row r="1211" spans="1:20" x14ac:dyDescent="0.3">
      <c r="A1211">
        <v>1207</v>
      </c>
      <c r="B1211">
        <v>0</v>
      </c>
      <c r="C1211">
        <v>-3170.41</v>
      </c>
      <c r="D1211">
        <v>577.83100000000002</v>
      </c>
      <c r="E1211">
        <v>-1348.01</v>
      </c>
      <c r="F1211">
        <v>-8587.43</v>
      </c>
      <c r="G1211">
        <v>-1150.48</v>
      </c>
      <c r="H1211">
        <v>-3585.04</v>
      </c>
      <c r="I1211">
        <v>-8108.42</v>
      </c>
      <c r="J1211">
        <v>-1135.74</v>
      </c>
      <c r="K1211">
        <v>1145.6400000000001</v>
      </c>
      <c r="L1211">
        <v>-7787.42</v>
      </c>
      <c r="M1211">
        <v>1856.73</v>
      </c>
      <c r="N1211">
        <v>-632.07899999999995</v>
      </c>
      <c r="O1211">
        <v>-8375.0400000000009</v>
      </c>
      <c r="P1211">
        <v>2552.96</v>
      </c>
      <c r="Q1211">
        <v>-4212.17</v>
      </c>
      <c r="R1211">
        <v>-8582.4699999999993</v>
      </c>
      <c r="S1211">
        <v>2034.56</v>
      </c>
      <c r="T1211">
        <v>864.15599999999995</v>
      </c>
    </row>
    <row r="1212" spans="1:20" x14ac:dyDescent="0.3">
      <c r="A1212">
        <v>1208</v>
      </c>
      <c r="B1212">
        <v>1</v>
      </c>
      <c r="C1212">
        <v>-2809.92</v>
      </c>
      <c r="D1212">
        <v>380.30799999999999</v>
      </c>
      <c r="E1212">
        <v>-1762.75</v>
      </c>
      <c r="F1212">
        <v>-8572.57</v>
      </c>
      <c r="G1212">
        <v>-1772.54</v>
      </c>
      <c r="H1212">
        <v>-3940.47</v>
      </c>
      <c r="I1212">
        <v>-7994.85</v>
      </c>
      <c r="J1212">
        <v>-1145.6400000000001</v>
      </c>
      <c r="K1212">
        <v>1111.0899999999999</v>
      </c>
      <c r="L1212">
        <v>-7747.92</v>
      </c>
      <c r="M1212">
        <v>1856.73</v>
      </c>
      <c r="N1212">
        <v>-735.73500000000001</v>
      </c>
      <c r="O1212">
        <v>-8340.49</v>
      </c>
      <c r="P1212">
        <v>2636.93</v>
      </c>
      <c r="Q1212">
        <v>-4227.03</v>
      </c>
      <c r="R1212">
        <v>-8365.26</v>
      </c>
      <c r="S1212">
        <v>1945.65</v>
      </c>
      <c r="T1212">
        <v>938.21299999999997</v>
      </c>
    </row>
    <row r="1213" spans="1:20" x14ac:dyDescent="0.3">
      <c r="A1213">
        <v>1209</v>
      </c>
      <c r="B1213">
        <v>0</v>
      </c>
      <c r="C1213">
        <v>-2627.14</v>
      </c>
      <c r="D1213">
        <v>217.33600000000001</v>
      </c>
      <c r="E1213">
        <v>-2093.64</v>
      </c>
      <c r="F1213">
        <v>-8468.91</v>
      </c>
      <c r="G1213">
        <v>-2236.8000000000002</v>
      </c>
      <c r="H1213">
        <v>-4508.28</v>
      </c>
      <c r="I1213">
        <v>-7772.68</v>
      </c>
      <c r="J1213">
        <v>-1145.6400000000001</v>
      </c>
      <c r="K1213">
        <v>1106.1400000000001</v>
      </c>
      <c r="L1213">
        <v>-7708.41</v>
      </c>
      <c r="M1213">
        <v>1891.28</v>
      </c>
      <c r="N1213">
        <v>-716.04200000000003</v>
      </c>
      <c r="O1213">
        <v>-8266.44</v>
      </c>
      <c r="P1213">
        <v>2750.49</v>
      </c>
      <c r="Q1213">
        <v>-4192.4799999999996</v>
      </c>
      <c r="R1213">
        <v>-8128.23</v>
      </c>
      <c r="S1213">
        <v>1832.09</v>
      </c>
      <c r="T1213">
        <v>1051.77</v>
      </c>
    </row>
    <row r="1214" spans="1:20" x14ac:dyDescent="0.3">
      <c r="A1214">
        <v>1210</v>
      </c>
      <c r="B1214">
        <v>1</v>
      </c>
      <c r="C1214">
        <v>-2676.43</v>
      </c>
      <c r="D1214">
        <v>-9.7863100000000003</v>
      </c>
      <c r="E1214">
        <v>-2409.6799999999998</v>
      </c>
      <c r="F1214">
        <v>-8454.0499999999993</v>
      </c>
      <c r="G1214">
        <v>-2394.94</v>
      </c>
      <c r="H1214">
        <v>-4548.0200000000004</v>
      </c>
      <c r="I1214">
        <v>-7673.86</v>
      </c>
      <c r="J1214">
        <v>-1111.0899999999999</v>
      </c>
      <c r="K1214">
        <v>1106.1400000000001</v>
      </c>
      <c r="L1214">
        <v>-7599.81</v>
      </c>
      <c r="M1214">
        <v>1861.68</v>
      </c>
      <c r="N1214">
        <v>-849.29600000000005</v>
      </c>
      <c r="O1214">
        <v>-8152.88</v>
      </c>
      <c r="P1214">
        <v>2696.24</v>
      </c>
      <c r="Q1214">
        <v>-4222.07</v>
      </c>
      <c r="R1214">
        <v>-7856.65</v>
      </c>
      <c r="S1214">
        <v>1748.12</v>
      </c>
      <c r="T1214">
        <v>1273.94</v>
      </c>
    </row>
    <row r="1215" spans="1:20" x14ac:dyDescent="0.3">
      <c r="A1215">
        <v>1211</v>
      </c>
      <c r="B1215">
        <v>0</v>
      </c>
      <c r="C1215">
        <v>-2928.2</v>
      </c>
      <c r="D1215">
        <v>-281.36700000000002</v>
      </c>
      <c r="E1215">
        <v>-2691.17</v>
      </c>
      <c r="F1215">
        <v>-8523.16</v>
      </c>
      <c r="G1215">
        <v>-2548.0100000000002</v>
      </c>
      <c r="H1215">
        <v>-4577.62</v>
      </c>
      <c r="I1215">
        <v>-7560.3</v>
      </c>
      <c r="J1215">
        <v>-1106.1400000000001</v>
      </c>
      <c r="K1215">
        <v>1140.69</v>
      </c>
      <c r="L1215">
        <v>-7584.95</v>
      </c>
      <c r="M1215">
        <v>1822.18</v>
      </c>
      <c r="N1215">
        <v>-869.10799999999995</v>
      </c>
      <c r="O1215">
        <v>-8034.36</v>
      </c>
      <c r="P1215">
        <v>2617.23</v>
      </c>
      <c r="Q1215">
        <v>-4227.03</v>
      </c>
      <c r="R1215">
        <v>-7614.67</v>
      </c>
      <c r="S1215">
        <v>1634.56</v>
      </c>
      <c r="T1215">
        <v>1338.21</v>
      </c>
    </row>
    <row r="1216" spans="1:20" x14ac:dyDescent="0.3">
      <c r="A1216">
        <v>1212</v>
      </c>
      <c r="B1216">
        <v>1</v>
      </c>
      <c r="C1216">
        <v>-3273.83</v>
      </c>
      <c r="D1216">
        <v>-523.34799999999996</v>
      </c>
      <c r="E1216">
        <v>-2794.94</v>
      </c>
      <c r="F1216">
        <v>-8533.06</v>
      </c>
      <c r="G1216">
        <v>-2913.33</v>
      </c>
      <c r="H1216">
        <v>-4513.47</v>
      </c>
      <c r="I1216">
        <v>-7510.89</v>
      </c>
      <c r="J1216">
        <v>-1071.5899999999999</v>
      </c>
      <c r="K1216">
        <v>1111.0899999999999</v>
      </c>
      <c r="L1216">
        <v>-7515.84</v>
      </c>
      <c r="M1216">
        <v>1782.68</v>
      </c>
      <c r="N1216">
        <v>-972.76300000000003</v>
      </c>
      <c r="O1216">
        <v>-7950.4</v>
      </c>
      <c r="P1216">
        <v>2607.33</v>
      </c>
      <c r="Q1216">
        <v>-4296.13</v>
      </c>
      <c r="R1216">
        <v>-7446.74</v>
      </c>
      <c r="S1216">
        <v>1516.05</v>
      </c>
      <c r="T1216">
        <v>1343.17</v>
      </c>
    </row>
    <row r="1217" spans="1:20" x14ac:dyDescent="0.3">
      <c r="A1217">
        <v>1213</v>
      </c>
      <c r="B1217">
        <v>0</v>
      </c>
      <c r="C1217">
        <v>-3525.72</v>
      </c>
      <c r="D1217">
        <v>-656.72299999999996</v>
      </c>
      <c r="E1217">
        <v>-2908.5</v>
      </c>
      <c r="F1217">
        <v>-8463.9599999999991</v>
      </c>
      <c r="G1217">
        <v>-2859.22</v>
      </c>
      <c r="H1217">
        <v>-4434.46</v>
      </c>
      <c r="I1217">
        <v>-7402.28</v>
      </c>
      <c r="J1217">
        <v>-1066.6300000000001</v>
      </c>
      <c r="K1217">
        <v>1140.69</v>
      </c>
      <c r="L1217">
        <v>-7471.39</v>
      </c>
      <c r="M1217">
        <v>1846.82</v>
      </c>
      <c r="N1217">
        <v>-987.62300000000005</v>
      </c>
      <c r="O1217">
        <v>-7871.39</v>
      </c>
      <c r="P1217">
        <v>2745.53</v>
      </c>
      <c r="Q1217">
        <v>-4236.93</v>
      </c>
      <c r="R1217">
        <v>-7288.72</v>
      </c>
      <c r="S1217">
        <v>1397.53</v>
      </c>
      <c r="T1217">
        <v>1377.72</v>
      </c>
    </row>
    <row r="1218" spans="1:20" x14ac:dyDescent="0.3">
      <c r="A1218">
        <v>1214</v>
      </c>
      <c r="B1218">
        <v>1</v>
      </c>
      <c r="C1218">
        <v>-3831.85</v>
      </c>
      <c r="D1218">
        <v>-809.78800000000001</v>
      </c>
      <c r="E1218">
        <v>-2957.92</v>
      </c>
      <c r="F1218">
        <v>-8419.5</v>
      </c>
      <c r="G1218">
        <v>-2326.09</v>
      </c>
      <c r="H1218">
        <v>-4390</v>
      </c>
      <c r="I1218">
        <v>-7352.87</v>
      </c>
      <c r="J1218">
        <v>-1032.08</v>
      </c>
      <c r="K1218">
        <v>1180.19</v>
      </c>
      <c r="L1218">
        <v>-7431.88</v>
      </c>
      <c r="M1218">
        <v>1891.28</v>
      </c>
      <c r="N1218">
        <v>-1022.17</v>
      </c>
      <c r="O1218">
        <v>-7792.38</v>
      </c>
      <c r="P1218">
        <v>2938.1</v>
      </c>
      <c r="Q1218">
        <v>-4192.4799999999996</v>
      </c>
      <c r="R1218">
        <v>-7199.81</v>
      </c>
      <c r="S1218">
        <v>1244.47</v>
      </c>
      <c r="T1218">
        <v>1417.22</v>
      </c>
    </row>
    <row r="1219" spans="1:20" x14ac:dyDescent="0.3">
      <c r="A1219">
        <v>1215</v>
      </c>
      <c r="B1219">
        <v>0</v>
      </c>
      <c r="C1219">
        <v>-4147.8900000000003</v>
      </c>
      <c r="D1219">
        <v>-967.80700000000002</v>
      </c>
      <c r="E1219">
        <v>-2928.32</v>
      </c>
      <c r="F1219">
        <v>-8483.65</v>
      </c>
      <c r="G1219">
        <v>-1698.97</v>
      </c>
      <c r="H1219">
        <v>-4212.29</v>
      </c>
      <c r="I1219">
        <v>-7313.37</v>
      </c>
      <c r="J1219">
        <v>-992.577</v>
      </c>
      <c r="K1219">
        <v>1150.5999999999999</v>
      </c>
      <c r="L1219">
        <v>-7426.93</v>
      </c>
      <c r="M1219">
        <v>2034.44</v>
      </c>
      <c r="N1219">
        <v>-1061.68</v>
      </c>
      <c r="O1219">
        <v>-7817.02</v>
      </c>
      <c r="P1219">
        <v>2651.91</v>
      </c>
      <c r="Q1219">
        <v>-4152.97</v>
      </c>
      <c r="R1219">
        <v>-7120.8</v>
      </c>
      <c r="S1219">
        <v>1190.0999999999999</v>
      </c>
      <c r="T1219">
        <v>1353.08</v>
      </c>
    </row>
    <row r="1220" spans="1:20" x14ac:dyDescent="0.3">
      <c r="A1220">
        <v>1216</v>
      </c>
      <c r="B1220">
        <v>1</v>
      </c>
      <c r="C1220">
        <v>-4498.4799999999996</v>
      </c>
      <c r="D1220">
        <v>-1194.93</v>
      </c>
      <c r="E1220">
        <v>-2888.81</v>
      </c>
      <c r="F1220">
        <v>-8528.11</v>
      </c>
      <c r="G1220">
        <v>-1550.6</v>
      </c>
      <c r="H1220">
        <v>-4014.77</v>
      </c>
      <c r="I1220">
        <v>-7204.76</v>
      </c>
      <c r="J1220">
        <v>-987.62300000000005</v>
      </c>
      <c r="K1220">
        <v>1214.74</v>
      </c>
      <c r="L1220">
        <v>-7392.38</v>
      </c>
      <c r="M1220">
        <v>2123.36</v>
      </c>
      <c r="N1220">
        <v>-1135.73</v>
      </c>
      <c r="O1220">
        <v>-7752.88</v>
      </c>
      <c r="P1220">
        <v>2849.18</v>
      </c>
      <c r="Q1220">
        <v>-4424.42</v>
      </c>
      <c r="R1220">
        <v>-7145.44</v>
      </c>
      <c r="S1220">
        <v>1150.5999999999999</v>
      </c>
      <c r="T1220">
        <v>1239.52</v>
      </c>
    </row>
    <row r="1221" spans="1:20" x14ac:dyDescent="0.3">
      <c r="A1221">
        <v>1217</v>
      </c>
      <c r="B1221">
        <v>0</v>
      </c>
      <c r="C1221">
        <v>-5061.32</v>
      </c>
      <c r="D1221">
        <v>-1431.96</v>
      </c>
      <c r="E1221">
        <v>-2676.56</v>
      </c>
      <c r="F1221">
        <v>-8567.6200000000008</v>
      </c>
      <c r="G1221">
        <v>-1644.34</v>
      </c>
      <c r="H1221">
        <v>-3886.35</v>
      </c>
      <c r="I1221">
        <v>-7120.8</v>
      </c>
      <c r="J1221">
        <v>-987.62300000000005</v>
      </c>
      <c r="K1221">
        <v>1224.6500000000001</v>
      </c>
      <c r="L1221">
        <v>-7387.42</v>
      </c>
      <c r="M1221">
        <v>2202.37</v>
      </c>
      <c r="N1221">
        <v>-1214.74</v>
      </c>
      <c r="O1221">
        <v>-7812.07</v>
      </c>
      <c r="P1221">
        <v>2538.36</v>
      </c>
      <c r="Q1221">
        <v>-4291.3100000000004</v>
      </c>
      <c r="R1221">
        <v>-7219.49</v>
      </c>
      <c r="S1221">
        <v>1111.0899999999999</v>
      </c>
      <c r="T1221">
        <v>1121</v>
      </c>
    </row>
    <row r="1222" spans="1:20" x14ac:dyDescent="0.3">
      <c r="A1222">
        <v>1218</v>
      </c>
      <c r="B1222">
        <v>1</v>
      </c>
      <c r="C1222">
        <v>-5584.79</v>
      </c>
      <c r="D1222">
        <v>-1599.88</v>
      </c>
      <c r="E1222">
        <v>-2577.73</v>
      </c>
      <c r="F1222">
        <v>-8538.02</v>
      </c>
      <c r="G1222">
        <v>-1866.51</v>
      </c>
      <c r="H1222">
        <v>-3836.93</v>
      </c>
      <c r="I1222">
        <v>-7110.89</v>
      </c>
      <c r="J1222">
        <v>-1022.17</v>
      </c>
      <c r="K1222">
        <v>1190.0999999999999</v>
      </c>
      <c r="L1222">
        <v>-7387.42</v>
      </c>
      <c r="M1222">
        <v>2246.83</v>
      </c>
      <c r="N1222">
        <v>-1259.2</v>
      </c>
      <c r="O1222">
        <v>-7649.23</v>
      </c>
      <c r="P1222">
        <v>2385.16</v>
      </c>
      <c r="Q1222">
        <v>-4197.43</v>
      </c>
      <c r="R1222">
        <v>-7229.4</v>
      </c>
      <c r="S1222">
        <v>1071.5899999999999</v>
      </c>
      <c r="T1222">
        <v>1002.49</v>
      </c>
    </row>
    <row r="1223" spans="1:20" x14ac:dyDescent="0.3">
      <c r="A1223">
        <v>1219</v>
      </c>
      <c r="B1223">
        <v>0</v>
      </c>
      <c r="C1223">
        <v>-6063.8</v>
      </c>
      <c r="D1223">
        <v>-1585.15</v>
      </c>
      <c r="E1223">
        <v>-2464.17</v>
      </c>
      <c r="F1223">
        <v>-8533.06</v>
      </c>
      <c r="G1223">
        <v>-1965.34</v>
      </c>
      <c r="H1223">
        <v>-3970.18</v>
      </c>
      <c r="I1223">
        <v>-7110.89</v>
      </c>
      <c r="J1223">
        <v>-992.57799999999997</v>
      </c>
      <c r="K1223">
        <v>1219.7</v>
      </c>
      <c r="L1223">
        <v>-7421.97</v>
      </c>
      <c r="M1223">
        <v>2389.98</v>
      </c>
      <c r="N1223">
        <v>-1298.71</v>
      </c>
      <c r="O1223">
        <v>-7659</v>
      </c>
      <c r="P1223">
        <v>2646.7</v>
      </c>
      <c r="Q1223">
        <v>-4256.62</v>
      </c>
      <c r="R1223">
        <v>-7229.4</v>
      </c>
      <c r="S1223">
        <v>1066.6300000000001</v>
      </c>
      <c r="T1223">
        <v>953.07299999999998</v>
      </c>
    </row>
    <row r="1224" spans="1:20" x14ac:dyDescent="0.3">
      <c r="A1224">
        <v>1220</v>
      </c>
      <c r="B1224">
        <v>1</v>
      </c>
      <c r="C1224">
        <v>-6330.56</v>
      </c>
      <c r="D1224">
        <v>-1442</v>
      </c>
      <c r="E1224">
        <v>-2449.31</v>
      </c>
      <c r="F1224">
        <v>-8533.06</v>
      </c>
      <c r="G1224">
        <v>-1906.15</v>
      </c>
      <c r="H1224">
        <v>-4059.1</v>
      </c>
      <c r="I1224">
        <v>-7041.79</v>
      </c>
      <c r="J1224">
        <v>-1022.17</v>
      </c>
      <c r="K1224">
        <v>1190.0999999999999</v>
      </c>
      <c r="L1224">
        <v>-7461.48</v>
      </c>
      <c r="M1224">
        <v>2444.35</v>
      </c>
      <c r="N1224">
        <v>-1303.6600000000001</v>
      </c>
      <c r="O1224">
        <v>-7663.96</v>
      </c>
      <c r="P1224">
        <v>2789.98</v>
      </c>
      <c r="Q1224">
        <v>-4231.9799999999996</v>
      </c>
      <c r="R1224">
        <v>-7333.05</v>
      </c>
      <c r="S1224">
        <v>1101.18</v>
      </c>
      <c r="T1224">
        <v>844.46900000000005</v>
      </c>
    </row>
    <row r="1225" spans="1:20" x14ac:dyDescent="0.3">
      <c r="A1225">
        <v>1221</v>
      </c>
      <c r="B1225">
        <v>0</v>
      </c>
      <c r="C1225">
        <v>-6498.49</v>
      </c>
      <c r="D1225">
        <v>-1111.23</v>
      </c>
      <c r="E1225">
        <v>-2311.11</v>
      </c>
      <c r="F1225">
        <v>-8567.61</v>
      </c>
      <c r="G1225">
        <v>-1827.14</v>
      </c>
      <c r="H1225">
        <v>-4034.46</v>
      </c>
      <c r="I1225">
        <v>-6997.33</v>
      </c>
      <c r="J1225">
        <v>-1027.1300000000001</v>
      </c>
      <c r="K1225">
        <v>1219.7</v>
      </c>
      <c r="L1225">
        <v>-7466.43</v>
      </c>
      <c r="M1225">
        <v>2449.31</v>
      </c>
      <c r="N1225">
        <v>-1303.6600000000001</v>
      </c>
      <c r="O1225">
        <v>-7663.96</v>
      </c>
      <c r="P1225">
        <v>2493.9</v>
      </c>
      <c r="Q1225">
        <v>-4123.38</v>
      </c>
      <c r="R1225">
        <v>-7486.12</v>
      </c>
      <c r="S1225">
        <v>1071.5899999999999</v>
      </c>
      <c r="T1225">
        <v>691.40499999999997</v>
      </c>
    </row>
    <row r="1226" spans="1:20" x14ac:dyDescent="0.3">
      <c r="A1226">
        <v>1222</v>
      </c>
      <c r="B1226">
        <v>1</v>
      </c>
      <c r="C1226">
        <v>-6621.96</v>
      </c>
      <c r="D1226">
        <v>-755.68899999999996</v>
      </c>
      <c r="E1226">
        <v>-2118.54</v>
      </c>
      <c r="F1226">
        <v>-8641.67</v>
      </c>
      <c r="G1226">
        <v>-1748.13</v>
      </c>
      <c r="H1226">
        <v>-3994.95</v>
      </c>
      <c r="I1226">
        <v>-7061.47</v>
      </c>
      <c r="J1226">
        <v>-1096.23</v>
      </c>
      <c r="K1226">
        <v>1224.6500000000001</v>
      </c>
      <c r="L1226">
        <v>-7500.98</v>
      </c>
      <c r="M1226">
        <v>2449.31</v>
      </c>
      <c r="N1226">
        <v>-1338.21</v>
      </c>
      <c r="O1226">
        <v>-7698.51</v>
      </c>
      <c r="P1226">
        <v>1965.62</v>
      </c>
      <c r="Q1226">
        <v>-4212.16</v>
      </c>
      <c r="R1226">
        <v>-7540.49</v>
      </c>
      <c r="S1226">
        <v>1032.08</v>
      </c>
      <c r="T1226">
        <v>464.28800000000001</v>
      </c>
    </row>
    <row r="1227" spans="1:20" x14ac:dyDescent="0.3">
      <c r="A1227">
        <v>1223</v>
      </c>
      <c r="B1227">
        <v>0</v>
      </c>
      <c r="C1227">
        <v>-6947.77</v>
      </c>
      <c r="D1227">
        <v>-469.245</v>
      </c>
      <c r="E1227">
        <v>-1990.11</v>
      </c>
      <c r="F1227">
        <v>-8617.0300000000007</v>
      </c>
      <c r="G1227">
        <v>-1669.12</v>
      </c>
      <c r="H1227">
        <v>-3990</v>
      </c>
      <c r="I1227">
        <v>-7071.38</v>
      </c>
      <c r="J1227">
        <v>-1106.1400000000001</v>
      </c>
      <c r="K1227">
        <v>1259.2</v>
      </c>
      <c r="L1227">
        <v>-7505.94</v>
      </c>
      <c r="M1227">
        <v>2449.31</v>
      </c>
      <c r="N1227">
        <v>-1274.07</v>
      </c>
      <c r="O1227">
        <v>-7772.56</v>
      </c>
      <c r="P1227">
        <v>2068.98</v>
      </c>
      <c r="Q1227">
        <v>-4365.22</v>
      </c>
      <c r="R1227">
        <v>-7614.54</v>
      </c>
      <c r="S1227">
        <v>1027.1300000000001</v>
      </c>
      <c r="T1227">
        <v>365.45600000000002</v>
      </c>
    </row>
    <row r="1228" spans="1:20" x14ac:dyDescent="0.3">
      <c r="A1228">
        <v>1224</v>
      </c>
      <c r="B1228">
        <v>1</v>
      </c>
      <c r="C1228">
        <v>-7199.67</v>
      </c>
      <c r="D1228">
        <v>-123.61499999999999</v>
      </c>
      <c r="E1228">
        <v>-1906.15</v>
      </c>
      <c r="F1228">
        <v>-8508.43</v>
      </c>
      <c r="G1228">
        <v>-1728.3</v>
      </c>
      <c r="H1228">
        <v>-3920.9</v>
      </c>
      <c r="I1228">
        <v>-7140.48</v>
      </c>
      <c r="J1228">
        <v>-1106.1400000000001</v>
      </c>
      <c r="K1228">
        <v>1298.71</v>
      </c>
      <c r="L1228">
        <v>-7505.94</v>
      </c>
      <c r="M1228">
        <v>2345.66</v>
      </c>
      <c r="N1228">
        <v>-1264.1600000000001</v>
      </c>
      <c r="O1228">
        <v>-7713.37</v>
      </c>
      <c r="P1228">
        <v>2439.25</v>
      </c>
      <c r="Q1228">
        <v>-4419.6000000000004</v>
      </c>
      <c r="R1228">
        <v>-7624.45</v>
      </c>
      <c r="S1228">
        <v>1061.68</v>
      </c>
      <c r="T1228">
        <v>390.09300000000002</v>
      </c>
    </row>
    <row r="1229" spans="1:20" x14ac:dyDescent="0.3">
      <c r="A1229">
        <v>1225</v>
      </c>
      <c r="B1229">
        <v>0</v>
      </c>
      <c r="C1229">
        <v>-7540.34</v>
      </c>
      <c r="D1229">
        <v>93.733699999999999</v>
      </c>
      <c r="E1229">
        <v>-1999.88</v>
      </c>
      <c r="F1229">
        <v>-8493.56</v>
      </c>
      <c r="G1229">
        <v>-1738.22</v>
      </c>
      <c r="H1229">
        <v>-3910.99</v>
      </c>
      <c r="I1229">
        <v>-7115.84</v>
      </c>
      <c r="J1229">
        <v>-1071.5899999999999</v>
      </c>
      <c r="K1229">
        <v>1269.1099999999999</v>
      </c>
      <c r="L1229">
        <v>-7575.03</v>
      </c>
      <c r="M1229">
        <v>2296.2399999999998</v>
      </c>
      <c r="N1229">
        <v>-1367.8</v>
      </c>
      <c r="O1229">
        <v>-7772.56</v>
      </c>
      <c r="P1229">
        <v>2523.36</v>
      </c>
      <c r="Q1229">
        <v>-4390</v>
      </c>
      <c r="R1229">
        <v>-7659</v>
      </c>
      <c r="S1229">
        <v>1066.6300000000001</v>
      </c>
      <c r="T1229">
        <v>256.85399999999998</v>
      </c>
    </row>
    <row r="1230" spans="1:20" x14ac:dyDescent="0.3">
      <c r="A1230">
        <v>1226</v>
      </c>
      <c r="B1230">
        <v>1</v>
      </c>
      <c r="C1230">
        <v>-7964.98</v>
      </c>
      <c r="D1230">
        <v>222.16</v>
      </c>
      <c r="E1230">
        <v>-2118.4</v>
      </c>
      <c r="F1230">
        <v>-8493.56</v>
      </c>
      <c r="G1230">
        <v>-1772.77</v>
      </c>
      <c r="H1230">
        <v>-3807.34</v>
      </c>
      <c r="I1230">
        <v>-7110.89</v>
      </c>
      <c r="J1230">
        <v>-1101.18</v>
      </c>
      <c r="K1230">
        <v>1229.6099999999999</v>
      </c>
      <c r="L1230">
        <v>-7550.4</v>
      </c>
      <c r="M1230">
        <v>2291.29</v>
      </c>
      <c r="N1230">
        <v>-1313.58</v>
      </c>
      <c r="O1230">
        <v>-7747.92</v>
      </c>
      <c r="P1230">
        <v>2424.67</v>
      </c>
      <c r="Q1230">
        <v>-4488.6899999999996</v>
      </c>
      <c r="R1230">
        <v>-7802.15</v>
      </c>
      <c r="S1230">
        <v>1101.18</v>
      </c>
      <c r="T1230">
        <v>98.835800000000006</v>
      </c>
    </row>
    <row r="1231" spans="1:20" x14ac:dyDescent="0.3">
      <c r="A1231">
        <v>1227</v>
      </c>
      <c r="B1231">
        <v>0</v>
      </c>
      <c r="C1231">
        <v>-8503.18</v>
      </c>
      <c r="D1231">
        <v>306.12599999999998</v>
      </c>
      <c r="E1231">
        <v>-2306.0100000000002</v>
      </c>
      <c r="F1231">
        <v>-8493.56</v>
      </c>
      <c r="G1231">
        <v>-1708.63</v>
      </c>
      <c r="H1231">
        <v>-3792.47</v>
      </c>
      <c r="I1231">
        <v>-7041.79</v>
      </c>
      <c r="J1231">
        <v>-1140.69</v>
      </c>
      <c r="K1231">
        <v>1259.2</v>
      </c>
      <c r="L1231">
        <v>-7545.44</v>
      </c>
      <c r="M1231">
        <v>2325.83</v>
      </c>
      <c r="N1231">
        <v>-1338.21</v>
      </c>
      <c r="O1231">
        <v>-7639.32</v>
      </c>
      <c r="P1231">
        <v>2375.25</v>
      </c>
      <c r="Q1231">
        <v>-4572.66</v>
      </c>
      <c r="R1231">
        <v>-7821.98</v>
      </c>
      <c r="S1231">
        <v>1106.1400000000001</v>
      </c>
      <c r="T1231">
        <v>-24.635000000000002</v>
      </c>
    </row>
    <row r="1232" spans="1:20" x14ac:dyDescent="0.3">
      <c r="A1232">
        <v>1228</v>
      </c>
      <c r="B1232">
        <v>1</v>
      </c>
      <c r="C1232">
        <v>-9125.34</v>
      </c>
      <c r="D1232">
        <v>246.94300000000001</v>
      </c>
      <c r="E1232">
        <v>-2607.1799999999998</v>
      </c>
      <c r="F1232">
        <v>-8528.11</v>
      </c>
      <c r="G1232">
        <v>-1698.71</v>
      </c>
      <c r="H1232">
        <v>-3723.38</v>
      </c>
      <c r="I1232">
        <v>-7031.88</v>
      </c>
      <c r="J1232">
        <v>-1180.19</v>
      </c>
      <c r="K1232">
        <v>1264.1600000000001</v>
      </c>
      <c r="L1232">
        <v>-7476.35</v>
      </c>
      <c r="M1232">
        <v>2261.69</v>
      </c>
      <c r="N1232">
        <v>-1377.72</v>
      </c>
      <c r="O1232">
        <v>-7555.36</v>
      </c>
      <c r="P1232">
        <v>2404.84</v>
      </c>
      <c r="Q1232">
        <v>-4548.0200000000004</v>
      </c>
      <c r="R1232">
        <v>-7787.43</v>
      </c>
      <c r="S1232">
        <v>1140.69</v>
      </c>
      <c r="T1232">
        <v>-74.052999999999997</v>
      </c>
    </row>
    <row r="1233" spans="1:20" x14ac:dyDescent="0.3">
      <c r="A1233">
        <v>1229</v>
      </c>
      <c r="B1233">
        <v>0</v>
      </c>
      <c r="C1233">
        <v>-9895.61</v>
      </c>
      <c r="D1233">
        <v>306.125</v>
      </c>
      <c r="E1233">
        <v>-2888.67</v>
      </c>
      <c r="F1233">
        <v>-8463.9699999999993</v>
      </c>
      <c r="G1233">
        <v>-1733.26</v>
      </c>
      <c r="H1233">
        <v>-3713.46</v>
      </c>
      <c r="I1233">
        <v>-6997.33</v>
      </c>
      <c r="J1233">
        <v>-1254.24</v>
      </c>
      <c r="K1233">
        <v>1298.71</v>
      </c>
      <c r="L1233">
        <v>-7431.88</v>
      </c>
      <c r="M1233">
        <v>2251.7800000000002</v>
      </c>
      <c r="N1233">
        <v>-1382.67</v>
      </c>
      <c r="O1233">
        <v>-7510.89</v>
      </c>
      <c r="P1233">
        <v>2513.44</v>
      </c>
      <c r="Q1233">
        <v>-4612.16</v>
      </c>
      <c r="R1233">
        <v>-7713.38</v>
      </c>
      <c r="S1233">
        <v>1180.19</v>
      </c>
      <c r="T1233">
        <v>-9.9141100000000009</v>
      </c>
    </row>
    <row r="1234" spans="1:20" x14ac:dyDescent="0.3">
      <c r="A1234">
        <v>1230</v>
      </c>
      <c r="B1234">
        <v>1</v>
      </c>
      <c r="C1234">
        <v>-10720.2</v>
      </c>
      <c r="D1234">
        <v>246.94399999999999</v>
      </c>
      <c r="E1234">
        <v>-3303.39</v>
      </c>
      <c r="F1234">
        <v>-8557.7000000000007</v>
      </c>
      <c r="G1234">
        <v>-1703.67</v>
      </c>
      <c r="H1234">
        <v>-3748.01</v>
      </c>
      <c r="I1234">
        <v>-6992.37</v>
      </c>
      <c r="J1234">
        <v>-1229.6099999999999</v>
      </c>
      <c r="K1234">
        <v>1338.21</v>
      </c>
      <c r="L1234">
        <v>-7392.38</v>
      </c>
      <c r="M1234">
        <v>2286.33</v>
      </c>
      <c r="N1234">
        <v>-1417.22</v>
      </c>
      <c r="O1234">
        <v>-7436.84</v>
      </c>
      <c r="P1234">
        <v>2528.3200000000002</v>
      </c>
      <c r="Q1234">
        <v>-4587.53</v>
      </c>
      <c r="R1234">
        <v>-7634.37</v>
      </c>
      <c r="S1234">
        <v>1219.7</v>
      </c>
      <c r="T1234">
        <v>-34.547600000000003</v>
      </c>
    </row>
    <row r="1235" spans="1:20" x14ac:dyDescent="0.3">
      <c r="A1235">
        <v>1231</v>
      </c>
      <c r="B1235">
        <v>0</v>
      </c>
      <c r="C1235">
        <v>-11308</v>
      </c>
      <c r="D1235">
        <v>167.935</v>
      </c>
      <c r="E1235">
        <v>-3876.13</v>
      </c>
      <c r="F1235">
        <v>-8503.48</v>
      </c>
      <c r="G1235">
        <v>-1698.71</v>
      </c>
      <c r="H1235">
        <v>-3787.52</v>
      </c>
      <c r="I1235">
        <v>-7026.92</v>
      </c>
      <c r="J1235">
        <v>-1259.2</v>
      </c>
      <c r="K1235">
        <v>1377.72</v>
      </c>
      <c r="L1235">
        <v>-7318.33</v>
      </c>
      <c r="M1235">
        <v>2291.29</v>
      </c>
      <c r="N1235">
        <v>-1387.63</v>
      </c>
      <c r="O1235">
        <v>-7288.74</v>
      </c>
      <c r="P1235">
        <v>2459.2199999999998</v>
      </c>
      <c r="Q1235">
        <v>-4513.4799999999996</v>
      </c>
      <c r="R1235">
        <v>-7555.36</v>
      </c>
      <c r="S1235">
        <v>1259.2</v>
      </c>
      <c r="T1235">
        <v>-39.504899999999999</v>
      </c>
    </row>
    <row r="1236" spans="1:20" x14ac:dyDescent="0.3">
      <c r="A1236">
        <v>1232</v>
      </c>
      <c r="B1236">
        <v>1</v>
      </c>
      <c r="C1236">
        <v>-11653.8</v>
      </c>
      <c r="D1236">
        <v>88.925299999999993</v>
      </c>
      <c r="E1236">
        <v>-4468.7</v>
      </c>
      <c r="F1236">
        <v>-8528.11</v>
      </c>
      <c r="G1236">
        <v>-1871.45</v>
      </c>
      <c r="H1236">
        <v>-3757.93</v>
      </c>
      <c r="I1236">
        <v>-6997.33</v>
      </c>
      <c r="J1236">
        <v>-1264.1600000000001</v>
      </c>
      <c r="K1236">
        <v>1348.13</v>
      </c>
      <c r="L1236">
        <v>-7239.32</v>
      </c>
      <c r="M1236">
        <v>2291.29</v>
      </c>
      <c r="N1236">
        <v>-1348.13</v>
      </c>
      <c r="O1236">
        <v>-7061.62</v>
      </c>
      <c r="P1236">
        <v>2552.9499999999998</v>
      </c>
      <c r="Q1236">
        <v>-4469.01</v>
      </c>
      <c r="R1236">
        <v>-7476.35</v>
      </c>
      <c r="S1236">
        <v>1367.8</v>
      </c>
      <c r="T1236">
        <v>-39.504899999999999</v>
      </c>
    </row>
    <row r="1237" spans="1:20" x14ac:dyDescent="0.3">
      <c r="A1237">
        <v>1233</v>
      </c>
      <c r="B1237">
        <v>0</v>
      </c>
      <c r="C1237">
        <v>-12108</v>
      </c>
      <c r="D1237">
        <v>-162.81899999999999</v>
      </c>
      <c r="E1237">
        <v>-4819.4399999999996</v>
      </c>
      <c r="F1237">
        <v>-8602.16</v>
      </c>
      <c r="G1237">
        <v>-1930.78</v>
      </c>
      <c r="H1237">
        <v>-3822.06</v>
      </c>
      <c r="I1237">
        <v>-7061.47</v>
      </c>
      <c r="J1237">
        <v>-1229.6099999999999</v>
      </c>
      <c r="K1237">
        <v>1377.71</v>
      </c>
      <c r="L1237">
        <v>-7229.4</v>
      </c>
      <c r="M1237">
        <v>2360.38</v>
      </c>
      <c r="N1237">
        <v>-1239.53</v>
      </c>
      <c r="O1237">
        <v>-6962.78</v>
      </c>
      <c r="P1237">
        <v>2602.37</v>
      </c>
      <c r="Q1237">
        <v>-4498.6000000000004</v>
      </c>
      <c r="R1237">
        <v>-7397.34</v>
      </c>
      <c r="S1237">
        <v>1417.22</v>
      </c>
      <c r="T1237">
        <v>-39.504899999999999</v>
      </c>
    </row>
    <row r="1238" spans="1:20" x14ac:dyDescent="0.3">
      <c r="A1238">
        <v>1234</v>
      </c>
      <c r="B1238">
        <v>1</v>
      </c>
      <c r="C1238">
        <v>-12651.2</v>
      </c>
      <c r="D1238">
        <v>-370.25799999999998</v>
      </c>
      <c r="E1238">
        <v>-4928.2</v>
      </c>
      <c r="F1238">
        <v>-8646.6200000000008</v>
      </c>
      <c r="G1238">
        <v>-1970.29</v>
      </c>
      <c r="H1238">
        <v>-3901.07</v>
      </c>
      <c r="I1238">
        <v>-7071.38</v>
      </c>
      <c r="J1238">
        <v>-1224.6500000000001</v>
      </c>
      <c r="K1238">
        <v>1417.22</v>
      </c>
      <c r="L1238">
        <v>-7194.85</v>
      </c>
      <c r="M1238">
        <v>2370.3000000000002</v>
      </c>
      <c r="N1238">
        <v>-1190.1099999999999</v>
      </c>
      <c r="O1238">
        <v>-6883.77</v>
      </c>
      <c r="P1238">
        <v>2434.59</v>
      </c>
      <c r="Q1238">
        <v>-4399.92</v>
      </c>
      <c r="R1238">
        <v>-7421.97</v>
      </c>
      <c r="S1238">
        <v>1491.27</v>
      </c>
      <c r="T1238">
        <v>29.5885</v>
      </c>
    </row>
    <row r="1239" spans="1:20" x14ac:dyDescent="0.3">
      <c r="A1239">
        <v>1235</v>
      </c>
      <c r="B1239">
        <v>0</v>
      </c>
      <c r="C1239">
        <v>-13238.8</v>
      </c>
      <c r="D1239">
        <v>-947.78899999999999</v>
      </c>
      <c r="E1239">
        <v>-4903.57</v>
      </c>
      <c r="F1239">
        <v>-8686.1299999999992</v>
      </c>
      <c r="G1239">
        <v>-1871.61</v>
      </c>
      <c r="H1239">
        <v>-3945.53</v>
      </c>
      <c r="I1239">
        <v>-7140.47</v>
      </c>
      <c r="J1239">
        <v>-1224.6500000000001</v>
      </c>
      <c r="K1239">
        <v>1387.63</v>
      </c>
      <c r="L1239">
        <v>-7224.44</v>
      </c>
      <c r="M1239">
        <v>2508.48</v>
      </c>
      <c r="N1239">
        <v>-1219.69</v>
      </c>
      <c r="O1239">
        <v>-6735.67</v>
      </c>
      <c r="P1239">
        <v>2547.9899999999998</v>
      </c>
      <c r="Q1239">
        <v>-4350.5</v>
      </c>
      <c r="R1239">
        <v>-7461.47</v>
      </c>
      <c r="S1239">
        <v>1535.73</v>
      </c>
      <c r="T1239">
        <v>74.051199999999994</v>
      </c>
    </row>
    <row r="1240" spans="1:20" x14ac:dyDescent="0.3">
      <c r="A1240">
        <v>1236</v>
      </c>
      <c r="B1240">
        <v>1</v>
      </c>
      <c r="C1240">
        <v>-13831.4</v>
      </c>
      <c r="D1240">
        <v>-1545.32</v>
      </c>
      <c r="E1240">
        <v>-5140.43</v>
      </c>
      <c r="F1240">
        <v>-8656.5400000000009</v>
      </c>
      <c r="G1240">
        <v>-1753.09</v>
      </c>
      <c r="H1240">
        <v>-3915.95</v>
      </c>
      <c r="I1240">
        <v>-7150.39</v>
      </c>
      <c r="J1240">
        <v>-1224.6500000000001</v>
      </c>
      <c r="K1240">
        <v>1382.67</v>
      </c>
      <c r="L1240">
        <v>-7160.31</v>
      </c>
      <c r="M1240">
        <v>2562.86</v>
      </c>
      <c r="N1240">
        <v>-1155.56</v>
      </c>
      <c r="O1240">
        <v>-6681.29</v>
      </c>
      <c r="P1240">
        <v>2878.73</v>
      </c>
      <c r="Q1240">
        <v>-4380.09</v>
      </c>
      <c r="R1240">
        <v>-7500.98</v>
      </c>
      <c r="S1240">
        <v>1609.78</v>
      </c>
      <c r="T1240">
        <v>79.009900000000002</v>
      </c>
    </row>
    <row r="1241" spans="1:20" x14ac:dyDescent="0.3">
      <c r="A1241">
        <v>1237</v>
      </c>
      <c r="B1241">
        <v>0</v>
      </c>
      <c r="C1241">
        <v>-15011.2</v>
      </c>
      <c r="D1241">
        <v>-2103.34</v>
      </c>
      <c r="E1241">
        <v>-5624.24</v>
      </c>
      <c r="F1241">
        <v>-8651.58</v>
      </c>
      <c r="G1241">
        <v>-1772.76</v>
      </c>
      <c r="H1241">
        <v>-4049.17</v>
      </c>
      <c r="I1241">
        <v>-7115.85</v>
      </c>
      <c r="J1241">
        <v>-1259.2</v>
      </c>
      <c r="K1241">
        <v>1313.58</v>
      </c>
      <c r="L1241">
        <v>-7046.75</v>
      </c>
      <c r="M1241">
        <v>2567.8200000000002</v>
      </c>
      <c r="N1241">
        <v>-1145.6400000000001</v>
      </c>
      <c r="O1241">
        <v>-6814.52</v>
      </c>
      <c r="P1241">
        <v>2577.91</v>
      </c>
      <c r="Q1241">
        <v>-4385.05</v>
      </c>
      <c r="R1241">
        <v>-7471.39</v>
      </c>
      <c r="S1241">
        <v>1619.7</v>
      </c>
      <c r="T1241">
        <v>113.556</v>
      </c>
    </row>
    <row r="1242" spans="1:20" x14ac:dyDescent="0.3">
      <c r="A1242">
        <v>1238</v>
      </c>
      <c r="B1242">
        <v>1</v>
      </c>
      <c r="C1242">
        <v>-14997.2</v>
      </c>
      <c r="D1242">
        <v>-1481.86</v>
      </c>
      <c r="E1242">
        <v>-6137.8</v>
      </c>
      <c r="F1242">
        <v>-8617.0300000000007</v>
      </c>
      <c r="G1242">
        <v>-1915.9</v>
      </c>
      <c r="H1242">
        <v>-4241.74</v>
      </c>
      <c r="I1242">
        <v>-7179.98</v>
      </c>
      <c r="J1242">
        <v>-1229.6099999999999</v>
      </c>
      <c r="K1242">
        <v>1269.1199999999999</v>
      </c>
      <c r="L1242">
        <v>-7100.97</v>
      </c>
      <c r="M1242">
        <v>2602.37</v>
      </c>
      <c r="N1242">
        <v>-1111.0999999999999</v>
      </c>
      <c r="O1242">
        <v>-6765.26</v>
      </c>
      <c r="P1242">
        <v>2148.31</v>
      </c>
      <c r="Q1242">
        <v>-4523.2299999999996</v>
      </c>
      <c r="R1242">
        <v>-7397.34</v>
      </c>
      <c r="S1242">
        <v>1723.34</v>
      </c>
      <c r="T1242">
        <v>187.60599999999999</v>
      </c>
    </row>
    <row r="1243" spans="1:20" x14ac:dyDescent="0.3">
      <c r="A1243">
        <v>1239</v>
      </c>
      <c r="B1243">
        <v>0</v>
      </c>
      <c r="C1243">
        <v>-16216</v>
      </c>
      <c r="D1243">
        <v>-1589.94</v>
      </c>
      <c r="E1243">
        <v>-4509.55</v>
      </c>
      <c r="F1243">
        <v>-8612.08</v>
      </c>
      <c r="G1243">
        <v>-1935.74</v>
      </c>
      <c r="H1243">
        <v>-4301.08</v>
      </c>
      <c r="I1243">
        <v>-7362.62</v>
      </c>
      <c r="J1243">
        <v>-1259.2</v>
      </c>
      <c r="K1243">
        <v>1229.6099999999999</v>
      </c>
      <c r="L1243">
        <v>-7179.98</v>
      </c>
      <c r="M1243">
        <v>2641.87</v>
      </c>
      <c r="N1243">
        <v>-1140.68</v>
      </c>
      <c r="O1243">
        <v>-6858.98</v>
      </c>
      <c r="P1243">
        <v>2162.85</v>
      </c>
      <c r="Q1243">
        <v>-4715.79</v>
      </c>
      <c r="R1243">
        <v>-7560.15</v>
      </c>
      <c r="S1243">
        <v>1807.31</v>
      </c>
      <c r="T1243">
        <v>301.161</v>
      </c>
    </row>
    <row r="1244" spans="1:20" x14ac:dyDescent="0.3">
      <c r="A1244">
        <v>1240</v>
      </c>
      <c r="B1244">
        <v>1</v>
      </c>
      <c r="C1244">
        <v>-17223.599999999999</v>
      </c>
      <c r="D1244">
        <v>-3934.22</v>
      </c>
      <c r="E1244">
        <v>-4093.81</v>
      </c>
      <c r="F1244">
        <v>-8750.26</v>
      </c>
      <c r="G1244">
        <v>-2004.83</v>
      </c>
      <c r="H1244">
        <v>-4306.04</v>
      </c>
      <c r="I1244">
        <v>-7352.88</v>
      </c>
      <c r="J1244">
        <v>-1264.1600000000001</v>
      </c>
      <c r="K1244">
        <v>1190.1099999999999</v>
      </c>
      <c r="L1244">
        <v>-7120.81</v>
      </c>
      <c r="M1244">
        <v>2612.29</v>
      </c>
      <c r="N1244">
        <v>-1111.0999999999999</v>
      </c>
      <c r="O1244">
        <v>-6977.49</v>
      </c>
      <c r="P1244">
        <v>2207.3200000000002</v>
      </c>
      <c r="Q1244">
        <v>-4844.2299999999996</v>
      </c>
      <c r="R1244">
        <v>-7723.13</v>
      </c>
      <c r="S1244">
        <v>1886.32</v>
      </c>
      <c r="T1244">
        <v>246.94900000000001</v>
      </c>
    </row>
    <row r="1245" spans="1:20" x14ac:dyDescent="0.3">
      <c r="A1245">
        <v>1241</v>
      </c>
      <c r="B1245">
        <v>0</v>
      </c>
      <c r="C1245">
        <v>-16962.7</v>
      </c>
      <c r="D1245">
        <v>-4819.25</v>
      </c>
      <c r="E1245">
        <v>-3136.29</v>
      </c>
      <c r="F1245">
        <v>-8839.18</v>
      </c>
      <c r="G1245">
        <v>-1945.66</v>
      </c>
      <c r="H1245">
        <v>-4306.04</v>
      </c>
      <c r="I1245">
        <v>-7347.92</v>
      </c>
      <c r="J1245">
        <v>-1264.1600000000001</v>
      </c>
      <c r="K1245">
        <v>1150.5999999999999</v>
      </c>
      <c r="L1245">
        <v>-7110.89</v>
      </c>
      <c r="M1245">
        <v>2503.69</v>
      </c>
      <c r="N1245">
        <v>-1002.5</v>
      </c>
      <c r="O1245">
        <v>-7096.01</v>
      </c>
      <c r="P1245">
        <v>2315.91</v>
      </c>
      <c r="Q1245">
        <v>-4859.1099999999997</v>
      </c>
      <c r="R1245">
        <v>-7639.33</v>
      </c>
      <c r="S1245">
        <v>1861.69</v>
      </c>
      <c r="T1245">
        <v>167.94</v>
      </c>
    </row>
    <row r="1246" spans="1:20" x14ac:dyDescent="0.3">
      <c r="A1246">
        <v>1242</v>
      </c>
      <c r="B1246">
        <v>1</v>
      </c>
      <c r="C1246">
        <v>-15422.7</v>
      </c>
      <c r="D1246">
        <v>-6211.31</v>
      </c>
      <c r="E1246">
        <v>-3762.36</v>
      </c>
      <c r="F1246">
        <v>-8814.56</v>
      </c>
      <c r="G1246">
        <v>-1832.11</v>
      </c>
      <c r="H1246">
        <v>-4306.04</v>
      </c>
      <c r="I1246">
        <v>-7624.27</v>
      </c>
      <c r="J1246">
        <v>-1229.6099999999999</v>
      </c>
      <c r="K1246">
        <v>1042.01</v>
      </c>
      <c r="L1246">
        <v>-7283.61</v>
      </c>
      <c r="M1246">
        <v>2419.7199999999998</v>
      </c>
      <c r="N1246">
        <v>-918.53399999999999</v>
      </c>
      <c r="O1246">
        <v>-7352.7</v>
      </c>
      <c r="P1246">
        <v>2158.0700000000002</v>
      </c>
      <c r="Q1246">
        <v>-4893.6499999999996</v>
      </c>
      <c r="R1246">
        <v>-7728.09</v>
      </c>
      <c r="S1246">
        <v>1925.82</v>
      </c>
      <c r="T1246">
        <v>434.37700000000001</v>
      </c>
    </row>
    <row r="1247" spans="1:20" x14ac:dyDescent="0.3">
      <c r="A1247">
        <v>1243</v>
      </c>
      <c r="B1247">
        <v>0</v>
      </c>
      <c r="C1247">
        <v>-13827.6</v>
      </c>
      <c r="D1247">
        <v>-7781.58</v>
      </c>
      <c r="E1247">
        <v>-6013.24</v>
      </c>
      <c r="F1247">
        <v>-8878.69</v>
      </c>
      <c r="G1247">
        <v>-1679.05</v>
      </c>
      <c r="H1247">
        <v>-4340.58</v>
      </c>
      <c r="I1247">
        <v>-7733.05</v>
      </c>
      <c r="J1247">
        <v>-1224.6500000000001</v>
      </c>
      <c r="K1247">
        <v>1165.31</v>
      </c>
      <c r="L1247">
        <v>-7481.13</v>
      </c>
      <c r="M1247">
        <v>2409.8000000000002</v>
      </c>
      <c r="N1247">
        <v>-1081.3399999999999</v>
      </c>
      <c r="O1247">
        <v>-7629.23</v>
      </c>
      <c r="P1247">
        <v>2029.63</v>
      </c>
      <c r="Q1247">
        <v>-5036.79</v>
      </c>
      <c r="R1247">
        <v>-8019.32</v>
      </c>
      <c r="S1247">
        <v>2004.83</v>
      </c>
      <c r="T1247">
        <v>612.23699999999997</v>
      </c>
    </row>
    <row r="1248" spans="1:20" x14ac:dyDescent="0.3">
      <c r="A1248">
        <v>1244</v>
      </c>
      <c r="B1248">
        <v>1</v>
      </c>
      <c r="C1248">
        <v>-13318.3</v>
      </c>
      <c r="D1248">
        <v>-8394.5300000000007</v>
      </c>
      <c r="E1248">
        <v>-6424.42</v>
      </c>
      <c r="F1248">
        <v>-9026.7900000000009</v>
      </c>
      <c r="G1248">
        <v>-1693.75</v>
      </c>
      <c r="H1248">
        <v>-4345.54</v>
      </c>
      <c r="I1248">
        <v>-7881.14</v>
      </c>
      <c r="J1248">
        <v>-1328.29</v>
      </c>
      <c r="K1248">
        <v>1219.69</v>
      </c>
      <c r="L1248">
        <v>-7575.03</v>
      </c>
      <c r="M1248">
        <v>2306.17</v>
      </c>
      <c r="N1248">
        <v>-1002.51</v>
      </c>
      <c r="O1248">
        <v>-7802.13</v>
      </c>
      <c r="P1248">
        <v>2049.3000000000002</v>
      </c>
      <c r="Q1248">
        <v>-5125.72</v>
      </c>
      <c r="R1248">
        <v>-8335.36</v>
      </c>
      <c r="S1248">
        <v>2049.3000000000002</v>
      </c>
      <c r="T1248">
        <v>459.358</v>
      </c>
    </row>
    <row r="1249" spans="1:20" x14ac:dyDescent="0.3">
      <c r="A1249">
        <v>1245</v>
      </c>
      <c r="B1249">
        <v>0</v>
      </c>
      <c r="C1249">
        <v>-13204.6</v>
      </c>
      <c r="D1249">
        <v>-8488.6</v>
      </c>
      <c r="E1249">
        <v>-4919.3599999999997</v>
      </c>
      <c r="F1249">
        <v>-9184.81</v>
      </c>
      <c r="G1249">
        <v>-1698.71</v>
      </c>
      <c r="H1249">
        <v>-4345.54</v>
      </c>
      <c r="I1249">
        <v>-8004.62</v>
      </c>
      <c r="J1249">
        <v>-1343.17</v>
      </c>
      <c r="K1249">
        <v>1293.74</v>
      </c>
      <c r="L1249">
        <v>-7688.58</v>
      </c>
      <c r="M1249">
        <v>2187.65</v>
      </c>
      <c r="N1249">
        <v>-953.07899999999995</v>
      </c>
      <c r="O1249">
        <v>-7994.7</v>
      </c>
      <c r="P1249">
        <v>2192.4299999999998</v>
      </c>
      <c r="Q1249">
        <v>-5032.01</v>
      </c>
      <c r="R1249">
        <v>-8444.1299999999992</v>
      </c>
      <c r="S1249">
        <v>2019.71</v>
      </c>
      <c r="T1249">
        <v>330.92200000000003</v>
      </c>
    </row>
    <row r="1250" spans="1:20" x14ac:dyDescent="0.3">
      <c r="A1250">
        <v>1246</v>
      </c>
      <c r="B1250">
        <v>1</v>
      </c>
      <c r="C1250">
        <v>-13332.8</v>
      </c>
      <c r="D1250">
        <v>-8389.93</v>
      </c>
      <c r="E1250">
        <v>-3837.49</v>
      </c>
      <c r="F1250">
        <v>-9308.2800000000007</v>
      </c>
      <c r="G1250">
        <v>-1560.54</v>
      </c>
      <c r="H1250">
        <v>-4380.09</v>
      </c>
      <c r="I1250">
        <v>-8157.68</v>
      </c>
      <c r="J1250">
        <v>-1239.54</v>
      </c>
      <c r="K1250">
        <v>1407.29</v>
      </c>
      <c r="L1250">
        <v>-7841.64</v>
      </c>
      <c r="M1250">
        <v>2000.05</v>
      </c>
      <c r="N1250">
        <v>-948.11800000000005</v>
      </c>
      <c r="O1250">
        <v>-8192.2199999999993</v>
      </c>
      <c r="P1250">
        <v>2281.36</v>
      </c>
      <c r="Q1250">
        <v>-5017.13</v>
      </c>
      <c r="R1250">
        <v>-8592.23</v>
      </c>
      <c r="S1250">
        <v>2049.3000000000002</v>
      </c>
      <c r="T1250">
        <v>592.39</v>
      </c>
    </row>
    <row r="1251" spans="1:20" x14ac:dyDescent="0.3">
      <c r="A1251">
        <v>1247</v>
      </c>
      <c r="B1251">
        <v>0</v>
      </c>
      <c r="C1251">
        <v>-14147.2</v>
      </c>
      <c r="D1251">
        <v>-7822.35</v>
      </c>
      <c r="E1251">
        <v>-2538.9899999999998</v>
      </c>
      <c r="F1251">
        <v>-9461.34</v>
      </c>
      <c r="G1251">
        <v>-1333.43</v>
      </c>
      <c r="H1251">
        <v>-4315.96</v>
      </c>
      <c r="I1251">
        <v>-8281.15</v>
      </c>
      <c r="J1251">
        <v>-1190.1099999999999</v>
      </c>
      <c r="K1251">
        <v>1663.98</v>
      </c>
      <c r="L1251">
        <v>-8034.2</v>
      </c>
      <c r="M1251">
        <v>1906.16</v>
      </c>
      <c r="N1251">
        <v>-879.03200000000004</v>
      </c>
      <c r="O1251">
        <v>-8458.83</v>
      </c>
      <c r="P1251">
        <v>2291.29</v>
      </c>
      <c r="Q1251">
        <v>-5017.13</v>
      </c>
      <c r="R1251">
        <v>-8715.7000000000007</v>
      </c>
      <c r="S1251">
        <v>2088.8000000000002</v>
      </c>
      <c r="T1251">
        <v>804.79499999999996</v>
      </c>
    </row>
    <row r="1252" spans="1:20" x14ac:dyDescent="0.3">
      <c r="A1252">
        <v>1248</v>
      </c>
      <c r="B1252">
        <v>1</v>
      </c>
      <c r="C1252">
        <v>-15159.4</v>
      </c>
      <c r="D1252">
        <v>-6326.71</v>
      </c>
      <c r="E1252">
        <v>-1506.72</v>
      </c>
      <c r="F1252">
        <v>-9550.27</v>
      </c>
      <c r="G1252">
        <v>-1303.6600000000001</v>
      </c>
      <c r="H1252">
        <v>-4271.49</v>
      </c>
      <c r="I1252">
        <v>-8641.4599999999991</v>
      </c>
      <c r="J1252">
        <v>-1150.5999999999999</v>
      </c>
      <c r="K1252">
        <v>1698.71</v>
      </c>
      <c r="L1252">
        <v>-8438.98</v>
      </c>
      <c r="M1252">
        <v>1930.78</v>
      </c>
      <c r="N1252">
        <v>-765.48</v>
      </c>
      <c r="O1252">
        <v>-8769.9</v>
      </c>
      <c r="P1252">
        <v>2360.37</v>
      </c>
      <c r="Q1252">
        <v>-4948.04</v>
      </c>
      <c r="R1252">
        <v>-9076.02</v>
      </c>
      <c r="S1252">
        <v>2128.3000000000002</v>
      </c>
      <c r="T1252">
        <v>725.97500000000002</v>
      </c>
    </row>
    <row r="1253" spans="1:20" x14ac:dyDescent="0.3">
      <c r="A1253">
        <v>1249</v>
      </c>
      <c r="B1253">
        <v>0</v>
      </c>
      <c r="C1253">
        <v>-16704.7</v>
      </c>
      <c r="D1253">
        <v>-4810.6400000000003</v>
      </c>
      <c r="E1253">
        <v>-242.761</v>
      </c>
      <c r="F1253">
        <v>-9732.91</v>
      </c>
      <c r="G1253">
        <v>-1338.21</v>
      </c>
      <c r="H1253">
        <v>-4266.53</v>
      </c>
      <c r="I1253">
        <v>-8967.43</v>
      </c>
      <c r="J1253">
        <v>-1111.0999999999999</v>
      </c>
      <c r="K1253">
        <v>1767.8</v>
      </c>
      <c r="L1253">
        <v>-9218.9599999999991</v>
      </c>
      <c r="M1253">
        <v>2039.37</v>
      </c>
      <c r="N1253">
        <v>-716.05100000000004</v>
      </c>
      <c r="O1253">
        <v>-9258.66</v>
      </c>
      <c r="P1253">
        <v>2301.21</v>
      </c>
      <c r="Q1253">
        <v>-4834.49</v>
      </c>
      <c r="R1253">
        <v>-9712.8700000000008</v>
      </c>
      <c r="S1253">
        <v>2064.1799999999998</v>
      </c>
      <c r="T1253">
        <v>676.54600000000005</v>
      </c>
    </row>
    <row r="1254" spans="1:20" x14ac:dyDescent="0.3">
      <c r="A1254">
        <v>1250</v>
      </c>
      <c r="B1254">
        <v>1</v>
      </c>
      <c r="C1254">
        <v>-16942.7</v>
      </c>
      <c r="D1254">
        <v>-3309.46</v>
      </c>
      <c r="E1254">
        <v>-942.57299999999998</v>
      </c>
      <c r="F1254">
        <v>-10414</v>
      </c>
      <c r="G1254">
        <v>-1343.17</v>
      </c>
      <c r="H1254">
        <v>-3990.19</v>
      </c>
      <c r="I1254">
        <v>-9421.6299999999992</v>
      </c>
      <c r="J1254">
        <v>-1106.1400000000001</v>
      </c>
      <c r="K1254">
        <v>1881.35</v>
      </c>
      <c r="L1254">
        <v>-10083.1</v>
      </c>
      <c r="M1254">
        <v>2123.34</v>
      </c>
      <c r="N1254">
        <v>-918.34400000000005</v>
      </c>
      <c r="O1254">
        <v>-9910.39</v>
      </c>
      <c r="P1254">
        <v>2222.1999999999998</v>
      </c>
      <c r="Q1254">
        <v>-4854.1400000000003</v>
      </c>
      <c r="R1254">
        <v>-10660.8</v>
      </c>
      <c r="S1254">
        <v>2088.8000000000002</v>
      </c>
      <c r="T1254">
        <v>637.04100000000005</v>
      </c>
    </row>
    <row r="1255" spans="1:20" x14ac:dyDescent="0.3">
      <c r="A1255">
        <v>1251</v>
      </c>
      <c r="B1255">
        <v>0</v>
      </c>
      <c r="C1255">
        <v>-12215.3</v>
      </c>
      <c r="D1255">
        <v>2405.89</v>
      </c>
      <c r="E1255">
        <v>-6247.99</v>
      </c>
      <c r="F1255">
        <v>-11026.4</v>
      </c>
      <c r="G1255">
        <v>-1308.6300000000001</v>
      </c>
      <c r="H1255">
        <v>-3639.61</v>
      </c>
      <c r="I1255">
        <v>-9619.35</v>
      </c>
      <c r="J1255">
        <v>-1209.77</v>
      </c>
      <c r="K1255">
        <v>2103.4899999999998</v>
      </c>
      <c r="L1255">
        <v>-10503.2</v>
      </c>
      <c r="M1255">
        <v>2029.64</v>
      </c>
      <c r="N1255">
        <v>-913.57600000000002</v>
      </c>
      <c r="O1255">
        <v>-10512.9</v>
      </c>
      <c r="P1255">
        <v>2108.65</v>
      </c>
      <c r="Q1255">
        <v>-4928.1899999999996</v>
      </c>
      <c r="R1255">
        <v>-11372.1</v>
      </c>
      <c r="S1255">
        <v>2024.68</v>
      </c>
      <c r="T1255">
        <v>528.452</v>
      </c>
    </row>
    <row r="1256" spans="1:20" x14ac:dyDescent="0.3">
      <c r="A1256">
        <v>1252</v>
      </c>
      <c r="B1256">
        <v>1</v>
      </c>
      <c r="C1256">
        <v>-8323.02</v>
      </c>
      <c r="D1256">
        <v>8346.67</v>
      </c>
      <c r="E1256">
        <v>-6474.24</v>
      </c>
      <c r="F1256">
        <v>-11549.9</v>
      </c>
      <c r="G1256">
        <v>-1269.1199999999999</v>
      </c>
      <c r="H1256">
        <v>-3491.32</v>
      </c>
      <c r="I1256">
        <v>-9881</v>
      </c>
      <c r="J1256">
        <v>-1190.1099999999999</v>
      </c>
      <c r="K1256">
        <v>2409.6</v>
      </c>
      <c r="L1256">
        <v>-10927.8</v>
      </c>
      <c r="M1256">
        <v>1842.04</v>
      </c>
      <c r="N1256">
        <v>-839.529</v>
      </c>
      <c r="O1256">
        <v>-10932.7</v>
      </c>
      <c r="P1256">
        <v>2093.7600000000002</v>
      </c>
      <c r="Q1256">
        <v>-4834.49</v>
      </c>
      <c r="R1256">
        <v>-11594.6</v>
      </c>
      <c r="S1256">
        <v>1980.21</v>
      </c>
      <c r="T1256">
        <v>306.31099999999998</v>
      </c>
    </row>
    <row r="1257" spans="1:20" x14ac:dyDescent="0.3">
      <c r="A1257">
        <v>1253</v>
      </c>
      <c r="B1257">
        <v>0</v>
      </c>
      <c r="C1257">
        <v>-9243.16</v>
      </c>
      <c r="D1257">
        <v>8602.5499999999993</v>
      </c>
      <c r="E1257">
        <v>-803.99599999999998</v>
      </c>
      <c r="F1257">
        <v>-11994.4</v>
      </c>
      <c r="G1257">
        <v>-953.28</v>
      </c>
      <c r="H1257">
        <v>-3580.06</v>
      </c>
      <c r="I1257">
        <v>-10261.200000000001</v>
      </c>
      <c r="J1257">
        <v>-1046.98</v>
      </c>
      <c r="K1257">
        <v>2829.27</v>
      </c>
      <c r="L1257">
        <v>-11086</v>
      </c>
      <c r="M1257">
        <v>1644.52</v>
      </c>
      <c r="N1257">
        <v>-1002.31</v>
      </c>
      <c r="O1257">
        <v>-11155.1</v>
      </c>
      <c r="P1257">
        <v>2128.3000000000002</v>
      </c>
      <c r="Q1257">
        <v>-4819.6000000000004</v>
      </c>
      <c r="R1257">
        <v>-11683.5</v>
      </c>
      <c r="S1257">
        <v>1871.62</v>
      </c>
      <c r="T1257">
        <v>483.786</v>
      </c>
    </row>
    <row r="1258" spans="1:20" x14ac:dyDescent="0.3">
      <c r="A1258">
        <v>1254</v>
      </c>
      <c r="B1258">
        <v>1</v>
      </c>
      <c r="C1258">
        <v>-11065.1</v>
      </c>
      <c r="D1258">
        <v>3420.89</v>
      </c>
      <c r="E1258">
        <v>3523.26</v>
      </c>
      <c r="F1258">
        <v>-12670.8</v>
      </c>
      <c r="G1258">
        <v>-459.57100000000003</v>
      </c>
      <c r="H1258">
        <v>-3594.95</v>
      </c>
      <c r="I1258">
        <v>-10241.700000000001</v>
      </c>
      <c r="J1258">
        <v>-923.50300000000004</v>
      </c>
      <c r="K1258">
        <v>3125.65</v>
      </c>
      <c r="L1258">
        <v>-10686.4</v>
      </c>
      <c r="M1258">
        <v>1308.83</v>
      </c>
      <c r="N1258">
        <v>-1061.67</v>
      </c>
      <c r="O1258">
        <v>-10972.6</v>
      </c>
      <c r="P1258">
        <v>2167.81</v>
      </c>
      <c r="Q1258">
        <v>-4923.2299999999996</v>
      </c>
      <c r="R1258">
        <v>-11279</v>
      </c>
      <c r="S1258">
        <v>1856.73</v>
      </c>
      <c r="T1258">
        <v>824.44</v>
      </c>
    </row>
    <row r="1259" spans="1:20" x14ac:dyDescent="0.3">
      <c r="A1259">
        <v>1255</v>
      </c>
      <c r="B1259">
        <v>0</v>
      </c>
      <c r="C1259">
        <v>-10918.5</v>
      </c>
      <c r="D1259">
        <v>-2011.29</v>
      </c>
      <c r="E1259">
        <v>3407.76</v>
      </c>
      <c r="F1259">
        <v>-13278.2</v>
      </c>
      <c r="G1259">
        <v>53.988799999999998</v>
      </c>
      <c r="H1259">
        <v>-3664.03</v>
      </c>
      <c r="I1259">
        <v>-10162.700000000001</v>
      </c>
      <c r="J1259">
        <v>-735.90599999999995</v>
      </c>
      <c r="K1259">
        <v>3160.39</v>
      </c>
      <c r="L1259">
        <v>-10281.4</v>
      </c>
      <c r="M1259">
        <v>1125.99</v>
      </c>
      <c r="N1259">
        <v>-652.13599999999997</v>
      </c>
      <c r="O1259">
        <v>-10562.9</v>
      </c>
      <c r="P1259">
        <v>2380.02</v>
      </c>
      <c r="Q1259">
        <v>-5145.3599999999997</v>
      </c>
      <c r="R1259">
        <v>-10390.4</v>
      </c>
      <c r="S1259">
        <v>1787.65</v>
      </c>
      <c r="T1259">
        <v>972.73299999999995</v>
      </c>
    </row>
    <row r="1260" spans="1:20" x14ac:dyDescent="0.3">
      <c r="A1260">
        <v>1256</v>
      </c>
      <c r="B1260">
        <v>1</v>
      </c>
      <c r="C1260">
        <v>-12625.5</v>
      </c>
      <c r="D1260">
        <v>-4309.7700000000004</v>
      </c>
      <c r="E1260">
        <v>1073.24</v>
      </c>
      <c r="F1260">
        <v>-13559.9</v>
      </c>
      <c r="G1260">
        <v>498.46699999999998</v>
      </c>
      <c r="H1260">
        <v>-3881.21</v>
      </c>
      <c r="I1260">
        <v>-10740</v>
      </c>
      <c r="J1260">
        <v>-607.46500000000003</v>
      </c>
      <c r="K1260">
        <v>2918.61</v>
      </c>
      <c r="L1260">
        <v>-10991.7</v>
      </c>
      <c r="M1260">
        <v>1175.22</v>
      </c>
      <c r="N1260">
        <v>-350.786</v>
      </c>
      <c r="O1260">
        <v>-10750.1</v>
      </c>
      <c r="P1260">
        <v>2789.75</v>
      </c>
      <c r="Q1260">
        <v>-5071.5200000000004</v>
      </c>
      <c r="R1260">
        <v>-10202.200000000001</v>
      </c>
      <c r="S1260">
        <v>1743.18</v>
      </c>
      <c r="T1260">
        <v>1298.49</v>
      </c>
    </row>
    <row r="1261" spans="1:20" x14ac:dyDescent="0.3">
      <c r="A1261">
        <v>1257</v>
      </c>
      <c r="B1261">
        <v>0</v>
      </c>
      <c r="C1261">
        <v>-13189.5</v>
      </c>
      <c r="D1261">
        <v>-2539.69</v>
      </c>
      <c r="E1261">
        <v>-3394.32</v>
      </c>
      <c r="F1261">
        <v>-13935.1</v>
      </c>
      <c r="G1261">
        <v>829.39700000000005</v>
      </c>
      <c r="H1261">
        <v>-4083.69</v>
      </c>
      <c r="I1261">
        <v>-11307.9</v>
      </c>
      <c r="J1261">
        <v>-488.95100000000002</v>
      </c>
      <c r="K1261">
        <v>2711.16</v>
      </c>
      <c r="L1261">
        <v>-11619</v>
      </c>
      <c r="M1261">
        <v>1426.93</v>
      </c>
      <c r="N1261">
        <v>-799.61300000000006</v>
      </c>
      <c r="O1261">
        <v>-11510.2</v>
      </c>
      <c r="P1261">
        <v>2878.9</v>
      </c>
      <c r="Q1261">
        <v>-4745.76</v>
      </c>
      <c r="R1261">
        <v>-11366.7</v>
      </c>
      <c r="S1261">
        <v>1703.68</v>
      </c>
      <c r="T1261">
        <v>1550.41</v>
      </c>
    </row>
    <row r="1262" spans="1:20" x14ac:dyDescent="0.3">
      <c r="A1262">
        <v>1258</v>
      </c>
      <c r="B1262">
        <v>1</v>
      </c>
      <c r="C1262">
        <v>-10643.6</v>
      </c>
      <c r="D1262">
        <v>-1975.46</v>
      </c>
      <c r="E1262">
        <v>-9689.2099999999991</v>
      </c>
      <c r="F1262">
        <v>-14813.7</v>
      </c>
      <c r="G1262">
        <v>1145.43</v>
      </c>
      <c r="H1262">
        <v>-3935.81</v>
      </c>
      <c r="I1262">
        <v>-10755.7</v>
      </c>
      <c r="J1262">
        <v>-577.68100000000004</v>
      </c>
      <c r="K1262">
        <v>2651.79</v>
      </c>
      <c r="L1262">
        <v>-11348.1</v>
      </c>
      <c r="M1262">
        <v>1323.52</v>
      </c>
      <c r="N1262">
        <v>-1041.81</v>
      </c>
      <c r="O1262">
        <v>-11683.5</v>
      </c>
      <c r="P1262">
        <v>2745.7</v>
      </c>
      <c r="Q1262">
        <v>-4562.92</v>
      </c>
      <c r="R1262">
        <v>-12226.3</v>
      </c>
      <c r="S1262">
        <v>1595.09</v>
      </c>
      <c r="T1262">
        <v>1027.55</v>
      </c>
    </row>
    <row r="1263" spans="1:20" x14ac:dyDescent="0.3">
      <c r="A1263">
        <v>1259</v>
      </c>
      <c r="B1263">
        <v>0</v>
      </c>
      <c r="C1263">
        <v>-9580.4699999999993</v>
      </c>
      <c r="D1263">
        <v>-3939.09</v>
      </c>
      <c r="E1263">
        <v>-7883.23</v>
      </c>
      <c r="F1263">
        <v>-15692.8</v>
      </c>
      <c r="G1263">
        <v>1426.93</v>
      </c>
      <c r="H1263">
        <v>-3703.74</v>
      </c>
      <c r="I1263">
        <v>-10320.9</v>
      </c>
      <c r="J1263">
        <v>-592.57399999999996</v>
      </c>
      <c r="K1263">
        <v>2646.83</v>
      </c>
      <c r="L1263">
        <v>-10745.8</v>
      </c>
      <c r="M1263">
        <v>1061.8800000000001</v>
      </c>
      <c r="N1263">
        <v>-928.471</v>
      </c>
      <c r="O1263">
        <v>-11140.8</v>
      </c>
      <c r="P1263">
        <v>2829.46</v>
      </c>
      <c r="Q1263">
        <v>-4784.8500000000004</v>
      </c>
      <c r="R1263">
        <v>-11945.6</v>
      </c>
      <c r="S1263">
        <v>1096.6300000000001</v>
      </c>
      <c r="T1263">
        <v>326.38799999999998</v>
      </c>
    </row>
    <row r="1264" spans="1:20" x14ac:dyDescent="0.3">
      <c r="A1264">
        <v>1260</v>
      </c>
      <c r="B1264">
        <v>1</v>
      </c>
      <c r="C1264">
        <v>-8514.0499999999993</v>
      </c>
      <c r="D1264">
        <v>-5712.26</v>
      </c>
      <c r="E1264">
        <v>-4466.3900000000003</v>
      </c>
      <c r="F1264">
        <v>-16216.5</v>
      </c>
      <c r="G1264">
        <v>1910.71</v>
      </c>
      <c r="H1264">
        <v>-3673.96</v>
      </c>
      <c r="I1264">
        <v>-10305.799999999999</v>
      </c>
      <c r="J1264">
        <v>-419.87200000000001</v>
      </c>
      <c r="K1264">
        <v>2577.75</v>
      </c>
      <c r="L1264">
        <v>-10182.799999999999</v>
      </c>
      <c r="M1264">
        <v>1027.1300000000001</v>
      </c>
      <c r="N1264">
        <v>-874.07299999999998</v>
      </c>
      <c r="O1264">
        <v>-10785.1</v>
      </c>
      <c r="P1264">
        <v>3189.76</v>
      </c>
      <c r="Q1264">
        <v>-4957.76</v>
      </c>
      <c r="R1264">
        <v>-11096.6</v>
      </c>
      <c r="S1264">
        <v>819.88599999999997</v>
      </c>
      <c r="T1264">
        <v>720.59400000000005</v>
      </c>
    </row>
    <row r="1265" spans="1:20" x14ac:dyDescent="0.3">
      <c r="A1265">
        <v>1261</v>
      </c>
      <c r="B1265">
        <v>0</v>
      </c>
      <c r="C1265">
        <v>-7960.57</v>
      </c>
      <c r="D1265">
        <v>-6098.44</v>
      </c>
      <c r="E1265">
        <v>-5721.95</v>
      </c>
      <c r="F1265">
        <v>-16103.3</v>
      </c>
      <c r="G1265">
        <v>2493.34</v>
      </c>
      <c r="H1265">
        <v>-3846.66</v>
      </c>
      <c r="I1265">
        <v>-9861.77</v>
      </c>
      <c r="J1265">
        <v>-222.35</v>
      </c>
      <c r="K1265">
        <v>2291.5</v>
      </c>
      <c r="L1265">
        <v>-9664.25</v>
      </c>
      <c r="M1265">
        <v>1234.3699999999999</v>
      </c>
      <c r="N1265">
        <v>-938.18799999999999</v>
      </c>
      <c r="O1265">
        <v>-10538.1</v>
      </c>
      <c r="P1265">
        <v>3135.78</v>
      </c>
      <c r="Q1265">
        <v>-4735.84</v>
      </c>
      <c r="R1265">
        <v>-10222.5</v>
      </c>
      <c r="S1265">
        <v>790.09900000000005</v>
      </c>
      <c r="T1265">
        <v>1791.75</v>
      </c>
    </row>
    <row r="1266" spans="1:20" x14ac:dyDescent="0.3">
      <c r="A1266">
        <v>1262</v>
      </c>
      <c r="B1266">
        <v>1</v>
      </c>
      <c r="C1266">
        <v>-8695.4</v>
      </c>
      <c r="D1266">
        <v>-4361.75</v>
      </c>
      <c r="E1266">
        <v>-6517.88</v>
      </c>
      <c r="F1266">
        <v>-15836.7</v>
      </c>
      <c r="G1266">
        <v>2913.22</v>
      </c>
      <c r="H1266">
        <v>-3940.56</v>
      </c>
      <c r="I1266">
        <v>-9244.59</v>
      </c>
      <c r="J1266">
        <v>-59.366500000000002</v>
      </c>
      <c r="K1266">
        <v>1975.46</v>
      </c>
      <c r="L1266">
        <v>-9185.2199999999993</v>
      </c>
      <c r="M1266">
        <v>1471.39</v>
      </c>
      <c r="N1266">
        <v>-879.03899999999999</v>
      </c>
      <c r="O1266">
        <v>-10128.4</v>
      </c>
      <c r="P1266">
        <v>2844.57</v>
      </c>
      <c r="Q1266">
        <v>-4424.7700000000004</v>
      </c>
      <c r="R1266">
        <v>-9457.01</v>
      </c>
      <c r="S1266">
        <v>790.09900000000005</v>
      </c>
      <c r="T1266">
        <v>2212.06</v>
      </c>
    </row>
    <row r="1267" spans="1:20" x14ac:dyDescent="0.3">
      <c r="A1267">
        <v>1263</v>
      </c>
      <c r="B1267">
        <v>0</v>
      </c>
      <c r="C1267">
        <v>-8878.68</v>
      </c>
      <c r="D1267">
        <v>-2105.23</v>
      </c>
      <c r="E1267">
        <v>-5733.84</v>
      </c>
      <c r="F1267">
        <v>-15594.7</v>
      </c>
      <c r="G1267">
        <v>2859.25</v>
      </c>
      <c r="H1267">
        <v>-3846.88</v>
      </c>
      <c r="I1267">
        <v>-8716.1299999999992</v>
      </c>
      <c r="J1267">
        <v>-4.9655399999999998</v>
      </c>
      <c r="K1267">
        <v>1659.43</v>
      </c>
      <c r="L1267">
        <v>-8745.7099999999991</v>
      </c>
      <c r="M1267">
        <v>1639.34</v>
      </c>
      <c r="N1267">
        <v>-903.64800000000002</v>
      </c>
      <c r="O1267">
        <v>-9693.82</v>
      </c>
      <c r="P1267">
        <v>2735.77</v>
      </c>
      <c r="Q1267">
        <v>-4177.8100000000004</v>
      </c>
      <c r="R1267">
        <v>-8982.73</v>
      </c>
      <c r="S1267">
        <v>617.40200000000004</v>
      </c>
      <c r="T1267">
        <v>1975.47</v>
      </c>
    </row>
    <row r="1268" spans="1:20" x14ac:dyDescent="0.3">
      <c r="A1268">
        <v>1264</v>
      </c>
      <c r="B1268">
        <v>1</v>
      </c>
      <c r="C1268">
        <v>-8646.83</v>
      </c>
      <c r="D1268">
        <v>-1437.3</v>
      </c>
      <c r="E1268">
        <v>-5575.16</v>
      </c>
      <c r="F1268">
        <v>-15392.2</v>
      </c>
      <c r="G1268">
        <v>2637.12</v>
      </c>
      <c r="H1268">
        <v>-3693.82</v>
      </c>
      <c r="I1268">
        <v>-8168.03</v>
      </c>
      <c r="J1268">
        <v>-34.539099999999998</v>
      </c>
      <c r="K1268">
        <v>1447.01</v>
      </c>
      <c r="L1268">
        <v>-8380.23</v>
      </c>
      <c r="M1268">
        <v>1762.82</v>
      </c>
      <c r="N1268">
        <v>-1046.77</v>
      </c>
      <c r="O1268">
        <v>-9362.89</v>
      </c>
      <c r="P1268">
        <v>2104.14</v>
      </c>
      <c r="Q1268">
        <v>-3699.01</v>
      </c>
      <c r="R1268">
        <v>-8755.42</v>
      </c>
      <c r="S1268">
        <v>350.8</v>
      </c>
      <c r="T1268">
        <v>1452.19</v>
      </c>
    </row>
    <row r="1269" spans="1:20" x14ac:dyDescent="0.3">
      <c r="A1269">
        <v>1265</v>
      </c>
      <c r="B1269">
        <v>0</v>
      </c>
      <c r="C1269">
        <v>-8957.4599999999991</v>
      </c>
      <c r="D1269">
        <v>-1969.84</v>
      </c>
      <c r="E1269">
        <v>-5293.88</v>
      </c>
      <c r="F1269">
        <v>-14676.6</v>
      </c>
      <c r="G1269">
        <v>2227.4</v>
      </c>
      <c r="H1269">
        <v>-3397.65</v>
      </c>
      <c r="I1269">
        <v>-7684.04</v>
      </c>
      <c r="J1269">
        <v>-143.12200000000001</v>
      </c>
      <c r="K1269">
        <v>1249.48</v>
      </c>
      <c r="L1269">
        <v>-8059.23</v>
      </c>
      <c r="M1269">
        <v>1812.26</v>
      </c>
      <c r="N1269">
        <v>-1066.6300000000001</v>
      </c>
      <c r="O1269">
        <v>-9115.93</v>
      </c>
      <c r="P1269">
        <v>1634.82</v>
      </c>
      <c r="Q1269">
        <v>-3323.6</v>
      </c>
      <c r="R1269">
        <v>-8350.66</v>
      </c>
      <c r="S1269">
        <v>177.88399999999999</v>
      </c>
      <c r="T1269">
        <v>1313.59</v>
      </c>
    </row>
    <row r="1270" spans="1:20" x14ac:dyDescent="0.3">
      <c r="A1270">
        <v>1266</v>
      </c>
      <c r="B1270">
        <v>1</v>
      </c>
      <c r="C1270">
        <v>-9317.9699999999993</v>
      </c>
      <c r="D1270">
        <v>-2019.72</v>
      </c>
      <c r="E1270">
        <v>-4667</v>
      </c>
      <c r="F1270">
        <v>-13541.2</v>
      </c>
      <c r="G1270">
        <v>1654.69</v>
      </c>
      <c r="H1270">
        <v>-3081.61</v>
      </c>
      <c r="I1270">
        <v>-7209.99</v>
      </c>
      <c r="J1270">
        <v>-192.55799999999999</v>
      </c>
      <c r="K1270">
        <v>1051.96</v>
      </c>
      <c r="L1270">
        <v>-7881.35</v>
      </c>
      <c r="M1270">
        <v>1713.61</v>
      </c>
      <c r="N1270">
        <v>-963.01700000000005</v>
      </c>
      <c r="O1270">
        <v>-8913.44</v>
      </c>
      <c r="P1270">
        <v>1372.97</v>
      </c>
      <c r="Q1270">
        <v>-3106.22</v>
      </c>
      <c r="R1270">
        <v>-7812.49</v>
      </c>
      <c r="S1270">
        <v>158.02000000000001</v>
      </c>
      <c r="T1270">
        <v>1476.36</v>
      </c>
    </row>
    <row r="1271" spans="1:20" x14ac:dyDescent="0.3">
      <c r="A1271">
        <v>1267</v>
      </c>
      <c r="B1271">
        <v>0</v>
      </c>
      <c r="C1271">
        <v>-8671.9</v>
      </c>
      <c r="D1271">
        <v>-322.36200000000002</v>
      </c>
      <c r="E1271">
        <v>-3926.34</v>
      </c>
      <c r="F1271">
        <v>-11734.3</v>
      </c>
      <c r="G1271">
        <v>889.42600000000004</v>
      </c>
      <c r="H1271">
        <v>-2834.65</v>
      </c>
      <c r="I1271">
        <v>-6943.16</v>
      </c>
      <c r="J1271">
        <v>-232.06299999999999</v>
      </c>
      <c r="K1271">
        <v>958.05100000000004</v>
      </c>
      <c r="L1271">
        <v>-7792.4</v>
      </c>
      <c r="M1271">
        <v>1560.56</v>
      </c>
      <c r="N1271">
        <v>-844.50300000000004</v>
      </c>
      <c r="O1271">
        <v>-8715.92</v>
      </c>
      <c r="P1271">
        <v>997.78200000000004</v>
      </c>
      <c r="Q1271">
        <v>-2943.23</v>
      </c>
      <c r="R1271">
        <v>-7293.96</v>
      </c>
      <c r="S1271">
        <v>88.942599999999999</v>
      </c>
      <c r="T1271">
        <v>1397.57</v>
      </c>
    </row>
    <row r="1272" spans="1:20" x14ac:dyDescent="0.3">
      <c r="A1272">
        <v>1268</v>
      </c>
      <c r="B1272">
        <v>1</v>
      </c>
      <c r="C1272">
        <v>-7985.42</v>
      </c>
      <c r="D1272">
        <v>1613.37</v>
      </c>
      <c r="E1272">
        <v>-3486.6</v>
      </c>
      <c r="F1272">
        <v>-9699.94</v>
      </c>
      <c r="G1272">
        <v>-487.81799999999998</v>
      </c>
      <c r="H1272">
        <v>-3599.23</v>
      </c>
      <c r="I1272">
        <v>-6775.21</v>
      </c>
      <c r="J1272">
        <v>-237.03</v>
      </c>
      <c r="K1272">
        <v>809.96500000000003</v>
      </c>
      <c r="L1272">
        <v>-7817.01</v>
      </c>
      <c r="M1272">
        <v>1264.3900000000001</v>
      </c>
      <c r="N1272">
        <v>-691.45</v>
      </c>
      <c r="O1272">
        <v>-8552.93</v>
      </c>
      <c r="P1272">
        <v>568.197</v>
      </c>
      <c r="Q1272">
        <v>-2854.29</v>
      </c>
      <c r="R1272">
        <v>-7022.17</v>
      </c>
      <c r="S1272">
        <v>-24.605</v>
      </c>
      <c r="T1272">
        <v>1140.9000000000001</v>
      </c>
    </row>
    <row r="1273" spans="1:20" x14ac:dyDescent="0.3">
      <c r="A1273">
        <v>1269</v>
      </c>
      <c r="B1273">
        <v>0</v>
      </c>
      <c r="C1273">
        <v>-7831.91</v>
      </c>
      <c r="D1273">
        <v>3065.57</v>
      </c>
      <c r="E1273">
        <v>-2918.86</v>
      </c>
      <c r="F1273">
        <v>-8163.77</v>
      </c>
      <c r="G1273">
        <v>-2363.9499999999998</v>
      </c>
      <c r="H1273">
        <v>-5613.06</v>
      </c>
      <c r="I1273">
        <v>-6686.27</v>
      </c>
      <c r="J1273">
        <v>-167.953</v>
      </c>
      <c r="K1273">
        <v>651.94600000000003</v>
      </c>
      <c r="L1273">
        <v>-7787.44</v>
      </c>
      <c r="M1273">
        <v>948.34799999999996</v>
      </c>
      <c r="N1273">
        <v>-533.43100000000004</v>
      </c>
      <c r="O1273">
        <v>-8533.06</v>
      </c>
      <c r="P1273">
        <v>133.64400000000001</v>
      </c>
      <c r="Q1273">
        <v>-2775.28</v>
      </c>
      <c r="R1273">
        <v>-6992.37</v>
      </c>
      <c r="S1273">
        <v>-143.119</v>
      </c>
      <c r="T1273">
        <v>657.14200000000005</v>
      </c>
    </row>
    <row r="1274" spans="1:20" x14ac:dyDescent="0.3">
      <c r="A1274">
        <v>1270</v>
      </c>
      <c r="B1274">
        <v>1</v>
      </c>
      <c r="C1274">
        <v>-7925.59</v>
      </c>
      <c r="D1274">
        <v>3964.7</v>
      </c>
      <c r="E1274">
        <v>-2153.6</v>
      </c>
      <c r="F1274">
        <v>-7565.54</v>
      </c>
      <c r="G1274">
        <v>-5508.51</v>
      </c>
      <c r="H1274">
        <v>-8096.66</v>
      </c>
      <c r="I1274">
        <v>-6607.26</v>
      </c>
      <c r="J1274">
        <v>-123.482</v>
      </c>
      <c r="K1274">
        <v>493.92700000000002</v>
      </c>
      <c r="L1274">
        <v>-7782.47</v>
      </c>
      <c r="M1274">
        <v>666.84799999999996</v>
      </c>
      <c r="N1274">
        <v>-444.488</v>
      </c>
      <c r="O1274">
        <v>-8567.6</v>
      </c>
      <c r="P1274">
        <v>-24.6038</v>
      </c>
      <c r="Q1274">
        <v>-2972.57</v>
      </c>
      <c r="R1274">
        <v>-6923.3</v>
      </c>
      <c r="S1274">
        <v>-261.63299999999998</v>
      </c>
      <c r="T1274">
        <v>281.733</v>
      </c>
    </row>
    <row r="1275" spans="1:20" x14ac:dyDescent="0.3">
      <c r="A1275">
        <v>1271</v>
      </c>
      <c r="B1275">
        <v>0</v>
      </c>
      <c r="C1275">
        <v>-7698.73</v>
      </c>
      <c r="D1275">
        <v>4552.54</v>
      </c>
      <c r="E1275">
        <v>-1674.34</v>
      </c>
      <c r="F1275">
        <v>-7920.39</v>
      </c>
      <c r="G1275">
        <v>-9621.2800000000007</v>
      </c>
      <c r="H1275">
        <v>-10417.700000000001</v>
      </c>
      <c r="I1275">
        <v>-6597.32</v>
      </c>
      <c r="J1275">
        <v>-83.977000000000004</v>
      </c>
      <c r="K1275">
        <v>370.44600000000003</v>
      </c>
      <c r="L1275">
        <v>-7817.01</v>
      </c>
      <c r="M1275">
        <v>493.928</v>
      </c>
      <c r="N1275">
        <v>-365.47899999999998</v>
      </c>
      <c r="O1275">
        <v>-8572.57</v>
      </c>
      <c r="P1275">
        <v>-177.65600000000001</v>
      </c>
      <c r="Q1275">
        <v>-3140.53</v>
      </c>
      <c r="R1275">
        <v>-6947.9</v>
      </c>
      <c r="S1275">
        <v>-345.61</v>
      </c>
      <c r="T1275">
        <v>64.340800000000002</v>
      </c>
    </row>
    <row r="1276" spans="1:20" x14ac:dyDescent="0.3">
      <c r="A1276">
        <v>1272</v>
      </c>
      <c r="B1276">
        <v>1</v>
      </c>
      <c r="C1276">
        <v>-7318.58</v>
      </c>
      <c r="D1276">
        <v>4553</v>
      </c>
      <c r="E1276">
        <v>-2206.84</v>
      </c>
      <c r="F1276">
        <v>-9154.27</v>
      </c>
      <c r="G1276">
        <v>-12501.3</v>
      </c>
      <c r="H1276">
        <v>-10844</v>
      </c>
      <c r="I1276">
        <v>-6631.86</v>
      </c>
      <c r="J1276">
        <v>-9.9348899999999993</v>
      </c>
      <c r="K1276">
        <v>286.46899999999999</v>
      </c>
      <c r="L1276">
        <v>-7960.13</v>
      </c>
      <c r="M1276">
        <v>232.297</v>
      </c>
      <c r="N1276">
        <v>-286.46899999999999</v>
      </c>
      <c r="O1276">
        <v>-8607.11</v>
      </c>
      <c r="P1276">
        <v>147.85</v>
      </c>
      <c r="Q1276">
        <v>-3194.93</v>
      </c>
      <c r="R1276">
        <v>-7160.09</v>
      </c>
      <c r="S1276">
        <v>-355.54399999999998</v>
      </c>
      <c r="T1276">
        <v>-64.107500000000002</v>
      </c>
    </row>
    <row r="1277" spans="1:20" x14ac:dyDescent="0.3">
      <c r="A1277">
        <v>1273</v>
      </c>
      <c r="B1277">
        <v>0</v>
      </c>
      <c r="C1277">
        <v>-7268.91</v>
      </c>
      <c r="D1277">
        <v>3921.39</v>
      </c>
      <c r="E1277">
        <v>-3949.08</v>
      </c>
      <c r="F1277">
        <v>-10117.5</v>
      </c>
      <c r="G1277">
        <v>-12079.3</v>
      </c>
      <c r="H1277">
        <v>-7962.72</v>
      </c>
      <c r="I1277">
        <v>-6809.52</v>
      </c>
      <c r="J1277">
        <v>138.15</v>
      </c>
      <c r="K1277">
        <v>172.922</v>
      </c>
      <c r="L1277">
        <v>-8290.83</v>
      </c>
      <c r="M1277">
        <v>59.375100000000003</v>
      </c>
      <c r="N1277">
        <v>-345.60899999999998</v>
      </c>
      <c r="O1277">
        <v>-8473.92</v>
      </c>
      <c r="P1277">
        <v>611.97299999999996</v>
      </c>
      <c r="Q1277">
        <v>-3096.29</v>
      </c>
      <c r="R1277">
        <v>-7535.27</v>
      </c>
      <c r="S1277">
        <v>-493.69400000000002</v>
      </c>
      <c r="T1277">
        <v>-389.846</v>
      </c>
    </row>
    <row r="1278" spans="1:20" x14ac:dyDescent="0.3">
      <c r="A1278">
        <v>1274</v>
      </c>
      <c r="B1278">
        <v>1</v>
      </c>
      <c r="C1278">
        <v>-7579.74</v>
      </c>
      <c r="D1278">
        <v>2899.48</v>
      </c>
      <c r="E1278">
        <v>-6087.06</v>
      </c>
      <c r="F1278">
        <v>-9610.11</v>
      </c>
      <c r="G1278">
        <v>-9172.49</v>
      </c>
      <c r="H1278">
        <v>-3953.58</v>
      </c>
      <c r="I1278">
        <v>-6972.5</v>
      </c>
      <c r="J1278">
        <v>192.55699999999999</v>
      </c>
      <c r="K1278">
        <v>158.02000000000001</v>
      </c>
      <c r="L1278">
        <v>-8611.84</v>
      </c>
      <c r="M1278">
        <v>-167.71799999999999</v>
      </c>
      <c r="N1278">
        <v>-321.00700000000001</v>
      </c>
      <c r="O1278">
        <v>-8212.2999999999993</v>
      </c>
      <c r="P1278">
        <v>602.51</v>
      </c>
      <c r="Q1278">
        <v>-3185</v>
      </c>
      <c r="R1278">
        <v>-7999.39</v>
      </c>
      <c r="S1278">
        <v>-513.56399999999996</v>
      </c>
      <c r="T1278">
        <v>-779.92499999999995</v>
      </c>
    </row>
    <row r="1279" spans="1:20" x14ac:dyDescent="0.3">
      <c r="A1279">
        <v>1275</v>
      </c>
      <c r="B1279">
        <v>0</v>
      </c>
      <c r="C1279">
        <v>-7935.28</v>
      </c>
      <c r="D1279">
        <v>2143.69</v>
      </c>
      <c r="E1279">
        <v>-6740.19</v>
      </c>
      <c r="F1279">
        <v>-8173.77</v>
      </c>
      <c r="G1279">
        <v>-4902.0200000000004</v>
      </c>
      <c r="H1279">
        <v>-1433.82</v>
      </c>
      <c r="I1279">
        <v>-7095.98</v>
      </c>
      <c r="J1279">
        <v>266.59800000000001</v>
      </c>
      <c r="K1279">
        <v>158.02000000000001</v>
      </c>
      <c r="L1279">
        <v>-8858.7999999999993</v>
      </c>
      <c r="M1279">
        <v>-301.13400000000001</v>
      </c>
      <c r="N1279">
        <v>-281.50299999999999</v>
      </c>
      <c r="O1279">
        <v>-8315.67</v>
      </c>
      <c r="P1279">
        <v>972.47500000000002</v>
      </c>
      <c r="Q1279">
        <v>-3303.51</v>
      </c>
      <c r="R1279">
        <v>-8507.98</v>
      </c>
      <c r="S1279">
        <v>-548.101</v>
      </c>
      <c r="T1279">
        <v>-1105.8900000000001</v>
      </c>
    </row>
    <row r="1280" spans="1:20" x14ac:dyDescent="0.3">
      <c r="A1280">
        <v>1276</v>
      </c>
      <c r="B1280">
        <v>1</v>
      </c>
      <c r="C1280">
        <v>-8152.68</v>
      </c>
      <c r="D1280">
        <v>1674.36</v>
      </c>
      <c r="E1280">
        <v>-5344.33</v>
      </c>
      <c r="F1280">
        <v>-6909.38</v>
      </c>
      <c r="G1280">
        <v>316.827</v>
      </c>
      <c r="H1280">
        <v>-351.31299999999999</v>
      </c>
      <c r="I1280">
        <v>-7283.57</v>
      </c>
      <c r="J1280">
        <v>311.07100000000003</v>
      </c>
      <c r="K1280">
        <v>261.62799999999999</v>
      </c>
      <c r="L1280">
        <v>-9095.83</v>
      </c>
      <c r="M1280">
        <v>-454.18400000000003</v>
      </c>
      <c r="N1280">
        <v>-241.99799999999999</v>
      </c>
      <c r="O1280">
        <v>-8370.08</v>
      </c>
      <c r="P1280">
        <v>1476.1</v>
      </c>
      <c r="Q1280">
        <v>-3456.56</v>
      </c>
      <c r="R1280">
        <v>-8814.32</v>
      </c>
      <c r="S1280">
        <v>-518.53300000000002</v>
      </c>
      <c r="T1280">
        <v>-1283.79</v>
      </c>
    </row>
    <row r="1281" spans="1:20" x14ac:dyDescent="0.3">
      <c r="A1281">
        <v>1277</v>
      </c>
      <c r="B1281">
        <v>0</v>
      </c>
      <c r="C1281">
        <v>-8350.2000000000007</v>
      </c>
      <c r="D1281">
        <v>1585.17</v>
      </c>
      <c r="E1281">
        <v>-4306.78</v>
      </c>
      <c r="F1281">
        <v>-5028.55</v>
      </c>
      <c r="G1281">
        <v>5131.9399999999996</v>
      </c>
      <c r="H1281">
        <v>211.93799999999999</v>
      </c>
      <c r="I1281">
        <v>-7342.95</v>
      </c>
      <c r="J1281">
        <v>385.11099999999999</v>
      </c>
      <c r="K1281">
        <v>345.60599999999999</v>
      </c>
      <c r="L1281">
        <v>-9125.64</v>
      </c>
      <c r="M1281">
        <v>-508.59500000000003</v>
      </c>
      <c r="N1281">
        <v>-340.637</v>
      </c>
      <c r="O1281">
        <v>-8444.1200000000008</v>
      </c>
      <c r="P1281">
        <v>1955.12</v>
      </c>
      <c r="Q1281">
        <v>-3476.43</v>
      </c>
      <c r="R1281">
        <v>-8952.7099999999991</v>
      </c>
      <c r="S1281">
        <v>-548.1</v>
      </c>
      <c r="T1281">
        <v>-1338.2</v>
      </c>
    </row>
    <row r="1282" spans="1:20" x14ac:dyDescent="0.3">
      <c r="A1282">
        <v>1278</v>
      </c>
      <c r="B1282">
        <v>1</v>
      </c>
      <c r="C1282">
        <v>-8305.9699999999993</v>
      </c>
      <c r="D1282">
        <v>1821.95</v>
      </c>
      <c r="E1282">
        <v>-3773.09</v>
      </c>
      <c r="F1282">
        <v>-3122.38</v>
      </c>
      <c r="G1282">
        <v>5555.54</v>
      </c>
      <c r="H1282">
        <v>690.96299999999997</v>
      </c>
      <c r="I1282">
        <v>-7382.45</v>
      </c>
      <c r="J1282">
        <v>360.51400000000001</v>
      </c>
      <c r="K1282">
        <v>459.15100000000001</v>
      </c>
      <c r="L1282">
        <v>-8987.5</v>
      </c>
      <c r="M1282">
        <v>-479.02800000000002</v>
      </c>
      <c r="N1282">
        <v>-355.54399999999998</v>
      </c>
      <c r="O1282">
        <v>-8592.2000000000007</v>
      </c>
      <c r="P1282">
        <v>1738.47</v>
      </c>
      <c r="Q1282">
        <v>-3683.65</v>
      </c>
      <c r="R1282">
        <v>-8898.5499999999993</v>
      </c>
      <c r="S1282">
        <v>-518.53300000000002</v>
      </c>
      <c r="T1282">
        <v>-1205.02</v>
      </c>
    </row>
    <row r="1283" spans="1:20" x14ac:dyDescent="0.3">
      <c r="A1283">
        <v>1279</v>
      </c>
      <c r="B1283">
        <v>0</v>
      </c>
      <c r="C1283">
        <v>-8261.5</v>
      </c>
      <c r="D1283">
        <v>2029.41</v>
      </c>
      <c r="E1283">
        <v>-4162.43</v>
      </c>
      <c r="F1283">
        <v>-2538.5</v>
      </c>
      <c r="G1283">
        <v>2353.42</v>
      </c>
      <c r="H1283">
        <v>-941.64800000000002</v>
      </c>
      <c r="I1283">
        <v>-7525.56</v>
      </c>
      <c r="J1283">
        <v>286.47300000000001</v>
      </c>
      <c r="K1283">
        <v>543.13</v>
      </c>
      <c r="L1283">
        <v>-8760.41</v>
      </c>
      <c r="M1283">
        <v>-404.988</v>
      </c>
      <c r="N1283">
        <v>-493.68700000000001</v>
      </c>
      <c r="O1283">
        <v>-8715.68</v>
      </c>
      <c r="P1283">
        <v>1733.25</v>
      </c>
      <c r="Q1283">
        <v>-3644.39</v>
      </c>
      <c r="R1283">
        <v>-8819.5400000000009</v>
      </c>
      <c r="S1283">
        <v>-513.56399999999996</v>
      </c>
      <c r="T1283">
        <v>-1219.68</v>
      </c>
    </row>
    <row r="1284" spans="1:20" x14ac:dyDescent="0.3">
      <c r="A1284">
        <v>1280</v>
      </c>
      <c r="B1284">
        <v>1</v>
      </c>
      <c r="C1284">
        <v>-8429.2099999999991</v>
      </c>
      <c r="D1284">
        <v>2157.86</v>
      </c>
      <c r="E1284">
        <v>-4157.96</v>
      </c>
      <c r="F1284">
        <v>-3490.33</v>
      </c>
      <c r="G1284">
        <v>-244.95</v>
      </c>
      <c r="H1284">
        <v>-4431.46</v>
      </c>
      <c r="I1284">
        <v>-7649.05</v>
      </c>
      <c r="J1284">
        <v>241.999</v>
      </c>
      <c r="K1284">
        <v>656.67499999999995</v>
      </c>
      <c r="L1284">
        <v>-8557.91</v>
      </c>
      <c r="M1284">
        <v>-222.37299999999999</v>
      </c>
      <c r="N1284">
        <v>-479.029</v>
      </c>
      <c r="O1284">
        <v>-8661.52</v>
      </c>
      <c r="P1284">
        <v>1738.22</v>
      </c>
      <c r="Q1284">
        <v>-3461.78</v>
      </c>
      <c r="R1284">
        <v>-8705.99</v>
      </c>
      <c r="S1284">
        <v>-479.029</v>
      </c>
      <c r="T1284">
        <v>-1190.1199999999999</v>
      </c>
    </row>
    <row r="1285" spans="1:20" x14ac:dyDescent="0.3">
      <c r="A1285">
        <v>1281</v>
      </c>
      <c r="B1285">
        <v>0</v>
      </c>
      <c r="C1285">
        <v>-8419.52</v>
      </c>
      <c r="D1285">
        <v>2103.6999999999998</v>
      </c>
      <c r="E1285">
        <v>-3975.34</v>
      </c>
      <c r="F1285">
        <v>-4808.6499999999996</v>
      </c>
      <c r="G1285">
        <v>-2038.08</v>
      </c>
      <c r="H1285">
        <v>-7247</v>
      </c>
      <c r="I1285">
        <v>-7802.1</v>
      </c>
      <c r="J1285">
        <v>167.959</v>
      </c>
      <c r="K1285">
        <v>671.58399999999995</v>
      </c>
      <c r="L1285">
        <v>-8256.7800000000007</v>
      </c>
      <c r="M1285">
        <v>78.756299999999996</v>
      </c>
      <c r="N1285">
        <v>-508.59399999999999</v>
      </c>
      <c r="O1285">
        <v>-8478.9</v>
      </c>
      <c r="P1285">
        <v>1669.15</v>
      </c>
      <c r="Q1285">
        <v>-3367.86</v>
      </c>
      <c r="R1285">
        <v>-8622.01</v>
      </c>
      <c r="S1285">
        <v>-474.05900000000003</v>
      </c>
      <c r="T1285">
        <v>-1185.1500000000001</v>
      </c>
    </row>
    <row r="1286" spans="1:20" x14ac:dyDescent="0.3">
      <c r="A1286">
        <v>1282</v>
      </c>
      <c r="B1286">
        <v>1</v>
      </c>
      <c r="C1286">
        <v>-8310.9500000000007</v>
      </c>
      <c r="D1286">
        <v>1990.16</v>
      </c>
      <c r="E1286">
        <v>-3846.89</v>
      </c>
      <c r="F1286">
        <v>-5668.32</v>
      </c>
      <c r="G1286">
        <v>-3115.15</v>
      </c>
      <c r="H1286">
        <v>-7446.81</v>
      </c>
      <c r="I1286">
        <v>-7891.05</v>
      </c>
      <c r="J1286">
        <v>88.95</v>
      </c>
      <c r="K1286">
        <v>740.65300000000002</v>
      </c>
      <c r="L1286">
        <v>-8009.82</v>
      </c>
      <c r="M1286">
        <v>325.72399999999999</v>
      </c>
      <c r="N1286">
        <v>-513.56399999999996</v>
      </c>
      <c r="O1286">
        <v>-8246.85</v>
      </c>
      <c r="P1286">
        <v>1590.14</v>
      </c>
      <c r="Q1286">
        <v>-3185.24</v>
      </c>
      <c r="R1286">
        <v>-8646.61</v>
      </c>
      <c r="S1286">
        <v>-439.524</v>
      </c>
      <c r="T1286">
        <v>-1012.47</v>
      </c>
    </row>
    <row r="1287" spans="1:20" x14ac:dyDescent="0.3">
      <c r="A1287">
        <v>1283</v>
      </c>
      <c r="B1287">
        <v>0</v>
      </c>
      <c r="C1287">
        <v>-8226.9699999999993</v>
      </c>
      <c r="D1287">
        <v>1975.25</v>
      </c>
      <c r="E1287">
        <v>-3901.05</v>
      </c>
      <c r="F1287">
        <v>-5698.65</v>
      </c>
      <c r="G1287">
        <v>-3204.87</v>
      </c>
      <c r="H1287">
        <v>-5907.4</v>
      </c>
      <c r="I1287">
        <v>-7935.52</v>
      </c>
      <c r="J1287">
        <v>-24.5943</v>
      </c>
      <c r="K1287">
        <v>854.19799999999998</v>
      </c>
      <c r="L1287">
        <v>-7841.86</v>
      </c>
      <c r="M1287">
        <v>631.822</v>
      </c>
      <c r="N1287">
        <v>-479.029</v>
      </c>
      <c r="O1287">
        <v>-8113.42</v>
      </c>
      <c r="P1287">
        <v>1442.06</v>
      </c>
      <c r="Q1287">
        <v>-3194.93</v>
      </c>
      <c r="R1287">
        <v>-8755.18</v>
      </c>
      <c r="S1287">
        <v>-469.089</v>
      </c>
      <c r="T1287">
        <v>-884.01900000000001</v>
      </c>
    </row>
    <row r="1288" spans="1:20" x14ac:dyDescent="0.3">
      <c r="A1288">
        <v>1284</v>
      </c>
      <c r="B1288">
        <v>1</v>
      </c>
      <c r="C1288">
        <v>-8320.6299999999992</v>
      </c>
      <c r="D1288">
        <v>1837.11</v>
      </c>
      <c r="E1288">
        <v>-3910.99</v>
      </c>
      <c r="F1288">
        <v>-5170.6899999999996</v>
      </c>
      <c r="G1288">
        <v>-2302</v>
      </c>
      <c r="H1288">
        <v>-4272.8</v>
      </c>
      <c r="I1288">
        <v>-7975.03</v>
      </c>
      <c r="J1288">
        <v>-39.504899999999999</v>
      </c>
      <c r="K1288">
        <v>938.17700000000002</v>
      </c>
      <c r="L1288">
        <v>-7718.37</v>
      </c>
      <c r="M1288">
        <v>878.79100000000005</v>
      </c>
      <c r="N1288">
        <v>-474.05900000000003</v>
      </c>
      <c r="O1288">
        <v>-8098.51</v>
      </c>
      <c r="P1288">
        <v>938.69500000000005</v>
      </c>
      <c r="Q1288">
        <v>-3441.64</v>
      </c>
      <c r="R1288">
        <v>-8873.7000000000007</v>
      </c>
      <c r="S1288">
        <v>-474.05900000000003</v>
      </c>
      <c r="T1288">
        <v>-730.971</v>
      </c>
    </row>
    <row r="1289" spans="1:20" x14ac:dyDescent="0.3">
      <c r="A1289">
        <v>1285</v>
      </c>
      <c r="B1289">
        <v>0</v>
      </c>
      <c r="C1289">
        <v>-8439.14</v>
      </c>
      <c r="D1289">
        <v>1506.42</v>
      </c>
      <c r="E1289">
        <v>-3841.92</v>
      </c>
      <c r="F1289">
        <v>-4439.9799999999996</v>
      </c>
      <c r="G1289">
        <v>-1240.3399999999999</v>
      </c>
      <c r="H1289">
        <v>-3447.39</v>
      </c>
      <c r="I1289">
        <v>-7945.46</v>
      </c>
      <c r="J1289">
        <v>-74.039299999999997</v>
      </c>
      <c r="K1289">
        <v>1017.19</v>
      </c>
      <c r="L1289">
        <v>-7599.86</v>
      </c>
      <c r="M1289">
        <v>1115.82</v>
      </c>
      <c r="N1289">
        <v>-439.52499999999998</v>
      </c>
      <c r="O1289">
        <v>-8133.05</v>
      </c>
      <c r="P1289">
        <v>661.90200000000004</v>
      </c>
      <c r="Q1289">
        <v>-3890.85</v>
      </c>
      <c r="R1289">
        <v>-8957.68</v>
      </c>
      <c r="S1289">
        <v>-508.59399999999999</v>
      </c>
      <c r="T1289">
        <v>-711.08900000000006</v>
      </c>
    </row>
    <row r="1290" spans="1:20" x14ac:dyDescent="0.3">
      <c r="A1290">
        <v>1286</v>
      </c>
      <c r="B1290">
        <v>1</v>
      </c>
      <c r="C1290">
        <v>-8488.59</v>
      </c>
      <c r="D1290">
        <v>1289.01</v>
      </c>
      <c r="E1290">
        <v>-3762.91</v>
      </c>
      <c r="F1290">
        <v>-3965.67</v>
      </c>
      <c r="G1290">
        <v>-864.4</v>
      </c>
      <c r="H1290">
        <v>-3634.19</v>
      </c>
      <c r="I1290">
        <v>-7975.02</v>
      </c>
      <c r="J1290">
        <v>-44.4758</v>
      </c>
      <c r="K1290">
        <v>1165.26</v>
      </c>
      <c r="L1290">
        <v>-7515.88</v>
      </c>
      <c r="M1290">
        <v>1145.6400000000001</v>
      </c>
      <c r="N1290">
        <v>-469.08800000000002</v>
      </c>
      <c r="O1290">
        <v>-8138.02</v>
      </c>
      <c r="P1290">
        <v>632.07899999999995</v>
      </c>
      <c r="Q1290">
        <v>-4123.16</v>
      </c>
      <c r="R1290">
        <v>-8967.6200000000008</v>
      </c>
      <c r="S1290">
        <v>-513.56399999999996</v>
      </c>
      <c r="T1290">
        <v>-538.41800000000001</v>
      </c>
    </row>
    <row r="1291" spans="1:20" x14ac:dyDescent="0.3">
      <c r="A1291">
        <v>1287</v>
      </c>
      <c r="B1291">
        <v>0</v>
      </c>
      <c r="C1291">
        <v>-8389.9599999999991</v>
      </c>
      <c r="D1291">
        <v>1436.83</v>
      </c>
      <c r="E1291">
        <v>-3442.16</v>
      </c>
      <c r="F1291">
        <v>-3876.45</v>
      </c>
      <c r="G1291">
        <v>-1140.4100000000001</v>
      </c>
      <c r="H1291">
        <v>-4606.37</v>
      </c>
      <c r="I1291">
        <v>-7910.93</v>
      </c>
      <c r="J1291">
        <v>-39.504899999999999</v>
      </c>
      <c r="K1291">
        <v>1254.22</v>
      </c>
      <c r="L1291">
        <v>-7402.33</v>
      </c>
      <c r="M1291">
        <v>1111.1099999999999</v>
      </c>
      <c r="N1291">
        <v>-543.12699999999995</v>
      </c>
      <c r="O1291">
        <v>-8138.02</v>
      </c>
      <c r="P1291">
        <v>735.68100000000004</v>
      </c>
      <c r="Q1291">
        <v>-4217.09</v>
      </c>
      <c r="R1291">
        <v>-8933.08</v>
      </c>
      <c r="S1291">
        <v>-479.03</v>
      </c>
      <c r="T1291">
        <v>-271.827</v>
      </c>
    </row>
    <row r="1292" spans="1:20" x14ac:dyDescent="0.3">
      <c r="A1292">
        <v>1288</v>
      </c>
      <c r="B1292">
        <v>1</v>
      </c>
      <c r="C1292">
        <v>-8236.91</v>
      </c>
      <c r="D1292">
        <v>1772.49</v>
      </c>
      <c r="E1292">
        <v>-3086.62</v>
      </c>
      <c r="F1292">
        <v>-4044.15</v>
      </c>
      <c r="G1292">
        <v>-1703.15</v>
      </c>
      <c r="H1292">
        <v>-5396.73</v>
      </c>
      <c r="I1292">
        <v>-7797.39</v>
      </c>
      <c r="J1292">
        <v>29.5624</v>
      </c>
      <c r="K1292">
        <v>1333.23</v>
      </c>
      <c r="L1292">
        <v>-7283.82</v>
      </c>
      <c r="M1292">
        <v>968.00300000000004</v>
      </c>
      <c r="N1292">
        <v>-656.67</v>
      </c>
      <c r="O1292">
        <v>-8103.48</v>
      </c>
      <c r="P1292">
        <v>785.12699999999995</v>
      </c>
      <c r="Q1292">
        <v>-4157.96</v>
      </c>
      <c r="R1292">
        <v>-8859.0499999999993</v>
      </c>
      <c r="S1292">
        <v>-474.05900000000003</v>
      </c>
      <c r="T1292">
        <v>-64.3613</v>
      </c>
    </row>
    <row r="1293" spans="1:20" x14ac:dyDescent="0.3">
      <c r="A1293">
        <v>1289</v>
      </c>
      <c r="B1293">
        <v>0</v>
      </c>
      <c r="C1293">
        <v>-8044.36</v>
      </c>
      <c r="D1293">
        <v>1886.29</v>
      </c>
      <c r="E1293">
        <v>-2869.21</v>
      </c>
      <c r="F1293">
        <v>-4276.21</v>
      </c>
      <c r="G1293">
        <v>-2019.45</v>
      </c>
      <c r="H1293">
        <v>-5663.85</v>
      </c>
      <c r="I1293">
        <v>-7609.81</v>
      </c>
      <c r="J1293">
        <v>108.571</v>
      </c>
      <c r="K1293">
        <v>1239.57</v>
      </c>
      <c r="L1293">
        <v>-7303.44</v>
      </c>
      <c r="M1293">
        <v>740.91899999999998</v>
      </c>
      <c r="N1293">
        <v>-706.11699999999996</v>
      </c>
      <c r="O1293">
        <v>-8098.51</v>
      </c>
      <c r="P1293">
        <v>651.96600000000001</v>
      </c>
      <c r="Q1293">
        <v>-4320.68</v>
      </c>
      <c r="R1293">
        <v>-8814.57</v>
      </c>
      <c r="S1293">
        <v>-543.12599999999998</v>
      </c>
      <c r="T1293">
        <v>133.161</v>
      </c>
    </row>
    <row r="1294" spans="1:20" x14ac:dyDescent="0.3">
      <c r="A1294">
        <v>1290</v>
      </c>
      <c r="B1294">
        <v>1</v>
      </c>
      <c r="C1294">
        <v>-8019.5</v>
      </c>
      <c r="D1294">
        <v>1447.31</v>
      </c>
      <c r="E1294">
        <v>-3362.35</v>
      </c>
      <c r="F1294">
        <v>-4547.7700000000004</v>
      </c>
      <c r="G1294">
        <v>-2054.2600000000002</v>
      </c>
      <c r="H1294">
        <v>-5516.04</v>
      </c>
      <c r="I1294">
        <v>-7481.35</v>
      </c>
      <c r="J1294">
        <v>153.048</v>
      </c>
      <c r="K1294">
        <v>1224.6500000000001</v>
      </c>
      <c r="L1294">
        <v>-7273.88</v>
      </c>
      <c r="M1294">
        <v>503.89100000000002</v>
      </c>
      <c r="N1294">
        <v>-780.15499999999997</v>
      </c>
      <c r="O1294">
        <v>-8167.58</v>
      </c>
      <c r="P1294">
        <v>493.947</v>
      </c>
      <c r="Q1294">
        <v>-4449.1400000000003</v>
      </c>
      <c r="R1294">
        <v>-8636.94</v>
      </c>
      <c r="S1294">
        <v>-518.53599999999994</v>
      </c>
      <c r="T1294">
        <v>296.15100000000001</v>
      </c>
    </row>
    <row r="1295" spans="1:20" x14ac:dyDescent="0.3">
      <c r="A1295">
        <v>1291</v>
      </c>
      <c r="B1295">
        <v>0</v>
      </c>
      <c r="C1295">
        <v>-8295.76</v>
      </c>
      <c r="D1295">
        <v>1106.4100000000001</v>
      </c>
      <c r="E1295">
        <v>-3954.92</v>
      </c>
      <c r="F1295">
        <v>-4651.6400000000003</v>
      </c>
      <c r="G1295">
        <v>-1916.13</v>
      </c>
      <c r="H1295">
        <v>-5353.05</v>
      </c>
      <c r="I1295">
        <v>-7362.83</v>
      </c>
      <c r="J1295">
        <v>227.08500000000001</v>
      </c>
      <c r="K1295">
        <v>1190.1199999999999</v>
      </c>
      <c r="L1295">
        <v>-7268.91</v>
      </c>
      <c r="M1295">
        <v>404.99400000000003</v>
      </c>
      <c r="N1295">
        <v>-824.63099999999997</v>
      </c>
      <c r="O1295">
        <v>-8142.99</v>
      </c>
      <c r="P1295">
        <v>508.59199999999998</v>
      </c>
      <c r="Q1295">
        <v>-4498.59</v>
      </c>
      <c r="R1295">
        <v>-8335.81</v>
      </c>
      <c r="S1295">
        <v>-513.56399999999996</v>
      </c>
      <c r="T1295">
        <v>419.63799999999998</v>
      </c>
    </row>
    <row r="1296" spans="1:20" x14ac:dyDescent="0.3">
      <c r="A1296">
        <v>1292</v>
      </c>
      <c r="B1296">
        <v>1</v>
      </c>
      <c r="C1296">
        <v>-8439.14</v>
      </c>
      <c r="D1296">
        <v>963.03599999999994</v>
      </c>
      <c r="E1296">
        <v>-3994.97</v>
      </c>
      <c r="F1296">
        <v>-4730.6499999999996</v>
      </c>
      <c r="G1296">
        <v>-1689.04</v>
      </c>
      <c r="H1296">
        <v>-5505.83</v>
      </c>
      <c r="I1296">
        <v>-7244.32</v>
      </c>
      <c r="J1296">
        <v>202.49700000000001</v>
      </c>
      <c r="K1296">
        <v>1150.6199999999999</v>
      </c>
      <c r="L1296">
        <v>-7268.91</v>
      </c>
      <c r="M1296">
        <v>222.387</v>
      </c>
      <c r="N1296">
        <v>-933.20100000000002</v>
      </c>
      <c r="O1296">
        <v>-8103.48</v>
      </c>
      <c r="P1296">
        <v>548.09699999999998</v>
      </c>
      <c r="Q1296">
        <v>-4503.5600000000004</v>
      </c>
      <c r="R1296">
        <v>-7985.24</v>
      </c>
      <c r="S1296">
        <v>-479.03199999999998</v>
      </c>
      <c r="T1296">
        <v>641.74900000000002</v>
      </c>
    </row>
    <row r="1297" spans="1:20" x14ac:dyDescent="0.3">
      <c r="A1297">
        <v>1293</v>
      </c>
      <c r="B1297">
        <v>0</v>
      </c>
      <c r="C1297">
        <v>-8488.59</v>
      </c>
      <c r="D1297">
        <v>637.327</v>
      </c>
      <c r="E1297">
        <v>-4059.06</v>
      </c>
      <c r="F1297">
        <v>-4775.12</v>
      </c>
      <c r="G1297">
        <v>-1659.21</v>
      </c>
      <c r="H1297">
        <v>-5841.48</v>
      </c>
      <c r="I1297">
        <v>-7160.34</v>
      </c>
      <c r="J1297">
        <v>197.52500000000001</v>
      </c>
      <c r="K1297">
        <v>1145.6400000000001</v>
      </c>
      <c r="L1297">
        <v>-7337.97</v>
      </c>
      <c r="M1297">
        <v>128.46</v>
      </c>
      <c r="N1297">
        <v>-948.11800000000005</v>
      </c>
      <c r="O1297">
        <v>-8063.98</v>
      </c>
      <c r="P1297">
        <v>622.13400000000001</v>
      </c>
      <c r="Q1297">
        <v>-4503.5600000000004</v>
      </c>
      <c r="R1297">
        <v>-7491.57</v>
      </c>
      <c r="S1297">
        <v>-439.52699999999999</v>
      </c>
      <c r="T1297">
        <v>844.24599999999998</v>
      </c>
    </row>
    <row r="1298" spans="1:20" x14ac:dyDescent="0.3">
      <c r="A1298">
        <v>1294</v>
      </c>
      <c r="B1298">
        <v>1</v>
      </c>
      <c r="C1298">
        <v>-8528.09</v>
      </c>
      <c r="D1298">
        <v>488.97800000000001</v>
      </c>
      <c r="E1298">
        <v>-4241.67</v>
      </c>
      <c r="F1298">
        <v>-4952.76</v>
      </c>
      <c r="G1298">
        <v>-1693.74</v>
      </c>
      <c r="H1298">
        <v>-6335.15</v>
      </c>
      <c r="I1298">
        <v>-7115.86</v>
      </c>
      <c r="J1298">
        <v>232.05699999999999</v>
      </c>
      <c r="K1298">
        <v>1214.71</v>
      </c>
      <c r="L1298">
        <v>-7313.38</v>
      </c>
      <c r="M1298">
        <v>49.450600000000001</v>
      </c>
      <c r="N1298">
        <v>-982.65</v>
      </c>
      <c r="O1298">
        <v>-7955.41</v>
      </c>
      <c r="P1298">
        <v>528.48299999999995</v>
      </c>
      <c r="Q1298">
        <v>-4572.63</v>
      </c>
      <c r="R1298">
        <v>-7150.67</v>
      </c>
      <c r="S1298">
        <v>-400.02199999999999</v>
      </c>
      <c r="T1298">
        <v>1110.83</v>
      </c>
    </row>
    <row r="1299" spans="1:20" x14ac:dyDescent="0.3">
      <c r="A1299">
        <v>1295</v>
      </c>
      <c r="B1299">
        <v>0</v>
      </c>
      <c r="C1299">
        <v>-8464</v>
      </c>
      <c r="D1299">
        <v>612.18700000000001</v>
      </c>
      <c r="E1299">
        <v>-4577.32</v>
      </c>
      <c r="F1299">
        <v>-5253.88</v>
      </c>
      <c r="G1299">
        <v>-1802.31</v>
      </c>
      <c r="H1299">
        <v>-6745.12</v>
      </c>
      <c r="I1299">
        <v>-7110.89</v>
      </c>
      <c r="J1299">
        <v>271.56200000000001</v>
      </c>
      <c r="K1299">
        <v>1190.1199999999999</v>
      </c>
      <c r="L1299">
        <v>-7308.41</v>
      </c>
      <c r="M1299">
        <v>39.504899999999999</v>
      </c>
      <c r="N1299">
        <v>-1022.16</v>
      </c>
      <c r="O1299">
        <v>-7871.43</v>
      </c>
      <c r="P1299">
        <v>409.96800000000002</v>
      </c>
      <c r="Q1299">
        <v>-4582.57</v>
      </c>
      <c r="R1299">
        <v>-7007.29</v>
      </c>
      <c r="S1299">
        <v>-360.517</v>
      </c>
      <c r="T1299">
        <v>1283.77</v>
      </c>
    </row>
    <row r="1300" spans="1:20" x14ac:dyDescent="0.3">
      <c r="A1300">
        <v>1296</v>
      </c>
      <c r="B1300">
        <v>1</v>
      </c>
      <c r="C1300">
        <v>-8419.52</v>
      </c>
      <c r="D1300">
        <v>735.67399999999998</v>
      </c>
      <c r="E1300">
        <v>-4863.8</v>
      </c>
      <c r="F1300">
        <v>-5535.38</v>
      </c>
      <c r="G1300">
        <v>-2024.42</v>
      </c>
      <c r="H1300">
        <v>-6760.32</v>
      </c>
      <c r="I1300">
        <v>-7145.42</v>
      </c>
      <c r="J1300">
        <v>276.53500000000003</v>
      </c>
      <c r="K1300">
        <v>1219.68</v>
      </c>
      <c r="L1300">
        <v>-7342.94</v>
      </c>
      <c r="M1300">
        <v>-29.558499999999999</v>
      </c>
      <c r="N1300">
        <v>-1027.1300000000001</v>
      </c>
      <c r="O1300">
        <v>-7826.95</v>
      </c>
      <c r="P1300">
        <v>429.58100000000002</v>
      </c>
      <c r="Q1300">
        <v>-4617.1000000000004</v>
      </c>
      <c r="R1300">
        <v>-7061.44</v>
      </c>
      <c r="S1300">
        <v>-286.48099999999999</v>
      </c>
      <c r="T1300">
        <v>1303.6600000000001</v>
      </c>
    </row>
    <row r="1301" spans="1:20" x14ac:dyDescent="0.3">
      <c r="A1301">
        <v>1297</v>
      </c>
      <c r="B1301">
        <v>0</v>
      </c>
      <c r="C1301">
        <v>-8276.42</v>
      </c>
      <c r="D1301">
        <v>785.125</v>
      </c>
      <c r="E1301">
        <v>-4587.83</v>
      </c>
      <c r="F1301">
        <v>-5708.32</v>
      </c>
      <c r="G1301">
        <v>-2019.72</v>
      </c>
      <c r="H1301">
        <v>-6479.09</v>
      </c>
      <c r="I1301">
        <v>-7081.33</v>
      </c>
      <c r="J1301">
        <v>242.00299999999999</v>
      </c>
      <c r="K1301">
        <v>1259.18</v>
      </c>
      <c r="L1301">
        <v>-7347.92</v>
      </c>
      <c r="M1301">
        <v>-74.036299999999997</v>
      </c>
      <c r="N1301">
        <v>-1061.6600000000001</v>
      </c>
      <c r="O1301">
        <v>-7821.98</v>
      </c>
      <c r="P1301">
        <v>503.61700000000002</v>
      </c>
      <c r="Q1301">
        <v>-4691.1400000000003</v>
      </c>
      <c r="R1301">
        <v>-7071.38</v>
      </c>
      <c r="S1301">
        <v>-311.06599999999997</v>
      </c>
      <c r="T1301">
        <v>1131.01</v>
      </c>
    </row>
    <row r="1302" spans="1:20" x14ac:dyDescent="0.3">
      <c r="A1302">
        <v>1298</v>
      </c>
      <c r="B1302">
        <v>1</v>
      </c>
      <c r="C1302">
        <v>-8291.06</v>
      </c>
      <c r="D1302">
        <v>962.75400000000002</v>
      </c>
      <c r="E1302">
        <v>-3990.57</v>
      </c>
      <c r="F1302">
        <v>-5866.34</v>
      </c>
      <c r="G1302">
        <v>-1876.63</v>
      </c>
      <c r="H1302">
        <v>-6128.52</v>
      </c>
      <c r="I1302">
        <v>-7105.91</v>
      </c>
      <c r="J1302">
        <v>202.49799999999999</v>
      </c>
      <c r="K1302">
        <v>1264.1600000000001</v>
      </c>
      <c r="L1302">
        <v>-7347.92</v>
      </c>
      <c r="M1302">
        <v>-148.072</v>
      </c>
      <c r="N1302">
        <v>-1135.7</v>
      </c>
      <c r="O1302">
        <v>-7752.91</v>
      </c>
      <c r="P1302">
        <v>513.56399999999996</v>
      </c>
      <c r="Q1302">
        <v>-4735.62</v>
      </c>
      <c r="R1302">
        <v>-7174.98</v>
      </c>
      <c r="S1302">
        <v>-246.977</v>
      </c>
      <c r="T1302">
        <v>1106.1400000000001</v>
      </c>
    </row>
    <row r="1303" spans="1:20" x14ac:dyDescent="0.3">
      <c r="A1303">
        <v>1299</v>
      </c>
      <c r="B1303">
        <v>0</v>
      </c>
      <c r="C1303">
        <v>-8330.57</v>
      </c>
      <c r="D1303">
        <v>1298.4000000000001</v>
      </c>
      <c r="E1303">
        <v>-3669.27</v>
      </c>
      <c r="F1303">
        <v>-5955.3</v>
      </c>
      <c r="G1303">
        <v>-1753.14</v>
      </c>
      <c r="H1303">
        <v>-6049.23</v>
      </c>
      <c r="I1303">
        <v>-7145.42</v>
      </c>
      <c r="J1303">
        <v>197.52500000000001</v>
      </c>
      <c r="K1303">
        <v>1333.22</v>
      </c>
      <c r="L1303">
        <v>-7416.98</v>
      </c>
      <c r="M1303">
        <v>-158.02000000000001</v>
      </c>
      <c r="N1303">
        <v>-1111.1099999999999</v>
      </c>
      <c r="O1303">
        <v>-7812.03</v>
      </c>
      <c r="P1303">
        <v>651.68799999999999</v>
      </c>
      <c r="Q1303">
        <v>-4809.6499999999996</v>
      </c>
      <c r="R1303">
        <v>-7189.9</v>
      </c>
      <c r="S1303">
        <v>-133.43700000000001</v>
      </c>
      <c r="T1303">
        <v>1140.67</v>
      </c>
    </row>
    <row r="1304" spans="1:20" x14ac:dyDescent="0.3">
      <c r="A1304">
        <v>1300</v>
      </c>
      <c r="B1304">
        <v>1</v>
      </c>
      <c r="C1304">
        <v>-8301.01</v>
      </c>
      <c r="D1304">
        <v>1723.01</v>
      </c>
      <c r="E1304">
        <v>-3565.39</v>
      </c>
      <c r="F1304">
        <v>-5999.77</v>
      </c>
      <c r="G1304">
        <v>-1703.69</v>
      </c>
      <c r="H1304">
        <v>-6147.85</v>
      </c>
      <c r="I1304">
        <v>-7046.8</v>
      </c>
      <c r="J1304">
        <v>232.05500000000001</v>
      </c>
      <c r="K1304">
        <v>1481.29</v>
      </c>
      <c r="L1304">
        <v>-7392.4</v>
      </c>
      <c r="M1304">
        <v>-192.55</v>
      </c>
      <c r="N1304">
        <v>-1140.67</v>
      </c>
      <c r="O1304">
        <v>-7856.51</v>
      </c>
      <c r="P1304">
        <v>671.58399999999995</v>
      </c>
      <c r="Q1304">
        <v>-4888.66</v>
      </c>
      <c r="R1304">
        <v>-7224.43</v>
      </c>
      <c r="S1304">
        <v>-49.453400000000002</v>
      </c>
      <c r="T1304">
        <v>1042.05</v>
      </c>
    </row>
    <row r="1305" spans="1:20" x14ac:dyDescent="0.3">
      <c r="A1305">
        <v>1301</v>
      </c>
      <c r="B1305">
        <v>0</v>
      </c>
      <c r="C1305">
        <v>-8330.57</v>
      </c>
      <c r="D1305">
        <v>1846.78</v>
      </c>
      <c r="E1305">
        <v>-3382.79</v>
      </c>
      <c r="F1305">
        <v>-6211.93</v>
      </c>
      <c r="G1305">
        <v>-1802.3</v>
      </c>
      <c r="H1305">
        <v>-6335.42</v>
      </c>
      <c r="I1305">
        <v>-7100.94</v>
      </c>
      <c r="J1305">
        <v>202.499</v>
      </c>
      <c r="K1305">
        <v>1432.13</v>
      </c>
      <c r="L1305">
        <v>-7491.01</v>
      </c>
      <c r="M1305">
        <v>-232.05500000000001</v>
      </c>
      <c r="N1305">
        <v>-1214.7</v>
      </c>
      <c r="O1305">
        <v>-7792.42</v>
      </c>
      <c r="P1305">
        <v>671.58399999999995</v>
      </c>
      <c r="Q1305">
        <v>-4864.08</v>
      </c>
      <c r="R1305">
        <v>-7229.4</v>
      </c>
      <c r="S1305">
        <v>-4.9743500000000003</v>
      </c>
      <c r="T1305">
        <v>889.00599999999997</v>
      </c>
    </row>
    <row r="1306" spans="1:20" x14ac:dyDescent="0.3">
      <c r="A1306">
        <v>1302</v>
      </c>
      <c r="B1306">
        <v>1</v>
      </c>
      <c r="C1306">
        <v>-8335.5400000000009</v>
      </c>
      <c r="D1306">
        <v>1960.32</v>
      </c>
      <c r="E1306">
        <v>-3357.92</v>
      </c>
      <c r="F1306">
        <v>-6621.61</v>
      </c>
      <c r="G1306">
        <v>-2024.41</v>
      </c>
      <c r="H1306">
        <v>-6498.42</v>
      </c>
      <c r="I1306">
        <v>-7214.48</v>
      </c>
      <c r="J1306">
        <v>232.05500000000001</v>
      </c>
      <c r="K1306">
        <v>1456.71</v>
      </c>
      <c r="L1306">
        <v>-7505.94</v>
      </c>
      <c r="M1306">
        <v>-306.08999999999997</v>
      </c>
      <c r="N1306">
        <v>-1224.6500000000001</v>
      </c>
      <c r="O1306">
        <v>-7782.47</v>
      </c>
      <c r="P1306">
        <v>602.52300000000002</v>
      </c>
      <c r="Q1306">
        <v>-4893.6400000000003</v>
      </c>
      <c r="R1306">
        <v>-7263.93</v>
      </c>
      <c r="S1306">
        <v>34.530299999999997</v>
      </c>
      <c r="T1306">
        <v>765.51700000000005</v>
      </c>
    </row>
    <row r="1307" spans="1:20" x14ac:dyDescent="0.3">
      <c r="A1307">
        <v>1303</v>
      </c>
      <c r="B1307">
        <v>0</v>
      </c>
      <c r="C1307">
        <v>-8370.07</v>
      </c>
      <c r="D1307">
        <v>1871.66</v>
      </c>
      <c r="E1307">
        <v>-3461.51</v>
      </c>
      <c r="F1307">
        <v>-7056.16</v>
      </c>
      <c r="G1307">
        <v>-2261.44</v>
      </c>
      <c r="H1307">
        <v>-6587.37</v>
      </c>
      <c r="I1307">
        <v>-7229.4</v>
      </c>
      <c r="J1307">
        <v>202.5</v>
      </c>
      <c r="K1307">
        <v>1530.74</v>
      </c>
      <c r="L1307">
        <v>-7540.47</v>
      </c>
      <c r="M1307">
        <v>-316.03899999999999</v>
      </c>
      <c r="N1307">
        <v>-1224.6500000000001</v>
      </c>
      <c r="O1307">
        <v>-7747.94</v>
      </c>
      <c r="P1307">
        <v>661.63400000000001</v>
      </c>
      <c r="Q1307">
        <v>-4864.08</v>
      </c>
      <c r="R1307">
        <v>-7372.5</v>
      </c>
      <c r="S1307">
        <v>74.034800000000004</v>
      </c>
      <c r="T1307">
        <v>681.53399999999999</v>
      </c>
    </row>
    <row r="1308" spans="1:20" x14ac:dyDescent="0.3">
      <c r="A1308">
        <v>1304</v>
      </c>
      <c r="B1308">
        <v>1</v>
      </c>
      <c r="C1308">
        <v>-8409.57</v>
      </c>
      <c r="D1308">
        <v>1718.61</v>
      </c>
      <c r="E1308">
        <v>-3510.96</v>
      </c>
      <c r="F1308">
        <v>-7490.71</v>
      </c>
      <c r="G1308">
        <v>-2567.52</v>
      </c>
      <c r="H1308">
        <v>-6597.32</v>
      </c>
      <c r="I1308">
        <v>-7229.4</v>
      </c>
      <c r="J1308">
        <v>266.584</v>
      </c>
      <c r="K1308">
        <v>1540.69</v>
      </c>
      <c r="L1308">
        <v>-7579.97</v>
      </c>
      <c r="M1308">
        <v>-281.51</v>
      </c>
      <c r="N1308">
        <v>-1293.71</v>
      </c>
      <c r="O1308">
        <v>-7708.44</v>
      </c>
      <c r="P1308">
        <v>602.52499999999998</v>
      </c>
      <c r="Q1308">
        <v>-4928.17</v>
      </c>
      <c r="R1308">
        <v>-7491.01</v>
      </c>
      <c r="S1308">
        <v>113.539</v>
      </c>
      <c r="T1308">
        <v>567.995</v>
      </c>
    </row>
    <row r="1309" spans="1:20" x14ac:dyDescent="0.3">
      <c r="A1309">
        <v>1305</v>
      </c>
      <c r="B1309">
        <v>0</v>
      </c>
      <c r="C1309">
        <v>-8483.61</v>
      </c>
      <c r="D1309">
        <v>1457.01</v>
      </c>
      <c r="E1309">
        <v>-3861.23</v>
      </c>
      <c r="F1309">
        <v>-7925.27</v>
      </c>
      <c r="G1309">
        <v>-2779.97</v>
      </c>
      <c r="H1309">
        <v>-6666.38</v>
      </c>
      <c r="I1309">
        <v>-7194.87</v>
      </c>
      <c r="J1309">
        <v>207.476</v>
      </c>
      <c r="K1309">
        <v>1506.16</v>
      </c>
      <c r="L1309">
        <v>-7515.89</v>
      </c>
      <c r="M1309">
        <v>-242.005</v>
      </c>
      <c r="N1309">
        <v>-1303.6600000000001</v>
      </c>
      <c r="O1309">
        <v>-7737.99</v>
      </c>
      <c r="P1309">
        <v>627.10299999999995</v>
      </c>
      <c r="Q1309">
        <v>-4938.12</v>
      </c>
      <c r="R1309">
        <v>-7678.58</v>
      </c>
      <c r="S1309">
        <v>83.985399999999998</v>
      </c>
      <c r="T1309">
        <v>449.48099999999999</v>
      </c>
    </row>
    <row r="1310" spans="1:20" x14ac:dyDescent="0.3">
      <c r="A1310">
        <v>1306</v>
      </c>
      <c r="B1310">
        <v>1</v>
      </c>
      <c r="C1310">
        <v>-8493.56</v>
      </c>
      <c r="D1310">
        <v>1076.8900000000001</v>
      </c>
      <c r="E1310">
        <v>-4014.58</v>
      </c>
      <c r="F1310">
        <v>-8359.82</v>
      </c>
      <c r="G1310">
        <v>-2908.44</v>
      </c>
      <c r="H1310">
        <v>-6745.39</v>
      </c>
      <c r="I1310">
        <v>-7258.96</v>
      </c>
      <c r="J1310">
        <v>232.054</v>
      </c>
      <c r="K1310">
        <v>1501.19</v>
      </c>
      <c r="L1310">
        <v>-7505.94</v>
      </c>
      <c r="M1310">
        <v>-271.55900000000003</v>
      </c>
      <c r="N1310">
        <v>-1303.6600000000001</v>
      </c>
      <c r="O1310">
        <v>-7708.44</v>
      </c>
      <c r="P1310">
        <v>632.07899999999995</v>
      </c>
      <c r="Q1310">
        <v>-5041.7</v>
      </c>
      <c r="R1310">
        <v>-7772.52</v>
      </c>
      <c r="S1310">
        <v>79.009900000000002</v>
      </c>
      <c r="T1310">
        <v>330.96699999999998</v>
      </c>
    </row>
    <row r="1311" spans="1:20" x14ac:dyDescent="0.3">
      <c r="A1311">
        <v>1307</v>
      </c>
      <c r="B1311">
        <v>0</v>
      </c>
      <c r="C1311">
        <v>-8493.56</v>
      </c>
      <c r="D1311">
        <v>819.95399999999995</v>
      </c>
      <c r="E1311">
        <v>-4064.03</v>
      </c>
      <c r="F1311">
        <v>-8897.9599999999991</v>
      </c>
      <c r="G1311">
        <v>-3061.48</v>
      </c>
      <c r="H1311">
        <v>-6824.4</v>
      </c>
      <c r="I1311">
        <v>-7268.91</v>
      </c>
      <c r="J1311">
        <v>271.55900000000003</v>
      </c>
      <c r="K1311">
        <v>1535.72</v>
      </c>
      <c r="L1311">
        <v>-7471.41</v>
      </c>
      <c r="M1311">
        <v>-172.947</v>
      </c>
      <c r="N1311">
        <v>-1303.6600000000001</v>
      </c>
      <c r="O1311">
        <v>-7703.46</v>
      </c>
      <c r="P1311">
        <v>597.54999999999995</v>
      </c>
      <c r="Q1311">
        <v>-5091.16</v>
      </c>
      <c r="R1311">
        <v>-7817</v>
      </c>
      <c r="S1311">
        <v>79.009900000000002</v>
      </c>
      <c r="T1311">
        <v>246.98099999999999</v>
      </c>
    </row>
    <row r="1312" spans="1:20" x14ac:dyDescent="0.3">
      <c r="A1312">
        <v>1308</v>
      </c>
      <c r="B1312">
        <v>1</v>
      </c>
      <c r="C1312">
        <v>-8459.0300000000007</v>
      </c>
      <c r="D1312">
        <v>617.45500000000004</v>
      </c>
      <c r="E1312">
        <v>-4138.0600000000004</v>
      </c>
      <c r="F1312">
        <v>-9658.19</v>
      </c>
      <c r="G1312">
        <v>-3426.67</v>
      </c>
      <c r="H1312">
        <v>-6868.88</v>
      </c>
      <c r="I1312">
        <v>-7234.38</v>
      </c>
      <c r="J1312">
        <v>242.006</v>
      </c>
      <c r="K1312">
        <v>1609.75</v>
      </c>
      <c r="L1312">
        <v>-7397.37</v>
      </c>
      <c r="M1312">
        <v>-88.962199999999996</v>
      </c>
      <c r="N1312">
        <v>-1303.6600000000001</v>
      </c>
      <c r="O1312">
        <v>-7703.46</v>
      </c>
      <c r="P1312">
        <v>592.57399999999996</v>
      </c>
      <c r="Q1312">
        <v>-5130.67</v>
      </c>
      <c r="R1312">
        <v>-7821.98</v>
      </c>
      <c r="S1312">
        <v>79.009900000000002</v>
      </c>
      <c r="T1312">
        <v>202.501</v>
      </c>
    </row>
    <row r="1313" spans="1:20" x14ac:dyDescent="0.3">
      <c r="A1313">
        <v>1309</v>
      </c>
      <c r="B1313">
        <v>0</v>
      </c>
      <c r="C1313">
        <v>-8557.64</v>
      </c>
      <c r="D1313">
        <v>523.51700000000005</v>
      </c>
      <c r="E1313">
        <v>-4009.9</v>
      </c>
      <c r="F1313">
        <v>-10448.299999999999</v>
      </c>
      <c r="G1313">
        <v>-4028.89</v>
      </c>
      <c r="H1313">
        <v>-7046.5</v>
      </c>
      <c r="I1313">
        <v>-7263.93</v>
      </c>
      <c r="J1313">
        <v>237.03</v>
      </c>
      <c r="K1313">
        <v>1619.7</v>
      </c>
      <c r="L1313">
        <v>-7283.84</v>
      </c>
      <c r="M1313">
        <v>-79.009900000000002</v>
      </c>
      <c r="N1313">
        <v>-1234.6099999999999</v>
      </c>
      <c r="O1313">
        <v>-7565.35</v>
      </c>
      <c r="P1313">
        <v>558.04499999999996</v>
      </c>
      <c r="Q1313">
        <v>-5170.17</v>
      </c>
      <c r="R1313">
        <v>-7787.45</v>
      </c>
      <c r="S1313">
        <v>9.9526400000000006</v>
      </c>
      <c r="T1313">
        <v>128.46700000000001</v>
      </c>
    </row>
    <row r="1314" spans="1:20" x14ac:dyDescent="0.3">
      <c r="A1314">
        <v>1310</v>
      </c>
      <c r="B1314">
        <v>1</v>
      </c>
      <c r="C1314">
        <v>-8572.57</v>
      </c>
      <c r="D1314">
        <v>651.67700000000002</v>
      </c>
      <c r="E1314">
        <v>-3748.3</v>
      </c>
      <c r="F1314">
        <v>-10858.6</v>
      </c>
      <c r="G1314">
        <v>-4764.55</v>
      </c>
      <c r="H1314">
        <v>-7347.61</v>
      </c>
      <c r="I1314">
        <v>-7268.91</v>
      </c>
      <c r="J1314">
        <v>133.44499999999999</v>
      </c>
      <c r="K1314">
        <v>1654.23</v>
      </c>
      <c r="L1314">
        <v>-7234.38</v>
      </c>
      <c r="M1314">
        <v>-148.06700000000001</v>
      </c>
      <c r="N1314">
        <v>-1190.1199999999999</v>
      </c>
      <c r="O1314">
        <v>-7372.8</v>
      </c>
      <c r="P1314">
        <v>414.95600000000002</v>
      </c>
      <c r="Q1314">
        <v>-5175.1499999999996</v>
      </c>
      <c r="R1314">
        <v>-7747.94</v>
      </c>
      <c r="S1314">
        <v>34.528300000000002</v>
      </c>
      <c r="T1314">
        <v>118.515</v>
      </c>
    </row>
    <row r="1315" spans="1:20" x14ac:dyDescent="0.3">
      <c r="A1315">
        <v>1311</v>
      </c>
      <c r="B1315">
        <v>0</v>
      </c>
      <c r="C1315">
        <v>-8572.57</v>
      </c>
      <c r="D1315">
        <v>809.697</v>
      </c>
      <c r="E1315">
        <v>-3713.46</v>
      </c>
      <c r="F1315">
        <v>-11145.1</v>
      </c>
      <c r="G1315">
        <v>-5618.73</v>
      </c>
      <c r="H1315">
        <v>-7836.29</v>
      </c>
      <c r="I1315">
        <v>-7303.44</v>
      </c>
      <c r="J1315">
        <v>153.04300000000001</v>
      </c>
      <c r="K1315">
        <v>1693.74</v>
      </c>
      <c r="L1315">
        <v>-7263.93</v>
      </c>
      <c r="M1315">
        <v>-123.492</v>
      </c>
      <c r="N1315">
        <v>-1150.6199999999999</v>
      </c>
      <c r="O1315">
        <v>-7278.86</v>
      </c>
      <c r="P1315">
        <v>360.52100000000002</v>
      </c>
      <c r="Q1315">
        <v>-5175.1499999999996</v>
      </c>
      <c r="R1315">
        <v>-7777.49</v>
      </c>
      <c r="S1315">
        <v>-29.551500000000001</v>
      </c>
      <c r="T1315">
        <v>83.986599999999996</v>
      </c>
    </row>
    <row r="1316" spans="1:20" x14ac:dyDescent="0.3">
      <c r="A1316">
        <v>1312</v>
      </c>
      <c r="B1316">
        <v>1</v>
      </c>
      <c r="C1316">
        <v>-8538.0400000000009</v>
      </c>
      <c r="D1316">
        <v>967.71500000000003</v>
      </c>
      <c r="E1316">
        <v>-3782.52</v>
      </c>
      <c r="F1316">
        <v>-11352.5</v>
      </c>
      <c r="G1316">
        <v>-6211.61</v>
      </c>
      <c r="H1316">
        <v>-7866.46</v>
      </c>
      <c r="I1316">
        <v>-7377.47</v>
      </c>
      <c r="J1316">
        <v>158.02000000000001</v>
      </c>
      <c r="K1316">
        <v>1664.18</v>
      </c>
      <c r="L1316">
        <v>-7268.91</v>
      </c>
      <c r="M1316">
        <v>-256.62700000000001</v>
      </c>
      <c r="N1316">
        <v>-1145.6400000000001</v>
      </c>
      <c r="O1316">
        <v>-7199.85</v>
      </c>
      <c r="P1316">
        <v>286.48899999999998</v>
      </c>
      <c r="Q1316">
        <v>-5140.62</v>
      </c>
      <c r="R1316">
        <v>-7817</v>
      </c>
      <c r="S1316">
        <v>-108.56100000000001</v>
      </c>
      <c r="T1316">
        <v>9.9540000000000006</v>
      </c>
    </row>
    <row r="1317" spans="1:20" x14ac:dyDescent="0.3">
      <c r="A1317">
        <v>1313</v>
      </c>
      <c r="B1317">
        <v>0</v>
      </c>
      <c r="C1317">
        <v>-8567.59</v>
      </c>
      <c r="D1317">
        <v>1263.8499999999999</v>
      </c>
      <c r="E1317">
        <v>-3861.53</v>
      </c>
      <c r="F1317">
        <v>-11653.6</v>
      </c>
      <c r="G1317">
        <v>-6074.12</v>
      </c>
      <c r="H1317">
        <v>-7585.26</v>
      </c>
      <c r="I1317">
        <v>-7456.48</v>
      </c>
      <c r="J1317">
        <v>192.548</v>
      </c>
      <c r="K1317">
        <v>1728.26</v>
      </c>
      <c r="L1317">
        <v>-7268.91</v>
      </c>
      <c r="M1317">
        <v>-242.00700000000001</v>
      </c>
      <c r="N1317">
        <v>-1111.1199999999999</v>
      </c>
      <c r="O1317">
        <v>-7224.42</v>
      </c>
      <c r="P1317">
        <v>207.47900000000001</v>
      </c>
      <c r="Q1317">
        <v>-5066.59</v>
      </c>
      <c r="R1317">
        <v>-7891.03</v>
      </c>
      <c r="S1317">
        <v>-153.04300000000001</v>
      </c>
      <c r="T1317">
        <v>34.527799999999999</v>
      </c>
    </row>
    <row r="1318" spans="1:20" x14ac:dyDescent="0.3">
      <c r="A1318">
        <v>1314</v>
      </c>
      <c r="B1318">
        <v>1</v>
      </c>
      <c r="C1318">
        <v>-8468.99</v>
      </c>
      <c r="D1318">
        <v>1441.77</v>
      </c>
      <c r="E1318">
        <v>-3836.96</v>
      </c>
      <c r="F1318">
        <v>-12315</v>
      </c>
      <c r="G1318">
        <v>-5871.62</v>
      </c>
      <c r="H1318">
        <v>-7269.22</v>
      </c>
      <c r="I1318">
        <v>-7397.38</v>
      </c>
      <c r="J1318">
        <v>197.52500000000001</v>
      </c>
      <c r="K1318">
        <v>1703.69</v>
      </c>
      <c r="L1318">
        <v>-7303.43</v>
      </c>
      <c r="M1318">
        <v>-306.08499999999998</v>
      </c>
      <c r="N1318">
        <v>-1071.6099999999999</v>
      </c>
      <c r="O1318">
        <v>-7298.46</v>
      </c>
      <c r="P1318">
        <v>59.414499999999997</v>
      </c>
      <c r="Q1318">
        <v>-5125.6899999999996</v>
      </c>
      <c r="R1318">
        <v>-7866.46</v>
      </c>
      <c r="S1318">
        <v>-227.07499999999999</v>
      </c>
      <c r="T1318">
        <v>4.9774000000000003</v>
      </c>
    </row>
    <row r="1319" spans="1:20" x14ac:dyDescent="0.3">
      <c r="A1319">
        <v>1315</v>
      </c>
      <c r="B1319">
        <v>0</v>
      </c>
      <c r="C1319">
        <v>-8419.5300000000007</v>
      </c>
      <c r="D1319">
        <v>1496.21</v>
      </c>
      <c r="E1319">
        <v>-3970.09</v>
      </c>
      <c r="F1319">
        <v>-14510.7</v>
      </c>
      <c r="G1319">
        <v>-6019.37</v>
      </c>
      <c r="H1319">
        <v>-6504.33</v>
      </c>
      <c r="I1319">
        <v>-7456.48</v>
      </c>
      <c r="J1319">
        <v>197.52500000000001</v>
      </c>
      <c r="K1319">
        <v>1629.66</v>
      </c>
      <c r="L1319">
        <v>-7308.41</v>
      </c>
      <c r="M1319">
        <v>-246.98500000000001</v>
      </c>
      <c r="N1319">
        <v>-963.05100000000004</v>
      </c>
      <c r="O1319">
        <v>-7446.52</v>
      </c>
      <c r="P1319">
        <v>-29.549800000000001</v>
      </c>
      <c r="Q1319">
        <v>-5170.17</v>
      </c>
      <c r="R1319">
        <v>-7861.48</v>
      </c>
      <c r="S1319">
        <v>-306.084</v>
      </c>
      <c r="T1319">
        <v>0</v>
      </c>
    </row>
    <row r="1320" spans="1:20" x14ac:dyDescent="0.3">
      <c r="A1320">
        <v>1316</v>
      </c>
      <c r="B1320">
        <v>1</v>
      </c>
      <c r="C1320">
        <v>-8414.5499999999993</v>
      </c>
      <c r="D1320">
        <v>1604.77</v>
      </c>
      <c r="E1320">
        <v>-4024.53</v>
      </c>
      <c r="F1320">
        <v>-14814.3</v>
      </c>
      <c r="G1320">
        <v>-7321.76</v>
      </c>
      <c r="H1320">
        <v>-7021.29</v>
      </c>
      <c r="I1320">
        <v>-7639.07</v>
      </c>
      <c r="J1320">
        <v>162.99799999999999</v>
      </c>
      <c r="K1320">
        <v>1619.7</v>
      </c>
      <c r="L1320">
        <v>-7584.63</v>
      </c>
      <c r="M1320">
        <v>-306.084</v>
      </c>
      <c r="N1320">
        <v>-982.64499999999998</v>
      </c>
      <c r="O1320">
        <v>-7604.54</v>
      </c>
      <c r="P1320">
        <v>-74.031999999999996</v>
      </c>
      <c r="Q1320">
        <v>-5175.1499999999996</v>
      </c>
      <c r="R1320">
        <v>-8137.7</v>
      </c>
      <c r="S1320">
        <v>-246.98500000000001</v>
      </c>
      <c r="T1320">
        <v>103.581</v>
      </c>
    </row>
    <row r="1321" spans="1:20" x14ac:dyDescent="0.3">
      <c r="A1321">
        <v>1317</v>
      </c>
      <c r="B1321">
        <v>0</v>
      </c>
      <c r="C1321">
        <v>-8483.6</v>
      </c>
      <c r="D1321">
        <v>1688.76</v>
      </c>
      <c r="E1321">
        <v>-4340.24</v>
      </c>
      <c r="F1321">
        <v>-12293.9</v>
      </c>
      <c r="G1321">
        <v>-7540.46</v>
      </c>
      <c r="H1321">
        <v>-8181.22</v>
      </c>
      <c r="I1321">
        <v>-7733.01</v>
      </c>
      <c r="J1321">
        <v>192.547</v>
      </c>
      <c r="K1321">
        <v>1550.65</v>
      </c>
      <c r="L1321">
        <v>-7762.56</v>
      </c>
      <c r="M1321">
        <v>-246.98599999999999</v>
      </c>
      <c r="N1321">
        <v>-1091.2</v>
      </c>
      <c r="O1321">
        <v>-7728.03</v>
      </c>
      <c r="P1321">
        <v>-113.53700000000001</v>
      </c>
      <c r="Q1321">
        <v>-5244.2</v>
      </c>
      <c r="R1321">
        <v>-8488.26</v>
      </c>
      <c r="S1321">
        <v>-306.08300000000003</v>
      </c>
      <c r="T1321">
        <v>118.515</v>
      </c>
    </row>
    <row r="1322" spans="1:20" x14ac:dyDescent="0.3">
      <c r="A1322">
        <v>1318</v>
      </c>
      <c r="B1322">
        <v>1</v>
      </c>
      <c r="C1322">
        <v>-8459.0300000000007</v>
      </c>
      <c r="D1322">
        <v>1698.71</v>
      </c>
      <c r="E1322">
        <v>-4385.05</v>
      </c>
      <c r="F1322">
        <v>-10514.9</v>
      </c>
      <c r="G1322">
        <v>-5991.75</v>
      </c>
      <c r="H1322">
        <v>-10027.299999999999</v>
      </c>
      <c r="I1322">
        <v>-7673.91</v>
      </c>
      <c r="J1322">
        <v>162.99799999999999</v>
      </c>
      <c r="K1322">
        <v>1575.22</v>
      </c>
      <c r="L1322">
        <v>-7713.42</v>
      </c>
      <c r="M1322">
        <v>-202.50299999999999</v>
      </c>
      <c r="N1322">
        <v>-1175.19</v>
      </c>
      <c r="O1322">
        <v>-7846.55</v>
      </c>
      <c r="P1322">
        <v>-49.461599999999997</v>
      </c>
      <c r="Q1322">
        <v>-5357.74</v>
      </c>
      <c r="R1322">
        <v>-8567.59</v>
      </c>
      <c r="S1322">
        <v>-316.03899999999999</v>
      </c>
      <c r="T1322">
        <v>-19.5915</v>
      </c>
    </row>
    <row r="1323" spans="1:20" x14ac:dyDescent="0.3">
      <c r="A1323">
        <v>1319</v>
      </c>
      <c r="B1323">
        <v>0</v>
      </c>
      <c r="C1323">
        <v>-8523.11</v>
      </c>
      <c r="D1323">
        <v>1457.03</v>
      </c>
      <c r="E1323">
        <v>-4177.8900000000003</v>
      </c>
      <c r="F1323">
        <v>-10172.700000000001</v>
      </c>
      <c r="G1323">
        <v>-6630.88</v>
      </c>
      <c r="H1323">
        <v>-11341.6</v>
      </c>
      <c r="I1323">
        <v>-7629.43</v>
      </c>
      <c r="J1323">
        <v>158.02000000000001</v>
      </c>
      <c r="K1323">
        <v>1614.72</v>
      </c>
      <c r="L1323">
        <v>-7668.94</v>
      </c>
      <c r="M1323">
        <v>-128.47200000000001</v>
      </c>
      <c r="N1323">
        <v>-1185.1500000000001</v>
      </c>
      <c r="O1323">
        <v>-7930.53</v>
      </c>
      <c r="P1323">
        <v>29.547999999999998</v>
      </c>
      <c r="Q1323">
        <v>-5441.72</v>
      </c>
      <c r="R1323">
        <v>-8434.4599999999991</v>
      </c>
      <c r="S1323">
        <v>-350.56599999999997</v>
      </c>
      <c r="T1323">
        <v>-39.504899999999999</v>
      </c>
    </row>
    <row r="1324" spans="1:20" x14ac:dyDescent="0.3">
      <c r="A1324">
        <v>1320</v>
      </c>
      <c r="B1324">
        <v>1</v>
      </c>
      <c r="C1324">
        <v>-8671.17</v>
      </c>
      <c r="D1324">
        <v>1249.55</v>
      </c>
      <c r="E1324">
        <v>-4217.07</v>
      </c>
      <c r="F1324">
        <v>-10670.7</v>
      </c>
      <c r="G1324">
        <v>-7929.23</v>
      </c>
      <c r="H1324">
        <v>-10494.7</v>
      </c>
      <c r="I1324">
        <v>-7624.45</v>
      </c>
      <c r="J1324">
        <v>123.494</v>
      </c>
      <c r="K1324">
        <v>1585.18</v>
      </c>
      <c r="L1324">
        <v>-7629.43</v>
      </c>
      <c r="M1324">
        <v>-14.936299999999999</v>
      </c>
      <c r="N1324">
        <v>-1254.2</v>
      </c>
      <c r="O1324">
        <v>-7940.49</v>
      </c>
      <c r="P1324">
        <v>177.61</v>
      </c>
      <c r="Q1324">
        <v>-5451.68</v>
      </c>
      <c r="R1324">
        <v>-8380.02</v>
      </c>
      <c r="S1324">
        <v>-286.49200000000002</v>
      </c>
      <c r="T1324">
        <v>340.28300000000002</v>
      </c>
    </row>
    <row r="1325" spans="1:20" x14ac:dyDescent="0.3">
      <c r="A1325">
        <v>1321</v>
      </c>
      <c r="B1325">
        <v>0</v>
      </c>
      <c r="C1325">
        <v>-8760.14</v>
      </c>
      <c r="D1325">
        <v>1190.1300000000001</v>
      </c>
      <c r="E1325">
        <v>-4157.9799999999996</v>
      </c>
      <c r="F1325">
        <v>-10296.5</v>
      </c>
      <c r="G1325">
        <v>-9410.5</v>
      </c>
      <c r="H1325">
        <v>-8865.67</v>
      </c>
      <c r="I1325">
        <v>-7555.4</v>
      </c>
      <c r="J1325">
        <v>83.988799999999998</v>
      </c>
      <c r="K1325">
        <v>1545.67</v>
      </c>
      <c r="L1325">
        <v>-7693.5</v>
      </c>
      <c r="M1325">
        <v>103.578</v>
      </c>
      <c r="N1325">
        <v>-1298.68</v>
      </c>
      <c r="O1325">
        <v>-7905.96</v>
      </c>
      <c r="P1325">
        <v>335.62900000000002</v>
      </c>
      <c r="Q1325">
        <v>-5417.15</v>
      </c>
      <c r="R1325">
        <v>-8340.52</v>
      </c>
      <c r="S1325">
        <v>-242.00800000000001</v>
      </c>
      <c r="T1325">
        <v>567.67899999999997</v>
      </c>
    </row>
    <row r="1326" spans="1:20" x14ac:dyDescent="0.3">
      <c r="A1326">
        <v>1322</v>
      </c>
      <c r="B1326">
        <v>1</v>
      </c>
      <c r="C1326">
        <v>-8839.15</v>
      </c>
      <c r="D1326">
        <v>1254.2</v>
      </c>
      <c r="E1326">
        <v>-4148.0200000000004</v>
      </c>
      <c r="F1326">
        <v>-9299.58</v>
      </c>
      <c r="G1326">
        <v>-10739</v>
      </c>
      <c r="H1326">
        <v>-8478.9500000000007</v>
      </c>
      <c r="I1326">
        <v>-7476.39</v>
      </c>
      <c r="J1326">
        <v>113.536</v>
      </c>
      <c r="K1326">
        <v>1575.22</v>
      </c>
      <c r="L1326">
        <v>-7772.51</v>
      </c>
      <c r="M1326">
        <v>153.041</v>
      </c>
      <c r="N1326">
        <v>-1407.24</v>
      </c>
      <c r="O1326">
        <v>-7970.04</v>
      </c>
      <c r="P1326">
        <v>390.07</v>
      </c>
      <c r="Q1326">
        <v>-5239.55</v>
      </c>
      <c r="R1326">
        <v>-8266.49</v>
      </c>
      <c r="S1326">
        <v>-167.97800000000001</v>
      </c>
      <c r="T1326">
        <v>454.471</v>
      </c>
    </row>
    <row r="1327" spans="1:20" x14ac:dyDescent="0.3">
      <c r="A1327">
        <v>1323</v>
      </c>
      <c r="B1327">
        <v>0</v>
      </c>
      <c r="C1327">
        <v>-8883.6299999999992</v>
      </c>
      <c r="D1327">
        <v>1229.6300000000001</v>
      </c>
      <c r="E1327">
        <v>-3975.39</v>
      </c>
      <c r="F1327">
        <v>-7922.22</v>
      </c>
      <c r="G1327">
        <v>-11559.3</v>
      </c>
      <c r="H1327">
        <v>-9558.8700000000008</v>
      </c>
      <c r="I1327">
        <v>-7431.91</v>
      </c>
      <c r="J1327">
        <v>83.989199999999997</v>
      </c>
      <c r="K1327">
        <v>1580.2</v>
      </c>
      <c r="L1327">
        <v>-7782.47</v>
      </c>
      <c r="M1327">
        <v>261.59699999999998</v>
      </c>
      <c r="N1327">
        <v>-1387.65</v>
      </c>
      <c r="O1327">
        <v>-8152.62</v>
      </c>
      <c r="P1327">
        <v>360.524</v>
      </c>
      <c r="Q1327">
        <v>-5214.6499999999996</v>
      </c>
      <c r="R1327">
        <v>-8187.48</v>
      </c>
      <c r="S1327">
        <v>-192.54499999999999</v>
      </c>
      <c r="T1327">
        <v>365.50299999999999</v>
      </c>
    </row>
    <row r="1328" spans="1:20" x14ac:dyDescent="0.3">
      <c r="A1328">
        <v>1324</v>
      </c>
      <c r="B1328">
        <v>1</v>
      </c>
      <c r="C1328">
        <v>-8992.19</v>
      </c>
      <c r="D1328">
        <v>1121.08</v>
      </c>
      <c r="E1328">
        <v>-3950.49</v>
      </c>
      <c r="F1328">
        <v>-6810.78</v>
      </c>
      <c r="G1328">
        <v>-11446.8</v>
      </c>
      <c r="H1328">
        <v>-11271.9</v>
      </c>
      <c r="I1328">
        <v>-7426.93</v>
      </c>
      <c r="J1328">
        <v>9.9591600000000007</v>
      </c>
      <c r="K1328">
        <v>1614.72</v>
      </c>
      <c r="L1328">
        <v>-7782.47</v>
      </c>
      <c r="M1328">
        <v>242.00899999999999</v>
      </c>
      <c r="N1328">
        <v>-1382.67</v>
      </c>
      <c r="O1328">
        <v>-8350.15</v>
      </c>
      <c r="P1328">
        <v>286.49400000000003</v>
      </c>
      <c r="Q1328">
        <v>-5249.18</v>
      </c>
      <c r="R1328">
        <v>-8073.94</v>
      </c>
      <c r="S1328">
        <v>-162.999</v>
      </c>
      <c r="T1328">
        <v>597.22199999999998</v>
      </c>
    </row>
    <row r="1329" spans="1:20" x14ac:dyDescent="0.3">
      <c r="A1329">
        <v>1325</v>
      </c>
      <c r="B1329">
        <v>0</v>
      </c>
      <c r="C1329">
        <v>-9110.7000000000007</v>
      </c>
      <c r="D1329">
        <v>933.51199999999994</v>
      </c>
      <c r="E1329">
        <v>-3985.02</v>
      </c>
      <c r="F1329">
        <v>-6434.66</v>
      </c>
      <c r="G1329">
        <v>-10346.6</v>
      </c>
      <c r="H1329">
        <v>-13084.1</v>
      </c>
      <c r="I1329">
        <v>-7426.93</v>
      </c>
      <c r="J1329">
        <v>-34.525199999999998</v>
      </c>
      <c r="K1329">
        <v>1619.7</v>
      </c>
      <c r="L1329">
        <v>-7851.52</v>
      </c>
      <c r="M1329">
        <v>271.55500000000001</v>
      </c>
      <c r="N1329">
        <v>-1348.15</v>
      </c>
      <c r="O1329">
        <v>-8513.15</v>
      </c>
      <c r="P1329">
        <v>207.48400000000001</v>
      </c>
      <c r="Q1329">
        <v>-5185.1099999999997</v>
      </c>
      <c r="R1329">
        <v>-7955.43</v>
      </c>
      <c r="S1329">
        <v>-19.918900000000001</v>
      </c>
      <c r="T1329">
        <v>804.70500000000004</v>
      </c>
    </row>
    <row r="1330" spans="1:20" x14ac:dyDescent="0.3">
      <c r="A1330">
        <v>1326</v>
      </c>
      <c r="B1330">
        <v>1</v>
      </c>
      <c r="C1330">
        <v>-9229.2099999999991</v>
      </c>
      <c r="D1330">
        <v>943.13800000000003</v>
      </c>
      <c r="E1330">
        <v>-4059.05</v>
      </c>
      <c r="F1330">
        <v>-6814.1</v>
      </c>
      <c r="G1330">
        <v>-9260.1</v>
      </c>
      <c r="H1330">
        <v>-14418</v>
      </c>
      <c r="I1330">
        <v>-7565.03</v>
      </c>
      <c r="J1330">
        <v>-39.504899999999999</v>
      </c>
      <c r="K1330">
        <v>1688.75</v>
      </c>
      <c r="L1330">
        <v>-7965.06</v>
      </c>
      <c r="M1330">
        <v>276.53500000000003</v>
      </c>
      <c r="N1330">
        <v>-1343.17</v>
      </c>
      <c r="O1330">
        <v>-8636.64</v>
      </c>
      <c r="P1330">
        <v>59.424900000000001</v>
      </c>
      <c r="Q1330">
        <v>-5175.1499999999996</v>
      </c>
      <c r="R1330">
        <v>-8113.12</v>
      </c>
      <c r="S1330">
        <v>69.049899999999994</v>
      </c>
      <c r="T1330">
        <v>864.12800000000004</v>
      </c>
    </row>
    <row r="1331" spans="1:20" x14ac:dyDescent="0.3">
      <c r="A1331">
        <v>1327</v>
      </c>
      <c r="B1331">
        <v>0</v>
      </c>
      <c r="C1331">
        <v>-9416.7800000000007</v>
      </c>
      <c r="D1331">
        <v>1120.74</v>
      </c>
      <c r="E1331">
        <v>-4276.16</v>
      </c>
      <c r="F1331">
        <v>-7702.45</v>
      </c>
      <c r="G1331">
        <v>-8089.9</v>
      </c>
      <c r="H1331">
        <v>-15854.7</v>
      </c>
      <c r="I1331">
        <v>-7792.1</v>
      </c>
      <c r="J1331">
        <v>-108.554</v>
      </c>
      <c r="K1331">
        <v>1733.24</v>
      </c>
      <c r="L1331">
        <v>-8359.77</v>
      </c>
      <c r="M1331">
        <v>311.05900000000003</v>
      </c>
      <c r="N1331">
        <v>-1239.5899999999999</v>
      </c>
      <c r="O1331">
        <v>-8858.73</v>
      </c>
      <c r="P1331">
        <v>74.029700000000005</v>
      </c>
      <c r="Q1331">
        <v>-5175.1499999999996</v>
      </c>
      <c r="R1331">
        <v>-8448.74</v>
      </c>
      <c r="S1331">
        <v>148.059</v>
      </c>
      <c r="T1331">
        <v>731.00900000000001</v>
      </c>
    </row>
    <row r="1332" spans="1:20" x14ac:dyDescent="0.3">
      <c r="A1332">
        <v>1328</v>
      </c>
      <c r="B1332">
        <v>1</v>
      </c>
      <c r="C1332">
        <v>-9786.92</v>
      </c>
      <c r="D1332">
        <v>1249.22</v>
      </c>
      <c r="E1332">
        <v>-4444.1400000000003</v>
      </c>
      <c r="F1332">
        <v>-9824.4</v>
      </c>
      <c r="G1332">
        <v>-2002.28</v>
      </c>
      <c r="H1332">
        <v>-17350.900000000001</v>
      </c>
      <c r="I1332">
        <v>-8132.7</v>
      </c>
      <c r="J1332">
        <v>-222.08799999999999</v>
      </c>
      <c r="K1332">
        <v>1807.27</v>
      </c>
      <c r="L1332">
        <v>-9208.61</v>
      </c>
      <c r="M1332">
        <v>212.46600000000001</v>
      </c>
      <c r="N1332">
        <v>-1017.51</v>
      </c>
      <c r="O1332">
        <v>-9199.33</v>
      </c>
      <c r="P1332">
        <v>148.059</v>
      </c>
      <c r="Q1332">
        <v>-4968</v>
      </c>
      <c r="R1332">
        <v>-9080.48</v>
      </c>
      <c r="S1332">
        <v>261.59300000000002</v>
      </c>
      <c r="T1332">
        <v>503.94200000000001</v>
      </c>
    </row>
    <row r="1333" spans="1:20" x14ac:dyDescent="0.3">
      <c r="A1333">
        <v>1329</v>
      </c>
      <c r="B1333">
        <v>0</v>
      </c>
      <c r="C1333">
        <v>-10147.4</v>
      </c>
      <c r="D1333">
        <v>1436.78</v>
      </c>
      <c r="E1333">
        <v>-4774.78</v>
      </c>
      <c r="F1333">
        <v>-13807.4</v>
      </c>
      <c r="G1333">
        <v>7381.87</v>
      </c>
      <c r="H1333">
        <v>-11636.5</v>
      </c>
      <c r="I1333">
        <v>-8798.9599999999991</v>
      </c>
      <c r="J1333">
        <v>-202.505</v>
      </c>
      <c r="K1333">
        <v>1920.8</v>
      </c>
      <c r="L1333">
        <v>-10531.5</v>
      </c>
      <c r="M1333">
        <v>266.57299999999998</v>
      </c>
      <c r="N1333">
        <v>-1022.15</v>
      </c>
      <c r="O1333">
        <v>-9727.49</v>
      </c>
      <c r="P1333">
        <v>537.78800000000001</v>
      </c>
      <c r="Q1333">
        <v>-4730.97</v>
      </c>
      <c r="R1333">
        <v>-10200.9</v>
      </c>
      <c r="S1333">
        <v>449.15600000000001</v>
      </c>
      <c r="T1333">
        <v>370.48599999999999</v>
      </c>
    </row>
    <row r="1334" spans="1:20" x14ac:dyDescent="0.3">
      <c r="A1334">
        <v>1330</v>
      </c>
      <c r="B1334">
        <v>1</v>
      </c>
      <c r="C1334">
        <v>-10572</v>
      </c>
      <c r="D1334">
        <v>1634.3</v>
      </c>
      <c r="E1334">
        <v>-5302.94</v>
      </c>
      <c r="F1334">
        <v>-14374.8</v>
      </c>
      <c r="G1334">
        <v>9268.0300000000007</v>
      </c>
      <c r="H1334">
        <v>2645.02</v>
      </c>
      <c r="I1334">
        <v>-9268.3700000000008</v>
      </c>
      <c r="J1334">
        <v>-232.04900000000001</v>
      </c>
      <c r="K1334">
        <v>2073.84</v>
      </c>
      <c r="L1334">
        <v>-11396.3</v>
      </c>
      <c r="M1334">
        <v>276.53500000000003</v>
      </c>
      <c r="N1334">
        <v>-1303.32</v>
      </c>
      <c r="O1334">
        <v>-10384.1</v>
      </c>
      <c r="P1334">
        <v>1386.63</v>
      </c>
      <c r="Q1334">
        <v>-4701.09</v>
      </c>
      <c r="R1334">
        <v>-11317</v>
      </c>
      <c r="S1334">
        <v>612.15599999999995</v>
      </c>
      <c r="T1334">
        <v>217.44800000000001</v>
      </c>
    </row>
    <row r="1335" spans="1:20" x14ac:dyDescent="0.3">
      <c r="A1335">
        <v>1331</v>
      </c>
      <c r="B1335">
        <v>0</v>
      </c>
      <c r="C1335">
        <v>-11317.3</v>
      </c>
      <c r="D1335">
        <v>1831.82</v>
      </c>
      <c r="E1335">
        <v>-5510.76</v>
      </c>
      <c r="F1335">
        <v>-9995.32</v>
      </c>
      <c r="G1335">
        <v>8741.25</v>
      </c>
      <c r="H1335">
        <v>9933.7099999999991</v>
      </c>
      <c r="I1335">
        <v>-9185.07</v>
      </c>
      <c r="J1335">
        <v>-167.983</v>
      </c>
      <c r="K1335">
        <v>2508.04</v>
      </c>
      <c r="L1335">
        <v>-11047.1</v>
      </c>
      <c r="M1335">
        <v>414.62799999999999</v>
      </c>
      <c r="N1335">
        <v>-1239.5999999999999</v>
      </c>
      <c r="O1335">
        <v>-10745</v>
      </c>
      <c r="P1335">
        <v>1949.99</v>
      </c>
      <c r="Q1335">
        <v>-5149.8900000000003</v>
      </c>
      <c r="R1335">
        <v>-11352.9</v>
      </c>
      <c r="S1335">
        <v>597.55499999999995</v>
      </c>
      <c r="T1335">
        <v>-354.851</v>
      </c>
    </row>
    <row r="1336" spans="1:20" x14ac:dyDescent="0.3">
      <c r="A1336">
        <v>1332</v>
      </c>
      <c r="B1336">
        <v>1</v>
      </c>
      <c r="C1336">
        <v>-12107.4</v>
      </c>
      <c r="D1336">
        <v>1338.89</v>
      </c>
      <c r="E1336">
        <v>-5116.41</v>
      </c>
      <c r="F1336">
        <v>-8016.27</v>
      </c>
      <c r="G1336">
        <v>-876.79899999999998</v>
      </c>
      <c r="H1336">
        <v>7149.96</v>
      </c>
      <c r="I1336">
        <v>-9268.7099999999991</v>
      </c>
      <c r="J1336">
        <v>-123.497</v>
      </c>
      <c r="K1336">
        <v>2878.53</v>
      </c>
      <c r="L1336">
        <v>-10533.6</v>
      </c>
      <c r="M1336">
        <v>503.6</v>
      </c>
      <c r="N1336">
        <v>-741.32899999999995</v>
      </c>
      <c r="O1336">
        <v>-10853.9</v>
      </c>
      <c r="P1336">
        <v>1876.66</v>
      </c>
      <c r="Q1336">
        <v>-5594.4</v>
      </c>
      <c r="R1336">
        <v>-10371.299999999999</v>
      </c>
      <c r="S1336">
        <v>489.005</v>
      </c>
      <c r="T1336">
        <v>-572.64700000000005</v>
      </c>
    </row>
    <row r="1337" spans="1:20" x14ac:dyDescent="0.3">
      <c r="A1337">
        <v>1333</v>
      </c>
      <c r="B1337">
        <v>0</v>
      </c>
      <c r="C1337">
        <v>-12552.3</v>
      </c>
      <c r="D1337">
        <v>1229.6300000000001</v>
      </c>
      <c r="E1337">
        <v>-4849.49</v>
      </c>
      <c r="F1337">
        <v>-12655.2</v>
      </c>
      <c r="G1337">
        <v>-9777.7900000000009</v>
      </c>
      <c r="H1337">
        <v>-2926.03</v>
      </c>
      <c r="I1337">
        <v>-10112.200000000001</v>
      </c>
      <c r="J1337">
        <v>-291.13</v>
      </c>
      <c r="K1337">
        <v>2992.41</v>
      </c>
      <c r="L1337">
        <v>-11504.5</v>
      </c>
      <c r="M1337">
        <v>755.22500000000002</v>
      </c>
      <c r="N1337">
        <v>-257.30799999999999</v>
      </c>
      <c r="O1337">
        <v>-11519.8</v>
      </c>
      <c r="P1337">
        <v>1856.73</v>
      </c>
      <c r="Q1337">
        <v>-4717.09</v>
      </c>
      <c r="R1337">
        <v>-10404.4</v>
      </c>
      <c r="S1337">
        <v>612.15099999999995</v>
      </c>
      <c r="T1337">
        <v>305.02300000000002</v>
      </c>
    </row>
    <row r="1338" spans="1:20" x14ac:dyDescent="0.3">
      <c r="A1338">
        <v>1334</v>
      </c>
      <c r="B1338">
        <v>1</v>
      </c>
      <c r="C1338">
        <v>-13085.4</v>
      </c>
      <c r="D1338">
        <v>2225.81</v>
      </c>
      <c r="E1338">
        <v>-4508.8999999999996</v>
      </c>
      <c r="F1338">
        <v>-17495.400000000001</v>
      </c>
      <c r="G1338">
        <v>-6168.77</v>
      </c>
      <c r="H1338">
        <v>-13351</v>
      </c>
      <c r="I1338">
        <v>-11232.9</v>
      </c>
      <c r="J1338">
        <v>-419.60700000000003</v>
      </c>
      <c r="K1338">
        <v>2760.72</v>
      </c>
      <c r="L1338">
        <v>-13552.7</v>
      </c>
      <c r="M1338">
        <v>962.71199999999999</v>
      </c>
      <c r="N1338">
        <v>-577.274</v>
      </c>
      <c r="O1338">
        <v>-12339.4</v>
      </c>
      <c r="P1338">
        <v>2236.48</v>
      </c>
      <c r="Q1338">
        <v>-3823.07</v>
      </c>
      <c r="R1338">
        <v>-12190</v>
      </c>
      <c r="S1338">
        <v>977.30600000000004</v>
      </c>
      <c r="T1338">
        <v>986.91700000000003</v>
      </c>
    </row>
    <row r="1339" spans="1:20" x14ac:dyDescent="0.3">
      <c r="A1339">
        <v>1335</v>
      </c>
      <c r="B1339">
        <v>0</v>
      </c>
      <c r="C1339">
        <v>-13327.8</v>
      </c>
      <c r="D1339">
        <v>3751.19</v>
      </c>
      <c r="E1339">
        <v>-4602.1499999999996</v>
      </c>
      <c r="F1339">
        <v>-18749.2</v>
      </c>
      <c r="G1339">
        <v>5521.43</v>
      </c>
      <c r="H1339">
        <v>-17141.900000000001</v>
      </c>
      <c r="I1339">
        <v>-11550</v>
      </c>
      <c r="J1339">
        <v>-434.55399999999997</v>
      </c>
      <c r="K1339">
        <v>2725.84</v>
      </c>
      <c r="L1339">
        <v>-14171.9</v>
      </c>
      <c r="M1339">
        <v>1194.76</v>
      </c>
      <c r="N1339">
        <v>-1288</v>
      </c>
      <c r="O1339">
        <v>-13134.5</v>
      </c>
      <c r="P1339">
        <v>3396</v>
      </c>
      <c r="Q1339">
        <v>-3575.37</v>
      </c>
      <c r="R1339">
        <v>-14170.2</v>
      </c>
      <c r="S1339">
        <v>1234.26</v>
      </c>
      <c r="T1339">
        <v>65.486599999999996</v>
      </c>
    </row>
    <row r="1340" spans="1:20" x14ac:dyDescent="0.3">
      <c r="A1340">
        <v>1336</v>
      </c>
      <c r="B1340">
        <v>1</v>
      </c>
      <c r="C1340">
        <v>-13456.2</v>
      </c>
      <c r="D1340">
        <v>4882.59</v>
      </c>
      <c r="E1340">
        <v>-4587.55</v>
      </c>
      <c r="F1340">
        <v>-15150</v>
      </c>
      <c r="G1340">
        <v>6454.97</v>
      </c>
      <c r="H1340">
        <v>-7696.44</v>
      </c>
      <c r="I1340">
        <v>-10850</v>
      </c>
      <c r="J1340">
        <v>-365.51</v>
      </c>
      <c r="K1340">
        <v>3002.02</v>
      </c>
      <c r="L1340">
        <v>-12530.2</v>
      </c>
      <c r="M1340">
        <v>1500.83</v>
      </c>
      <c r="N1340">
        <v>-1348.15</v>
      </c>
      <c r="O1340">
        <v>-13475.8</v>
      </c>
      <c r="P1340">
        <v>4453.0200000000004</v>
      </c>
      <c r="Q1340">
        <v>-4107.8</v>
      </c>
      <c r="R1340">
        <v>-14281.2</v>
      </c>
      <c r="S1340">
        <v>1160.5899999999999</v>
      </c>
      <c r="T1340">
        <v>-1736.07</v>
      </c>
    </row>
    <row r="1341" spans="1:20" x14ac:dyDescent="0.3">
      <c r="A1341">
        <v>1337</v>
      </c>
      <c r="B1341">
        <v>0</v>
      </c>
      <c r="C1341">
        <v>-13781.9</v>
      </c>
      <c r="D1341">
        <v>4740.95</v>
      </c>
      <c r="E1341">
        <v>-4306.3999999999996</v>
      </c>
      <c r="F1341">
        <v>-8161.24</v>
      </c>
      <c r="G1341">
        <v>249.92400000000001</v>
      </c>
      <c r="H1341">
        <v>-1275.6099999999999</v>
      </c>
      <c r="I1341">
        <v>-10365.6</v>
      </c>
      <c r="J1341">
        <v>-528.154</v>
      </c>
      <c r="K1341">
        <v>3214.49</v>
      </c>
      <c r="L1341">
        <v>-10974.2</v>
      </c>
      <c r="M1341">
        <v>1885.91</v>
      </c>
      <c r="N1341">
        <v>-1274.1199999999999</v>
      </c>
      <c r="O1341">
        <v>-12509.6</v>
      </c>
      <c r="P1341">
        <v>3339.78</v>
      </c>
      <c r="Q1341">
        <v>-4463.7</v>
      </c>
      <c r="R1341">
        <v>-12673.3</v>
      </c>
      <c r="S1341">
        <v>973.03399999999999</v>
      </c>
      <c r="T1341">
        <v>-2044.29</v>
      </c>
    </row>
    <row r="1342" spans="1:20" x14ac:dyDescent="0.3">
      <c r="A1342">
        <v>1338</v>
      </c>
      <c r="B1342">
        <v>1</v>
      </c>
      <c r="C1342">
        <v>-14448.1</v>
      </c>
      <c r="D1342">
        <v>4045.18</v>
      </c>
      <c r="E1342">
        <v>-4197.49</v>
      </c>
      <c r="F1342">
        <v>-4605.76</v>
      </c>
      <c r="G1342">
        <v>-4015.2</v>
      </c>
      <c r="H1342">
        <v>-2486.2800000000002</v>
      </c>
      <c r="I1342">
        <v>-10172.700000000001</v>
      </c>
      <c r="J1342">
        <v>-898.28499999999997</v>
      </c>
      <c r="K1342">
        <v>2859.67</v>
      </c>
      <c r="L1342">
        <v>-9956.33</v>
      </c>
      <c r="M1342">
        <v>2039.31</v>
      </c>
      <c r="N1342">
        <v>-1402.24</v>
      </c>
      <c r="O1342">
        <v>-11363.9</v>
      </c>
      <c r="P1342">
        <v>1917.62</v>
      </c>
      <c r="Q1342">
        <v>-4123.82</v>
      </c>
      <c r="R1342">
        <v>-11304.8</v>
      </c>
      <c r="S1342">
        <v>1189.77</v>
      </c>
      <c r="T1342">
        <v>-121.047</v>
      </c>
    </row>
    <row r="1343" spans="1:20" x14ac:dyDescent="0.3">
      <c r="A1343">
        <v>1339</v>
      </c>
      <c r="B1343">
        <v>0</v>
      </c>
      <c r="C1343">
        <v>-15159.2</v>
      </c>
      <c r="D1343">
        <v>3708.84</v>
      </c>
      <c r="E1343">
        <v>-4153</v>
      </c>
      <c r="F1343">
        <v>-3985.38</v>
      </c>
      <c r="G1343">
        <v>-7817.61</v>
      </c>
      <c r="H1343">
        <v>-5354.45</v>
      </c>
      <c r="I1343">
        <v>-9773.0300000000007</v>
      </c>
      <c r="J1343">
        <v>-1051.68</v>
      </c>
      <c r="K1343">
        <v>2148.94</v>
      </c>
      <c r="L1343">
        <v>-9595.08</v>
      </c>
      <c r="M1343">
        <v>1985.21</v>
      </c>
      <c r="N1343">
        <v>-1353.13</v>
      </c>
      <c r="O1343">
        <v>-10218.299999999999</v>
      </c>
      <c r="P1343">
        <v>-22.373799999999999</v>
      </c>
      <c r="Q1343">
        <v>-3654.75</v>
      </c>
      <c r="R1343">
        <v>-10380.9</v>
      </c>
      <c r="S1343">
        <v>1569.87</v>
      </c>
      <c r="T1343">
        <v>1746</v>
      </c>
    </row>
    <row r="1344" spans="1:20" x14ac:dyDescent="0.3">
      <c r="A1344">
        <v>1340</v>
      </c>
      <c r="B1344">
        <v>1</v>
      </c>
      <c r="C1344">
        <v>-15317.9</v>
      </c>
      <c r="D1344">
        <v>4019.17</v>
      </c>
      <c r="E1344">
        <v>-4044.45</v>
      </c>
      <c r="F1344">
        <v>-5158.7299999999996</v>
      </c>
      <c r="G1344">
        <v>-9262.6299999999992</v>
      </c>
      <c r="H1344">
        <v>-6418.64</v>
      </c>
      <c r="I1344">
        <v>-9303.9599999999991</v>
      </c>
      <c r="J1344">
        <v>-1204.72</v>
      </c>
      <c r="K1344">
        <v>1605.48</v>
      </c>
      <c r="L1344">
        <v>-9594.7099999999991</v>
      </c>
      <c r="M1344">
        <v>1802.64</v>
      </c>
      <c r="N1344">
        <v>-997.95699999999999</v>
      </c>
      <c r="O1344">
        <v>-9797.59</v>
      </c>
      <c r="P1344">
        <v>172.24</v>
      </c>
      <c r="Q1344">
        <v>-3802.08</v>
      </c>
      <c r="R1344">
        <v>-9926.07</v>
      </c>
      <c r="S1344">
        <v>1757.79</v>
      </c>
      <c r="T1344">
        <v>1940.73</v>
      </c>
    </row>
    <row r="1345" spans="1:20" x14ac:dyDescent="0.3">
      <c r="A1345">
        <v>1341</v>
      </c>
      <c r="B1345">
        <v>0</v>
      </c>
      <c r="C1345">
        <v>-14913.7</v>
      </c>
      <c r="D1345">
        <v>4621.34</v>
      </c>
      <c r="E1345">
        <v>-3960.46</v>
      </c>
      <c r="F1345">
        <v>-8025.8</v>
      </c>
      <c r="G1345">
        <v>-6847.62</v>
      </c>
      <c r="H1345">
        <v>-5102.95</v>
      </c>
      <c r="I1345">
        <v>-8967.99</v>
      </c>
      <c r="J1345">
        <v>-1397.26</v>
      </c>
      <c r="K1345">
        <v>1299.05</v>
      </c>
      <c r="L1345">
        <v>-9461.61</v>
      </c>
      <c r="M1345">
        <v>1605.12</v>
      </c>
      <c r="N1345">
        <v>-671.95100000000002</v>
      </c>
      <c r="O1345">
        <v>-9792.24</v>
      </c>
      <c r="P1345">
        <v>-4.61721</v>
      </c>
      <c r="Q1345">
        <v>-4108.1499999999996</v>
      </c>
      <c r="R1345">
        <v>-10014.299999999999</v>
      </c>
      <c r="S1345">
        <v>1570.6</v>
      </c>
      <c r="T1345">
        <v>900.11199999999997</v>
      </c>
    </row>
    <row r="1346" spans="1:20" x14ac:dyDescent="0.3">
      <c r="A1346">
        <v>1342</v>
      </c>
      <c r="B1346">
        <v>1</v>
      </c>
      <c r="C1346">
        <v>-14232.5</v>
      </c>
      <c r="D1346">
        <v>5253.42</v>
      </c>
      <c r="E1346">
        <v>-4226.66</v>
      </c>
      <c r="F1346">
        <v>-10313.200000000001</v>
      </c>
      <c r="G1346">
        <v>-3026.74</v>
      </c>
      <c r="H1346">
        <v>-4967.6499999999996</v>
      </c>
      <c r="I1346">
        <v>-8790.0300000000007</v>
      </c>
      <c r="J1346">
        <v>-1525.74</v>
      </c>
      <c r="K1346">
        <v>1264.1600000000001</v>
      </c>
      <c r="L1346">
        <v>-9130.99</v>
      </c>
      <c r="M1346">
        <v>1304.03</v>
      </c>
      <c r="N1346">
        <v>-528.51700000000005</v>
      </c>
      <c r="O1346">
        <v>-9935.31</v>
      </c>
      <c r="P1346">
        <v>-246.62899999999999</v>
      </c>
      <c r="Q1346">
        <v>-4527.75</v>
      </c>
      <c r="R1346">
        <v>-9999.73</v>
      </c>
      <c r="S1346">
        <v>1333.57</v>
      </c>
      <c r="T1346">
        <v>129.221</v>
      </c>
    </row>
    <row r="1347" spans="1:20" x14ac:dyDescent="0.3">
      <c r="A1347">
        <v>1343</v>
      </c>
      <c r="B1347">
        <v>0</v>
      </c>
      <c r="C1347">
        <v>-13452.4</v>
      </c>
      <c r="D1347">
        <v>5505.77</v>
      </c>
      <c r="E1347">
        <v>-4128.45</v>
      </c>
      <c r="F1347">
        <v>-11001.6</v>
      </c>
      <c r="G1347">
        <v>716.61599999999999</v>
      </c>
      <c r="H1347">
        <v>-5391.87</v>
      </c>
      <c r="I1347">
        <v>-8666.5300000000007</v>
      </c>
      <c r="J1347">
        <v>-1506.17</v>
      </c>
      <c r="K1347">
        <v>1264.1600000000001</v>
      </c>
      <c r="L1347">
        <v>-8740.93</v>
      </c>
      <c r="M1347">
        <v>1022.51</v>
      </c>
      <c r="N1347">
        <v>-479.04399999999998</v>
      </c>
      <c r="O1347">
        <v>-9851.68</v>
      </c>
      <c r="P1347">
        <v>-207.49299999999999</v>
      </c>
      <c r="Q1347">
        <v>-4582.57</v>
      </c>
      <c r="R1347">
        <v>-9511.4599999999991</v>
      </c>
      <c r="S1347">
        <v>1303.6600000000001</v>
      </c>
      <c r="T1347">
        <v>522.79300000000001</v>
      </c>
    </row>
    <row r="1348" spans="1:20" x14ac:dyDescent="0.3">
      <c r="A1348">
        <v>1344</v>
      </c>
      <c r="B1348">
        <v>1</v>
      </c>
      <c r="C1348">
        <v>-12593.2</v>
      </c>
      <c r="D1348">
        <v>5323.57</v>
      </c>
      <c r="E1348">
        <v>-4350.1499999999996</v>
      </c>
      <c r="F1348">
        <v>-10060.299999999999</v>
      </c>
      <c r="G1348">
        <v>2013.63</v>
      </c>
      <c r="H1348">
        <v>-3863.75</v>
      </c>
      <c r="I1348">
        <v>-8375.42</v>
      </c>
      <c r="J1348">
        <v>-1397.63</v>
      </c>
      <c r="K1348">
        <v>1160.5999999999999</v>
      </c>
      <c r="L1348">
        <v>-8449.44</v>
      </c>
      <c r="M1348">
        <v>711.46100000000001</v>
      </c>
      <c r="N1348">
        <v>-577.62</v>
      </c>
      <c r="O1348">
        <v>-9595.08</v>
      </c>
      <c r="P1348">
        <v>147.678</v>
      </c>
      <c r="Q1348">
        <v>-4375.45</v>
      </c>
      <c r="R1348">
        <v>-8751.27</v>
      </c>
      <c r="S1348">
        <v>1441.74</v>
      </c>
      <c r="T1348">
        <v>1455.58</v>
      </c>
    </row>
    <row r="1349" spans="1:20" x14ac:dyDescent="0.3">
      <c r="A1349">
        <v>1345</v>
      </c>
      <c r="B1349">
        <v>0</v>
      </c>
      <c r="C1349">
        <v>-11689.6</v>
      </c>
      <c r="D1349">
        <v>4982.9799999999996</v>
      </c>
      <c r="E1349">
        <v>-4730.25</v>
      </c>
      <c r="F1349">
        <v>-8707.5300000000007</v>
      </c>
      <c r="G1349">
        <v>1132.18</v>
      </c>
      <c r="H1349">
        <v>-2736.93</v>
      </c>
      <c r="I1349">
        <v>-7990.34</v>
      </c>
      <c r="J1349">
        <v>-1210.07</v>
      </c>
      <c r="K1349">
        <v>938.52200000000005</v>
      </c>
      <c r="L1349">
        <v>-8241.9500000000007</v>
      </c>
      <c r="M1349">
        <v>568.02300000000002</v>
      </c>
      <c r="N1349">
        <v>-523.53399999999999</v>
      </c>
      <c r="O1349">
        <v>-9318.5499999999993</v>
      </c>
      <c r="P1349">
        <v>853.40800000000002</v>
      </c>
      <c r="Q1349">
        <v>-4069.38</v>
      </c>
      <c r="R1349">
        <v>-7995.7</v>
      </c>
      <c r="S1349">
        <v>1496.2</v>
      </c>
      <c r="T1349">
        <v>1925.4</v>
      </c>
    </row>
    <row r="1350" spans="1:20" x14ac:dyDescent="0.3">
      <c r="A1350">
        <v>1346</v>
      </c>
      <c r="B1350">
        <v>1</v>
      </c>
      <c r="C1350">
        <v>-10573.9</v>
      </c>
      <c r="D1350">
        <v>4661.96</v>
      </c>
      <c r="E1350">
        <v>-4780.1000000000004</v>
      </c>
      <c r="F1350">
        <v>-8118.83</v>
      </c>
      <c r="G1350">
        <v>-427.69200000000001</v>
      </c>
      <c r="H1350">
        <v>-3228.68</v>
      </c>
      <c r="I1350">
        <v>-7560.77</v>
      </c>
      <c r="J1350">
        <v>-1012.55</v>
      </c>
      <c r="K1350">
        <v>943.13300000000004</v>
      </c>
      <c r="L1350">
        <v>-8078.95</v>
      </c>
      <c r="M1350">
        <v>484.029</v>
      </c>
      <c r="N1350">
        <v>-548.08399999999995</v>
      </c>
      <c r="O1350">
        <v>-9249.14</v>
      </c>
      <c r="P1350">
        <v>1396.88</v>
      </c>
      <c r="Q1350">
        <v>-3787.86</v>
      </c>
      <c r="R1350">
        <v>-7486.75</v>
      </c>
      <c r="S1350">
        <v>1397.63</v>
      </c>
      <c r="T1350">
        <v>1733.61</v>
      </c>
    </row>
    <row r="1351" spans="1:20" x14ac:dyDescent="0.3">
      <c r="A1351">
        <v>1347</v>
      </c>
      <c r="B1351">
        <v>0</v>
      </c>
      <c r="C1351">
        <v>-9704.39</v>
      </c>
      <c r="D1351">
        <v>2965.13</v>
      </c>
      <c r="E1351">
        <v>-5090.7700000000004</v>
      </c>
      <c r="F1351">
        <v>-8197.08</v>
      </c>
      <c r="G1351">
        <v>-1218.9100000000001</v>
      </c>
      <c r="H1351">
        <v>-3836.21</v>
      </c>
      <c r="I1351">
        <v>-7264.3</v>
      </c>
      <c r="J1351">
        <v>-987.62300000000005</v>
      </c>
      <c r="K1351">
        <v>810.03899999999999</v>
      </c>
      <c r="L1351">
        <v>-7886.41</v>
      </c>
      <c r="M1351">
        <v>715.697</v>
      </c>
      <c r="N1351">
        <v>-553.06899999999996</v>
      </c>
      <c r="O1351">
        <v>-8968</v>
      </c>
      <c r="P1351">
        <v>1944.96</v>
      </c>
      <c r="Q1351">
        <v>-3580.37</v>
      </c>
      <c r="R1351">
        <v>-7219.81</v>
      </c>
      <c r="S1351">
        <v>1382.67</v>
      </c>
      <c r="T1351">
        <v>1284.47</v>
      </c>
    </row>
    <row r="1352" spans="1:20" x14ac:dyDescent="0.3">
      <c r="A1352">
        <v>1348</v>
      </c>
      <c r="B1352">
        <v>1</v>
      </c>
      <c r="C1352">
        <v>-10083</v>
      </c>
      <c r="D1352">
        <v>-173.79599999999999</v>
      </c>
      <c r="E1352">
        <v>-5273.72</v>
      </c>
      <c r="F1352">
        <v>-8217.0300000000007</v>
      </c>
      <c r="G1352">
        <v>-1372.7</v>
      </c>
      <c r="H1352">
        <v>-4118.1000000000004</v>
      </c>
      <c r="I1352">
        <v>-7022.29</v>
      </c>
      <c r="J1352">
        <v>-1022.14</v>
      </c>
      <c r="K1352">
        <v>652.02099999999996</v>
      </c>
      <c r="L1352">
        <v>-7619.84</v>
      </c>
      <c r="M1352">
        <v>992.23</v>
      </c>
      <c r="N1352">
        <v>-553.06899999999996</v>
      </c>
      <c r="O1352">
        <v>-8479.36</v>
      </c>
      <c r="P1352">
        <v>2428.9899999999998</v>
      </c>
      <c r="Q1352">
        <v>-3037.65</v>
      </c>
      <c r="R1352">
        <v>-6982.78</v>
      </c>
      <c r="S1352">
        <v>1486.23</v>
      </c>
      <c r="T1352">
        <v>1155.6099999999999</v>
      </c>
    </row>
    <row r="1353" spans="1:20" x14ac:dyDescent="0.3">
      <c r="A1353">
        <v>1349</v>
      </c>
      <c r="B1353">
        <v>0</v>
      </c>
      <c r="C1353">
        <v>-11568.1</v>
      </c>
      <c r="D1353">
        <v>-3457.68</v>
      </c>
      <c r="E1353">
        <v>-5397.22</v>
      </c>
      <c r="F1353">
        <v>-8562.2199999999993</v>
      </c>
      <c r="G1353">
        <v>-1175.56</v>
      </c>
      <c r="H1353">
        <v>-4665.8100000000004</v>
      </c>
      <c r="I1353">
        <v>-6647.18</v>
      </c>
      <c r="J1353">
        <v>-1096.17</v>
      </c>
      <c r="K1353">
        <v>459.48200000000003</v>
      </c>
      <c r="L1353">
        <v>-7515.91</v>
      </c>
      <c r="M1353">
        <v>1303.28</v>
      </c>
      <c r="N1353">
        <v>-587.58799999999997</v>
      </c>
      <c r="O1353">
        <v>-7896.76</v>
      </c>
      <c r="P1353">
        <v>3006.6</v>
      </c>
      <c r="Q1353">
        <v>-2514.12</v>
      </c>
      <c r="R1353">
        <v>-6573.15</v>
      </c>
      <c r="S1353">
        <v>1604.75</v>
      </c>
      <c r="T1353">
        <v>1283.72</v>
      </c>
    </row>
    <row r="1354" spans="1:20" x14ac:dyDescent="0.3">
      <c r="A1354">
        <v>1350</v>
      </c>
      <c r="B1354">
        <v>1</v>
      </c>
      <c r="C1354">
        <v>-12980.6</v>
      </c>
      <c r="D1354">
        <v>-5148.6899999999996</v>
      </c>
      <c r="E1354">
        <v>-6068.04</v>
      </c>
      <c r="F1354">
        <v>-8957.27</v>
      </c>
      <c r="G1354">
        <v>-1214.68</v>
      </c>
      <c r="H1354">
        <v>-5396.45</v>
      </c>
      <c r="I1354">
        <v>-6321.17</v>
      </c>
      <c r="J1354">
        <v>-1106.1400000000001</v>
      </c>
      <c r="K1354">
        <v>365.51600000000002</v>
      </c>
      <c r="L1354">
        <v>-7505.94</v>
      </c>
      <c r="M1354">
        <v>1584.8</v>
      </c>
      <c r="N1354">
        <v>-523.53599999999994</v>
      </c>
      <c r="O1354">
        <v>-7511.3</v>
      </c>
      <c r="P1354">
        <v>3253.98</v>
      </c>
      <c r="Q1354">
        <v>-2207.67</v>
      </c>
      <c r="R1354">
        <v>-6345.72</v>
      </c>
      <c r="S1354">
        <v>1723.26</v>
      </c>
      <c r="T1354">
        <v>1269.1400000000001</v>
      </c>
    </row>
    <row r="1355" spans="1:20" x14ac:dyDescent="0.3">
      <c r="A1355">
        <v>1351</v>
      </c>
      <c r="B1355">
        <v>0</v>
      </c>
      <c r="C1355">
        <v>-12879</v>
      </c>
      <c r="D1355">
        <v>-4504.72</v>
      </c>
      <c r="E1355">
        <v>-6231.81</v>
      </c>
      <c r="F1355">
        <v>-9076.16</v>
      </c>
      <c r="G1355">
        <v>-1535.32</v>
      </c>
      <c r="H1355">
        <v>-5732.81</v>
      </c>
      <c r="I1355">
        <v>-6315.8</v>
      </c>
      <c r="J1355">
        <v>-1313.25</v>
      </c>
      <c r="K1355">
        <v>148.43299999999999</v>
      </c>
      <c r="L1355">
        <v>-7540.46</v>
      </c>
      <c r="M1355">
        <v>1964.89</v>
      </c>
      <c r="N1355">
        <v>-479.04599999999999</v>
      </c>
      <c r="O1355">
        <v>-7328.36</v>
      </c>
      <c r="P1355">
        <v>2554.02</v>
      </c>
      <c r="Q1355">
        <v>-2069.2199999999998</v>
      </c>
      <c r="R1355">
        <v>-6389.83</v>
      </c>
      <c r="S1355">
        <v>1841.77</v>
      </c>
      <c r="T1355">
        <v>953.49099999999999</v>
      </c>
    </row>
    <row r="1356" spans="1:20" x14ac:dyDescent="0.3">
      <c r="A1356">
        <v>1352</v>
      </c>
      <c r="B1356">
        <v>1</v>
      </c>
      <c r="C1356">
        <v>-11182.2</v>
      </c>
      <c r="D1356">
        <v>-3004.32</v>
      </c>
      <c r="E1356">
        <v>-5482.38</v>
      </c>
      <c r="F1356">
        <v>-8844.51</v>
      </c>
      <c r="G1356">
        <v>-1925.38</v>
      </c>
      <c r="H1356">
        <v>-5008.32</v>
      </c>
      <c r="I1356">
        <v>-6424.34</v>
      </c>
      <c r="J1356">
        <v>-1481.24</v>
      </c>
      <c r="K1356">
        <v>-19.5579</v>
      </c>
      <c r="L1356">
        <v>-7614.48</v>
      </c>
      <c r="M1356">
        <v>2256.38</v>
      </c>
      <c r="N1356">
        <v>-439.541</v>
      </c>
      <c r="O1356">
        <v>-7239.38</v>
      </c>
      <c r="P1356">
        <v>2173.16</v>
      </c>
      <c r="Q1356">
        <v>-2364.92</v>
      </c>
      <c r="R1356">
        <v>-6503.35</v>
      </c>
      <c r="S1356">
        <v>1994.8</v>
      </c>
      <c r="T1356">
        <v>597.95000000000005</v>
      </c>
    </row>
    <row r="1357" spans="1:20" x14ac:dyDescent="0.3">
      <c r="A1357">
        <v>1353</v>
      </c>
      <c r="B1357">
        <v>0</v>
      </c>
      <c r="C1357">
        <v>-9009.85</v>
      </c>
      <c r="D1357">
        <v>-2321.6</v>
      </c>
      <c r="E1357">
        <v>-4889.42</v>
      </c>
      <c r="F1357">
        <v>-8533.4599999999991</v>
      </c>
      <c r="G1357">
        <v>-2009.76</v>
      </c>
      <c r="H1357">
        <v>-3897.59</v>
      </c>
      <c r="I1357">
        <v>-6542.86</v>
      </c>
      <c r="J1357">
        <v>-1535.71</v>
      </c>
      <c r="K1357">
        <v>-74.022999999999996</v>
      </c>
      <c r="L1357">
        <v>-7693.49</v>
      </c>
      <c r="M1357">
        <v>2567.4299999999998</v>
      </c>
      <c r="N1357">
        <v>-503.59</v>
      </c>
      <c r="O1357">
        <v>-7401.99</v>
      </c>
      <c r="P1357">
        <v>2478.4499999999998</v>
      </c>
      <c r="Q1357">
        <v>-2754.98</v>
      </c>
      <c r="R1357">
        <v>-6656.39</v>
      </c>
      <c r="S1357">
        <v>2014.75</v>
      </c>
      <c r="T1357">
        <v>414.99700000000001</v>
      </c>
    </row>
    <row r="1358" spans="1:20" x14ac:dyDescent="0.3">
      <c r="A1358">
        <v>1354</v>
      </c>
      <c r="B1358">
        <v>1</v>
      </c>
      <c r="C1358">
        <v>-7246.32</v>
      </c>
      <c r="D1358">
        <v>-2838.58</v>
      </c>
      <c r="E1358">
        <v>-5095.74</v>
      </c>
      <c r="F1358">
        <v>-8217.42</v>
      </c>
      <c r="G1358">
        <v>-1980.23</v>
      </c>
      <c r="H1358">
        <v>-3166.17</v>
      </c>
      <c r="I1358">
        <v>-6626.85</v>
      </c>
      <c r="J1358">
        <v>-1540.69</v>
      </c>
      <c r="K1358">
        <v>-44.492100000000001</v>
      </c>
      <c r="L1358">
        <v>-7772.5</v>
      </c>
      <c r="M1358">
        <v>2779.91</v>
      </c>
      <c r="N1358">
        <v>-548.08199999999999</v>
      </c>
      <c r="O1358">
        <v>-7668.55</v>
      </c>
      <c r="P1358">
        <v>2597.35</v>
      </c>
      <c r="Q1358">
        <v>-2942.92</v>
      </c>
      <c r="R1358">
        <v>-6883.44</v>
      </c>
      <c r="S1358">
        <v>2083.79</v>
      </c>
      <c r="T1358">
        <v>326.01400000000001</v>
      </c>
    </row>
    <row r="1359" spans="1:20" x14ac:dyDescent="0.3">
      <c r="A1359">
        <v>1355</v>
      </c>
      <c r="B1359">
        <v>0</v>
      </c>
      <c r="C1359">
        <v>-6030.87</v>
      </c>
      <c r="D1359">
        <v>-3613.72</v>
      </c>
      <c r="E1359">
        <v>-5377.26</v>
      </c>
      <c r="F1359">
        <v>-8212.0400000000009</v>
      </c>
      <c r="G1359">
        <v>-1802.66</v>
      </c>
      <c r="H1359">
        <v>-3219.46</v>
      </c>
      <c r="I1359">
        <v>-6843.93</v>
      </c>
      <c r="J1359">
        <v>-1540.69</v>
      </c>
      <c r="K1359">
        <v>29.5304</v>
      </c>
      <c r="L1359">
        <v>-7886.02</v>
      </c>
      <c r="M1359">
        <v>2942.92</v>
      </c>
      <c r="N1359">
        <v>-622.10400000000004</v>
      </c>
      <c r="O1359">
        <v>-8014.12</v>
      </c>
      <c r="P1359">
        <v>2469.25</v>
      </c>
      <c r="Q1359">
        <v>-3239.01</v>
      </c>
      <c r="R1359">
        <v>-7120.47</v>
      </c>
      <c r="S1359">
        <v>2093.7600000000002</v>
      </c>
      <c r="T1359">
        <v>143.45099999999999</v>
      </c>
    </row>
    <row r="1360" spans="1:20" x14ac:dyDescent="0.3">
      <c r="A1360">
        <v>1356</v>
      </c>
      <c r="B1360">
        <v>1</v>
      </c>
      <c r="C1360">
        <v>-5264.92</v>
      </c>
      <c r="D1360">
        <v>-3471.84</v>
      </c>
      <c r="E1360">
        <v>-5550.24</v>
      </c>
      <c r="F1360">
        <v>-8389.61</v>
      </c>
      <c r="G1360">
        <v>-1363.51</v>
      </c>
      <c r="H1360">
        <v>-3446.51</v>
      </c>
      <c r="I1360">
        <v>-7046.44</v>
      </c>
      <c r="J1360">
        <v>-1540.69</v>
      </c>
      <c r="K1360">
        <v>74.022300000000001</v>
      </c>
      <c r="L1360">
        <v>-7935.5</v>
      </c>
      <c r="M1360">
        <v>2962.87</v>
      </c>
      <c r="N1360">
        <v>-666.596</v>
      </c>
      <c r="O1360">
        <v>-8300.6299999999992</v>
      </c>
      <c r="P1360">
        <v>1793.48</v>
      </c>
      <c r="Q1360">
        <v>-3347.94</v>
      </c>
      <c r="R1360">
        <v>-7461.05</v>
      </c>
      <c r="S1360">
        <v>2162.8000000000002</v>
      </c>
      <c r="T1360">
        <v>-19.5547</v>
      </c>
    </row>
    <row r="1361" spans="1:20" x14ac:dyDescent="0.3">
      <c r="A1361">
        <v>1357</v>
      </c>
      <c r="B1361">
        <v>0</v>
      </c>
      <c r="C1361">
        <v>-4726.42</v>
      </c>
      <c r="D1361">
        <v>-2159.79</v>
      </c>
      <c r="E1361">
        <v>-5535.68</v>
      </c>
      <c r="F1361">
        <v>-8690.69</v>
      </c>
      <c r="G1361">
        <v>-751.38699999999994</v>
      </c>
      <c r="H1361">
        <v>-3200.3</v>
      </c>
      <c r="I1361">
        <v>-7140.42</v>
      </c>
      <c r="J1361">
        <v>-1506.17</v>
      </c>
      <c r="K1361">
        <v>251.596</v>
      </c>
      <c r="L1361">
        <v>-8113.08</v>
      </c>
      <c r="M1361">
        <v>2962.87</v>
      </c>
      <c r="N1361">
        <v>-602.54899999999998</v>
      </c>
      <c r="O1361">
        <v>-8370.06</v>
      </c>
      <c r="P1361">
        <v>2320.02</v>
      </c>
      <c r="Q1361">
        <v>-3668.57</v>
      </c>
      <c r="R1361">
        <v>-7816.59</v>
      </c>
      <c r="S1361">
        <v>2207.29</v>
      </c>
      <c r="T1361">
        <v>-177.57400000000001</v>
      </c>
    </row>
    <row r="1362" spans="1:20" x14ac:dyDescent="0.3">
      <c r="A1362">
        <v>1358</v>
      </c>
      <c r="B1362">
        <v>1</v>
      </c>
      <c r="C1362">
        <v>-3902.21</v>
      </c>
      <c r="D1362">
        <v>-318.43099999999998</v>
      </c>
      <c r="E1362">
        <v>-5081.97</v>
      </c>
      <c r="F1362">
        <v>-8903.17</v>
      </c>
      <c r="G1362">
        <v>-291.89699999999999</v>
      </c>
      <c r="H1362">
        <v>-2573.61</v>
      </c>
      <c r="I1362">
        <v>-7426.53</v>
      </c>
      <c r="J1362">
        <v>-1466.67</v>
      </c>
      <c r="K1362">
        <v>449.11900000000003</v>
      </c>
      <c r="L1362">
        <v>-8241.57</v>
      </c>
      <c r="M1362">
        <v>2824.8</v>
      </c>
      <c r="N1362">
        <v>-558.05700000000002</v>
      </c>
      <c r="O1362">
        <v>-8444.08</v>
      </c>
      <c r="P1362">
        <v>2237.2199999999998</v>
      </c>
      <c r="Q1362">
        <v>-3575.4</v>
      </c>
      <c r="R1362">
        <v>-8068.58</v>
      </c>
      <c r="S1362">
        <v>2281.31</v>
      </c>
      <c r="T1362">
        <v>-232.042</v>
      </c>
    </row>
    <row r="1363" spans="1:20" x14ac:dyDescent="0.3">
      <c r="A1363">
        <v>1359</v>
      </c>
      <c r="B1363">
        <v>0</v>
      </c>
      <c r="C1363">
        <v>-2791.49</v>
      </c>
      <c r="D1363">
        <v>1129.08</v>
      </c>
      <c r="E1363">
        <v>-4154.21</v>
      </c>
      <c r="F1363">
        <v>-8893.6</v>
      </c>
      <c r="G1363">
        <v>-167.99600000000001</v>
      </c>
      <c r="H1363">
        <v>-2040.09</v>
      </c>
      <c r="I1363">
        <v>-7673.53</v>
      </c>
      <c r="J1363">
        <v>-1496.2</v>
      </c>
      <c r="K1363">
        <v>577.60900000000004</v>
      </c>
      <c r="L1363">
        <v>-8325.56</v>
      </c>
      <c r="M1363">
        <v>2666.78</v>
      </c>
      <c r="N1363">
        <v>-622.10299999999995</v>
      </c>
      <c r="O1363">
        <v>-8385.02</v>
      </c>
      <c r="P1363">
        <v>1556.46</v>
      </c>
      <c r="Q1363">
        <v>-3589.96</v>
      </c>
      <c r="R1363">
        <v>-8340.1299999999992</v>
      </c>
      <c r="S1363">
        <v>2325.8000000000002</v>
      </c>
      <c r="T1363">
        <v>-306.06299999999999</v>
      </c>
    </row>
    <row r="1364" spans="1:20" x14ac:dyDescent="0.3">
      <c r="A1364">
        <v>1360</v>
      </c>
      <c r="B1364">
        <v>1</v>
      </c>
      <c r="C1364">
        <v>-2060.0500000000002</v>
      </c>
      <c r="D1364">
        <v>2201.09</v>
      </c>
      <c r="E1364">
        <v>-2855.94</v>
      </c>
      <c r="F1364">
        <v>-8750.5400000000009</v>
      </c>
      <c r="G1364">
        <v>-330.60199999999998</v>
      </c>
      <c r="H1364">
        <v>-1733.63</v>
      </c>
      <c r="I1364">
        <v>-7876.04</v>
      </c>
      <c r="J1364">
        <v>-1432.15</v>
      </c>
      <c r="K1364">
        <v>661.60699999999997</v>
      </c>
      <c r="L1364">
        <v>-8439.09</v>
      </c>
      <c r="M1364">
        <v>2439.73</v>
      </c>
      <c r="N1364">
        <v>-597.56200000000001</v>
      </c>
      <c r="O1364">
        <v>-8409.56</v>
      </c>
      <c r="P1364">
        <v>1668.78</v>
      </c>
      <c r="Q1364">
        <v>-3767.53</v>
      </c>
      <c r="R1364">
        <v>-8547.6299999999992</v>
      </c>
      <c r="S1364">
        <v>2365.31</v>
      </c>
      <c r="T1364">
        <v>-281.52300000000002</v>
      </c>
    </row>
    <row r="1365" spans="1:20" x14ac:dyDescent="0.3">
      <c r="A1365">
        <v>1361</v>
      </c>
      <c r="B1365">
        <v>0</v>
      </c>
      <c r="C1365">
        <v>-1802.66</v>
      </c>
      <c r="D1365">
        <v>2779.5</v>
      </c>
      <c r="E1365">
        <v>-1581.81</v>
      </c>
      <c r="F1365">
        <v>-8592.52</v>
      </c>
      <c r="G1365">
        <v>-424.577</v>
      </c>
      <c r="H1365">
        <v>-1698.71</v>
      </c>
      <c r="I1365">
        <v>-8004.53</v>
      </c>
      <c r="J1365">
        <v>-1353.14</v>
      </c>
      <c r="K1365">
        <v>844.16499999999996</v>
      </c>
      <c r="L1365">
        <v>-8488.57</v>
      </c>
      <c r="M1365">
        <v>2202.6999999999998</v>
      </c>
      <c r="N1365">
        <v>-592.57399999999996</v>
      </c>
      <c r="O1365">
        <v>-8552.6200000000008</v>
      </c>
      <c r="P1365">
        <v>1733.23</v>
      </c>
      <c r="Q1365">
        <v>-3757.96</v>
      </c>
      <c r="R1365">
        <v>-8710.6299999999992</v>
      </c>
      <c r="S1365">
        <v>2370.3000000000002</v>
      </c>
      <c r="T1365">
        <v>-207.50200000000001</v>
      </c>
    </row>
    <row r="1366" spans="1:20" x14ac:dyDescent="0.3">
      <c r="A1366">
        <v>1362</v>
      </c>
      <c r="B1366">
        <v>1</v>
      </c>
      <c r="C1366">
        <v>-1984.82</v>
      </c>
      <c r="D1366">
        <v>2878.87</v>
      </c>
      <c r="E1366">
        <v>-835.40499999999997</v>
      </c>
      <c r="F1366">
        <v>-8607.09</v>
      </c>
      <c r="G1366">
        <v>-469.07</v>
      </c>
      <c r="H1366">
        <v>-2043.87</v>
      </c>
      <c r="I1366">
        <v>-8157.56</v>
      </c>
      <c r="J1366">
        <v>-1239.6199999999999</v>
      </c>
      <c r="K1366">
        <v>834.59199999999998</v>
      </c>
      <c r="L1366">
        <v>-8424.5300000000007</v>
      </c>
      <c r="M1366">
        <v>2000.19</v>
      </c>
      <c r="N1366">
        <v>-592.57399999999996</v>
      </c>
      <c r="O1366">
        <v>-8572.57</v>
      </c>
      <c r="P1366">
        <v>1738.22</v>
      </c>
      <c r="Q1366">
        <v>-3718.45</v>
      </c>
      <c r="R1366">
        <v>-8834.14</v>
      </c>
      <c r="S1366">
        <v>2370.3000000000002</v>
      </c>
      <c r="T1366">
        <v>-163.00899999999999</v>
      </c>
    </row>
    <row r="1367" spans="1:20" x14ac:dyDescent="0.3">
      <c r="A1367">
        <v>1363</v>
      </c>
      <c r="B1367">
        <v>0</v>
      </c>
      <c r="C1367">
        <v>-2670.55</v>
      </c>
      <c r="D1367">
        <v>2400.64</v>
      </c>
      <c r="E1367">
        <v>-750.59400000000005</v>
      </c>
      <c r="F1367">
        <v>-8612.08</v>
      </c>
      <c r="G1367">
        <v>-405.02699999999999</v>
      </c>
      <c r="H1367">
        <v>-2369.89</v>
      </c>
      <c r="I1367">
        <v>-8281.07</v>
      </c>
      <c r="J1367">
        <v>-1121.1099999999999</v>
      </c>
      <c r="K1367">
        <v>933.15099999999995</v>
      </c>
      <c r="L1367">
        <v>-8276.49</v>
      </c>
      <c r="M1367">
        <v>1871.7</v>
      </c>
      <c r="N1367">
        <v>-627.09</v>
      </c>
      <c r="O1367">
        <v>-8641.6</v>
      </c>
      <c r="P1367">
        <v>1841.76</v>
      </c>
      <c r="Q1367">
        <v>-3782.5</v>
      </c>
      <c r="R1367">
        <v>-8918.14</v>
      </c>
      <c r="S1367">
        <v>2335.7800000000002</v>
      </c>
      <c r="T1367">
        <v>-123.504</v>
      </c>
    </row>
    <row r="1368" spans="1:20" x14ac:dyDescent="0.3">
      <c r="A1368">
        <v>1364</v>
      </c>
      <c r="B1368">
        <v>1</v>
      </c>
      <c r="C1368">
        <v>-3455.66</v>
      </c>
      <c r="D1368">
        <v>1122.74</v>
      </c>
      <c r="E1368">
        <v>-716.07799999999997</v>
      </c>
      <c r="F1368">
        <v>-8715.6200000000008</v>
      </c>
      <c r="G1368">
        <v>-636.65899999999999</v>
      </c>
      <c r="H1368">
        <v>-2651.41</v>
      </c>
      <c r="I1368">
        <v>-8261.52</v>
      </c>
      <c r="J1368">
        <v>-1071.6199999999999</v>
      </c>
      <c r="K1368">
        <v>982.63400000000001</v>
      </c>
      <c r="L1368">
        <v>-8152.98</v>
      </c>
      <c r="M1368">
        <v>1718.67</v>
      </c>
      <c r="N1368">
        <v>-632.07899999999995</v>
      </c>
      <c r="O1368">
        <v>-8686.09</v>
      </c>
      <c r="P1368">
        <v>1856.73</v>
      </c>
      <c r="Q1368">
        <v>-3826.99</v>
      </c>
      <c r="R1368">
        <v>-8893.6</v>
      </c>
      <c r="S1368">
        <v>2330.79</v>
      </c>
      <c r="T1368">
        <v>54.063299999999998</v>
      </c>
    </row>
    <row r="1369" spans="1:20" x14ac:dyDescent="0.3">
      <c r="A1369">
        <v>1365</v>
      </c>
      <c r="B1369">
        <v>0</v>
      </c>
      <c r="C1369">
        <v>-3417.38</v>
      </c>
      <c r="D1369">
        <v>223.29300000000001</v>
      </c>
      <c r="E1369">
        <v>-676.57299999999998</v>
      </c>
      <c r="F1369">
        <v>-8799.6200000000008</v>
      </c>
      <c r="G1369">
        <v>-809.64599999999996</v>
      </c>
      <c r="H1369">
        <v>-3066.01</v>
      </c>
      <c r="I1369">
        <v>-8118.47</v>
      </c>
      <c r="J1369">
        <v>-1101.1500000000001</v>
      </c>
      <c r="K1369">
        <v>1022.14</v>
      </c>
      <c r="L1369">
        <v>-7999.95</v>
      </c>
      <c r="M1369">
        <v>1629.68</v>
      </c>
      <c r="N1369">
        <v>-597.56299999999999</v>
      </c>
      <c r="O1369">
        <v>-8656.57</v>
      </c>
      <c r="P1369">
        <v>1925.76</v>
      </c>
      <c r="Q1369">
        <v>-3866.49</v>
      </c>
      <c r="R1369">
        <v>-8750.5499999999993</v>
      </c>
      <c r="S1369">
        <v>2296.2800000000002</v>
      </c>
      <c r="T1369">
        <v>251.58699999999999</v>
      </c>
    </row>
    <row r="1370" spans="1:20" x14ac:dyDescent="0.3">
      <c r="A1370">
        <v>1366</v>
      </c>
      <c r="B1370">
        <v>1</v>
      </c>
      <c r="C1370">
        <v>-2810.67</v>
      </c>
      <c r="D1370">
        <v>256.57600000000002</v>
      </c>
      <c r="E1370">
        <v>-740.61400000000003</v>
      </c>
      <c r="F1370">
        <v>-8671.5400000000009</v>
      </c>
      <c r="G1370">
        <v>-1036.69</v>
      </c>
      <c r="H1370">
        <v>-3258.95</v>
      </c>
      <c r="I1370">
        <v>-8133.03</v>
      </c>
      <c r="J1370">
        <v>-1140.6500000000001</v>
      </c>
      <c r="K1370">
        <v>992.61300000000006</v>
      </c>
      <c r="L1370">
        <v>-7910.97</v>
      </c>
      <c r="M1370">
        <v>1619.7</v>
      </c>
      <c r="N1370">
        <v>-592.57399999999996</v>
      </c>
      <c r="O1370">
        <v>-8617.06</v>
      </c>
      <c r="P1370">
        <v>2004.77</v>
      </c>
      <c r="Q1370">
        <v>-3836.97</v>
      </c>
      <c r="R1370">
        <v>-8627.0400000000009</v>
      </c>
      <c r="S1370">
        <v>2222.2600000000002</v>
      </c>
      <c r="T1370">
        <v>483.62599999999998</v>
      </c>
    </row>
    <row r="1371" spans="1:20" x14ac:dyDescent="0.3">
      <c r="A1371">
        <v>1367</v>
      </c>
      <c r="B1371">
        <v>0</v>
      </c>
      <c r="C1371">
        <v>-2311.66</v>
      </c>
      <c r="D1371">
        <v>1035.8699999999999</v>
      </c>
      <c r="E1371">
        <v>-888.654</v>
      </c>
      <c r="F1371">
        <v>-8617.06</v>
      </c>
      <c r="G1371">
        <v>-1308.24</v>
      </c>
      <c r="H1371">
        <v>-3589.54</v>
      </c>
      <c r="I1371">
        <v>-8068.99</v>
      </c>
      <c r="J1371">
        <v>-1249.19</v>
      </c>
      <c r="K1371">
        <v>918.59299999999996</v>
      </c>
      <c r="L1371">
        <v>-7900.99</v>
      </c>
      <c r="M1371">
        <v>1723.25</v>
      </c>
      <c r="N1371">
        <v>-592.57399999999996</v>
      </c>
      <c r="O1371">
        <v>-8543.0400000000009</v>
      </c>
      <c r="P1371">
        <v>2083.7800000000002</v>
      </c>
      <c r="Q1371">
        <v>-3831.98</v>
      </c>
      <c r="R1371">
        <v>-8543.0400000000009</v>
      </c>
      <c r="S1371">
        <v>2212.2800000000002</v>
      </c>
      <c r="T1371">
        <v>617.10900000000004</v>
      </c>
    </row>
    <row r="1372" spans="1:20" x14ac:dyDescent="0.3">
      <c r="A1372">
        <v>1368</v>
      </c>
      <c r="B1372">
        <v>1</v>
      </c>
      <c r="C1372">
        <v>-2148.2399999999998</v>
      </c>
      <c r="D1372">
        <v>1525.31</v>
      </c>
      <c r="E1372">
        <v>-1115.7</v>
      </c>
      <c r="F1372">
        <v>-8577.56</v>
      </c>
      <c r="G1372">
        <v>-1584.77</v>
      </c>
      <c r="H1372">
        <v>-3772.51</v>
      </c>
      <c r="I1372">
        <v>-8024.49</v>
      </c>
      <c r="J1372">
        <v>-1333.19</v>
      </c>
      <c r="K1372">
        <v>1012.16</v>
      </c>
      <c r="L1372">
        <v>-7797.44</v>
      </c>
      <c r="M1372">
        <v>1703.7</v>
      </c>
      <c r="N1372">
        <v>-592.57399999999996</v>
      </c>
      <c r="O1372">
        <v>-8291.4599999999991</v>
      </c>
      <c r="P1372">
        <v>2266.34</v>
      </c>
      <c r="Q1372">
        <v>-3797.46</v>
      </c>
      <c r="R1372">
        <v>-8429.52</v>
      </c>
      <c r="S1372">
        <v>2212.2800000000002</v>
      </c>
      <c r="T1372">
        <v>804.65300000000002</v>
      </c>
    </row>
    <row r="1373" spans="1:20" x14ac:dyDescent="0.3">
      <c r="A1373">
        <v>1369</v>
      </c>
      <c r="B1373">
        <v>0</v>
      </c>
      <c r="C1373">
        <v>-2133.27</v>
      </c>
      <c r="D1373">
        <v>1442.14</v>
      </c>
      <c r="E1373">
        <v>-1249.19</v>
      </c>
      <c r="F1373">
        <v>-8538.06</v>
      </c>
      <c r="G1373">
        <v>-1861.3</v>
      </c>
      <c r="H1373">
        <v>-4103.1000000000004</v>
      </c>
      <c r="I1373">
        <v>-7881.44</v>
      </c>
      <c r="J1373">
        <v>-1377.68</v>
      </c>
      <c r="K1373">
        <v>992.61400000000003</v>
      </c>
      <c r="L1373">
        <v>-7644.41</v>
      </c>
      <c r="M1373">
        <v>1733.23</v>
      </c>
      <c r="N1373">
        <v>-627.08900000000006</v>
      </c>
      <c r="O1373">
        <v>-8118.47</v>
      </c>
      <c r="P1373">
        <v>2256.77</v>
      </c>
      <c r="Q1373">
        <v>-3896.02</v>
      </c>
      <c r="R1373">
        <v>-8172.95</v>
      </c>
      <c r="S1373">
        <v>2108.73</v>
      </c>
      <c r="T1373">
        <v>933.14700000000005</v>
      </c>
    </row>
    <row r="1374" spans="1:20" x14ac:dyDescent="0.3">
      <c r="A1374">
        <v>1370</v>
      </c>
      <c r="B1374">
        <v>1</v>
      </c>
      <c r="C1374">
        <v>-2340.35</v>
      </c>
      <c r="D1374">
        <v>904.46199999999999</v>
      </c>
      <c r="E1374">
        <v>-1091.5899999999999</v>
      </c>
      <c r="F1374">
        <v>-8567.58</v>
      </c>
      <c r="G1374">
        <v>-2413.9499999999998</v>
      </c>
      <c r="H1374">
        <v>-4562.1899999999996</v>
      </c>
      <c r="I1374">
        <v>-7723.42</v>
      </c>
      <c r="J1374">
        <v>-1382.67</v>
      </c>
      <c r="K1374">
        <v>1022.14</v>
      </c>
      <c r="L1374">
        <v>-7520.91</v>
      </c>
      <c r="M1374">
        <v>1669.19</v>
      </c>
      <c r="N1374">
        <v>-666.59299999999996</v>
      </c>
      <c r="O1374">
        <v>-8029.48</v>
      </c>
      <c r="P1374">
        <v>2355.3200000000002</v>
      </c>
      <c r="Q1374">
        <v>-3945.5</v>
      </c>
      <c r="R1374">
        <v>-7896.42</v>
      </c>
      <c r="S1374">
        <v>2024.73</v>
      </c>
      <c r="T1374">
        <v>1086.18</v>
      </c>
    </row>
    <row r="1375" spans="1:20" x14ac:dyDescent="0.3">
      <c r="A1375">
        <v>1371</v>
      </c>
      <c r="B1375">
        <v>0</v>
      </c>
      <c r="C1375">
        <v>-2680.92</v>
      </c>
      <c r="D1375">
        <v>-102.27800000000001</v>
      </c>
      <c r="E1375">
        <v>-1239.2</v>
      </c>
      <c r="F1375">
        <v>-8538.06</v>
      </c>
      <c r="G1375">
        <v>-2661.38</v>
      </c>
      <c r="H1375">
        <v>-4794.6499999999996</v>
      </c>
      <c r="I1375">
        <v>-7599.92</v>
      </c>
      <c r="J1375">
        <v>-1348.16</v>
      </c>
      <c r="K1375">
        <v>1027.1300000000001</v>
      </c>
      <c r="L1375">
        <v>-7333.37</v>
      </c>
      <c r="M1375">
        <v>1693.72</v>
      </c>
      <c r="N1375">
        <v>-671.58399999999995</v>
      </c>
      <c r="O1375">
        <v>-7881.44</v>
      </c>
      <c r="P1375">
        <v>2473.84</v>
      </c>
      <c r="Q1375">
        <v>-3950.49</v>
      </c>
      <c r="R1375">
        <v>-7619.88</v>
      </c>
      <c r="S1375">
        <v>1911.21</v>
      </c>
      <c r="T1375">
        <v>1244.19</v>
      </c>
    </row>
    <row r="1376" spans="1:20" x14ac:dyDescent="0.3">
      <c r="A1376">
        <v>1372</v>
      </c>
      <c r="B1376">
        <v>1</v>
      </c>
      <c r="C1376">
        <v>-2829.38</v>
      </c>
      <c r="D1376">
        <v>-823.76499999999999</v>
      </c>
      <c r="E1376">
        <v>-1643.81</v>
      </c>
      <c r="F1376">
        <v>-8464.0400000000009</v>
      </c>
      <c r="G1376">
        <v>-2341.1999999999998</v>
      </c>
      <c r="H1376">
        <v>-4370.92</v>
      </c>
      <c r="I1376">
        <v>-7515.92</v>
      </c>
      <c r="J1376">
        <v>-1274.1400000000001</v>
      </c>
      <c r="K1376">
        <v>992.61400000000003</v>
      </c>
      <c r="L1376">
        <v>-7239.38</v>
      </c>
      <c r="M1376">
        <v>1698.71</v>
      </c>
      <c r="N1376">
        <v>-671.58399999999995</v>
      </c>
      <c r="O1376">
        <v>-7792.45</v>
      </c>
      <c r="P1376">
        <v>2385.27</v>
      </c>
      <c r="Q1376">
        <v>-4054.03</v>
      </c>
      <c r="R1376">
        <v>-7308.84</v>
      </c>
      <c r="S1376">
        <v>1827.21</v>
      </c>
      <c r="T1376">
        <v>1402.21</v>
      </c>
    </row>
    <row r="1377" spans="1:20" x14ac:dyDescent="0.3">
      <c r="A1377">
        <v>1373</v>
      </c>
      <c r="B1377">
        <v>0</v>
      </c>
      <c r="C1377">
        <v>-3016.92</v>
      </c>
      <c r="D1377">
        <v>-1219.24</v>
      </c>
      <c r="E1377">
        <v>-2147.39</v>
      </c>
      <c r="F1377">
        <v>-8488.57</v>
      </c>
      <c r="G1377">
        <v>-1566.5</v>
      </c>
      <c r="H1377">
        <v>-3650.28</v>
      </c>
      <c r="I1377">
        <v>-7436.91</v>
      </c>
      <c r="J1377">
        <v>-1229.6400000000001</v>
      </c>
      <c r="K1377">
        <v>884.08199999999999</v>
      </c>
      <c r="L1377">
        <v>-7194.89</v>
      </c>
      <c r="M1377">
        <v>1733.23</v>
      </c>
      <c r="N1377">
        <v>-706.09699999999998</v>
      </c>
      <c r="O1377">
        <v>-7747.96</v>
      </c>
      <c r="P1377">
        <v>2439.3200000000002</v>
      </c>
      <c r="Q1377">
        <v>-4069.01</v>
      </c>
      <c r="R1377">
        <v>-7096.34</v>
      </c>
      <c r="S1377">
        <v>1748.2</v>
      </c>
      <c r="T1377">
        <v>1456.69</v>
      </c>
    </row>
    <row r="1378" spans="1:20" x14ac:dyDescent="0.3">
      <c r="A1378">
        <v>1374</v>
      </c>
      <c r="B1378">
        <v>1</v>
      </c>
      <c r="C1378">
        <v>-3283.47</v>
      </c>
      <c r="D1378">
        <v>-1333.18</v>
      </c>
      <c r="E1378">
        <v>-2453.87</v>
      </c>
      <c r="F1378">
        <v>-8562.59</v>
      </c>
      <c r="G1378">
        <v>-943.98099999999999</v>
      </c>
      <c r="H1378">
        <v>-3313.85</v>
      </c>
      <c r="I1378">
        <v>-7357.9</v>
      </c>
      <c r="J1378">
        <v>-1086.5999999999999</v>
      </c>
      <c r="K1378">
        <v>903.62199999999996</v>
      </c>
      <c r="L1378">
        <v>-7155.38</v>
      </c>
      <c r="M1378">
        <v>1807.24</v>
      </c>
      <c r="N1378">
        <v>-780.11599999999999</v>
      </c>
      <c r="O1378">
        <v>-7673.94</v>
      </c>
      <c r="P1378">
        <v>2345.77</v>
      </c>
      <c r="Q1378">
        <v>-4207.0600000000004</v>
      </c>
      <c r="R1378">
        <v>-6898.81</v>
      </c>
      <c r="S1378">
        <v>1669.19</v>
      </c>
      <c r="T1378">
        <v>1530.71</v>
      </c>
    </row>
    <row r="1379" spans="1:20" x14ac:dyDescent="0.3">
      <c r="A1379">
        <v>1375</v>
      </c>
      <c r="B1379">
        <v>0</v>
      </c>
      <c r="C1379">
        <v>-3594.52</v>
      </c>
      <c r="D1379">
        <v>-1205.1199999999999</v>
      </c>
      <c r="E1379">
        <v>-2592.35</v>
      </c>
      <c r="F1379">
        <v>-8572.57</v>
      </c>
      <c r="G1379">
        <v>-627.51800000000003</v>
      </c>
      <c r="H1379">
        <v>-3175.37</v>
      </c>
      <c r="I1379">
        <v>-7347.92</v>
      </c>
      <c r="J1379">
        <v>-997.60699999999997</v>
      </c>
      <c r="K1379">
        <v>839.58799999999997</v>
      </c>
      <c r="L1379">
        <v>-7150.39</v>
      </c>
      <c r="M1379">
        <v>1886.25</v>
      </c>
      <c r="N1379">
        <v>-790.09900000000005</v>
      </c>
      <c r="O1379">
        <v>-7629.44</v>
      </c>
      <c r="P1379">
        <v>2434.33</v>
      </c>
      <c r="Q1379">
        <v>-4261.54</v>
      </c>
      <c r="R1379">
        <v>-6770.32</v>
      </c>
      <c r="S1379">
        <v>1555.67</v>
      </c>
      <c r="T1379">
        <v>1540.69</v>
      </c>
    </row>
    <row r="1380" spans="1:20" x14ac:dyDescent="0.3">
      <c r="A1380">
        <v>1376</v>
      </c>
      <c r="B1380">
        <v>1</v>
      </c>
      <c r="C1380">
        <v>-4014.09</v>
      </c>
      <c r="D1380">
        <v>-1116.1199999999999</v>
      </c>
      <c r="E1380">
        <v>-2503.79</v>
      </c>
      <c r="F1380">
        <v>-8538.06</v>
      </c>
      <c r="G1380">
        <v>-592.57399999999996</v>
      </c>
      <c r="H1380">
        <v>-3091.37</v>
      </c>
      <c r="I1380">
        <v>-7313.4</v>
      </c>
      <c r="J1380">
        <v>-953.11099999999999</v>
      </c>
      <c r="K1380">
        <v>898.62900000000002</v>
      </c>
      <c r="L1380">
        <v>-7081.37</v>
      </c>
      <c r="M1380">
        <v>1896.24</v>
      </c>
      <c r="N1380">
        <v>-790.09900000000005</v>
      </c>
      <c r="O1380">
        <v>-7451.89</v>
      </c>
      <c r="P1380">
        <v>2690.89</v>
      </c>
      <c r="Q1380">
        <v>-4162.99</v>
      </c>
      <c r="R1380">
        <v>-6789.86</v>
      </c>
      <c r="S1380">
        <v>1540.69</v>
      </c>
      <c r="T1380">
        <v>1575.2</v>
      </c>
    </row>
    <row r="1381" spans="1:20" x14ac:dyDescent="0.3">
      <c r="A1381">
        <v>1377</v>
      </c>
      <c r="B1381">
        <v>0</v>
      </c>
      <c r="C1381">
        <v>-4379.62</v>
      </c>
      <c r="D1381">
        <v>-1106.1400000000001</v>
      </c>
      <c r="E1381">
        <v>-2350.7600000000002</v>
      </c>
      <c r="F1381">
        <v>-8498.5499999999993</v>
      </c>
      <c r="G1381">
        <v>-903.18499999999995</v>
      </c>
      <c r="H1381">
        <v>-3115.9</v>
      </c>
      <c r="I1381">
        <v>-7273.9</v>
      </c>
      <c r="J1381">
        <v>-948.11800000000005</v>
      </c>
      <c r="K1381">
        <v>874.101</v>
      </c>
      <c r="L1381">
        <v>-7036.87</v>
      </c>
      <c r="M1381">
        <v>1965.26</v>
      </c>
      <c r="N1381">
        <v>-824.61099999999999</v>
      </c>
      <c r="O1381">
        <v>-7461.44</v>
      </c>
      <c r="P1381">
        <v>2518.77</v>
      </c>
      <c r="Q1381">
        <v>-4113.51</v>
      </c>
      <c r="R1381">
        <v>-6760.34</v>
      </c>
      <c r="S1381">
        <v>1437.16</v>
      </c>
      <c r="T1381">
        <v>1476.66</v>
      </c>
    </row>
    <row r="1382" spans="1:20" x14ac:dyDescent="0.3">
      <c r="A1382">
        <v>1378</v>
      </c>
      <c r="B1382">
        <v>1</v>
      </c>
      <c r="C1382">
        <v>-4769.67</v>
      </c>
      <c r="D1382">
        <v>-1278.7</v>
      </c>
      <c r="E1382">
        <v>-2296.2800000000002</v>
      </c>
      <c r="F1382">
        <v>-8493.56</v>
      </c>
      <c r="G1382">
        <v>-1362.26</v>
      </c>
      <c r="H1382">
        <v>-3535.03</v>
      </c>
      <c r="I1382">
        <v>-7303.42</v>
      </c>
      <c r="J1382">
        <v>-913.60599999999999</v>
      </c>
      <c r="K1382">
        <v>903.62099999999998</v>
      </c>
      <c r="L1382">
        <v>-7031.88</v>
      </c>
      <c r="M1382">
        <v>2044.27</v>
      </c>
      <c r="N1382">
        <v>-829.60400000000004</v>
      </c>
      <c r="O1382">
        <v>-7466.43</v>
      </c>
      <c r="P1382">
        <v>2212.71</v>
      </c>
      <c r="Q1382">
        <v>-4419.12</v>
      </c>
      <c r="R1382">
        <v>-6789.85</v>
      </c>
      <c r="S1382">
        <v>1422.18</v>
      </c>
      <c r="T1382">
        <v>1427.17</v>
      </c>
    </row>
    <row r="1383" spans="1:20" x14ac:dyDescent="0.3">
      <c r="A1383">
        <v>1379</v>
      </c>
      <c r="B1383">
        <v>0</v>
      </c>
      <c r="C1383">
        <v>-5233.75</v>
      </c>
      <c r="D1383">
        <v>-1579.76</v>
      </c>
      <c r="E1383">
        <v>-2291.29</v>
      </c>
      <c r="F1383">
        <v>-8562.58</v>
      </c>
      <c r="G1383">
        <v>-1801.81</v>
      </c>
      <c r="H1383">
        <v>-3974.58</v>
      </c>
      <c r="I1383">
        <v>-7377.44</v>
      </c>
      <c r="J1383">
        <v>-908.61300000000006</v>
      </c>
      <c r="K1383">
        <v>908.61300000000006</v>
      </c>
      <c r="L1383">
        <v>-6997.37</v>
      </c>
      <c r="M1383">
        <v>2157.79</v>
      </c>
      <c r="N1383">
        <v>-864.11500000000001</v>
      </c>
      <c r="O1383">
        <v>-7431.92</v>
      </c>
      <c r="P1383">
        <v>2276.31</v>
      </c>
      <c r="Q1383">
        <v>-4533.08</v>
      </c>
      <c r="R1383">
        <v>-6932.9</v>
      </c>
      <c r="S1383">
        <v>1353.15</v>
      </c>
      <c r="T1383">
        <v>1387.67</v>
      </c>
    </row>
    <row r="1384" spans="1:20" x14ac:dyDescent="0.3">
      <c r="A1384">
        <v>1380</v>
      </c>
      <c r="B1384">
        <v>1</v>
      </c>
      <c r="C1384">
        <v>-5707.8</v>
      </c>
      <c r="D1384">
        <v>-1861.28</v>
      </c>
      <c r="E1384">
        <v>-2291.29</v>
      </c>
      <c r="F1384">
        <v>-8538.06</v>
      </c>
      <c r="G1384">
        <v>-2098.31</v>
      </c>
      <c r="H1384">
        <v>-4271.08</v>
      </c>
      <c r="I1384">
        <v>-7421.93</v>
      </c>
      <c r="J1384">
        <v>-943.125</v>
      </c>
      <c r="K1384">
        <v>908.61300000000006</v>
      </c>
      <c r="L1384">
        <v>-7061.4</v>
      </c>
      <c r="M1384">
        <v>2207.2800000000002</v>
      </c>
      <c r="N1384">
        <v>-869.10799999999995</v>
      </c>
      <c r="O1384">
        <v>-7426.93</v>
      </c>
      <c r="P1384">
        <v>2567.38</v>
      </c>
      <c r="Q1384">
        <v>-4405.0200000000004</v>
      </c>
      <c r="R1384">
        <v>-7090.91</v>
      </c>
      <c r="S1384">
        <v>1412.19</v>
      </c>
      <c r="T1384">
        <v>1313.65</v>
      </c>
    </row>
    <row r="1385" spans="1:20" x14ac:dyDescent="0.3">
      <c r="A1385">
        <v>1381</v>
      </c>
      <c r="B1385">
        <v>0</v>
      </c>
      <c r="C1385">
        <v>-6078.32</v>
      </c>
      <c r="D1385">
        <v>-1827.21</v>
      </c>
      <c r="E1385">
        <v>-2256.77</v>
      </c>
      <c r="F1385">
        <v>-8533.06</v>
      </c>
      <c r="G1385">
        <v>-2409.36</v>
      </c>
      <c r="H1385">
        <v>-4478.59</v>
      </c>
      <c r="I1385">
        <v>-7426.93</v>
      </c>
      <c r="J1385">
        <v>-948.11800000000005</v>
      </c>
      <c r="K1385">
        <v>977.63599999999997</v>
      </c>
      <c r="L1385">
        <v>-7105.89</v>
      </c>
      <c r="M1385">
        <v>2315.81</v>
      </c>
      <c r="N1385">
        <v>-869.10799999999995</v>
      </c>
      <c r="O1385">
        <v>-7461.44</v>
      </c>
      <c r="P1385">
        <v>2365.7399999999998</v>
      </c>
      <c r="Q1385">
        <v>-4143.47</v>
      </c>
      <c r="R1385">
        <v>-7283.44</v>
      </c>
      <c r="S1385">
        <v>1353.15</v>
      </c>
      <c r="T1385">
        <v>1234.6400000000001</v>
      </c>
    </row>
    <row r="1386" spans="1:20" x14ac:dyDescent="0.3">
      <c r="A1386">
        <v>1382</v>
      </c>
      <c r="B1386">
        <v>1</v>
      </c>
      <c r="C1386">
        <v>-6295.82</v>
      </c>
      <c r="D1386">
        <v>-1437.6</v>
      </c>
      <c r="E1386">
        <v>-2148.25</v>
      </c>
      <c r="F1386">
        <v>-8567.58</v>
      </c>
      <c r="G1386">
        <v>-2449.31</v>
      </c>
      <c r="H1386">
        <v>-4607.1000000000004</v>
      </c>
      <c r="I1386">
        <v>-7461.44</v>
      </c>
      <c r="J1386">
        <v>-982.63</v>
      </c>
      <c r="K1386">
        <v>1022.13</v>
      </c>
      <c r="L1386">
        <v>-7179.91</v>
      </c>
      <c r="M1386">
        <v>2330.79</v>
      </c>
      <c r="N1386">
        <v>-938.13099999999997</v>
      </c>
      <c r="O1386">
        <v>-7604.48</v>
      </c>
      <c r="P1386">
        <v>2330.79</v>
      </c>
      <c r="Q1386">
        <v>-4350.09</v>
      </c>
      <c r="R1386">
        <v>-7411.95</v>
      </c>
      <c r="S1386">
        <v>1343.17</v>
      </c>
      <c r="T1386">
        <v>1190.1400000000001</v>
      </c>
    </row>
    <row r="1387" spans="1:20" x14ac:dyDescent="0.3">
      <c r="A1387">
        <v>1383</v>
      </c>
      <c r="B1387">
        <v>0</v>
      </c>
      <c r="C1387">
        <v>-6458.83</v>
      </c>
      <c r="D1387">
        <v>-1003.05</v>
      </c>
      <c r="E1387">
        <v>-1891.69</v>
      </c>
      <c r="F1387">
        <v>-8641.59</v>
      </c>
      <c r="G1387">
        <v>-2311.2600000000002</v>
      </c>
      <c r="H1387">
        <v>-4553.05</v>
      </c>
      <c r="I1387">
        <v>-7535.45</v>
      </c>
      <c r="J1387">
        <v>-1022.13</v>
      </c>
      <c r="K1387">
        <v>1096.1500000000001</v>
      </c>
      <c r="L1387">
        <v>-7224.41</v>
      </c>
      <c r="M1387">
        <v>2434.3200000000002</v>
      </c>
      <c r="N1387">
        <v>-913.60699999999997</v>
      </c>
      <c r="O1387">
        <v>-7693.47</v>
      </c>
      <c r="P1387">
        <v>2365.3000000000002</v>
      </c>
      <c r="Q1387">
        <v>-4557.6000000000004</v>
      </c>
      <c r="R1387">
        <v>-7461.44</v>
      </c>
      <c r="S1387">
        <v>1274.1500000000001</v>
      </c>
      <c r="T1387">
        <v>1081.6099999999999</v>
      </c>
    </row>
    <row r="1388" spans="1:20" x14ac:dyDescent="0.3">
      <c r="A1388">
        <v>1384</v>
      </c>
      <c r="B1388">
        <v>1</v>
      </c>
      <c r="C1388">
        <v>-6547.83</v>
      </c>
      <c r="D1388">
        <v>-326.923</v>
      </c>
      <c r="E1388">
        <v>-1649.67</v>
      </c>
      <c r="F1388">
        <v>-8686.09</v>
      </c>
      <c r="G1388">
        <v>-1980.69</v>
      </c>
      <c r="H1388">
        <v>-4301.49</v>
      </c>
      <c r="I1388">
        <v>-7579.95</v>
      </c>
      <c r="J1388">
        <v>-1061.6400000000001</v>
      </c>
      <c r="K1388">
        <v>1175.1600000000001</v>
      </c>
      <c r="L1388">
        <v>-7229.4</v>
      </c>
      <c r="M1388">
        <v>2414.79</v>
      </c>
      <c r="N1388">
        <v>-977.63499999999999</v>
      </c>
      <c r="O1388">
        <v>-7668.95</v>
      </c>
      <c r="P1388">
        <v>2404.81</v>
      </c>
      <c r="Q1388">
        <v>-4513.55</v>
      </c>
      <c r="R1388">
        <v>-7431.92</v>
      </c>
      <c r="S1388">
        <v>1298.67</v>
      </c>
      <c r="T1388">
        <v>1066.6300000000001</v>
      </c>
    </row>
    <row r="1389" spans="1:20" x14ac:dyDescent="0.3">
      <c r="A1389">
        <v>1385</v>
      </c>
      <c r="B1389">
        <v>0</v>
      </c>
      <c r="C1389">
        <v>-6902.93</v>
      </c>
      <c r="D1389">
        <v>108.077</v>
      </c>
      <c r="E1389">
        <v>-1516.17</v>
      </c>
      <c r="F1389">
        <v>-8725.59</v>
      </c>
      <c r="G1389">
        <v>-1625.15</v>
      </c>
      <c r="H1389">
        <v>-4059.47</v>
      </c>
      <c r="I1389">
        <v>-7550.44</v>
      </c>
      <c r="J1389">
        <v>-1101.1400000000001</v>
      </c>
      <c r="K1389">
        <v>1116.1300000000001</v>
      </c>
      <c r="L1389">
        <v>-7229.4</v>
      </c>
      <c r="M1389">
        <v>2478.8200000000002</v>
      </c>
      <c r="N1389">
        <v>-953.11300000000006</v>
      </c>
      <c r="O1389">
        <v>-7663.96</v>
      </c>
      <c r="P1389">
        <v>2375.29</v>
      </c>
      <c r="Q1389">
        <v>-4538.07</v>
      </c>
      <c r="R1389">
        <v>-7461.44</v>
      </c>
      <c r="S1389">
        <v>1303.6600000000001</v>
      </c>
      <c r="T1389">
        <v>1101.1400000000001</v>
      </c>
    </row>
    <row r="1390" spans="1:20" x14ac:dyDescent="0.3">
      <c r="A1390">
        <v>1386</v>
      </c>
      <c r="B1390">
        <v>1</v>
      </c>
      <c r="C1390">
        <v>-7401.5</v>
      </c>
      <c r="D1390">
        <v>365.08199999999999</v>
      </c>
      <c r="E1390">
        <v>-1604.72</v>
      </c>
      <c r="F1390">
        <v>-8592.5499999999993</v>
      </c>
      <c r="G1390">
        <v>-1476.67</v>
      </c>
      <c r="H1390">
        <v>-3856.95</v>
      </c>
      <c r="I1390">
        <v>-7545.44</v>
      </c>
      <c r="J1390">
        <v>-1140.6500000000001</v>
      </c>
      <c r="K1390">
        <v>1037.1199999999999</v>
      </c>
      <c r="L1390">
        <v>-7332.93</v>
      </c>
      <c r="M1390">
        <v>2454.3000000000002</v>
      </c>
      <c r="N1390">
        <v>-1017.14</v>
      </c>
      <c r="O1390">
        <v>-7629.45</v>
      </c>
      <c r="P1390">
        <v>2404.81</v>
      </c>
      <c r="Q1390">
        <v>-4543.07</v>
      </c>
      <c r="R1390">
        <v>-7569.96</v>
      </c>
      <c r="S1390">
        <v>1338.17</v>
      </c>
      <c r="T1390">
        <v>1071.6300000000001</v>
      </c>
    </row>
    <row r="1391" spans="1:20" x14ac:dyDescent="0.3">
      <c r="A1391">
        <v>1387</v>
      </c>
      <c r="B1391">
        <v>0</v>
      </c>
      <c r="C1391">
        <v>-7949.58</v>
      </c>
      <c r="D1391">
        <v>567.601</v>
      </c>
      <c r="E1391">
        <v>-1895.78</v>
      </c>
      <c r="F1391">
        <v>-8572.57</v>
      </c>
      <c r="G1391">
        <v>-1358.15</v>
      </c>
      <c r="H1391">
        <v>-3659.43</v>
      </c>
      <c r="I1391">
        <v>-7545.44</v>
      </c>
      <c r="J1391">
        <v>-1180.1500000000001</v>
      </c>
      <c r="K1391">
        <v>1165.17</v>
      </c>
      <c r="L1391">
        <v>-7347.92</v>
      </c>
      <c r="M1391">
        <v>2483.8200000000002</v>
      </c>
      <c r="N1391">
        <v>-1027.1300000000001</v>
      </c>
      <c r="O1391">
        <v>-7624.45</v>
      </c>
      <c r="P1391">
        <v>2375.29</v>
      </c>
      <c r="Q1391">
        <v>-4474.05</v>
      </c>
      <c r="R1391">
        <v>-7688.48</v>
      </c>
      <c r="S1391">
        <v>1343.17</v>
      </c>
      <c r="T1391">
        <v>963.10199999999998</v>
      </c>
    </row>
    <row r="1392" spans="1:20" x14ac:dyDescent="0.3">
      <c r="A1392">
        <v>1388</v>
      </c>
      <c r="B1392">
        <v>1</v>
      </c>
      <c r="C1392">
        <v>-8606.17</v>
      </c>
      <c r="D1392">
        <v>730.61400000000003</v>
      </c>
      <c r="E1392">
        <v>-2108.29</v>
      </c>
      <c r="F1392">
        <v>-8572.57</v>
      </c>
      <c r="G1392">
        <v>-1446.7</v>
      </c>
      <c r="H1392">
        <v>-3945.04</v>
      </c>
      <c r="I1392">
        <v>-7545.44</v>
      </c>
      <c r="J1392">
        <v>-1219.6600000000001</v>
      </c>
      <c r="K1392">
        <v>1185.1500000000001</v>
      </c>
      <c r="L1392">
        <v>-7382.43</v>
      </c>
      <c r="M1392">
        <v>2454.3000000000002</v>
      </c>
      <c r="N1392">
        <v>-1027.1300000000001</v>
      </c>
      <c r="O1392">
        <v>-7727.98</v>
      </c>
      <c r="P1392">
        <v>2335.79</v>
      </c>
      <c r="Q1392">
        <v>-4533.08</v>
      </c>
      <c r="R1392">
        <v>-7634.44</v>
      </c>
      <c r="S1392">
        <v>1377.68</v>
      </c>
      <c r="T1392">
        <v>982.62800000000004</v>
      </c>
    </row>
    <row r="1393" spans="1:20" x14ac:dyDescent="0.3">
      <c r="A1393">
        <v>1389</v>
      </c>
      <c r="B1393">
        <v>0</v>
      </c>
      <c r="C1393">
        <v>-9312.26</v>
      </c>
      <c r="D1393">
        <v>992.16300000000001</v>
      </c>
      <c r="E1393">
        <v>-2236.8000000000002</v>
      </c>
      <c r="F1393">
        <v>-8641.59</v>
      </c>
      <c r="G1393">
        <v>-1392.66</v>
      </c>
      <c r="H1393">
        <v>-3886.47</v>
      </c>
      <c r="I1393">
        <v>-7545.44</v>
      </c>
      <c r="J1393">
        <v>-1259.1600000000001</v>
      </c>
      <c r="K1393">
        <v>1185.1500000000001</v>
      </c>
      <c r="L1393">
        <v>-7387.42</v>
      </c>
      <c r="M1393">
        <v>2414.8000000000002</v>
      </c>
      <c r="N1393">
        <v>-1096.1500000000001</v>
      </c>
      <c r="O1393">
        <v>-7742.97</v>
      </c>
      <c r="P1393">
        <v>2158.2399999999998</v>
      </c>
      <c r="Q1393">
        <v>-4612.09</v>
      </c>
      <c r="R1393">
        <v>-7555.43</v>
      </c>
      <c r="S1393">
        <v>1451.69</v>
      </c>
      <c r="T1393">
        <v>1022.13</v>
      </c>
    </row>
    <row r="1394" spans="1:20" x14ac:dyDescent="0.3">
      <c r="A1394">
        <v>1390</v>
      </c>
      <c r="B1394">
        <v>1</v>
      </c>
      <c r="C1394">
        <v>-10195.9</v>
      </c>
      <c r="D1394">
        <v>1130.6600000000001</v>
      </c>
      <c r="E1394">
        <v>-2458.84</v>
      </c>
      <c r="F1394">
        <v>-8755.11</v>
      </c>
      <c r="G1394">
        <v>-1762.28</v>
      </c>
      <c r="H1394">
        <v>-4147.5600000000004</v>
      </c>
      <c r="I1394">
        <v>-7476.42</v>
      </c>
      <c r="J1394">
        <v>-1367.69</v>
      </c>
      <c r="K1394">
        <v>1219.6600000000001</v>
      </c>
      <c r="L1394">
        <v>-7387.42</v>
      </c>
      <c r="M1394">
        <v>2375.29</v>
      </c>
      <c r="N1394">
        <v>-1071.6300000000001</v>
      </c>
      <c r="O1394">
        <v>-7639.44</v>
      </c>
      <c r="P1394">
        <v>2236.79</v>
      </c>
      <c r="Q1394">
        <v>-4587.57</v>
      </c>
      <c r="R1394">
        <v>-7407.4</v>
      </c>
      <c r="S1394">
        <v>1392.66</v>
      </c>
      <c r="T1394">
        <v>1027.1300000000001</v>
      </c>
    </row>
    <row r="1395" spans="1:20" x14ac:dyDescent="0.3">
      <c r="A1395">
        <v>1391</v>
      </c>
      <c r="B1395">
        <v>0</v>
      </c>
      <c r="C1395">
        <v>-11001</v>
      </c>
      <c r="D1395">
        <v>1111.1300000000001</v>
      </c>
      <c r="E1395">
        <v>-2730.38</v>
      </c>
      <c r="F1395">
        <v>-8735.58</v>
      </c>
      <c r="G1395">
        <v>-2127.81</v>
      </c>
      <c r="H1395">
        <v>-4325.5600000000004</v>
      </c>
      <c r="I1395">
        <v>-7431.92</v>
      </c>
      <c r="J1395">
        <v>-1451.69</v>
      </c>
      <c r="K1395">
        <v>1293.67</v>
      </c>
      <c r="L1395">
        <v>-7318.4</v>
      </c>
      <c r="M1395">
        <v>2404.81</v>
      </c>
      <c r="N1395">
        <v>-1066.6300000000001</v>
      </c>
      <c r="O1395">
        <v>-7486.41</v>
      </c>
      <c r="P1395">
        <v>2389.8200000000002</v>
      </c>
      <c r="Q1395">
        <v>-4548.0600000000004</v>
      </c>
      <c r="R1395">
        <v>-7352.91</v>
      </c>
      <c r="S1395">
        <v>1451.69</v>
      </c>
      <c r="T1395">
        <v>1027.1300000000001</v>
      </c>
    </row>
    <row r="1396" spans="1:20" x14ac:dyDescent="0.3">
      <c r="A1396">
        <v>1392</v>
      </c>
      <c r="B1396">
        <v>1</v>
      </c>
      <c r="C1396">
        <v>-11653</v>
      </c>
      <c r="D1396">
        <v>726.53700000000003</v>
      </c>
      <c r="E1396">
        <v>-3282.98</v>
      </c>
      <c r="F1396">
        <v>-8558.0400000000009</v>
      </c>
      <c r="G1396">
        <v>-2310.81</v>
      </c>
      <c r="H1396">
        <v>-4242.01</v>
      </c>
      <c r="I1396">
        <v>-7426.93</v>
      </c>
      <c r="J1396">
        <v>-1427.17</v>
      </c>
      <c r="K1396">
        <v>1269.1500000000001</v>
      </c>
      <c r="L1396">
        <v>-7204.88</v>
      </c>
      <c r="M1396">
        <v>2409.8000000000002</v>
      </c>
      <c r="N1396">
        <v>-963.10599999999999</v>
      </c>
      <c r="O1396">
        <v>-7259.38</v>
      </c>
      <c r="P1396">
        <v>2513.33</v>
      </c>
      <c r="Q1396">
        <v>-4474.05</v>
      </c>
      <c r="R1396">
        <v>-7278.9</v>
      </c>
      <c r="S1396">
        <v>1530.7</v>
      </c>
      <c r="T1396">
        <v>1027.1300000000001</v>
      </c>
    </row>
    <row r="1397" spans="1:20" x14ac:dyDescent="0.3">
      <c r="A1397">
        <v>1393</v>
      </c>
      <c r="B1397">
        <v>0</v>
      </c>
      <c r="C1397">
        <v>-12181.6</v>
      </c>
      <c r="D1397">
        <v>257.47500000000002</v>
      </c>
      <c r="E1397">
        <v>-4220.6499999999996</v>
      </c>
      <c r="F1397">
        <v>-8498.56</v>
      </c>
      <c r="G1397">
        <v>-2192.75</v>
      </c>
      <c r="H1397">
        <v>-4296.05</v>
      </c>
      <c r="I1397">
        <v>-7392.42</v>
      </c>
      <c r="J1397">
        <v>-1387.67</v>
      </c>
      <c r="K1397">
        <v>1264.1600000000001</v>
      </c>
      <c r="L1397">
        <v>-7224.41</v>
      </c>
      <c r="M1397">
        <v>2478.8200000000002</v>
      </c>
      <c r="N1397">
        <v>-948.11800000000005</v>
      </c>
      <c r="O1397">
        <v>-7022.35</v>
      </c>
      <c r="P1397">
        <v>2597.33</v>
      </c>
      <c r="Q1397">
        <v>-4498.57</v>
      </c>
      <c r="R1397">
        <v>-7165.38</v>
      </c>
      <c r="S1397">
        <v>1575.2</v>
      </c>
      <c r="T1397">
        <v>1027.1300000000001</v>
      </c>
    </row>
    <row r="1398" spans="1:20" x14ac:dyDescent="0.3">
      <c r="A1398">
        <v>1394</v>
      </c>
      <c r="B1398">
        <v>1</v>
      </c>
      <c r="C1398">
        <v>-12833.2</v>
      </c>
      <c r="D1398">
        <v>-354.61599999999999</v>
      </c>
      <c r="E1398">
        <v>-5001.21</v>
      </c>
      <c r="F1398">
        <v>-8528.07</v>
      </c>
      <c r="G1398">
        <v>-2000.23</v>
      </c>
      <c r="H1398">
        <v>-4168</v>
      </c>
      <c r="I1398">
        <v>-7283.9</v>
      </c>
      <c r="J1398">
        <v>-1348.16</v>
      </c>
      <c r="K1398">
        <v>1195.1400000000001</v>
      </c>
      <c r="L1398">
        <v>-7091.37</v>
      </c>
      <c r="M1398">
        <v>2523.3200000000002</v>
      </c>
      <c r="N1398">
        <v>-913.60900000000004</v>
      </c>
      <c r="O1398">
        <v>-6854.34</v>
      </c>
      <c r="P1398">
        <v>2503.8000000000002</v>
      </c>
      <c r="Q1398">
        <v>-4469.05</v>
      </c>
      <c r="R1398">
        <v>-7046.87</v>
      </c>
      <c r="S1398">
        <v>1683.72</v>
      </c>
      <c r="T1398">
        <v>1096.1500000000001</v>
      </c>
    </row>
    <row r="1399" spans="1:20" x14ac:dyDescent="0.3">
      <c r="A1399">
        <v>1395</v>
      </c>
      <c r="B1399">
        <v>0</v>
      </c>
      <c r="C1399">
        <v>-13642.8</v>
      </c>
      <c r="D1399">
        <v>-1021.2</v>
      </c>
      <c r="E1399">
        <v>-5510.24</v>
      </c>
      <c r="F1399">
        <v>-8567.57</v>
      </c>
      <c r="G1399">
        <v>-1768.19</v>
      </c>
      <c r="H1399">
        <v>-3837.44</v>
      </c>
      <c r="I1399">
        <v>-7372.43</v>
      </c>
      <c r="J1399">
        <v>-1308.6600000000001</v>
      </c>
      <c r="K1399">
        <v>1150.6400000000001</v>
      </c>
      <c r="L1399">
        <v>-7071.38</v>
      </c>
      <c r="M1399">
        <v>2597.33</v>
      </c>
      <c r="N1399">
        <v>-908.61300000000006</v>
      </c>
      <c r="O1399">
        <v>-6661.81</v>
      </c>
      <c r="P1399">
        <v>2557.83</v>
      </c>
      <c r="Q1399">
        <v>-4395.04</v>
      </c>
      <c r="R1399">
        <v>-7031.88</v>
      </c>
      <c r="S1399">
        <v>1767.73</v>
      </c>
      <c r="T1399">
        <v>1071.6300000000001</v>
      </c>
    </row>
    <row r="1400" spans="1:20" x14ac:dyDescent="0.3">
      <c r="A1400">
        <v>1396</v>
      </c>
      <c r="B1400">
        <v>1</v>
      </c>
      <c r="C1400">
        <v>-14334.4</v>
      </c>
      <c r="D1400">
        <v>-1934.34</v>
      </c>
      <c r="E1400">
        <v>-6053.31</v>
      </c>
      <c r="F1400">
        <v>-8572.57</v>
      </c>
      <c r="G1400">
        <v>-1531.17</v>
      </c>
      <c r="H1400">
        <v>-3654.44</v>
      </c>
      <c r="I1400">
        <v>-7421.93</v>
      </c>
      <c r="J1400">
        <v>-1338.17</v>
      </c>
      <c r="K1400">
        <v>1145.6400000000001</v>
      </c>
      <c r="L1400">
        <v>-7002.37</v>
      </c>
      <c r="M1400">
        <v>2641.83</v>
      </c>
      <c r="N1400">
        <v>-839.59699999999998</v>
      </c>
      <c r="O1400">
        <v>-6636.83</v>
      </c>
      <c r="P1400">
        <v>2464.3000000000002</v>
      </c>
      <c r="Q1400">
        <v>-4385.05</v>
      </c>
      <c r="R1400">
        <v>-7066.39</v>
      </c>
      <c r="S1400">
        <v>1812.23</v>
      </c>
      <c r="T1400">
        <v>1066.6300000000001</v>
      </c>
    </row>
    <row r="1401" spans="1:20" x14ac:dyDescent="0.3">
      <c r="A1401">
        <v>1397</v>
      </c>
      <c r="B1401">
        <v>0</v>
      </c>
      <c r="C1401">
        <v>-15109.5</v>
      </c>
      <c r="D1401">
        <v>-3020.49</v>
      </c>
      <c r="E1401">
        <v>-6847.94</v>
      </c>
      <c r="F1401">
        <v>-8538.06</v>
      </c>
      <c r="G1401">
        <v>-1535.7</v>
      </c>
      <c r="H1401">
        <v>-3668.96</v>
      </c>
      <c r="I1401">
        <v>-7426.93</v>
      </c>
      <c r="J1401">
        <v>-1343.17</v>
      </c>
      <c r="K1401">
        <v>1111.1300000000001</v>
      </c>
      <c r="L1401">
        <v>-6888.85</v>
      </c>
      <c r="M1401">
        <v>2681.34</v>
      </c>
      <c r="N1401">
        <v>-829.60400000000004</v>
      </c>
      <c r="O1401">
        <v>-6567.81</v>
      </c>
      <c r="P1401">
        <v>2483.81</v>
      </c>
      <c r="Q1401">
        <v>-4419.5600000000004</v>
      </c>
      <c r="R1401">
        <v>-7002.37</v>
      </c>
      <c r="S1401">
        <v>1817.23</v>
      </c>
      <c r="T1401">
        <v>1032.1199999999999</v>
      </c>
    </row>
    <row r="1402" spans="1:20" x14ac:dyDescent="0.3">
      <c r="A1402">
        <v>1398</v>
      </c>
      <c r="B1402">
        <v>1</v>
      </c>
      <c r="C1402">
        <v>-15899.6</v>
      </c>
      <c r="D1402">
        <v>-3125.89</v>
      </c>
      <c r="E1402">
        <v>-6849.34</v>
      </c>
      <c r="F1402">
        <v>-8567.57</v>
      </c>
      <c r="G1402">
        <v>-1609.71</v>
      </c>
      <c r="H1402">
        <v>-3604.94</v>
      </c>
      <c r="I1402">
        <v>-7357.91</v>
      </c>
      <c r="J1402">
        <v>-1343.17</v>
      </c>
      <c r="K1402">
        <v>1002.61</v>
      </c>
      <c r="L1402">
        <v>-6701.32</v>
      </c>
      <c r="M1402">
        <v>2651.83</v>
      </c>
      <c r="N1402">
        <v>-726.08</v>
      </c>
      <c r="O1402">
        <v>-6557.82</v>
      </c>
      <c r="P1402">
        <v>2488.81</v>
      </c>
      <c r="Q1402">
        <v>-4424.55</v>
      </c>
      <c r="R1402">
        <v>-6854.34</v>
      </c>
      <c r="S1402">
        <v>1851.73</v>
      </c>
      <c r="T1402">
        <v>1165.1600000000001</v>
      </c>
    </row>
    <row r="1403" spans="1:20" x14ac:dyDescent="0.3">
      <c r="A1403">
        <v>1399</v>
      </c>
      <c r="B1403">
        <v>0</v>
      </c>
      <c r="C1403">
        <v>-16413.599999999999</v>
      </c>
      <c r="D1403">
        <v>-2223.69</v>
      </c>
      <c r="E1403">
        <v>-6454.77</v>
      </c>
      <c r="F1403">
        <v>-8641.58</v>
      </c>
      <c r="G1403">
        <v>-1550.69</v>
      </c>
      <c r="H1403">
        <v>-3663.96</v>
      </c>
      <c r="I1403">
        <v>-7416.93</v>
      </c>
      <c r="J1403">
        <v>-1343.17</v>
      </c>
      <c r="K1403">
        <v>918.60799999999995</v>
      </c>
      <c r="L1403">
        <v>-6710.84</v>
      </c>
      <c r="M1403">
        <v>2681.34</v>
      </c>
      <c r="N1403">
        <v>-607.56500000000005</v>
      </c>
      <c r="O1403">
        <v>-6523.31</v>
      </c>
      <c r="P1403">
        <v>2419.79</v>
      </c>
      <c r="Q1403">
        <v>-4390.04</v>
      </c>
      <c r="R1403">
        <v>-6765.34</v>
      </c>
      <c r="S1403">
        <v>1891.24</v>
      </c>
      <c r="T1403">
        <v>1254.1600000000001</v>
      </c>
    </row>
    <row r="1404" spans="1:20" x14ac:dyDescent="0.3">
      <c r="A1404">
        <v>1400</v>
      </c>
      <c r="B1404">
        <v>1</v>
      </c>
      <c r="C1404">
        <v>-16163</v>
      </c>
      <c r="D1404">
        <v>-2714.9</v>
      </c>
      <c r="E1404">
        <v>-5364.57</v>
      </c>
      <c r="F1404">
        <v>-8582.56</v>
      </c>
      <c r="G1404">
        <v>-1609.71</v>
      </c>
      <c r="H1404">
        <v>-3846.5</v>
      </c>
      <c r="I1404">
        <v>-7564.96</v>
      </c>
      <c r="J1404">
        <v>-1308.6600000000001</v>
      </c>
      <c r="K1404">
        <v>805.09100000000001</v>
      </c>
      <c r="L1404">
        <v>-6750.35</v>
      </c>
      <c r="M1404">
        <v>2686.34</v>
      </c>
      <c r="N1404">
        <v>-661.58900000000006</v>
      </c>
      <c r="O1404">
        <v>-6587.33</v>
      </c>
      <c r="P1404">
        <v>2202.7600000000002</v>
      </c>
      <c r="Q1404">
        <v>-4557.59</v>
      </c>
      <c r="R1404">
        <v>-6996.9</v>
      </c>
      <c r="S1404">
        <v>1999.76</v>
      </c>
      <c r="T1404">
        <v>1367.68</v>
      </c>
    </row>
    <row r="1405" spans="1:20" x14ac:dyDescent="0.3">
      <c r="A1405">
        <v>1401</v>
      </c>
      <c r="B1405">
        <v>0</v>
      </c>
      <c r="C1405">
        <v>-16428.599999999999</v>
      </c>
      <c r="D1405">
        <v>-4875.3</v>
      </c>
      <c r="E1405">
        <v>-5007.6099999999997</v>
      </c>
      <c r="F1405">
        <v>-8641.58</v>
      </c>
      <c r="G1405">
        <v>-1585.19</v>
      </c>
      <c r="H1405">
        <v>-3905.99</v>
      </c>
      <c r="I1405">
        <v>-7515.93</v>
      </c>
      <c r="J1405">
        <v>-1303.6600000000001</v>
      </c>
      <c r="K1405">
        <v>686.57600000000002</v>
      </c>
      <c r="L1405">
        <v>-6651.82</v>
      </c>
      <c r="M1405">
        <v>2686.34</v>
      </c>
      <c r="N1405">
        <v>-671.58399999999995</v>
      </c>
      <c r="O1405">
        <v>-6597.32</v>
      </c>
      <c r="P1405">
        <v>2103.7600000000002</v>
      </c>
      <c r="Q1405">
        <v>-4789.62</v>
      </c>
      <c r="R1405">
        <v>-7135.4</v>
      </c>
      <c r="S1405">
        <v>2049.2600000000002</v>
      </c>
      <c r="T1405">
        <v>1279.1500000000001</v>
      </c>
    </row>
    <row r="1406" spans="1:20" x14ac:dyDescent="0.3">
      <c r="A1406">
        <v>1402</v>
      </c>
      <c r="B1406">
        <v>1</v>
      </c>
      <c r="C1406">
        <v>-16197.5</v>
      </c>
      <c r="D1406">
        <v>-6210.36</v>
      </c>
      <c r="E1406">
        <v>-4287.4799999999996</v>
      </c>
      <c r="F1406">
        <v>-8686.09</v>
      </c>
      <c r="G1406">
        <v>-1511.18</v>
      </c>
      <c r="H1406">
        <v>-3841.97</v>
      </c>
      <c r="I1406">
        <v>-7505.94</v>
      </c>
      <c r="J1406">
        <v>-1372.68</v>
      </c>
      <c r="K1406">
        <v>671.58399999999995</v>
      </c>
      <c r="L1406">
        <v>-6567.81</v>
      </c>
      <c r="M1406">
        <v>2513.8000000000002</v>
      </c>
      <c r="N1406">
        <v>-568.06200000000001</v>
      </c>
      <c r="O1406">
        <v>-6804.37</v>
      </c>
      <c r="P1406">
        <v>1990.24</v>
      </c>
      <c r="Q1406">
        <v>-4854.1099999999997</v>
      </c>
      <c r="R1406">
        <v>-6943.35</v>
      </c>
      <c r="S1406">
        <v>2019.75</v>
      </c>
      <c r="T1406">
        <v>1333.17</v>
      </c>
    </row>
    <row r="1407" spans="1:20" x14ac:dyDescent="0.3">
      <c r="A1407">
        <v>1403</v>
      </c>
      <c r="B1407">
        <v>0</v>
      </c>
      <c r="C1407">
        <v>-14604.7</v>
      </c>
      <c r="D1407">
        <v>-8051.1</v>
      </c>
      <c r="E1407">
        <v>-4808.6400000000003</v>
      </c>
      <c r="F1407">
        <v>-8656.58</v>
      </c>
      <c r="G1407">
        <v>-1259.6400000000001</v>
      </c>
      <c r="H1407">
        <v>-4004.51</v>
      </c>
      <c r="I1407">
        <v>-7643.96</v>
      </c>
      <c r="J1407">
        <v>-1348.17</v>
      </c>
      <c r="K1407">
        <v>671.58399999999995</v>
      </c>
      <c r="L1407">
        <v>-6592.32</v>
      </c>
      <c r="M1407">
        <v>2454.3000000000002</v>
      </c>
      <c r="N1407">
        <v>-518.56299999999999</v>
      </c>
      <c r="O1407">
        <v>-7075.9</v>
      </c>
      <c r="P1407">
        <v>2044.26</v>
      </c>
      <c r="Q1407">
        <v>-4859.1099999999997</v>
      </c>
      <c r="R1407">
        <v>-6947.87</v>
      </c>
      <c r="S1407">
        <v>2083.7600000000002</v>
      </c>
      <c r="T1407">
        <v>1722.74</v>
      </c>
    </row>
    <row r="1408" spans="1:20" x14ac:dyDescent="0.3">
      <c r="A1408">
        <v>1404</v>
      </c>
      <c r="B1408">
        <v>1</v>
      </c>
      <c r="C1408">
        <v>-12965.1</v>
      </c>
      <c r="D1408">
        <v>-9469.24</v>
      </c>
      <c r="E1408">
        <v>-7210.51</v>
      </c>
      <c r="F1408">
        <v>-8720.59</v>
      </c>
      <c r="G1408">
        <v>-1224.6500000000001</v>
      </c>
      <c r="H1408">
        <v>-4098.5200000000004</v>
      </c>
      <c r="I1408">
        <v>-7732.97</v>
      </c>
      <c r="J1408">
        <v>-1308.6600000000001</v>
      </c>
      <c r="K1408">
        <v>671.58399999999995</v>
      </c>
      <c r="L1408">
        <v>-6666.33</v>
      </c>
      <c r="M1408">
        <v>2449.31</v>
      </c>
      <c r="N1408">
        <v>-513.56399999999996</v>
      </c>
      <c r="O1408">
        <v>-7248.91</v>
      </c>
      <c r="P1408">
        <v>2019.75</v>
      </c>
      <c r="Q1408">
        <v>-4859.1099999999997</v>
      </c>
      <c r="R1408">
        <v>-7194.41</v>
      </c>
      <c r="S1408">
        <v>2197.2800000000002</v>
      </c>
      <c r="T1408">
        <v>1950.25</v>
      </c>
    </row>
    <row r="1409" spans="1:20" x14ac:dyDescent="0.3">
      <c r="A1409">
        <v>1405</v>
      </c>
      <c r="B1409">
        <v>0</v>
      </c>
      <c r="C1409">
        <v>-12518.6</v>
      </c>
      <c r="D1409">
        <v>-9846.24</v>
      </c>
      <c r="E1409">
        <v>-7545.44</v>
      </c>
      <c r="F1409">
        <v>-8799.6</v>
      </c>
      <c r="G1409">
        <v>-1259.1600000000001</v>
      </c>
      <c r="H1409">
        <v>-4108.51</v>
      </c>
      <c r="I1409">
        <v>-7673.96</v>
      </c>
      <c r="J1409">
        <v>-1303.6600000000001</v>
      </c>
      <c r="K1409">
        <v>740.59500000000003</v>
      </c>
      <c r="L1409">
        <v>-6779.85</v>
      </c>
      <c r="M1409">
        <v>2380.29</v>
      </c>
      <c r="N1409">
        <v>-513.56399999999996</v>
      </c>
      <c r="O1409">
        <v>-7441.44</v>
      </c>
      <c r="P1409">
        <v>2118.27</v>
      </c>
      <c r="Q1409">
        <v>-4721.08</v>
      </c>
      <c r="R1409">
        <v>-7298.41</v>
      </c>
      <c r="S1409">
        <v>2246.7800000000002</v>
      </c>
      <c r="T1409">
        <v>1768.21</v>
      </c>
    </row>
    <row r="1410" spans="1:20" x14ac:dyDescent="0.3">
      <c r="A1410">
        <v>1406</v>
      </c>
      <c r="B1410">
        <v>1</v>
      </c>
      <c r="C1410">
        <v>-12932.1</v>
      </c>
      <c r="D1410">
        <v>-9462.17</v>
      </c>
      <c r="E1410">
        <v>-5682.14</v>
      </c>
      <c r="F1410">
        <v>-8913.1200000000008</v>
      </c>
      <c r="G1410">
        <v>-1333.17</v>
      </c>
      <c r="H1410">
        <v>-4177.5200000000004</v>
      </c>
      <c r="I1410">
        <v>-7767.47</v>
      </c>
      <c r="J1410">
        <v>-1338.17</v>
      </c>
      <c r="K1410">
        <v>854.11</v>
      </c>
      <c r="L1410">
        <v>-6898.36</v>
      </c>
      <c r="M1410">
        <v>2232.27</v>
      </c>
      <c r="N1410">
        <v>-513.56399999999996</v>
      </c>
      <c r="O1410">
        <v>-7673.47</v>
      </c>
      <c r="P1410">
        <v>2098.7600000000002</v>
      </c>
      <c r="Q1410">
        <v>-4632.08</v>
      </c>
      <c r="R1410">
        <v>-7308.41</v>
      </c>
      <c r="S1410">
        <v>2251.7800000000002</v>
      </c>
      <c r="T1410">
        <v>1841.73</v>
      </c>
    </row>
    <row r="1411" spans="1:20" x14ac:dyDescent="0.3">
      <c r="A1411">
        <v>1407</v>
      </c>
      <c r="B1411">
        <v>0</v>
      </c>
      <c r="C1411">
        <v>-14101.3</v>
      </c>
      <c r="D1411">
        <v>-8539.5400000000009</v>
      </c>
      <c r="E1411">
        <v>-3652.4</v>
      </c>
      <c r="F1411">
        <v>-8962.6200000000008</v>
      </c>
      <c r="G1411">
        <v>-1274.1600000000001</v>
      </c>
      <c r="H1411">
        <v>-4256.53</v>
      </c>
      <c r="I1411">
        <v>-7920.49</v>
      </c>
      <c r="J1411">
        <v>-1274.1600000000001</v>
      </c>
      <c r="K1411">
        <v>1007.13</v>
      </c>
      <c r="L1411">
        <v>-7051.38</v>
      </c>
      <c r="M1411">
        <v>2108.7600000000002</v>
      </c>
      <c r="N1411">
        <v>-513.56399999999996</v>
      </c>
      <c r="O1411">
        <v>-7875.99</v>
      </c>
      <c r="P1411">
        <v>2093.7600000000002</v>
      </c>
      <c r="Q1411">
        <v>-4587.57</v>
      </c>
      <c r="R1411">
        <v>-7308.41</v>
      </c>
      <c r="S1411">
        <v>2286.29</v>
      </c>
      <c r="T1411">
        <v>2098.27</v>
      </c>
    </row>
    <row r="1412" spans="1:20" x14ac:dyDescent="0.3">
      <c r="A1412">
        <v>1408</v>
      </c>
      <c r="B1412">
        <v>1</v>
      </c>
      <c r="C1412">
        <v>-15469</v>
      </c>
      <c r="D1412">
        <v>-5930.18</v>
      </c>
      <c r="E1412">
        <v>-1465.14</v>
      </c>
      <c r="F1412">
        <v>-9002.1200000000008</v>
      </c>
      <c r="G1412">
        <v>-1229.6500000000001</v>
      </c>
      <c r="H1412">
        <v>-4163.0200000000004</v>
      </c>
      <c r="I1412">
        <v>-8182.03</v>
      </c>
      <c r="J1412">
        <v>-1229.6500000000001</v>
      </c>
      <c r="K1412">
        <v>1061.6300000000001</v>
      </c>
      <c r="L1412">
        <v>-7588.96</v>
      </c>
      <c r="M1412">
        <v>1990.25</v>
      </c>
      <c r="N1412">
        <v>-410.04899999999998</v>
      </c>
      <c r="O1412">
        <v>-8108.02</v>
      </c>
      <c r="P1412">
        <v>2024.75</v>
      </c>
      <c r="Q1412">
        <v>-4444.55</v>
      </c>
      <c r="R1412">
        <v>-7549.95</v>
      </c>
      <c r="S1412">
        <v>2291.29</v>
      </c>
      <c r="T1412">
        <v>2305.79</v>
      </c>
    </row>
    <row r="1413" spans="1:20" x14ac:dyDescent="0.3">
      <c r="A1413">
        <v>1409</v>
      </c>
      <c r="B1413">
        <v>0</v>
      </c>
      <c r="C1413">
        <v>-17334.7</v>
      </c>
      <c r="D1413">
        <v>-1567.62</v>
      </c>
      <c r="E1413">
        <v>747.13099999999997</v>
      </c>
      <c r="F1413">
        <v>-9214.15</v>
      </c>
      <c r="G1413">
        <v>-1362.67</v>
      </c>
      <c r="H1413">
        <v>-4079.01</v>
      </c>
      <c r="I1413">
        <v>-8596.58</v>
      </c>
      <c r="J1413">
        <v>-1190.1500000000001</v>
      </c>
      <c r="K1413">
        <v>1101.1400000000001</v>
      </c>
      <c r="L1413">
        <v>-8561.08</v>
      </c>
      <c r="M1413">
        <v>2078.7600000000002</v>
      </c>
      <c r="N1413">
        <v>-291.53399999999999</v>
      </c>
      <c r="O1413">
        <v>-8655.59</v>
      </c>
      <c r="P1413">
        <v>2014.75</v>
      </c>
      <c r="Q1413">
        <v>-4148.51</v>
      </c>
      <c r="R1413">
        <v>-8344.06</v>
      </c>
      <c r="S1413">
        <v>2222.2800000000002</v>
      </c>
      <c r="T1413">
        <v>2192.77</v>
      </c>
    </row>
    <row r="1414" spans="1:20" x14ac:dyDescent="0.3">
      <c r="A1414">
        <v>1410</v>
      </c>
      <c r="B1414">
        <v>1</v>
      </c>
      <c r="C1414">
        <v>-15267.9</v>
      </c>
      <c r="D1414">
        <v>5464.76</v>
      </c>
      <c r="E1414">
        <v>-1940.28</v>
      </c>
      <c r="F1414">
        <v>-9692.7099999999991</v>
      </c>
      <c r="G1414">
        <v>-1624.21</v>
      </c>
      <c r="H1414">
        <v>-3896.48</v>
      </c>
      <c r="I1414">
        <v>-9100.14</v>
      </c>
      <c r="J1414">
        <v>-1254.1600000000001</v>
      </c>
      <c r="K1414">
        <v>1244.1600000000001</v>
      </c>
      <c r="L1414">
        <v>-9898.75</v>
      </c>
      <c r="M1414">
        <v>2128.27</v>
      </c>
      <c r="N1414">
        <v>-414.553</v>
      </c>
      <c r="O1414">
        <v>-9593.2099999999991</v>
      </c>
      <c r="P1414">
        <v>1945.74</v>
      </c>
      <c r="Q1414">
        <v>-3694.46</v>
      </c>
      <c r="R1414">
        <v>-9696.23</v>
      </c>
      <c r="S1414">
        <v>2177.77</v>
      </c>
      <c r="T1414">
        <v>2000.25</v>
      </c>
    </row>
    <row r="1415" spans="1:20" x14ac:dyDescent="0.3">
      <c r="A1415">
        <v>1411</v>
      </c>
      <c r="B1415">
        <v>0</v>
      </c>
      <c r="C1415">
        <v>-9377.6299999999992</v>
      </c>
      <c r="D1415">
        <v>14784.4</v>
      </c>
      <c r="E1415">
        <v>-5027.1499999999996</v>
      </c>
      <c r="F1415">
        <v>-10482.299999999999</v>
      </c>
      <c r="G1415">
        <v>-1762.72</v>
      </c>
      <c r="H1415">
        <v>-3560.94</v>
      </c>
      <c r="I1415">
        <v>-9579.2000000000007</v>
      </c>
      <c r="J1415">
        <v>-1264.1600000000001</v>
      </c>
      <c r="K1415">
        <v>1574.7</v>
      </c>
      <c r="L1415">
        <v>-11005.4</v>
      </c>
      <c r="M1415">
        <v>1995.25</v>
      </c>
      <c r="N1415">
        <v>-572.57299999999998</v>
      </c>
      <c r="O1415">
        <v>-10822.4</v>
      </c>
      <c r="P1415">
        <v>1625.2</v>
      </c>
      <c r="Q1415">
        <v>-3427.43</v>
      </c>
      <c r="R1415">
        <v>-11014.9</v>
      </c>
      <c r="S1415">
        <v>2034.75</v>
      </c>
      <c r="T1415">
        <v>1630.2</v>
      </c>
    </row>
    <row r="1416" spans="1:20" x14ac:dyDescent="0.3">
      <c r="A1416">
        <v>1412</v>
      </c>
      <c r="B1416">
        <v>1</v>
      </c>
      <c r="C1416">
        <v>-7986</v>
      </c>
      <c r="D1416">
        <v>14170.8</v>
      </c>
      <c r="E1416">
        <v>-685.08600000000001</v>
      </c>
      <c r="F1416">
        <v>-11277.4</v>
      </c>
      <c r="G1416">
        <v>-1398.17</v>
      </c>
      <c r="H1416">
        <v>-3239.9</v>
      </c>
      <c r="I1416">
        <v>-9984.25</v>
      </c>
      <c r="J1416">
        <v>-1333.17</v>
      </c>
      <c r="K1416">
        <v>2171.77</v>
      </c>
      <c r="L1416">
        <v>-11381.9</v>
      </c>
      <c r="M1416">
        <v>1457.68</v>
      </c>
      <c r="N1416">
        <v>-661.58299999999997</v>
      </c>
      <c r="O1416">
        <v>-11568.9</v>
      </c>
      <c r="P1416">
        <v>1442.18</v>
      </c>
      <c r="Q1416">
        <v>-3638.95</v>
      </c>
      <c r="R1416">
        <v>-11490.4</v>
      </c>
      <c r="S1416">
        <v>1807.73</v>
      </c>
      <c r="T1416">
        <v>1131.6400000000001</v>
      </c>
    </row>
    <row r="1417" spans="1:20" x14ac:dyDescent="0.3">
      <c r="A1417">
        <v>1413</v>
      </c>
      <c r="B1417">
        <v>0</v>
      </c>
      <c r="C1417">
        <v>-9936.7199999999993</v>
      </c>
      <c r="D1417">
        <v>7487.99</v>
      </c>
      <c r="E1417">
        <v>5037.58</v>
      </c>
      <c r="F1417">
        <v>-12274.5</v>
      </c>
      <c r="G1417">
        <v>-653.08799999999997</v>
      </c>
      <c r="H1417">
        <v>-3165.4</v>
      </c>
      <c r="I1417">
        <v>-10068.799999999999</v>
      </c>
      <c r="J1417">
        <v>-1239.6600000000001</v>
      </c>
      <c r="K1417">
        <v>2665.83</v>
      </c>
      <c r="L1417">
        <v>-11106.4</v>
      </c>
      <c r="M1417">
        <v>796.10500000000002</v>
      </c>
      <c r="N1417">
        <v>-361.048</v>
      </c>
      <c r="O1417">
        <v>-11654</v>
      </c>
      <c r="P1417">
        <v>1491.19</v>
      </c>
      <c r="Q1417">
        <v>-4226.0200000000004</v>
      </c>
      <c r="R1417">
        <v>-10776.4</v>
      </c>
      <c r="S1417">
        <v>1536.19</v>
      </c>
      <c r="T1417">
        <v>1066.6300000000001</v>
      </c>
    </row>
    <row r="1418" spans="1:20" x14ac:dyDescent="0.3">
      <c r="A1418">
        <v>1414</v>
      </c>
      <c r="B1418">
        <v>1</v>
      </c>
      <c r="C1418">
        <v>-10852.8</v>
      </c>
      <c r="D1418">
        <v>795.702</v>
      </c>
      <c r="E1418">
        <v>6423.29</v>
      </c>
      <c r="F1418">
        <v>-13301.6</v>
      </c>
      <c r="G1418">
        <v>344.02699999999999</v>
      </c>
      <c r="H1418">
        <v>-3401.92</v>
      </c>
      <c r="I1418">
        <v>-10211.799999999999</v>
      </c>
      <c r="J1418">
        <v>-948.62300000000005</v>
      </c>
      <c r="K1418">
        <v>2760.34</v>
      </c>
      <c r="L1418">
        <v>-10716.3</v>
      </c>
      <c r="M1418">
        <v>366.05200000000002</v>
      </c>
      <c r="N1418">
        <v>-5.5062199999999999</v>
      </c>
      <c r="O1418">
        <v>-11067.4</v>
      </c>
      <c r="P1418">
        <v>1949.74</v>
      </c>
      <c r="Q1418">
        <v>-4685.58</v>
      </c>
      <c r="R1418">
        <v>-9665.7199999999993</v>
      </c>
      <c r="S1418">
        <v>1432.18</v>
      </c>
      <c r="T1418">
        <v>1618.69</v>
      </c>
    </row>
    <row r="1419" spans="1:20" x14ac:dyDescent="0.3">
      <c r="A1419">
        <v>1415</v>
      </c>
      <c r="B1419">
        <v>0</v>
      </c>
      <c r="C1419">
        <v>-11494.9</v>
      </c>
      <c r="D1419">
        <v>-3524.33</v>
      </c>
      <c r="E1419">
        <v>2032.9</v>
      </c>
      <c r="F1419">
        <v>-13742.2</v>
      </c>
      <c r="G1419">
        <v>750.08500000000004</v>
      </c>
      <c r="H1419">
        <v>-4126.99</v>
      </c>
      <c r="I1419">
        <v>-10473.299999999999</v>
      </c>
      <c r="J1419">
        <v>-563.58199999999999</v>
      </c>
      <c r="K1419">
        <v>2351.31</v>
      </c>
      <c r="L1419">
        <v>-10942.4</v>
      </c>
      <c r="M1419">
        <v>316.03899999999999</v>
      </c>
      <c r="N1419">
        <v>350.03300000000002</v>
      </c>
      <c r="O1419">
        <v>-10947.9</v>
      </c>
      <c r="P1419">
        <v>2670.31</v>
      </c>
      <c r="Q1419">
        <v>-4878.6000000000004</v>
      </c>
      <c r="R1419">
        <v>-9244.66</v>
      </c>
      <c r="S1419">
        <v>1491.18</v>
      </c>
      <c r="T1419">
        <v>2388.7800000000002</v>
      </c>
    </row>
    <row r="1420" spans="1:20" x14ac:dyDescent="0.3">
      <c r="A1420">
        <v>1416</v>
      </c>
      <c r="B1420">
        <v>1</v>
      </c>
      <c r="C1420">
        <v>-15059.7</v>
      </c>
      <c r="D1420">
        <v>-3684.47</v>
      </c>
      <c r="E1420">
        <v>-1274.05</v>
      </c>
      <c r="F1420">
        <v>-13994.2</v>
      </c>
      <c r="G1420">
        <v>893.60699999999997</v>
      </c>
      <c r="H1420">
        <v>-4572.0600000000004</v>
      </c>
      <c r="I1420">
        <v>-11094.9</v>
      </c>
      <c r="J1420">
        <v>-272.04399999999998</v>
      </c>
      <c r="K1420">
        <v>1842.75</v>
      </c>
      <c r="L1420">
        <v>-12017.5</v>
      </c>
      <c r="M1420">
        <v>488.55399999999997</v>
      </c>
      <c r="N1420">
        <v>291.541</v>
      </c>
      <c r="O1420">
        <v>-12012.5</v>
      </c>
      <c r="P1420">
        <v>3144.88</v>
      </c>
      <c r="Q1420">
        <v>-4484.58</v>
      </c>
      <c r="R1420">
        <v>-10446.799999999999</v>
      </c>
      <c r="S1420">
        <v>1570.19</v>
      </c>
      <c r="T1420">
        <v>2592.3200000000002</v>
      </c>
    </row>
    <row r="1421" spans="1:20" x14ac:dyDescent="0.3">
      <c r="A1421">
        <v>1417</v>
      </c>
      <c r="B1421">
        <v>0</v>
      </c>
      <c r="C1421">
        <v>-15219.9</v>
      </c>
      <c r="D1421">
        <v>-115.176</v>
      </c>
      <c r="E1421">
        <v>-4695.45</v>
      </c>
      <c r="F1421">
        <v>-14576.3</v>
      </c>
      <c r="G1421">
        <v>1081.1300000000001</v>
      </c>
      <c r="H1421">
        <v>-4725.58</v>
      </c>
      <c r="I1421">
        <v>-11490.4</v>
      </c>
      <c r="J1421">
        <v>-306.03500000000003</v>
      </c>
      <c r="K1421">
        <v>1570.71</v>
      </c>
      <c r="L1421">
        <v>-12478</v>
      </c>
      <c r="M1421">
        <v>720.58</v>
      </c>
      <c r="N1421">
        <v>-413.52</v>
      </c>
      <c r="O1421">
        <v>-12995.6</v>
      </c>
      <c r="P1421">
        <v>2854.87</v>
      </c>
      <c r="Q1421">
        <v>-3872.51</v>
      </c>
      <c r="R1421">
        <v>-12697</v>
      </c>
      <c r="S1421">
        <v>1476.69</v>
      </c>
      <c r="T1421">
        <v>1917.27</v>
      </c>
    </row>
    <row r="1422" spans="1:20" x14ac:dyDescent="0.3">
      <c r="A1422">
        <v>1418</v>
      </c>
      <c r="B1422">
        <v>1</v>
      </c>
      <c r="C1422">
        <v>-11029.6</v>
      </c>
      <c r="D1422">
        <v>-985.04899999999998</v>
      </c>
      <c r="E1422">
        <v>-10621.5</v>
      </c>
      <c r="F1422">
        <v>-15794.9</v>
      </c>
      <c r="G1422">
        <v>1209.6500000000001</v>
      </c>
      <c r="H1422">
        <v>-4568.08</v>
      </c>
      <c r="I1422">
        <v>-11017.9</v>
      </c>
      <c r="J1422">
        <v>-592.05899999999997</v>
      </c>
      <c r="K1422">
        <v>1885.72</v>
      </c>
      <c r="L1422">
        <v>-11626</v>
      </c>
      <c r="M1422">
        <v>612.58399999999995</v>
      </c>
      <c r="N1422">
        <v>-548.06700000000001</v>
      </c>
      <c r="O1422">
        <v>-12460.1</v>
      </c>
      <c r="P1422">
        <v>2528.83</v>
      </c>
      <c r="Q1422">
        <v>-4172</v>
      </c>
      <c r="R1422">
        <v>-13411.2</v>
      </c>
      <c r="S1422">
        <v>1082.1600000000001</v>
      </c>
      <c r="T1422">
        <v>644.14300000000003</v>
      </c>
    </row>
    <row r="1423" spans="1:20" x14ac:dyDescent="0.3">
      <c r="A1423">
        <v>1419</v>
      </c>
      <c r="B1423">
        <v>0</v>
      </c>
      <c r="C1423">
        <v>-8704.19</v>
      </c>
      <c r="D1423">
        <v>-5290.92</v>
      </c>
      <c r="E1423">
        <v>-7311.15</v>
      </c>
      <c r="F1423">
        <v>-16719</v>
      </c>
      <c r="G1423">
        <v>1397.16</v>
      </c>
      <c r="H1423">
        <v>-4267.05</v>
      </c>
      <c r="I1423">
        <v>-10735.9</v>
      </c>
      <c r="J1423">
        <v>-632.07899999999995</v>
      </c>
      <c r="K1423">
        <v>2246.2600000000002</v>
      </c>
      <c r="L1423">
        <v>-10771.4</v>
      </c>
      <c r="M1423">
        <v>627.07600000000002</v>
      </c>
      <c r="N1423">
        <v>-380.55700000000002</v>
      </c>
      <c r="O1423">
        <v>-11192</v>
      </c>
      <c r="P1423">
        <v>3075.35</v>
      </c>
      <c r="Q1423">
        <v>-4951.58</v>
      </c>
      <c r="R1423">
        <v>-12229.1</v>
      </c>
      <c r="S1423">
        <v>509.59399999999999</v>
      </c>
      <c r="T1423">
        <v>-43.475499999999997</v>
      </c>
    </row>
    <row r="1424" spans="1:20" x14ac:dyDescent="0.3">
      <c r="A1424">
        <v>1420</v>
      </c>
      <c r="B1424">
        <v>1</v>
      </c>
      <c r="C1424">
        <v>-6866.96</v>
      </c>
      <c r="D1424">
        <v>-7162.81</v>
      </c>
      <c r="E1424">
        <v>-4818.2299999999996</v>
      </c>
      <c r="F1424">
        <v>-16691.099999999999</v>
      </c>
      <c r="G1424">
        <v>1939.71</v>
      </c>
      <c r="H1424">
        <v>-4365.04</v>
      </c>
      <c r="I1424">
        <v>-10671.3</v>
      </c>
      <c r="J1424">
        <v>-356.06299999999999</v>
      </c>
      <c r="K1424">
        <v>2187.7800000000002</v>
      </c>
      <c r="L1424">
        <v>-10148.799999999999</v>
      </c>
      <c r="M1424">
        <v>908.09500000000003</v>
      </c>
      <c r="N1424">
        <v>-459.05</v>
      </c>
      <c r="O1424">
        <v>-10607.8</v>
      </c>
      <c r="P1424">
        <v>3677.93</v>
      </c>
      <c r="Q1424">
        <v>-5160.1400000000003</v>
      </c>
      <c r="R1424">
        <v>-11048.4</v>
      </c>
      <c r="S1424">
        <v>434.55399999999997</v>
      </c>
      <c r="T1424">
        <v>1503.08</v>
      </c>
    </row>
    <row r="1425" spans="1:20" x14ac:dyDescent="0.3">
      <c r="A1425">
        <v>1421</v>
      </c>
      <c r="B1425">
        <v>0</v>
      </c>
      <c r="C1425">
        <v>-6188.3</v>
      </c>
      <c r="D1425">
        <v>-6968.4</v>
      </c>
      <c r="E1425">
        <v>-6716.69</v>
      </c>
      <c r="F1425">
        <v>-16153.6</v>
      </c>
      <c r="G1425">
        <v>2808.3</v>
      </c>
      <c r="H1425">
        <v>-4661.0600000000004</v>
      </c>
      <c r="I1425">
        <v>-10183.299999999999</v>
      </c>
      <c r="J1425">
        <v>-5.5222699999999998</v>
      </c>
      <c r="K1425">
        <v>1827.75</v>
      </c>
      <c r="L1425">
        <v>-9728.74</v>
      </c>
      <c r="M1425">
        <v>1396.64</v>
      </c>
      <c r="N1425">
        <v>-439.55700000000002</v>
      </c>
      <c r="O1425">
        <v>-10444.299999999999</v>
      </c>
      <c r="P1425">
        <v>3442.45</v>
      </c>
      <c r="Q1425">
        <v>-4588.6099999999997</v>
      </c>
      <c r="R1425">
        <v>-10213.299999999999</v>
      </c>
      <c r="S1425">
        <v>641.56600000000003</v>
      </c>
      <c r="T1425">
        <v>3152.8</v>
      </c>
    </row>
    <row r="1426" spans="1:20" x14ac:dyDescent="0.3">
      <c r="A1426">
        <v>1422</v>
      </c>
      <c r="B1426">
        <v>1</v>
      </c>
      <c r="C1426">
        <v>-7813.84</v>
      </c>
      <c r="D1426">
        <v>-5567.8</v>
      </c>
      <c r="E1426">
        <v>-7963.42</v>
      </c>
      <c r="F1426">
        <v>-15733.5</v>
      </c>
      <c r="G1426">
        <v>3302.88</v>
      </c>
      <c r="H1426">
        <v>-4735.59</v>
      </c>
      <c r="I1426">
        <v>-9561.24</v>
      </c>
      <c r="J1426">
        <v>177.511</v>
      </c>
      <c r="K1426">
        <v>1570.71</v>
      </c>
      <c r="L1426">
        <v>-9230.19</v>
      </c>
      <c r="M1426">
        <v>1772.2</v>
      </c>
      <c r="N1426">
        <v>-538.05899999999997</v>
      </c>
      <c r="O1426">
        <v>-10222.299999999999</v>
      </c>
      <c r="P1426">
        <v>3431.93</v>
      </c>
      <c r="Q1426">
        <v>-4124.04</v>
      </c>
      <c r="R1426">
        <v>-9492.23</v>
      </c>
      <c r="S1426">
        <v>740.58699999999999</v>
      </c>
      <c r="T1426">
        <v>3323.42</v>
      </c>
    </row>
    <row r="1427" spans="1:20" x14ac:dyDescent="0.3">
      <c r="A1427">
        <v>1423</v>
      </c>
      <c r="B1427">
        <v>0</v>
      </c>
      <c r="C1427">
        <v>-9197.5499999999993</v>
      </c>
      <c r="D1427">
        <v>-4303.12</v>
      </c>
      <c r="E1427">
        <v>-7788</v>
      </c>
      <c r="F1427">
        <v>-15683.5</v>
      </c>
      <c r="G1427">
        <v>3150.91</v>
      </c>
      <c r="H1427">
        <v>-4430.08</v>
      </c>
      <c r="I1427">
        <v>-9032.66</v>
      </c>
      <c r="J1427">
        <v>128.52199999999999</v>
      </c>
      <c r="K1427">
        <v>1368.18</v>
      </c>
      <c r="L1427">
        <v>-8751.1299999999992</v>
      </c>
      <c r="M1427">
        <v>1989.73</v>
      </c>
      <c r="N1427">
        <v>-622.072</v>
      </c>
      <c r="O1427">
        <v>-9812.76</v>
      </c>
      <c r="P1427">
        <v>3367.93</v>
      </c>
      <c r="Q1427">
        <v>-3931</v>
      </c>
      <c r="R1427">
        <v>-9298.67</v>
      </c>
      <c r="S1427">
        <v>405.57900000000001</v>
      </c>
      <c r="T1427">
        <v>2421.38</v>
      </c>
    </row>
    <row r="1428" spans="1:20" x14ac:dyDescent="0.3">
      <c r="A1428">
        <v>1424</v>
      </c>
      <c r="B1428">
        <v>1</v>
      </c>
      <c r="C1428">
        <v>-9466.17</v>
      </c>
      <c r="D1428">
        <v>-3630.5</v>
      </c>
      <c r="E1428">
        <v>-7466.96</v>
      </c>
      <c r="F1428">
        <v>-15614.5</v>
      </c>
      <c r="G1428">
        <v>2637.87</v>
      </c>
      <c r="H1428">
        <v>-3936.53</v>
      </c>
      <c r="I1428">
        <v>-8519.1</v>
      </c>
      <c r="J1428">
        <v>15.011200000000001</v>
      </c>
      <c r="K1428">
        <v>1274.17</v>
      </c>
      <c r="L1428">
        <v>-8380.57</v>
      </c>
      <c r="M1428">
        <v>2221.7600000000002</v>
      </c>
      <c r="N1428">
        <v>-701.08100000000002</v>
      </c>
      <c r="O1428">
        <v>-9378.2000000000007</v>
      </c>
      <c r="P1428">
        <v>2943.9</v>
      </c>
      <c r="Q1428">
        <v>-3600.48</v>
      </c>
      <c r="R1428">
        <v>-9042.15</v>
      </c>
      <c r="S1428">
        <v>10.5322</v>
      </c>
      <c r="T1428">
        <v>1877.27</v>
      </c>
    </row>
    <row r="1429" spans="1:20" x14ac:dyDescent="0.3">
      <c r="A1429">
        <v>1425</v>
      </c>
      <c r="B1429">
        <v>0</v>
      </c>
      <c r="C1429">
        <v>-9722.69</v>
      </c>
      <c r="D1429">
        <v>-3348.44</v>
      </c>
      <c r="E1429">
        <v>-6426.4</v>
      </c>
      <c r="F1429">
        <v>-14983.4</v>
      </c>
      <c r="G1429">
        <v>2257.31</v>
      </c>
      <c r="H1429">
        <v>-3560.97</v>
      </c>
      <c r="I1429">
        <v>-8109.04</v>
      </c>
      <c r="J1429">
        <v>-103.503</v>
      </c>
      <c r="K1429">
        <v>1229.6600000000001</v>
      </c>
      <c r="L1429">
        <v>-8163.03</v>
      </c>
      <c r="M1429">
        <v>2389.79</v>
      </c>
      <c r="N1429">
        <v>-711.08900000000006</v>
      </c>
      <c r="O1429">
        <v>-9323.16</v>
      </c>
      <c r="P1429">
        <v>2297.34</v>
      </c>
      <c r="Q1429">
        <v>-3037.93</v>
      </c>
      <c r="R1429">
        <v>-8420.6</v>
      </c>
      <c r="S1429">
        <v>-74.006</v>
      </c>
      <c r="T1429">
        <v>2196.7399999999998</v>
      </c>
    </row>
    <row r="1430" spans="1:20" x14ac:dyDescent="0.3">
      <c r="A1430">
        <v>1426</v>
      </c>
      <c r="B1430">
        <v>1</v>
      </c>
      <c r="C1430">
        <v>-9412.7099999999991</v>
      </c>
      <c r="D1430">
        <v>-2007.38</v>
      </c>
      <c r="E1430">
        <v>-4176.7299999999996</v>
      </c>
      <c r="F1430">
        <v>-13582.3</v>
      </c>
      <c r="G1430">
        <v>1832.77</v>
      </c>
      <c r="H1430">
        <v>-3170.93</v>
      </c>
      <c r="I1430">
        <v>-7679.5</v>
      </c>
      <c r="J1430">
        <v>-187.51599999999999</v>
      </c>
      <c r="K1430">
        <v>1121.1500000000001</v>
      </c>
      <c r="L1430">
        <v>-8069.01</v>
      </c>
      <c r="M1430">
        <v>2306.3000000000002</v>
      </c>
      <c r="N1430">
        <v>-642.08699999999999</v>
      </c>
      <c r="O1430">
        <v>-9254.16</v>
      </c>
      <c r="P1430">
        <v>1832.77</v>
      </c>
      <c r="Q1430">
        <v>-2652.36</v>
      </c>
      <c r="R1430">
        <v>-7680.02</v>
      </c>
      <c r="S1430">
        <v>58.993400000000001</v>
      </c>
      <c r="T1430">
        <v>2734.79</v>
      </c>
    </row>
    <row r="1431" spans="1:20" x14ac:dyDescent="0.3">
      <c r="A1431">
        <v>1427</v>
      </c>
      <c r="B1431">
        <v>0</v>
      </c>
      <c r="C1431">
        <v>-8465.66</v>
      </c>
      <c r="D1431">
        <v>-126.71599999999999</v>
      </c>
      <c r="E1431">
        <v>-2732.98</v>
      </c>
      <c r="F1431">
        <v>-11667.2</v>
      </c>
      <c r="G1431">
        <v>880.71600000000001</v>
      </c>
      <c r="H1431">
        <v>-2741.39</v>
      </c>
      <c r="I1431">
        <v>-7348.45</v>
      </c>
      <c r="J1431">
        <v>-197.52500000000001</v>
      </c>
      <c r="K1431">
        <v>1002.64</v>
      </c>
      <c r="L1431">
        <v>-8059.01</v>
      </c>
      <c r="M1431">
        <v>2049.7800000000002</v>
      </c>
      <c r="N1431">
        <v>-528.57799999999997</v>
      </c>
      <c r="O1431">
        <v>-9175.15</v>
      </c>
      <c r="P1431">
        <v>1260.22</v>
      </c>
      <c r="Q1431">
        <v>-2469.3200000000002</v>
      </c>
      <c r="R1431">
        <v>-7101.94</v>
      </c>
      <c r="S1431">
        <v>-24.4908</v>
      </c>
      <c r="T1431">
        <v>2666.85</v>
      </c>
    </row>
    <row r="1432" spans="1:20" x14ac:dyDescent="0.3">
      <c r="A1432">
        <v>1428</v>
      </c>
      <c r="B1432">
        <v>1</v>
      </c>
      <c r="C1432">
        <v>-8025.04</v>
      </c>
      <c r="D1432">
        <v>1567.51</v>
      </c>
      <c r="E1432">
        <v>-2636.82</v>
      </c>
      <c r="F1432">
        <v>-9864.43</v>
      </c>
      <c r="G1432">
        <v>-594.90200000000004</v>
      </c>
      <c r="H1432">
        <v>-3686.83</v>
      </c>
      <c r="I1432">
        <v>-7101.41</v>
      </c>
      <c r="J1432">
        <v>-163.02500000000001</v>
      </c>
      <c r="K1432">
        <v>849.62400000000002</v>
      </c>
      <c r="L1432">
        <v>-7955.51</v>
      </c>
      <c r="M1432">
        <v>1773.25</v>
      </c>
      <c r="N1432">
        <v>-410.06400000000002</v>
      </c>
      <c r="O1432">
        <v>-9061.64</v>
      </c>
      <c r="P1432">
        <v>495.15</v>
      </c>
      <c r="Q1432">
        <v>-2483.81</v>
      </c>
      <c r="R1432">
        <v>-6859.38</v>
      </c>
      <c r="S1432">
        <v>-177.505</v>
      </c>
      <c r="T1432">
        <v>2129.33</v>
      </c>
    </row>
    <row r="1433" spans="1:20" x14ac:dyDescent="0.3">
      <c r="A1433">
        <v>1429</v>
      </c>
      <c r="B1433">
        <v>0</v>
      </c>
      <c r="C1433">
        <v>-8083.5</v>
      </c>
      <c r="D1433">
        <v>2812.72</v>
      </c>
      <c r="E1433">
        <v>-2853.83</v>
      </c>
      <c r="F1433">
        <v>-8742.2099999999991</v>
      </c>
      <c r="G1433">
        <v>-2411.59</v>
      </c>
      <c r="H1433">
        <v>-5418.97</v>
      </c>
      <c r="I1433">
        <v>-6898.88</v>
      </c>
      <c r="J1433">
        <v>-54.520400000000002</v>
      </c>
      <c r="K1433">
        <v>691.60400000000004</v>
      </c>
      <c r="L1433">
        <v>-7905.99</v>
      </c>
      <c r="M1433">
        <v>1427.72</v>
      </c>
      <c r="N1433">
        <v>-326.05</v>
      </c>
      <c r="O1433">
        <v>-8874.1299999999992</v>
      </c>
      <c r="P1433">
        <v>-432.94499999999999</v>
      </c>
      <c r="Q1433">
        <v>-2626.81</v>
      </c>
      <c r="R1433">
        <v>-6592.85</v>
      </c>
      <c r="S1433">
        <v>-335.524</v>
      </c>
      <c r="T1433">
        <v>1709.26</v>
      </c>
    </row>
    <row r="1434" spans="1:20" x14ac:dyDescent="0.3">
      <c r="A1434">
        <v>1430</v>
      </c>
      <c r="B1434">
        <v>1</v>
      </c>
      <c r="C1434">
        <v>-8064.01</v>
      </c>
      <c r="D1434">
        <v>3618.36</v>
      </c>
      <c r="E1434">
        <v>-2573.36</v>
      </c>
      <c r="F1434">
        <v>-8129.08</v>
      </c>
      <c r="G1434">
        <v>-5475.79</v>
      </c>
      <c r="H1434">
        <v>-7650.18</v>
      </c>
      <c r="I1434">
        <v>-6735.86</v>
      </c>
      <c r="J1434">
        <v>63.993600000000001</v>
      </c>
      <c r="K1434">
        <v>464.58699999999999</v>
      </c>
      <c r="L1434">
        <v>-7866.49</v>
      </c>
      <c r="M1434">
        <v>1106.68</v>
      </c>
      <c r="N1434">
        <v>-281.54000000000002</v>
      </c>
      <c r="O1434">
        <v>-8676.61</v>
      </c>
      <c r="P1434">
        <v>-829.06500000000005</v>
      </c>
      <c r="Q1434">
        <v>-2888.33</v>
      </c>
      <c r="R1434">
        <v>-6385.32</v>
      </c>
      <c r="S1434">
        <v>-355.54399999999998</v>
      </c>
      <c r="T1434">
        <v>1486.71</v>
      </c>
    </row>
    <row r="1435" spans="1:20" x14ac:dyDescent="0.3">
      <c r="A1435">
        <v>1431</v>
      </c>
      <c r="B1435">
        <v>0</v>
      </c>
      <c r="C1435">
        <v>-7817.51</v>
      </c>
      <c r="D1435">
        <v>4437.95</v>
      </c>
      <c r="E1435">
        <v>-1734.83</v>
      </c>
      <c r="F1435">
        <v>-8266</v>
      </c>
      <c r="G1435">
        <v>-9508.67</v>
      </c>
      <c r="H1435">
        <v>-10148.5</v>
      </c>
      <c r="I1435">
        <v>-6612.34</v>
      </c>
      <c r="J1435">
        <v>251.50700000000001</v>
      </c>
      <c r="K1435">
        <v>193.059</v>
      </c>
      <c r="L1435">
        <v>-7826.98</v>
      </c>
      <c r="M1435">
        <v>790.63800000000003</v>
      </c>
      <c r="N1435">
        <v>-207.536</v>
      </c>
      <c r="O1435">
        <v>-8513.58</v>
      </c>
      <c r="P1435">
        <v>-800.11</v>
      </c>
      <c r="Q1435">
        <v>-3130.36</v>
      </c>
      <c r="R1435">
        <v>-6325.79</v>
      </c>
      <c r="S1435">
        <v>-390.04399999999998</v>
      </c>
      <c r="T1435">
        <v>1427.18</v>
      </c>
    </row>
    <row r="1436" spans="1:20" x14ac:dyDescent="0.3">
      <c r="A1436">
        <v>1432</v>
      </c>
      <c r="B1436">
        <v>1</v>
      </c>
      <c r="C1436">
        <v>-7368.48</v>
      </c>
      <c r="D1436">
        <v>4646.5600000000004</v>
      </c>
      <c r="E1436">
        <v>-1964.69</v>
      </c>
      <c r="F1436">
        <v>-9434.51</v>
      </c>
      <c r="G1436">
        <v>-12656.2</v>
      </c>
      <c r="H1436">
        <v>-11124.3</v>
      </c>
      <c r="I1436">
        <v>-6562.82</v>
      </c>
      <c r="J1436">
        <v>345.53300000000002</v>
      </c>
      <c r="K1436">
        <v>-14.4757</v>
      </c>
      <c r="L1436">
        <v>-7925.47</v>
      </c>
      <c r="M1436">
        <v>371.10399999999998</v>
      </c>
      <c r="N1436">
        <v>-197.52500000000001</v>
      </c>
      <c r="O1436">
        <v>-8459.06</v>
      </c>
      <c r="P1436">
        <v>-479.60700000000003</v>
      </c>
      <c r="Q1436">
        <v>-3229.39</v>
      </c>
      <c r="R1436">
        <v>-6493.28</v>
      </c>
      <c r="S1436">
        <v>-395.04899999999998</v>
      </c>
      <c r="T1436">
        <v>1146.18</v>
      </c>
    </row>
    <row r="1437" spans="1:20" x14ac:dyDescent="0.3">
      <c r="A1437">
        <v>1433</v>
      </c>
      <c r="B1437">
        <v>0</v>
      </c>
      <c r="C1437">
        <v>-7342.91</v>
      </c>
      <c r="D1437">
        <v>4247.59</v>
      </c>
      <c r="E1437">
        <v>-2911.72</v>
      </c>
      <c r="F1437">
        <v>-10082.700000000001</v>
      </c>
      <c r="G1437">
        <v>-13002.1</v>
      </c>
      <c r="H1437">
        <v>-8700.98</v>
      </c>
      <c r="I1437">
        <v>-6661.31</v>
      </c>
      <c r="J1437">
        <v>459.041</v>
      </c>
      <c r="K1437">
        <v>-108.503</v>
      </c>
      <c r="L1437">
        <v>-8078.49</v>
      </c>
      <c r="M1437">
        <v>109.04600000000001</v>
      </c>
      <c r="N1437">
        <v>-59.528799999999997</v>
      </c>
      <c r="O1437">
        <v>-8350.56</v>
      </c>
      <c r="P1437">
        <v>-158.56299999999999</v>
      </c>
      <c r="Q1437">
        <v>-3308.4</v>
      </c>
      <c r="R1437">
        <v>-6863.3</v>
      </c>
      <c r="S1437">
        <v>-429.548</v>
      </c>
      <c r="T1437">
        <v>726.649</v>
      </c>
    </row>
    <row r="1438" spans="1:20" x14ac:dyDescent="0.3">
      <c r="A1438">
        <v>1434</v>
      </c>
      <c r="B1438">
        <v>1</v>
      </c>
      <c r="C1438">
        <v>-7485.91</v>
      </c>
      <c r="D1438">
        <v>3566.55</v>
      </c>
      <c r="E1438">
        <v>-3455.86</v>
      </c>
      <c r="F1438">
        <v>-9359.2999999999993</v>
      </c>
      <c r="G1438">
        <v>-10202.700000000001</v>
      </c>
      <c r="H1438">
        <v>-5023.67</v>
      </c>
      <c r="I1438">
        <v>-6883.33</v>
      </c>
      <c r="J1438">
        <v>508.55799999999999</v>
      </c>
      <c r="K1438">
        <v>-153.01300000000001</v>
      </c>
      <c r="L1438">
        <v>-8340</v>
      </c>
      <c r="M1438">
        <v>-231.47800000000001</v>
      </c>
      <c r="N1438">
        <v>63.991199999999999</v>
      </c>
      <c r="O1438">
        <v>-8301.0400000000009</v>
      </c>
      <c r="P1438">
        <v>157.47499999999999</v>
      </c>
      <c r="Q1438">
        <v>-3318.41</v>
      </c>
      <c r="R1438">
        <v>-7327.35</v>
      </c>
      <c r="S1438">
        <v>-434.55399999999997</v>
      </c>
      <c r="T1438">
        <v>326.59699999999998</v>
      </c>
    </row>
    <row r="1439" spans="1:20" x14ac:dyDescent="0.3">
      <c r="A1439">
        <v>1435</v>
      </c>
      <c r="B1439">
        <v>0</v>
      </c>
      <c r="C1439">
        <v>-7574.93</v>
      </c>
      <c r="D1439">
        <v>2958.96</v>
      </c>
      <c r="E1439">
        <v>-4033.42</v>
      </c>
      <c r="F1439">
        <v>-7553.72</v>
      </c>
      <c r="G1439">
        <v>-5657.39</v>
      </c>
      <c r="H1439">
        <v>-2266.16</v>
      </c>
      <c r="I1439">
        <v>-7154.85</v>
      </c>
      <c r="J1439">
        <v>582.56100000000004</v>
      </c>
      <c r="K1439">
        <v>-158.02000000000001</v>
      </c>
      <c r="L1439">
        <v>-8685.5300000000007</v>
      </c>
      <c r="M1439">
        <v>-414.529</v>
      </c>
      <c r="N1439">
        <v>44.511299999999999</v>
      </c>
      <c r="O1439">
        <v>-8330.5300000000007</v>
      </c>
      <c r="P1439">
        <v>749.50199999999995</v>
      </c>
      <c r="Q1439">
        <v>-3249.42</v>
      </c>
      <c r="R1439">
        <v>-7835.9</v>
      </c>
      <c r="S1439">
        <v>-400.05599999999998</v>
      </c>
      <c r="T1439">
        <v>104.042</v>
      </c>
    </row>
    <row r="1440" spans="1:20" x14ac:dyDescent="0.3">
      <c r="A1440">
        <v>1436</v>
      </c>
      <c r="B1440">
        <v>1</v>
      </c>
      <c r="C1440">
        <v>-7653.94</v>
      </c>
      <c r="D1440">
        <v>2504.38</v>
      </c>
      <c r="E1440">
        <v>-4591.49</v>
      </c>
      <c r="F1440">
        <v>-6169.97</v>
      </c>
      <c r="G1440">
        <v>-399.36099999999999</v>
      </c>
      <c r="H1440">
        <v>-762.79899999999998</v>
      </c>
      <c r="I1440">
        <v>-7431.39</v>
      </c>
      <c r="J1440">
        <v>523.577</v>
      </c>
      <c r="K1440">
        <v>-20.026499999999999</v>
      </c>
      <c r="L1440">
        <v>-8972.08</v>
      </c>
      <c r="M1440">
        <v>-538.04899999999998</v>
      </c>
      <c r="N1440">
        <v>74.003200000000007</v>
      </c>
      <c r="O1440">
        <v>-8439.0300000000007</v>
      </c>
      <c r="P1440">
        <v>1243.58</v>
      </c>
      <c r="Q1440">
        <v>-3377.4</v>
      </c>
      <c r="R1440">
        <v>-8314.9599999999991</v>
      </c>
      <c r="S1440">
        <v>-360.55099999999999</v>
      </c>
      <c r="T1440">
        <v>-58.9833</v>
      </c>
    </row>
    <row r="1441" spans="1:20" x14ac:dyDescent="0.3">
      <c r="A1441">
        <v>1437</v>
      </c>
      <c r="B1441">
        <v>0</v>
      </c>
      <c r="C1441">
        <v>-7905.44</v>
      </c>
      <c r="D1441">
        <v>2000.83</v>
      </c>
      <c r="E1441">
        <v>-4247.6000000000004</v>
      </c>
      <c r="F1441">
        <v>-4624.82</v>
      </c>
      <c r="G1441">
        <v>4416.32</v>
      </c>
      <c r="H1441">
        <v>131.88800000000001</v>
      </c>
      <c r="I1441">
        <v>-7569.93</v>
      </c>
      <c r="J1441">
        <v>479.06599999999997</v>
      </c>
      <c r="K1441">
        <v>103.495</v>
      </c>
      <c r="L1441">
        <v>-9076.1200000000008</v>
      </c>
      <c r="M1441">
        <v>-553.06899999999996</v>
      </c>
      <c r="N1441">
        <v>-58.982799999999997</v>
      </c>
      <c r="O1441">
        <v>-8592.0499999999993</v>
      </c>
      <c r="P1441">
        <v>1614.15</v>
      </c>
      <c r="Q1441">
        <v>-3500.92</v>
      </c>
      <c r="R1441">
        <v>-8651.0300000000007</v>
      </c>
      <c r="S1441">
        <v>-424.541</v>
      </c>
      <c r="T1441">
        <v>-217.00299999999999</v>
      </c>
    </row>
    <row r="1442" spans="1:20" x14ac:dyDescent="0.3">
      <c r="A1442">
        <v>1438</v>
      </c>
      <c r="B1442">
        <v>1</v>
      </c>
      <c r="C1442">
        <v>-8285.4699999999993</v>
      </c>
      <c r="D1442">
        <v>1590.76</v>
      </c>
      <c r="E1442">
        <v>-4084.03</v>
      </c>
      <c r="F1442">
        <v>-2665.16</v>
      </c>
      <c r="G1442">
        <v>4879.13</v>
      </c>
      <c r="H1442">
        <v>444.017</v>
      </c>
      <c r="I1442">
        <v>-7757.44</v>
      </c>
      <c r="J1442">
        <v>370.565</v>
      </c>
      <c r="K1442">
        <v>291.00400000000002</v>
      </c>
      <c r="L1442">
        <v>-8913.64</v>
      </c>
      <c r="M1442">
        <v>-622.06500000000005</v>
      </c>
      <c r="N1442">
        <v>-182.50399999999999</v>
      </c>
      <c r="O1442">
        <v>-8715.57</v>
      </c>
      <c r="P1442">
        <v>1452.22</v>
      </c>
      <c r="Q1442">
        <v>-3688.43</v>
      </c>
      <c r="R1442">
        <v>-8794.58</v>
      </c>
      <c r="S1442">
        <v>-434.55399999999997</v>
      </c>
      <c r="T1442">
        <v>-375.02100000000002</v>
      </c>
    </row>
    <row r="1443" spans="1:20" x14ac:dyDescent="0.3">
      <c r="A1443">
        <v>1439</v>
      </c>
      <c r="B1443">
        <v>0</v>
      </c>
      <c r="C1443">
        <v>-8542.5300000000007</v>
      </c>
      <c r="D1443">
        <v>1230.21</v>
      </c>
      <c r="E1443">
        <v>-4379.49</v>
      </c>
      <c r="F1443">
        <v>-1788.84</v>
      </c>
      <c r="G1443">
        <v>1754.31</v>
      </c>
      <c r="H1443">
        <v>-1802.79</v>
      </c>
      <c r="I1443">
        <v>-7816.97</v>
      </c>
      <c r="J1443">
        <v>252.05099999999999</v>
      </c>
      <c r="K1443">
        <v>419.53300000000002</v>
      </c>
      <c r="L1443">
        <v>-8716.1200000000008</v>
      </c>
      <c r="M1443">
        <v>-494.08800000000002</v>
      </c>
      <c r="N1443">
        <v>-197.52500000000001</v>
      </c>
      <c r="O1443">
        <v>-8765.09</v>
      </c>
      <c r="P1443">
        <v>1491.17</v>
      </c>
      <c r="Q1443">
        <v>-3713.46</v>
      </c>
      <c r="R1443">
        <v>-8775.1</v>
      </c>
      <c r="S1443">
        <v>-469.05200000000002</v>
      </c>
      <c r="T1443">
        <v>-395.04899999999998</v>
      </c>
    </row>
    <row r="1444" spans="1:20" x14ac:dyDescent="0.3">
      <c r="A1444">
        <v>1440</v>
      </c>
      <c r="B1444">
        <v>1</v>
      </c>
      <c r="C1444">
        <v>-8814.0499999999993</v>
      </c>
      <c r="D1444">
        <v>805.67499999999995</v>
      </c>
      <c r="E1444">
        <v>-4631.54</v>
      </c>
      <c r="F1444">
        <v>-2595.65</v>
      </c>
      <c r="G1444">
        <v>-973.17200000000003</v>
      </c>
      <c r="H1444">
        <v>-5652.01</v>
      </c>
      <c r="I1444">
        <v>-7890.97</v>
      </c>
      <c r="J1444">
        <v>168.035</v>
      </c>
      <c r="K1444">
        <v>538.04700000000003</v>
      </c>
      <c r="L1444">
        <v>-8553.09</v>
      </c>
      <c r="M1444">
        <v>-301.572</v>
      </c>
      <c r="N1444">
        <v>-197.52500000000001</v>
      </c>
      <c r="O1444">
        <v>-8735.6</v>
      </c>
      <c r="P1444">
        <v>1742.67</v>
      </c>
      <c r="Q1444">
        <v>-3575.47</v>
      </c>
      <c r="R1444">
        <v>-8735.6</v>
      </c>
      <c r="S1444">
        <v>-439.56200000000001</v>
      </c>
      <c r="T1444">
        <v>-257.05900000000003</v>
      </c>
    </row>
    <row r="1445" spans="1:20" x14ac:dyDescent="0.3">
      <c r="A1445">
        <v>1441</v>
      </c>
      <c r="B1445">
        <v>0</v>
      </c>
      <c r="C1445">
        <v>-9021.59</v>
      </c>
      <c r="D1445">
        <v>371.12400000000002</v>
      </c>
      <c r="E1445">
        <v>-4765.07</v>
      </c>
      <c r="F1445">
        <v>-4174.7299999999996</v>
      </c>
      <c r="G1445">
        <v>-2925.03</v>
      </c>
      <c r="H1445">
        <v>-7922.13</v>
      </c>
      <c r="I1445">
        <v>-8004.48</v>
      </c>
      <c r="J1445">
        <v>123.52200000000001</v>
      </c>
      <c r="K1445">
        <v>587.56600000000003</v>
      </c>
      <c r="L1445">
        <v>-8395.08</v>
      </c>
      <c r="M1445">
        <v>-69.551000000000002</v>
      </c>
      <c r="N1445">
        <v>-197.52500000000001</v>
      </c>
      <c r="O1445">
        <v>-8627.1</v>
      </c>
      <c r="P1445">
        <v>1777.72</v>
      </c>
      <c r="Q1445">
        <v>-3555.44</v>
      </c>
      <c r="R1445">
        <v>-8799.58</v>
      </c>
      <c r="S1445">
        <v>-434.55399999999997</v>
      </c>
      <c r="T1445">
        <v>-168.035</v>
      </c>
    </row>
    <row r="1446" spans="1:20" x14ac:dyDescent="0.3">
      <c r="A1446">
        <v>1442</v>
      </c>
      <c r="B1446">
        <v>1</v>
      </c>
      <c r="C1446">
        <v>-9081.1299999999992</v>
      </c>
      <c r="D1446">
        <v>247.04499999999999</v>
      </c>
      <c r="E1446">
        <v>-4883.59</v>
      </c>
      <c r="F1446">
        <v>-5419.96</v>
      </c>
      <c r="G1446">
        <v>-3919.33</v>
      </c>
      <c r="H1446">
        <v>-7349.59</v>
      </c>
      <c r="I1446">
        <v>-8088.5</v>
      </c>
      <c r="J1446">
        <v>187.50899999999999</v>
      </c>
      <c r="K1446">
        <v>592.57399999999996</v>
      </c>
      <c r="L1446">
        <v>-8168.06</v>
      </c>
      <c r="M1446">
        <v>98.483000000000004</v>
      </c>
      <c r="N1446">
        <v>-266.51900000000001</v>
      </c>
      <c r="O1446">
        <v>-8543.08</v>
      </c>
      <c r="P1446">
        <v>1570.74</v>
      </c>
      <c r="Q1446">
        <v>-3624.44</v>
      </c>
      <c r="R1446">
        <v>-8947.59</v>
      </c>
      <c r="S1446">
        <v>-400.05700000000002</v>
      </c>
      <c r="T1446">
        <v>-158.02000000000001</v>
      </c>
    </row>
    <row r="1447" spans="1:20" x14ac:dyDescent="0.3">
      <c r="A1447">
        <v>1443</v>
      </c>
      <c r="B1447">
        <v>0</v>
      </c>
      <c r="C1447">
        <v>-8982.64</v>
      </c>
      <c r="D1447">
        <v>340.52</v>
      </c>
      <c r="E1447">
        <v>-4898.6099999999997</v>
      </c>
      <c r="F1447">
        <v>-5604.69</v>
      </c>
      <c r="G1447">
        <v>-3719.03</v>
      </c>
      <c r="H1447">
        <v>-5435.57</v>
      </c>
      <c r="I1447">
        <v>-8167.5</v>
      </c>
      <c r="J1447">
        <v>232.02099999999999</v>
      </c>
      <c r="K1447">
        <v>627.07100000000003</v>
      </c>
      <c r="L1447">
        <v>-8000.03</v>
      </c>
      <c r="M1447">
        <v>394.48899999999998</v>
      </c>
      <c r="N1447">
        <v>-276.53500000000003</v>
      </c>
      <c r="O1447">
        <v>-8636.5499999999993</v>
      </c>
      <c r="P1447">
        <v>1333.71</v>
      </c>
      <c r="Q1447">
        <v>-3772.44</v>
      </c>
      <c r="R1447">
        <v>-9036.61</v>
      </c>
      <c r="S1447">
        <v>-429.54599999999999</v>
      </c>
      <c r="T1447">
        <v>-89.0261</v>
      </c>
    </row>
    <row r="1448" spans="1:20" x14ac:dyDescent="0.3">
      <c r="A1448">
        <v>1444</v>
      </c>
      <c r="B1448">
        <v>1</v>
      </c>
      <c r="C1448">
        <v>-8691.65</v>
      </c>
      <c r="D1448">
        <v>528.02700000000004</v>
      </c>
      <c r="E1448">
        <v>-5036.6000000000004</v>
      </c>
      <c r="F1448">
        <v>-4885.2700000000004</v>
      </c>
      <c r="G1448">
        <v>-2535.5700000000002</v>
      </c>
      <c r="H1448">
        <v>-3967.77</v>
      </c>
      <c r="I1448">
        <v>-8315.51</v>
      </c>
      <c r="J1448">
        <v>202.53299999999999</v>
      </c>
      <c r="K1448">
        <v>770.06500000000005</v>
      </c>
      <c r="L1448">
        <v>-7876.51</v>
      </c>
      <c r="M1448">
        <v>607.03700000000003</v>
      </c>
      <c r="N1448">
        <v>-207.541</v>
      </c>
      <c r="O1448">
        <v>-8720.57</v>
      </c>
      <c r="P1448">
        <v>1200.17</v>
      </c>
      <c r="Q1448">
        <v>-3930.46</v>
      </c>
      <c r="R1448">
        <v>-9081.1299999999992</v>
      </c>
      <c r="S1448">
        <v>-400.05799999999999</v>
      </c>
      <c r="T1448">
        <v>93.472999999999999</v>
      </c>
    </row>
    <row r="1449" spans="1:20" x14ac:dyDescent="0.3">
      <c r="A1449">
        <v>1445</v>
      </c>
      <c r="B1449">
        <v>0</v>
      </c>
      <c r="C1449">
        <v>-8444.6</v>
      </c>
      <c r="D1449">
        <v>932.53</v>
      </c>
      <c r="E1449">
        <v>-4711.67</v>
      </c>
      <c r="F1449">
        <v>-3848.69</v>
      </c>
      <c r="G1449">
        <v>-1438.89</v>
      </c>
      <c r="H1449">
        <v>-3516.5</v>
      </c>
      <c r="I1449">
        <v>-8335.5400000000009</v>
      </c>
      <c r="J1449">
        <v>197.52500000000001</v>
      </c>
      <c r="K1449">
        <v>790.09900000000005</v>
      </c>
      <c r="L1449">
        <v>-7792.49</v>
      </c>
      <c r="M1449">
        <v>735.56799999999998</v>
      </c>
      <c r="N1449">
        <v>-197.52500000000001</v>
      </c>
      <c r="O1449">
        <v>-8661.6</v>
      </c>
      <c r="P1449">
        <v>1185.1500000000001</v>
      </c>
      <c r="Q1449">
        <v>-3984.99</v>
      </c>
      <c r="R1449">
        <v>-9086.1299999999992</v>
      </c>
      <c r="S1449">
        <v>-395.04899999999998</v>
      </c>
      <c r="T1449">
        <v>359.99</v>
      </c>
    </row>
    <row r="1450" spans="1:20" x14ac:dyDescent="0.3">
      <c r="A1450">
        <v>1446</v>
      </c>
      <c r="B1450">
        <v>1</v>
      </c>
      <c r="C1450">
        <v>-8276.56</v>
      </c>
      <c r="D1450">
        <v>1539.56</v>
      </c>
      <c r="E1450">
        <v>-3971.66</v>
      </c>
      <c r="F1450">
        <v>-3127.03</v>
      </c>
      <c r="G1450">
        <v>-1096.69</v>
      </c>
      <c r="H1450">
        <v>-4131.8599999999997</v>
      </c>
      <c r="I1450">
        <v>-8301.0400000000009</v>
      </c>
      <c r="J1450">
        <v>232.02099999999999</v>
      </c>
      <c r="K1450">
        <v>893.58699999999999</v>
      </c>
      <c r="L1450">
        <v>-7713.48</v>
      </c>
      <c r="M1450">
        <v>819.58600000000001</v>
      </c>
      <c r="N1450">
        <v>-266.517</v>
      </c>
      <c r="O1450">
        <v>-8548.09</v>
      </c>
      <c r="P1450">
        <v>1116.1600000000001</v>
      </c>
      <c r="Q1450">
        <v>-3886.51</v>
      </c>
      <c r="R1450">
        <v>-8982.65</v>
      </c>
      <c r="S1450">
        <v>-360.553</v>
      </c>
      <c r="T1450">
        <v>567.53</v>
      </c>
    </row>
    <row r="1451" spans="1:20" x14ac:dyDescent="0.3">
      <c r="A1451">
        <v>1447</v>
      </c>
      <c r="B1451">
        <v>0</v>
      </c>
      <c r="C1451">
        <v>-8084.05</v>
      </c>
      <c r="D1451">
        <v>1964.66</v>
      </c>
      <c r="E1451">
        <v>-3423.03</v>
      </c>
      <c r="F1451">
        <v>-2903.9</v>
      </c>
      <c r="G1451">
        <v>-1549.58</v>
      </c>
      <c r="H1451">
        <v>-4916.95</v>
      </c>
      <c r="I1451">
        <v>-8123.56</v>
      </c>
      <c r="J1451">
        <v>271.52600000000001</v>
      </c>
      <c r="K1451">
        <v>1012.1</v>
      </c>
      <c r="L1451">
        <v>-7703.46</v>
      </c>
      <c r="M1451">
        <v>864.1</v>
      </c>
      <c r="N1451">
        <v>-242.03800000000001</v>
      </c>
      <c r="O1451">
        <v>-8498.57</v>
      </c>
      <c r="P1451">
        <v>1209.6300000000001</v>
      </c>
      <c r="Q1451">
        <v>-3768</v>
      </c>
      <c r="R1451">
        <v>-8933.1200000000008</v>
      </c>
      <c r="S1451">
        <v>-424.536</v>
      </c>
      <c r="T1451">
        <v>730.55799999999999</v>
      </c>
    </row>
    <row r="1452" spans="1:20" x14ac:dyDescent="0.3">
      <c r="A1452">
        <v>1448</v>
      </c>
      <c r="B1452">
        <v>1</v>
      </c>
      <c r="C1452">
        <v>-8059.01</v>
      </c>
      <c r="D1452">
        <v>2187.23</v>
      </c>
      <c r="E1452">
        <v>-2943.97</v>
      </c>
      <c r="F1452">
        <v>-3228.82</v>
      </c>
      <c r="G1452">
        <v>-2206.13</v>
      </c>
      <c r="H1452">
        <v>-5224.1000000000004</v>
      </c>
      <c r="I1452">
        <v>-8098.51</v>
      </c>
      <c r="J1452">
        <v>242.03899999999999</v>
      </c>
      <c r="K1452">
        <v>1199.6099999999999</v>
      </c>
      <c r="L1452">
        <v>-7599.97</v>
      </c>
      <c r="M1452">
        <v>731.125</v>
      </c>
      <c r="N1452">
        <v>-306.02100000000002</v>
      </c>
      <c r="O1452">
        <v>-8459.06</v>
      </c>
      <c r="P1452">
        <v>1052.17</v>
      </c>
      <c r="Q1452">
        <v>-3821.96</v>
      </c>
      <c r="R1452">
        <v>-8790.1299999999992</v>
      </c>
      <c r="S1452">
        <v>-434.55399999999997</v>
      </c>
      <c r="T1452">
        <v>957.56799999999998</v>
      </c>
    </row>
    <row r="1453" spans="1:20" x14ac:dyDescent="0.3">
      <c r="A1453">
        <v>1449</v>
      </c>
      <c r="B1453">
        <v>0</v>
      </c>
      <c r="C1453">
        <v>-8128</v>
      </c>
      <c r="D1453">
        <v>2281.27</v>
      </c>
      <c r="E1453">
        <v>-2780.37</v>
      </c>
      <c r="F1453">
        <v>-3727.35</v>
      </c>
      <c r="G1453">
        <v>-2429.27</v>
      </c>
      <c r="H1453">
        <v>-5081.68</v>
      </c>
      <c r="I1453">
        <v>-8029.52</v>
      </c>
      <c r="J1453">
        <v>237.03</v>
      </c>
      <c r="K1453">
        <v>1259.1500000000001</v>
      </c>
      <c r="L1453">
        <v>-7550.45</v>
      </c>
      <c r="M1453">
        <v>642.09699999999998</v>
      </c>
      <c r="N1453">
        <v>-385.03100000000001</v>
      </c>
      <c r="O1453">
        <v>-8454.0499999999993</v>
      </c>
      <c r="P1453">
        <v>716.66700000000003</v>
      </c>
      <c r="Q1453">
        <v>-4004.46</v>
      </c>
      <c r="R1453">
        <v>-8563.1200000000008</v>
      </c>
      <c r="S1453">
        <v>-434.55399999999997</v>
      </c>
      <c r="T1453">
        <v>1194.5999999999999</v>
      </c>
    </row>
    <row r="1454" spans="1:20" x14ac:dyDescent="0.3">
      <c r="A1454">
        <v>1450</v>
      </c>
      <c r="B1454">
        <v>1</v>
      </c>
      <c r="C1454">
        <v>-8310.49</v>
      </c>
      <c r="D1454">
        <v>2153.3000000000002</v>
      </c>
      <c r="E1454">
        <v>-3075.8</v>
      </c>
      <c r="F1454">
        <v>-4068.44</v>
      </c>
      <c r="G1454">
        <v>-2207.84</v>
      </c>
      <c r="H1454">
        <v>-4815.16</v>
      </c>
      <c r="I1454">
        <v>-7847.02</v>
      </c>
      <c r="J1454">
        <v>306.02</v>
      </c>
      <c r="K1454">
        <v>1298.6500000000001</v>
      </c>
      <c r="L1454">
        <v>-7545.44</v>
      </c>
      <c r="M1454">
        <v>494.09699999999998</v>
      </c>
      <c r="N1454">
        <v>-429.54500000000002</v>
      </c>
      <c r="O1454">
        <v>-8419.56</v>
      </c>
      <c r="P1454">
        <v>464.61200000000002</v>
      </c>
      <c r="Q1454">
        <v>-4132.99</v>
      </c>
      <c r="R1454">
        <v>-8188.11</v>
      </c>
      <c r="S1454">
        <v>-434.55399999999997</v>
      </c>
      <c r="T1454">
        <v>1500.62</v>
      </c>
    </row>
    <row r="1455" spans="1:20" x14ac:dyDescent="0.3">
      <c r="A1455">
        <v>1451</v>
      </c>
      <c r="B1455">
        <v>0</v>
      </c>
      <c r="C1455">
        <v>-8370.0400000000009</v>
      </c>
      <c r="D1455">
        <v>1684.83</v>
      </c>
      <c r="E1455">
        <v>-3431.35</v>
      </c>
      <c r="F1455">
        <v>-4039.52</v>
      </c>
      <c r="G1455">
        <v>-1793.32</v>
      </c>
      <c r="H1455">
        <v>-4780.1000000000004</v>
      </c>
      <c r="I1455">
        <v>-7752.99</v>
      </c>
      <c r="J1455">
        <v>385.03</v>
      </c>
      <c r="K1455">
        <v>1096.69</v>
      </c>
      <c r="L1455">
        <v>-7614.43</v>
      </c>
      <c r="M1455">
        <v>439.56400000000002</v>
      </c>
      <c r="N1455">
        <v>-469.04899999999998</v>
      </c>
      <c r="O1455">
        <v>-8345.56</v>
      </c>
      <c r="P1455">
        <v>296.57299999999998</v>
      </c>
      <c r="Q1455">
        <v>-4182.51</v>
      </c>
      <c r="R1455">
        <v>-7724.07</v>
      </c>
      <c r="S1455">
        <v>-434.55399999999997</v>
      </c>
      <c r="T1455">
        <v>1713.17</v>
      </c>
    </row>
    <row r="1456" spans="1:20" x14ac:dyDescent="0.3">
      <c r="A1456">
        <v>1452</v>
      </c>
      <c r="B1456">
        <v>1</v>
      </c>
      <c r="C1456">
        <v>-8409.5400000000009</v>
      </c>
      <c r="D1456">
        <v>1033.29</v>
      </c>
      <c r="E1456">
        <v>-3786.89</v>
      </c>
      <c r="F1456">
        <v>-3822.53</v>
      </c>
      <c r="G1456">
        <v>-1496.75</v>
      </c>
      <c r="H1456">
        <v>-5090.55</v>
      </c>
      <c r="I1456">
        <v>-7570.49</v>
      </c>
      <c r="J1456">
        <v>429.54399999999998</v>
      </c>
      <c r="K1456">
        <v>963.14800000000002</v>
      </c>
      <c r="L1456">
        <v>-7589.96</v>
      </c>
      <c r="M1456">
        <v>296.57400000000001</v>
      </c>
      <c r="N1456">
        <v>-543.04899999999998</v>
      </c>
      <c r="O1456">
        <v>-8266.5499999999993</v>
      </c>
      <c r="P1456">
        <v>242.04</v>
      </c>
      <c r="Q1456">
        <v>-4222.0200000000004</v>
      </c>
      <c r="R1456">
        <v>-7284.51</v>
      </c>
      <c r="S1456">
        <v>-400.05900000000003</v>
      </c>
      <c r="T1456">
        <v>1910.69</v>
      </c>
    </row>
    <row r="1457" spans="1:20" x14ac:dyDescent="0.3">
      <c r="A1457">
        <v>1453</v>
      </c>
      <c r="B1457">
        <v>0</v>
      </c>
      <c r="C1457">
        <v>-8483.5400000000009</v>
      </c>
      <c r="D1457">
        <v>396.20400000000001</v>
      </c>
      <c r="E1457">
        <v>-4211.42</v>
      </c>
      <c r="F1457">
        <v>-3688.99</v>
      </c>
      <c r="G1457">
        <v>-1323.7</v>
      </c>
      <c r="H1457">
        <v>-5549.58</v>
      </c>
      <c r="I1457">
        <v>-7407.46</v>
      </c>
      <c r="J1457">
        <v>365.565</v>
      </c>
      <c r="K1457">
        <v>913.62400000000002</v>
      </c>
      <c r="L1457">
        <v>-7550.45</v>
      </c>
      <c r="M1457">
        <v>242.04</v>
      </c>
      <c r="N1457">
        <v>-622.05799999999999</v>
      </c>
      <c r="O1457">
        <v>-8222.0400000000009</v>
      </c>
      <c r="P1457">
        <v>340.51299999999998</v>
      </c>
      <c r="Q1457">
        <v>-4227.03</v>
      </c>
      <c r="R1457">
        <v>-6987.94</v>
      </c>
      <c r="S1457">
        <v>-395.04899999999998</v>
      </c>
      <c r="T1457">
        <v>2108.21</v>
      </c>
    </row>
    <row r="1458" spans="1:20" x14ac:dyDescent="0.3">
      <c r="A1458">
        <v>1454</v>
      </c>
      <c r="B1458">
        <v>1</v>
      </c>
      <c r="C1458">
        <v>-8528.0499999999993</v>
      </c>
      <c r="D1458">
        <v>5.5904199999999999</v>
      </c>
      <c r="E1458">
        <v>-4645.97</v>
      </c>
      <c r="F1458">
        <v>-3777.44</v>
      </c>
      <c r="G1458">
        <v>-1407.15</v>
      </c>
      <c r="H1458">
        <v>-5851.16</v>
      </c>
      <c r="I1458">
        <v>-7352.93</v>
      </c>
      <c r="J1458">
        <v>355.54399999999998</v>
      </c>
      <c r="K1458">
        <v>908.61300000000006</v>
      </c>
      <c r="L1458">
        <v>-7510.95</v>
      </c>
      <c r="M1458">
        <v>168.041</v>
      </c>
      <c r="N1458">
        <v>-701.06799999999998</v>
      </c>
      <c r="O1458">
        <v>-8182.53</v>
      </c>
      <c r="P1458">
        <v>321.05</v>
      </c>
      <c r="Q1458">
        <v>-4227.03</v>
      </c>
      <c r="R1458">
        <v>-6780.4</v>
      </c>
      <c r="S1458">
        <v>-395.04899999999998</v>
      </c>
      <c r="T1458">
        <v>2305.7399999999998</v>
      </c>
    </row>
    <row r="1459" spans="1:20" x14ac:dyDescent="0.3">
      <c r="A1459">
        <v>1455</v>
      </c>
      <c r="B1459">
        <v>0</v>
      </c>
      <c r="C1459">
        <v>-8464.08</v>
      </c>
      <c r="D1459">
        <v>63.977200000000003</v>
      </c>
      <c r="E1459">
        <v>-4563.1099999999997</v>
      </c>
      <c r="F1459">
        <v>-4033.93</v>
      </c>
      <c r="G1459">
        <v>-1560.15</v>
      </c>
      <c r="H1459">
        <v>-6058.71</v>
      </c>
      <c r="I1459">
        <v>-7313.42</v>
      </c>
      <c r="J1459">
        <v>355.54399999999998</v>
      </c>
      <c r="K1459">
        <v>839.625</v>
      </c>
      <c r="L1459">
        <v>-7505.94</v>
      </c>
      <c r="M1459">
        <v>192.51400000000001</v>
      </c>
      <c r="N1459">
        <v>-780.077</v>
      </c>
      <c r="O1459">
        <v>-8074.04</v>
      </c>
      <c r="P1459">
        <v>454.01600000000002</v>
      </c>
      <c r="Q1459">
        <v>-4261.5200000000004</v>
      </c>
      <c r="R1459">
        <v>-6755.34</v>
      </c>
      <c r="S1459">
        <v>-360.55500000000001</v>
      </c>
      <c r="T1459">
        <v>2227.31</v>
      </c>
    </row>
    <row r="1460" spans="1:20" x14ac:dyDescent="0.3">
      <c r="A1460">
        <v>1456</v>
      </c>
      <c r="B1460">
        <v>1</v>
      </c>
      <c r="C1460">
        <v>-8419.56</v>
      </c>
      <c r="D1460">
        <v>596.41600000000005</v>
      </c>
      <c r="E1460">
        <v>-4163.6400000000003</v>
      </c>
      <c r="F1460">
        <v>-4448.4399999999996</v>
      </c>
      <c r="G1460">
        <v>-1718.17</v>
      </c>
      <c r="H1460">
        <v>-6083.76</v>
      </c>
      <c r="I1460">
        <v>-7239.42</v>
      </c>
      <c r="J1460">
        <v>321.05099999999999</v>
      </c>
      <c r="K1460">
        <v>898.59100000000001</v>
      </c>
      <c r="L1460">
        <v>-7471.44</v>
      </c>
      <c r="M1460">
        <v>128.53700000000001</v>
      </c>
      <c r="N1460">
        <v>-755.60500000000002</v>
      </c>
      <c r="O1460">
        <v>-7955.52</v>
      </c>
      <c r="P1460">
        <v>508.553</v>
      </c>
      <c r="Q1460">
        <v>-4266.53</v>
      </c>
      <c r="R1460">
        <v>-6755.34</v>
      </c>
      <c r="S1460">
        <v>-286.55700000000002</v>
      </c>
      <c r="T1460">
        <v>2177.7800000000002</v>
      </c>
    </row>
    <row r="1461" spans="1:20" x14ac:dyDescent="0.3">
      <c r="A1461">
        <v>1457</v>
      </c>
      <c r="B1461">
        <v>0</v>
      </c>
      <c r="C1461">
        <v>-8380.06</v>
      </c>
      <c r="D1461">
        <v>1085.51</v>
      </c>
      <c r="E1461">
        <v>-3970.54</v>
      </c>
      <c r="F1461">
        <v>-4848.5</v>
      </c>
      <c r="G1461">
        <v>-1807.2</v>
      </c>
      <c r="H1461">
        <v>-6118.25</v>
      </c>
      <c r="I1461">
        <v>-7263.9</v>
      </c>
      <c r="J1461">
        <v>316.03899999999999</v>
      </c>
      <c r="K1461">
        <v>908.61300000000006</v>
      </c>
      <c r="L1461">
        <v>-7466.43</v>
      </c>
      <c r="M1461">
        <v>49.5276</v>
      </c>
      <c r="N1461">
        <v>-785.08699999999999</v>
      </c>
      <c r="O1461">
        <v>-7940.49</v>
      </c>
      <c r="P1461">
        <v>479.07100000000003</v>
      </c>
      <c r="Q1461">
        <v>-4301.03</v>
      </c>
      <c r="R1461">
        <v>-6755.34</v>
      </c>
      <c r="S1461">
        <v>-242.041</v>
      </c>
      <c r="T1461">
        <v>2069.29</v>
      </c>
    </row>
    <row r="1462" spans="1:20" x14ac:dyDescent="0.3">
      <c r="A1462">
        <v>1458</v>
      </c>
      <c r="B1462">
        <v>1</v>
      </c>
      <c r="C1462">
        <v>-8306.06</v>
      </c>
      <c r="D1462">
        <v>1559.56</v>
      </c>
      <c r="E1462">
        <v>-3881.51</v>
      </c>
      <c r="F1462">
        <v>-5174.5600000000004</v>
      </c>
      <c r="G1462">
        <v>-1817.23</v>
      </c>
      <c r="H1462">
        <v>-6054.28</v>
      </c>
      <c r="I1462">
        <v>-7268.91</v>
      </c>
      <c r="J1462">
        <v>247.053</v>
      </c>
      <c r="K1462">
        <v>977.6</v>
      </c>
      <c r="L1462">
        <v>-7431.94</v>
      </c>
      <c r="M1462">
        <v>-29.4817</v>
      </c>
      <c r="N1462">
        <v>-755.60500000000002</v>
      </c>
      <c r="O1462">
        <v>-7871.5</v>
      </c>
      <c r="P1462">
        <v>612.03200000000004</v>
      </c>
      <c r="Q1462">
        <v>-4271.54</v>
      </c>
      <c r="R1462">
        <v>-6789.84</v>
      </c>
      <c r="S1462">
        <v>-168.04300000000001</v>
      </c>
      <c r="T1462">
        <v>2019.76</v>
      </c>
    </row>
    <row r="1463" spans="1:20" x14ac:dyDescent="0.3">
      <c r="A1463">
        <v>1459</v>
      </c>
      <c r="B1463">
        <v>0</v>
      </c>
      <c r="C1463">
        <v>-8261.5400000000009</v>
      </c>
      <c r="D1463">
        <v>1930.14</v>
      </c>
      <c r="E1463">
        <v>-3526.55</v>
      </c>
      <c r="F1463">
        <v>-5283.64</v>
      </c>
      <c r="G1463">
        <v>-1817.23</v>
      </c>
      <c r="H1463">
        <v>-6009.76</v>
      </c>
      <c r="I1463">
        <v>-7337.89</v>
      </c>
      <c r="J1463">
        <v>168.04300000000001</v>
      </c>
      <c r="K1463">
        <v>1022.12</v>
      </c>
      <c r="L1463">
        <v>-7461.42</v>
      </c>
      <c r="M1463">
        <v>-73.998099999999994</v>
      </c>
      <c r="N1463">
        <v>-785.08699999999999</v>
      </c>
      <c r="O1463">
        <v>-7930.47</v>
      </c>
      <c r="P1463">
        <v>563.09299999999996</v>
      </c>
      <c r="Q1463">
        <v>-4301.03</v>
      </c>
      <c r="R1463">
        <v>-6932.82</v>
      </c>
      <c r="S1463">
        <v>-123.527</v>
      </c>
      <c r="T1463">
        <v>1876.78</v>
      </c>
    </row>
    <row r="1464" spans="1:20" x14ac:dyDescent="0.3">
      <c r="A1464">
        <v>1460</v>
      </c>
      <c r="B1464">
        <v>1</v>
      </c>
      <c r="C1464">
        <v>-8291.02</v>
      </c>
      <c r="D1464">
        <v>2009.74</v>
      </c>
      <c r="E1464">
        <v>-3441.94</v>
      </c>
      <c r="F1464">
        <v>-5397.14</v>
      </c>
      <c r="G1464">
        <v>-1886.21</v>
      </c>
      <c r="H1464">
        <v>-6073.74</v>
      </c>
      <c r="I1464">
        <v>-7382.41</v>
      </c>
      <c r="J1464">
        <v>89.033900000000003</v>
      </c>
      <c r="K1464">
        <v>1096.1099999999999</v>
      </c>
      <c r="L1464">
        <v>-7500.93</v>
      </c>
      <c r="M1464">
        <v>-147.99600000000001</v>
      </c>
      <c r="N1464">
        <v>-755.60599999999999</v>
      </c>
      <c r="O1464">
        <v>-7974.98</v>
      </c>
      <c r="P1464">
        <v>380.60399999999998</v>
      </c>
      <c r="Q1464">
        <v>-4340.53</v>
      </c>
      <c r="R1464">
        <v>-7090.84</v>
      </c>
      <c r="S1464">
        <v>-118.515</v>
      </c>
      <c r="T1464">
        <v>1753.25</v>
      </c>
    </row>
    <row r="1465" spans="1:20" x14ac:dyDescent="0.3">
      <c r="A1465">
        <v>1461</v>
      </c>
      <c r="B1465">
        <v>0</v>
      </c>
      <c r="C1465">
        <v>-8502.99</v>
      </c>
      <c r="D1465">
        <v>1669.82</v>
      </c>
      <c r="E1465">
        <v>-3609.39</v>
      </c>
      <c r="F1465">
        <v>-5584.64</v>
      </c>
      <c r="G1465">
        <v>-1999.71</v>
      </c>
      <c r="H1465">
        <v>-6187.24</v>
      </c>
      <c r="I1465">
        <v>-7421.92</v>
      </c>
      <c r="J1465">
        <v>79.009900000000002</v>
      </c>
      <c r="K1465">
        <v>1071.6500000000001</v>
      </c>
      <c r="L1465">
        <v>-7574.92</v>
      </c>
      <c r="M1465">
        <v>-158.02000000000001</v>
      </c>
      <c r="N1465">
        <v>-750.59400000000005</v>
      </c>
      <c r="O1465">
        <v>-8014.49</v>
      </c>
      <c r="P1465">
        <v>493.51600000000002</v>
      </c>
      <c r="Q1465">
        <v>-4380.04</v>
      </c>
      <c r="R1465">
        <v>-7283.35</v>
      </c>
      <c r="S1465">
        <v>-153.00800000000001</v>
      </c>
      <c r="T1465">
        <v>1565.75</v>
      </c>
    </row>
    <row r="1466" spans="1:20" x14ac:dyDescent="0.3">
      <c r="A1466">
        <v>1462</v>
      </c>
      <c r="B1466">
        <v>1</v>
      </c>
      <c r="C1466">
        <v>-8498.57</v>
      </c>
      <c r="D1466">
        <v>1240.28</v>
      </c>
      <c r="E1466">
        <v>-3910.39</v>
      </c>
      <c r="F1466">
        <v>-5954.62</v>
      </c>
      <c r="G1466">
        <v>-2152.7199999999998</v>
      </c>
      <c r="H1466">
        <v>-6340.24</v>
      </c>
      <c r="I1466">
        <v>-7461.42</v>
      </c>
      <c r="J1466">
        <v>10.024800000000001</v>
      </c>
      <c r="K1466">
        <v>1101.1300000000001</v>
      </c>
      <c r="L1466">
        <v>-7619.44</v>
      </c>
      <c r="M1466">
        <v>-261.49700000000001</v>
      </c>
      <c r="N1466">
        <v>-819.57899999999995</v>
      </c>
      <c r="O1466">
        <v>-8019.5</v>
      </c>
      <c r="P1466">
        <v>479.072</v>
      </c>
      <c r="Q1466">
        <v>-4488.5200000000004</v>
      </c>
      <c r="R1466">
        <v>-7411.89</v>
      </c>
      <c r="S1466">
        <v>-123.527</v>
      </c>
      <c r="T1466">
        <v>1437.21</v>
      </c>
    </row>
    <row r="1467" spans="1:20" x14ac:dyDescent="0.3">
      <c r="A1467">
        <v>1463</v>
      </c>
      <c r="B1467">
        <v>0</v>
      </c>
      <c r="C1467">
        <v>-8528.0499999999993</v>
      </c>
      <c r="D1467">
        <v>874.71600000000001</v>
      </c>
      <c r="E1467">
        <v>-4053.97</v>
      </c>
      <c r="F1467">
        <v>-6418.66</v>
      </c>
      <c r="G1467">
        <v>-2345.23</v>
      </c>
      <c r="H1467">
        <v>-6429.28</v>
      </c>
      <c r="I1467">
        <v>-7397.45</v>
      </c>
      <c r="J1467">
        <v>34.492400000000004</v>
      </c>
      <c r="K1467">
        <v>1106.1400000000001</v>
      </c>
      <c r="L1467">
        <v>-7589.96</v>
      </c>
      <c r="M1467">
        <v>-242.042</v>
      </c>
      <c r="N1467">
        <v>-829.60400000000004</v>
      </c>
      <c r="O1467">
        <v>-8019.5</v>
      </c>
      <c r="P1467">
        <v>508.55200000000002</v>
      </c>
      <c r="Q1467">
        <v>-4503.5600000000004</v>
      </c>
      <c r="R1467">
        <v>-7461.42</v>
      </c>
      <c r="S1467">
        <v>-153.00700000000001</v>
      </c>
      <c r="T1467">
        <v>1318.7</v>
      </c>
    </row>
    <row r="1468" spans="1:20" x14ac:dyDescent="0.3">
      <c r="A1468">
        <v>1464</v>
      </c>
      <c r="B1468">
        <v>1</v>
      </c>
      <c r="C1468">
        <v>-8533.06</v>
      </c>
      <c r="D1468">
        <v>588.15899999999999</v>
      </c>
      <c r="E1468">
        <v>-4310.45</v>
      </c>
      <c r="F1468">
        <v>-6996.19</v>
      </c>
      <c r="G1468">
        <v>-2611.7399999999998</v>
      </c>
      <c r="H1468">
        <v>-6508.29</v>
      </c>
      <c r="I1468">
        <v>-7421.91</v>
      </c>
      <c r="J1468">
        <v>39.504899999999999</v>
      </c>
      <c r="K1468">
        <v>1175.1199999999999</v>
      </c>
      <c r="L1468">
        <v>-7550.45</v>
      </c>
      <c r="M1468">
        <v>-374.99799999999999</v>
      </c>
      <c r="N1468">
        <v>-829.60400000000004</v>
      </c>
      <c r="O1468">
        <v>-8019.5</v>
      </c>
      <c r="P1468">
        <v>548.05600000000004</v>
      </c>
      <c r="Q1468">
        <v>-4538.05</v>
      </c>
      <c r="R1468">
        <v>-7500.92</v>
      </c>
      <c r="S1468">
        <v>-261.49599999999998</v>
      </c>
      <c r="T1468">
        <v>1303.6600000000001</v>
      </c>
    </row>
    <row r="1469" spans="1:20" x14ac:dyDescent="0.3">
      <c r="A1469">
        <v>1465</v>
      </c>
      <c r="B1469">
        <v>0</v>
      </c>
      <c r="C1469">
        <v>-8464.08</v>
      </c>
      <c r="D1469">
        <v>656.54499999999996</v>
      </c>
      <c r="E1469">
        <v>-4518</v>
      </c>
      <c r="F1469">
        <v>-7588.76</v>
      </c>
      <c r="G1469">
        <v>-2819.29</v>
      </c>
      <c r="H1469">
        <v>-6587.3</v>
      </c>
      <c r="I1469">
        <v>-7392.43</v>
      </c>
      <c r="J1469">
        <v>108.489</v>
      </c>
      <c r="K1469">
        <v>1185.1500000000001</v>
      </c>
      <c r="L1469">
        <v>-7545.44</v>
      </c>
      <c r="M1469">
        <v>-395.04899999999998</v>
      </c>
      <c r="N1469">
        <v>-864.096</v>
      </c>
      <c r="O1469">
        <v>-7916.03</v>
      </c>
      <c r="P1469">
        <v>518.577</v>
      </c>
      <c r="Q1469">
        <v>-4577.5600000000004</v>
      </c>
      <c r="R1469">
        <v>-7574.92</v>
      </c>
      <c r="S1469">
        <v>-242.04300000000001</v>
      </c>
      <c r="T1469">
        <v>1200.19</v>
      </c>
    </row>
    <row r="1470" spans="1:20" x14ac:dyDescent="0.3">
      <c r="A1470">
        <v>1466</v>
      </c>
      <c r="B1470">
        <v>1</v>
      </c>
      <c r="C1470">
        <v>-8316.09</v>
      </c>
      <c r="D1470">
        <v>878.53399999999999</v>
      </c>
      <c r="E1470">
        <v>-4474.08</v>
      </c>
      <c r="F1470">
        <v>-8146.84</v>
      </c>
      <c r="G1470">
        <v>-2982.32</v>
      </c>
      <c r="H1470">
        <v>-6700.8</v>
      </c>
      <c r="I1470">
        <v>-7456.41</v>
      </c>
      <c r="J1470">
        <v>118.515</v>
      </c>
      <c r="K1470">
        <v>1185.1500000000001</v>
      </c>
      <c r="L1470">
        <v>-7510.95</v>
      </c>
      <c r="M1470">
        <v>-395.04899999999998</v>
      </c>
      <c r="N1470">
        <v>-869.10799999999995</v>
      </c>
      <c r="O1470">
        <v>-7832</v>
      </c>
      <c r="P1470">
        <v>617.03899999999999</v>
      </c>
      <c r="Q1470">
        <v>-4651.5600000000004</v>
      </c>
      <c r="R1470">
        <v>-7584.95</v>
      </c>
      <c r="S1470">
        <v>-271.52100000000002</v>
      </c>
      <c r="T1470">
        <v>1150.6600000000001</v>
      </c>
    </row>
    <row r="1471" spans="1:20" x14ac:dyDescent="0.3">
      <c r="A1471">
        <v>1467</v>
      </c>
      <c r="B1471">
        <v>0</v>
      </c>
      <c r="C1471">
        <v>-8261.5400000000009</v>
      </c>
      <c r="D1471">
        <v>1115.56</v>
      </c>
      <c r="E1471">
        <v>-4533.04</v>
      </c>
      <c r="F1471">
        <v>-8665.42</v>
      </c>
      <c r="G1471">
        <v>-3140.34</v>
      </c>
      <c r="H1471">
        <v>-6853.8</v>
      </c>
      <c r="I1471">
        <v>-7431.94</v>
      </c>
      <c r="J1471">
        <v>153.006</v>
      </c>
      <c r="K1471">
        <v>1150.6600000000001</v>
      </c>
      <c r="L1471">
        <v>-7505.94</v>
      </c>
      <c r="M1471">
        <v>-464.03199999999998</v>
      </c>
      <c r="N1471">
        <v>-869.10799999999995</v>
      </c>
      <c r="O1471">
        <v>-7821.98</v>
      </c>
      <c r="P1471">
        <v>597.58699999999999</v>
      </c>
      <c r="Q1471">
        <v>-4592.6000000000004</v>
      </c>
      <c r="R1471">
        <v>-7584.95</v>
      </c>
      <c r="S1471">
        <v>-311.02600000000001</v>
      </c>
      <c r="T1471">
        <v>1042.17</v>
      </c>
    </row>
    <row r="1472" spans="1:20" x14ac:dyDescent="0.3">
      <c r="A1472">
        <v>1468</v>
      </c>
      <c r="B1472">
        <v>1</v>
      </c>
      <c r="C1472">
        <v>-8256.5300000000007</v>
      </c>
      <c r="D1472">
        <v>1352.59</v>
      </c>
      <c r="E1472">
        <v>-4405.1000000000004</v>
      </c>
      <c r="F1472">
        <v>-9213.4699999999993</v>
      </c>
      <c r="G1472">
        <v>-3436.32</v>
      </c>
      <c r="H1472">
        <v>-6977.33</v>
      </c>
      <c r="I1472">
        <v>-7426.93</v>
      </c>
      <c r="J1472">
        <v>192.511</v>
      </c>
      <c r="K1472">
        <v>1111.1500000000001</v>
      </c>
      <c r="L1472">
        <v>-7471.45</v>
      </c>
      <c r="M1472">
        <v>-508.55</v>
      </c>
      <c r="N1472">
        <v>-869.10799999999995</v>
      </c>
      <c r="O1472">
        <v>-7752.99</v>
      </c>
      <c r="P1472">
        <v>558.08299999999997</v>
      </c>
      <c r="Q1472">
        <v>-4617.0600000000004</v>
      </c>
      <c r="R1472">
        <v>-7584.95</v>
      </c>
      <c r="S1472">
        <v>-281.548</v>
      </c>
      <c r="T1472">
        <v>1061.6199999999999</v>
      </c>
    </row>
    <row r="1473" spans="1:20" x14ac:dyDescent="0.3">
      <c r="A1473">
        <v>1469</v>
      </c>
      <c r="B1473">
        <v>0</v>
      </c>
      <c r="C1473">
        <v>-8291.02</v>
      </c>
      <c r="D1473">
        <v>1451.65</v>
      </c>
      <c r="E1473">
        <v>-4178.1000000000004</v>
      </c>
      <c r="F1473">
        <v>-9732.0400000000009</v>
      </c>
      <c r="G1473">
        <v>-3890.33</v>
      </c>
      <c r="H1473">
        <v>-7199.32</v>
      </c>
      <c r="I1473">
        <v>-7323.45</v>
      </c>
      <c r="J1473">
        <v>266.50700000000001</v>
      </c>
      <c r="K1473">
        <v>1037.1600000000001</v>
      </c>
      <c r="L1473">
        <v>-7397.45</v>
      </c>
      <c r="M1473">
        <v>-479.07299999999998</v>
      </c>
      <c r="N1473">
        <v>-869.10799999999995</v>
      </c>
      <c r="O1473">
        <v>-7742.97</v>
      </c>
      <c r="P1473">
        <v>380.613</v>
      </c>
      <c r="Q1473">
        <v>-4622.08</v>
      </c>
      <c r="R1473">
        <v>-7550.46</v>
      </c>
      <c r="S1473">
        <v>-345.517</v>
      </c>
      <c r="T1473">
        <v>963.16</v>
      </c>
    </row>
    <row r="1474" spans="1:20" x14ac:dyDescent="0.3">
      <c r="A1474">
        <v>1470</v>
      </c>
      <c r="B1474">
        <v>1</v>
      </c>
      <c r="C1474">
        <v>-8330.5300000000007</v>
      </c>
      <c r="D1474">
        <v>1289.23</v>
      </c>
      <c r="E1474">
        <v>-4044.54</v>
      </c>
      <c r="F1474">
        <v>-10280.1</v>
      </c>
      <c r="G1474">
        <v>-4467.8599999999997</v>
      </c>
      <c r="H1474">
        <v>-7401.86</v>
      </c>
      <c r="I1474">
        <v>-7342.9</v>
      </c>
      <c r="J1474">
        <v>276.53500000000003</v>
      </c>
      <c r="K1474">
        <v>1061.6199999999999</v>
      </c>
      <c r="L1474">
        <v>-7387.42</v>
      </c>
      <c r="M1474">
        <v>-474.05900000000003</v>
      </c>
      <c r="N1474">
        <v>-903.59900000000005</v>
      </c>
      <c r="O1474">
        <v>-7639.49</v>
      </c>
      <c r="P1474">
        <v>355.54399999999998</v>
      </c>
      <c r="Q1474">
        <v>-4691.0600000000004</v>
      </c>
      <c r="R1474">
        <v>-7510.95</v>
      </c>
      <c r="S1474">
        <v>-355.54399999999998</v>
      </c>
      <c r="T1474">
        <v>948.11800000000005</v>
      </c>
    </row>
    <row r="1475" spans="1:20" x14ac:dyDescent="0.3">
      <c r="A1475">
        <v>1471</v>
      </c>
      <c r="B1475">
        <v>0</v>
      </c>
      <c r="C1475">
        <v>-8370.0300000000007</v>
      </c>
      <c r="D1475">
        <v>1160.69</v>
      </c>
      <c r="E1475">
        <v>-4098.4799999999996</v>
      </c>
      <c r="F1475">
        <v>-10833.2</v>
      </c>
      <c r="G1475">
        <v>-4922.47</v>
      </c>
      <c r="H1475">
        <v>-7702.85</v>
      </c>
      <c r="I1475">
        <v>-7313.43</v>
      </c>
      <c r="J1475">
        <v>276.53500000000003</v>
      </c>
      <c r="K1475">
        <v>1135.6099999999999</v>
      </c>
      <c r="L1475">
        <v>-7352.93</v>
      </c>
      <c r="M1475">
        <v>-439.56799999999998</v>
      </c>
      <c r="N1475">
        <v>-874.12300000000005</v>
      </c>
      <c r="O1475">
        <v>-7555.47</v>
      </c>
      <c r="P1475">
        <v>321.05399999999997</v>
      </c>
      <c r="Q1475">
        <v>-4701.09</v>
      </c>
      <c r="R1475">
        <v>-7505.94</v>
      </c>
      <c r="S1475">
        <v>-355.54399999999998</v>
      </c>
      <c r="T1475">
        <v>948.11800000000005</v>
      </c>
    </row>
    <row r="1476" spans="1:20" x14ac:dyDescent="0.3">
      <c r="A1476">
        <v>1472</v>
      </c>
      <c r="B1476">
        <v>1</v>
      </c>
      <c r="C1476">
        <v>-8478.52</v>
      </c>
      <c r="D1476">
        <v>1145.6400000000001</v>
      </c>
      <c r="E1476">
        <v>-3936.06</v>
      </c>
      <c r="F1476">
        <v>-11351.7</v>
      </c>
      <c r="G1476">
        <v>-5322.53</v>
      </c>
      <c r="H1476">
        <v>-7880.93</v>
      </c>
      <c r="I1476">
        <v>-7308.41</v>
      </c>
      <c r="J1476">
        <v>276.53500000000003</v>
      </c>
      <c r="K1476">
        <v>1145.6400000000001</v>
      </c>
      <c r="L1476">
        <v>-7244.45</v>
      </c>
      <c r="M1476">
        <v>-469.04500000000002</v>
      </c>
      <c r="N1476">
        <v>-800.12699999999995</v>
      </c>
      <c r="O1476">
        <v>-7476.46</v>
      </c>
      <c r="P1476">
        <v>178.077</v>
      </c>
      <c r="Q1476">
        <v>-4701.09</v>
      </c>
      <c r="R1476">
        <v>-7436.96</v>
      </c>
      <c r="S1476">
        <v>-355.54399999999998</v>
      </c>
      <c r="T1476">
        <v>1017.1</v>
      </c>
    </row>
    <row r="1477" spans="1:20" x14ac:dyDescent="0.3">
      <c r="A1477">
        <v>1473</v>
      </c>
      <c r="B1477">
        <v>0</v>
      </c>
      <c r="C1477">
        <v>-8493.56</v>
      </c>
      <c r="D1477">
        <v>1180.1300000000001</v>
      </c>
      <c r="E1477">
        <v>-4014.46</v>
      </c>
      <c r="F1477">
        <v>-11554.9</v>
      </c>
      <c r="G1477">
        <v>-5407.16</v>
      </c>
      <c r="H1477">
        <v>-7314.65</v>
      </c>
      <c r="I1477">
        <v>-7308.41</v>
      </c>
      <c r="J1477">
        <v>276.53500000000003</v>
      </c>
      <c r="K1477">
        <v>1111.1500000000001</v>
      </c>
      <c r="L1477">
        <v>-7298.38</v>
      </c>
      <c r="M1477">
        <v>-439.56900000000002</v>
      </c>
      <c r="N1477">
        <v>-859.07899999999995</v>
      </c>
      <c r="O1477">
        <v>-7397.45</v>
      </c>
      <c r="P1477">
        <v>123.529</v>
      </c>
      <c r="Q1477">
        <v>-4701.09</v>
      </c>
      <c r="R1477">
        <v>-7426.93</v>
      </c>
      <c r="S1477">
        <v>-424.52499999999998</v>
      </c>
      <c r="T1477">
        <v>958.14700000000005</v>
      </c>
    </row>
    <row r="1478" spans="1:20" x14ac:dyDescent="0.3">
      <c r="A1478">
        <v>1474</v>
      </c>
      <c r="B1478">
        <v>1</v>
      </c>
      <c r="C1478">
        <v>-8424.58</v>
      </c>
      <c r="D1478">
        <v>1219.6400000000001</v>
      </c>
      <c r="E1478">
        <v>-4167.46</v>
      </c>
      <c r="F1478">
        <v>-12575.2</v>
      </c>
      <c r="G1478">
        <v>-4756.8599999999997</v>
      </c>
      <c r="H1478">
        <v>-6608.58</v>
      </c>
      <c r="I1478">
        <v>-7342.9</v>
      </c>
      <c r="J1478">
        <v>242.04400000000001</v>
      </c>
      <c r="K1478">
        <v>1140.6300000000001</v>
      </c>
      <c r="L1478">
        <v>-7204.94</v>
      </c>
      <c r="M1478">
        <v>-434.55399999999997</v>
      </c>
      <c r="N1478">
        <v>-800.12800000000004</v>
      </c>
      <c r="O1478">
        <v>-7352.93</v>
      </c>
      <c r="P1478">
        <v>118.515</v>
      </c>
      <c r="Q1478">
        <v>-4701.09</v>
      </c>
      <c r="R1478">
        <v>-7426.93</v>
      </c>
      <c r="S1478">
        <v>-434.55399999999997</v>
      </c>
      <c r="T1478">
        <v>982.60799999999995</v>
      </c>
    </row>
    <row r="1479" spans="1:20" x14ac:dyDescent="0.3">
      <c r="A1479">
        <v>1475</v>
      </c>
      <c r="B1479">
        <v>0</v>
      </c>
      <c r="C1479">
        <v>-8345.57</v>
      </c>
      <c r="D1479">
        <v>1155.67</v>
      </c>
      <c r="E1479">
        <v>-4118.54</v>
      </c>
      <c r="F1479">
        <v>-15410.8</v>
      </c>
      <c r="G1479">
        <v>-4903.01</v>
      </c>
      <c r="H1479">
        <v>-5345.67</v>
      </c>
      <c r="I1479">
        <v>-7209.96</v>
      </c>
      <c r="J1479">
        <v>202.54</v>
      </c>
      <c r="K1479">
        <v>1111.1500000000001</v>
      </c>
      <c r="L1479">
        <v>-7155.41</v>
      </c>
      <c r="M1479">
        <v>-434.55399999999997</v>
      </c>
      <c r="N1479">
        <v>-652.14099999999996</v>
      </c>
      <c r="O1479">
        <v>-7278.94</v>
      </c>
      <c r="P1479">
        <v>118.515</v>
      </c>
      <c r="Q1479">
        <v>-4632.1099999999997</v>
      </c>
      <c r="R1479">
        <v>-7254.48</v>
      </c>
      <c r="S1479">
        <v>-469.04399999999998</v>
      </c>
      <c r="T1479">
        <v>918.64400000000001</v>
      </c>
    </row>
    <row r="1480" spans="1:20" x14ac:dyDescent="0.3">
      <c r="A1480">
        <v>1476</v>
      </c>
      <c r="B1480">
        <v>1</v>
      </c>
      <c r="C1480">
        <v>-8335.5400000000009</v>
      </c>
      <c r="D1480">
        <v>1111.1500000000001</v>
      </c>
      <c r="E1480">
        <v>-4177.49</v>
      </c>
      <c r="F1480">
        <v>-15664</v>
      </c>
      <c r="G1480">
        <v>-6835.02</v>
      </c>
      <c r="H1480">
        <v>-6106.35</v>
      </c>
      <c r="I1480">
        <v>-7327.85</v>
      </c>
      <c r="J1480">
        <v>197.52500000000001</v>
      </c>
      <c r="K1480">
        <v>1071.6500000000001</v>
      </c>
      <c r="L1480">
        <v>-7288.35</v>
      </c>
      <c r="M1480">
        <v>-469.04300000000001</v>
      </c>
      <c r="N1480">
        <v>-563.101</v>
      </c>
      <c r="O1480">
        <v>-7303.4</v>
      </c>
      <c r="P1480">
        <v>118.515</v>
      </c>
      <c r="Q1480">
        <v>-4656.57</v>
      </c>
      <c r="R1480">
        <v>-7263.89</v>
      </c>
      <c r="S1480">
        <v>-474.05900000000003</v>
      </c>
      <c r="T1480">
        <v>1081.06</v>
      </c>
    </row>
    <row r="1481" spans="1:20" x14ac:dyDescent="0.3">
      <c r="A1481">
        <v>1477</v>
      </c>
      <c r="B1481">
        <v>0</v>
      </c>
      <c r="C1481">
        <v>-8335.5400000000009</v>
      </c>
      <c r="D1481">
        <v>1244.0899999999999</v>
      </c>
      <c r="E1481">
        <v>-4118.54</v>
      </c>
      <c r="F1481">
        <v>-13298.7</v>
      </c>
      <c r="G1481">
        <v>-6283.15</v>
      </c>
      <c r="H1481">
        <v>-7655.83</v>
      </c>
      <c r="I1481">
        <v>-7485.87</v>
      </c>
      <c r="J1481">
        <v>197.52500000000001</v>
      </c>
      <c r="K1481">
        <v>997.65499999999997</v>
      </c>
      <c r="L1481">
        <v>-7273.92</v>
      </c>
      <c r="M1481">
        <v>-508.548</v>
      </c>
      <c r="N1481">
        <v>-622.04700000000003</v>
      </c>
      <c r="O1481">
        <v>-7342.9</v>
      </c>
      <c r="P1481">
        <v>221.982</v>
      </c>
      <c r="Q1481">
        <v>-4627.09</v>
      </c>
      <c r="R1481">
        <v>-7406.86</v>
      </c>
      <c r="S1481">
        <v>-474.05900000000003</v>
      </c>
      <c r="T1481">
        <v>1140.6300000000001</v>
      </c>
    </row>
    <row r="1482" spans="1:20" x14ac:dyDescent="0.3">
      <c r="A1482">
        <v>1478</v>
      </c>
      <c r="B1482">
        <v>1</v>
      </c>
      <c r="C1482">
        <v>-8232.07</v>
      </c>
      <c r="D1482">
        <v>1333.14</v>
      </c>
      <c r="E1482">
        <v>-4143</v>
      </c>
      <c r="F1482">
        <v>-12267.8</v>
      </c>
      <c r="G1482">
        <v>-2679.41</v>
      </c>
      <c r="H1482">
        <v>-9378.99</v>
      </c>
      <c r="I1482">
        <v>-7436.96</v>
      </c>
      <c r="J1482">
        <v>232.01300000000001</v>
      </c>
      <c r="K1482">
        <v>1022.11</v>
      </c>
      <c r="L1482">
        <v>-7234.42</v>
      </c>
      <c r="M1482">
        <v>-479.07499999999999</v>
      </c>
      <c r="N1482">
        <v>-563.101</v>
      </c>
      <c r="O1482">
        <v>-7416.89</v>
      </c>
      <c r="P1482">
        <v>168.05199999999999</v>
      </c>
      <c r="Q1482">
        <v>-4725.54</v>
      </c>
      <c r="R1482">
        <v>-7392.44</v>
      </c>
      <c r="S1482">
        <v>-508.548</v>
      </c>
      <c r="T1482">
        <v>938.71100000000001</v>
      </c>
    </row>
    <row r="1483" spans="1:20" x14ac:dyDescent="0.3">
      <c r="A1483">
        <v>1479</v>
      </c>
      <c r="B1483">
        <v>0</v>
      </c>
      <c r="C1483">
        <v>-8182.54</v>
      </c>
      <c r="D1483">
        <v>1343.17</v>
      </c>
      <c r="E1483">
        <v>-4113.53</v>
      </c>
      <c r="F1483">
        <v>-11615.7</v>
      </c>
      <c r="G1483">
        <v>-4069.64</v>
      </c>
      <c r="H1483">
        <v>-9599.7000000000007</v>
      </c>
      <c r="I1483">
        <v>-7530.39</v>
      </c>
      <c r="J1483">
        <v>237.03</v>
      </c>
      <c r="K1483">
        <v>958.15099999999995</v>
      </c>
      <c r="L1483">
        <v>-7298.38</v>
      </c>
      <c r="M1483">
        <v>-439.57100000000003</v>
      </c>
      <c r="N1483">
        <v>-587.55799999999999</v>
      </c>
      <c r="O1483">
        <v>-7564.88</v>
      </c>
      <c r="P1483">
        <v>20.065300000000001</v>
      </c>
      <c r="Q1483">
        <v>-4775.08</v>
      </c>
      <c r="R1483">
        <v>-7421.91</v>
      </c>
      <c r="S1483">
        <v>-548.053</v>
      </c>
      <c r="T1483">
        <v>1081.06</v>
      </c>
    </row>
    <row r="1484" spans="1:20" x14ac:dyDescent="0.3">
      <c r="A1484">
        <v>1480</v>
      </c>
      <c r="B1484">
        <v>1</v>
      </c>
      <c r="C1484">
        <v>-8280.99</v>
      </c>
      <c r="D1484">
        <v>1446.63</v>
      </c>
      <c r="E1484">
        <v>-4005.05</v>
      </c>
      <c r="F1484">
        <v>-11190.6</v>
      </c>
      <c r="G1484">
        <v>-6483.82</v>
      </c>
      <c r="H1484">
        <v>-9427.26</v>
      </c>
      <c r="I1484">
        <v>-7683.4</v>
      </c>
      <c r="J1484">
        <v>237.03</v>
      </c>
      <c r="K1484">
        <v>913.63</v>
      </c>
      <c r="L1484">
        <v>-7411.88</v>
      </c>
      <c r="M1484">
        <v>-469.04300000000001</v>
      </c>
      <c r="N1484">
        <v>-661.55100000000004</v>
      </c>
      <c r="O1484">
        <v>-7688.41</v>
      </c>
      <c r="P1484">
        <v>137.953</v>
      </c>
      <c r="Q1484">
        <v>-4814.58</v>
      </c>
      <c r="R1484">
        <v>-7702.83</v>
      </c>
      <c r="S1484">
        <v>-518.58100000000002</v>
      </c>
      <c r="T1484">
        <v>1313.07</v>
      </c>
    </row>
    <row r="1485" spans="1:20" x14ac:dyDescent="0.3">
      <c r="A1485">
        <v>1481</v>
      </c>
      <c r="B1485">
        <v>0</v>
      </c>
      <c r="C1485">
        <v>-8433.99</v>
      </c>
      <c r="D1485">
        <v>1496.17</v>
      </c>
      <c r="E1485">
        <v>-4058.97</v>
      </c>
      <c r="F1485">
        <v>-10761</v>
      </c>
      <c r="G1485">
        <v>-7898.47</v>
      </c>
      <c r="H1485">
        <v>-9229.73</v>
      </c>
      <c r="I1485">
        <v>-7703.46</v>
      </c>
      <c r="J1485">
        <v>168.053</v>
      </c>
      <c r="K1485">
        <v>874.125</v>
      </c>
      <c r="L1485">
        <v>-7530.39</v>
      </c>
      <c r="M1485">
        <v>-370.59500000000003</v>
      </c>
      <c r="N1485">
        <v>-671.58399999999995</v>
      </c>
      <c r="O1485">
        <v>-7668.97</v>
      </c>
      <c r="P1485">
        <v>330.46100000000001</v>
      </c>
      <c r="Q1485">
        <v>-4854.09</v>
      </c>
      <c r="R1485">
        <v>-7949.9</v>
      </c>
      <c r="S1485">
        <v>-479.07600000000002</v>
      </c>
      <c r="T1485">
        <v>1205.21</v>
      </c>
    </row>
    <row r="1486" spans="1:20" x14ac:dyDescent="0.3">
      <c r="A1486">
        <v>1482</v>
      </c>
      <c r="B1486">
        <v>1</v>
      </c>
      <c r="C1486">
        <v>-8557.52</v>
      </c>
      <c r="D1486">
        <v>1363.24</v>
      </c>
      <c r="E1486">
        <v>-3862.08</v>
      </c>
      <c r="F1486">
        <v>-9809.15</v>
      </c>
      <c r="G1486">
        <v>-9645.4500000000007</v>
      </c>
      <c r="H1486">
        <v>-8687.33</v>
      </c>
      <c r="I1486">
        <v>-7668.97</v>
      </c>
      <c r="J1486">
        <v>123.532</v>
      </c>
      <c r="K1486">
        <v>938.08399999999995</v>
      </c>
      <c r="L1486">
        <v>-7579.93</v>
      </c>
      <c r="M1486">
        <v>-321.05599999999998</v>
      </c>
      <c r="N1486">
        <v>-602.60799999999995</v>
      </c>
      <c r="O1486">
        <v>-7767.42</v>
      </c>
      <c r="P1486">
        <v>390.03199999999998</v>
      </c>
      <c r="Q1486">
        <v>-4790.13</v>
      </c>
      <c r="R1486">
        <v>-8014.48</v>
      </c>
      <c r="S1486">
        <v>-543.03499999999997</v>
      </c>
      <c r="T1486">
        <v>1116.17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A3A4-3C46-4220-A313-8BD74182BEF8}">
  <dimension ref="A1:Z1334"/>
  <sheetViews>
    <sheetView topLeftCell="F1" zoomScale="70" zoomScaleNormal="70" workbookViewId="0">
      <selection activeCell="X11" sqref="X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-8591.6</v>
      </c>
      <c r="D5">
        <v>1392.38</v>
      </c>
      <c r="E5">
        <v>-3105.8</v>
      </c>
      <c r="F5">
        <v>-3795.36</v>
      </c>
      <c r="G5">
        <v>-532.98699999999997</v>
      </c>
      <c r="H5">
        <v>-3388.1</v>
      </c>
      <c r="I5">
        <v>-7828.8</v>
      </c>
      <c r="J5">
        <v>132.16399999999999</v>
      </c>
      <c r="K5">
        <v>657.93399999999997</v>
      </c>
      <c r="L5">
        <v>-7881.96</v>
      </c>
      <c r="M5">
        <v>697.43899999999996</v>
      </c>
      <c r="N5">
        <v>-618.42899999999997</v>
      </c>
      <c r="O5">
        <v>-8256.5300000000007</v>
      </c>
      <c r="P5">
        <v>1107.58</v>
      </c>
      <c r="Q5">
        <v>-3554</v>
      </c>
      <c r="R5">
        <v>-8895.43</v>
      </c>
      <c r="S5">
        <v>-632.07899999999995</v>
      </c>
      <c r="T5">
        <v>-982.24199999999996</v>
      </c>
      <c r="U5">
        <v>126</v>
      </c>
      <c r="V5">
        <v>225</v>
      </c>
      <c r="W5">
        <v>202</v>
      </c>
      <c r="X5">
        <v>297</v>
      </c>
      <c r="Y5" s="1">
        <f t="shared" ref="Y5:Y10" si="0">(V5-U5)/(U6-U5)</f>
        <v>0.62264150943396224</v>
      </c>
      <c r="Z5" s="1">
        <f t="shared" ref="Z5:Z10" si="1">(X5-W5)/(W6-W5)</f>
        <v>0.59375</v>
      </c>
    </row>
    <row r="6" spans="1:26" x14ac:dyDescent="0.3">
      <c r="A6">
        <v>2</v>
      </c>
      <c r="B6">
        <v>1</v>
      </c>
      <c r="C6">
        <v>-8808.16</v>
      </c>
      <c r="D6">
        <v>682.74400000000003</v>
      </c>
      <c r="E6">
        <v>-3519.87</v>
      </c>
      <c r="F6">
        <v>-3517.38</v>
      </c>
      <c r="G6">
        <v>-290.185</v>
      </c>
      <c r="H6">
        <v>-3311.59</v>
      </c>
      <c r="I6">
        <v>-7854.66</v>
      </c>
      <c r="J6">
        <v>151.19499999999999</v>
      </c>
      <c r="K6">
        <v>736.94399999999996</v>
      </c>
      <c r="L6">
        <v>-7796.12</v>
      </c>
      <c r="M6">
        <v>678.40899999999999</v>
      </c>
      <c r="N6">
        <v>-697.43899999999996</v>
      </c>
      <c r="O6">
        <v>-8289.2099999999991</v>
      </c>
      <c r="P6">
        <v>935.91300000000001</v>
      </c>
      <c r="Q6">
        <v>-3758.35</v>
      </c>
      <c r="R6">
        <v>-8855.93</v>
      </c>
      <c r="S6">
        <v>-566.71900000000005</v>
      </c>
      <c r="T6">
        <v>-882.75800000000004</v>
      </c>
      <c r="U6">
        <v>285</v>
      </c>
      <c r="V6">
        <v>378</v>
      </c>
      <c r="W6">
        <v>362</v>
      </c>
      <c r="X6">
        <v>455</v>
      </c>
      <c r="Y6" s="1">
        <f t="shared" si="0"/>
        <v>0.59235668789808915</v>
      </c>
      <c r="Z6" s="1">
        <f t="shared" si="1"/>
        <v>0.58490566037735847</v>
      </c>
    </row>
    <row r="7" spans="1:26" x14ac:dyDescent="0.3">
      <c r="A7">
        <v>3</v>
      </c>
      <c r="B7">
        <v>0</v>
      </c>
      <c r="C7">
        <v>-8881.7800000000007</v>
      </c>
      <c r="D7">
        <v>128.233</v>
      </c>
      <c r="E7">
        <v>-3921.75</v>
      </c>
      <c r="F7">
        <v>-3476.43</v>
      </c>
      <c r="G7">
        <v>-701.37</v>
      </c>
      <c r="H7">
        <v>-4037.37</v>
      </c>
      <c r="I7">
        <v>-7828.8</v>
      </c>
      <c r="J7">
        <v>223.37899999999999</v>
      </c>
      <c r="K7">
        <v>848.63300000000004</v>
      </c>
      <c r="L7">
        <v>-7684.43</v>
      </c>
      <c r="M7">
        <v>606.22400000000005</v>
      </c>
      <c r="N7">
        <v>-678.40899999999999</v>
      </c>
      <c r="O7">
        <v>-8263.36</v>
      </c>
      <c r="P7">
        <v>810.57399999999996</v>
      </c>
      <c r="Q7">
        <v>-3857.83</v>
      </c>
      <c r="R7">
        <v>-8816.43</v>
      </c>
      <c r="S7">
        <v>-520.38900000000001</v>
      </c>
      <c r="T7">
        <v>-934.46799999999996</v>
      </c>
      <c r="U7">
        <v>442</v>
      </c>
      <c r="V7">
        <v>539</v>
      </c>
      <c r="W7">
        <v>521</v>
      </c>
      <c r="X7">
        <v>615</v>
      </c>
      <c r="Y7" s="1">
        <f t="shared" si="0"/>
        <v>0.60248447204968947</v>
      </c>
      <c r="Z7" s="1">
        <f t="shared" si="1"/>
        <v>0.59493670886075944</v>
      </c>
    </row>
    <row r="8" spans="1:26" x14ac:dyDescent="0.3">
      <c r="A8">
        <v>4</v>
      </c>
      <c r="B8">
        <v>1</v>
      </c>
      <c r="C8">
        <v>-8757.89</v>
      </c>
      <c r="D8">
        <v>-58.533200000000001</v>
      </c>
      <c r="E8">
        <v>-4316.79</v>
      </c>
      <c r="F8">
        <v>-3737.87</v>
      </c>
      <c r="G8">
        <v>-1247.6099999999999</v>
      </c>
      <c r="H8">
        <v>-4743.07</v>
      </c>
      <c r="I8">
        <v>-7691.26</v>
      </c>
      <c r="J8">
        <v>302.38799999999998</v>
      </c>
      <c r="K8">
        <v>934.46699999999998</v>
      </c>
      <c r="L8">
        <v>-7565.92</v>
      </c>
      <c r="M8">
        <v>494.536</v>
      </c>
      <c r="N8">
        <v>-704.26300000000003</v>
      </c>
      <c r="O8">
        <v>-8223.85</v>
      </c>
      <c r="P8">
        <v>724.74</v>
      </c>
      <c r="Q8">
        <v>-3871.48</v>
      </c>
      <c r="R8">
        <v>-8678.8799999999992</v>
      </c>
      <c r="S8">
        <v>-513.56399999999996</v>
      </c>
      <c r="T8">
        <v>-817.40099999999995</v>
      </c>
      <c r="U8">
        <v>603</v>
      </c>
      <c r="V8">
        <v>698</v>
      </c>
      <c r="W8">
        <v>679</v>
      </c>
      <c r="X8">
        <v>777</v>
      </c>
      <c r="Y8" s="1">
        <f t="shared" si="0"/>
        <v>0.60897435897435892</v>
      </c>
      <c r="Z8" s="1">
        <f t="shared" si="1"/>
        <v>0.61635220125786161</v>
      </c>
    </row>
    <row r="9" spans="1:26" x14ac:dyDescent="0.3">
      <c r="A9">
        <v>5</v>
      </c>
      <c r="B9">
        <v>0</v>
      </c>
      <c r="C9">
        <v>-8501.83</v>
      </c>
      <c r="D9">
        <v>19.027699999999999</v>
      </c>
      <c r="E9">
        <v>-4613.8</v>
      </c>
      <c r="F9">
        <v>-4021.23</v>
      </c>
      <c r="G9">
        <v>-1637.28</v>
      </c>
      <c r="H9">
        <v>-4957.1400000000003</v>
      </c>
      <c r="I9">
        <v>-7631.28</v>
      </c>
      <c r="J9">
        <v>348.71899999999999</v>
      </c>
      <c r="K9">
        <v>915.43899999999996</v>
      </c>
      <c r="L9">
        <v>-7480.08</v>
      </c>
      <c r="M9">
        <v>376.02199999999999</v>
      </c>
      <c r="N9">
        <v>-678.41</v>
      </c>
      <c r="O9">
        <v>-8184.35</v>
      </c>
      <c r="P9">
        <v>743.76800000000003</v>
      </c>
      <c r="Q9">
        <v>-3936.84</v>
      </c>
      <c r="R9">
        <v>-8520.86</v>
      </c>
      <c r="S9">
        <v>-513.56399999999996</v>
      </c>
      <c r="T9">
        <v>-626.70299999999997</v>
      </c>
      <c r="U9">
        <v>759</v>
      </c>
      <c r="V9">
        <v>858</v>
      </c>
      <c r="W9">
        <v>838</v>
      </c>
      <c r="X9">
        <v>938</v>
      </c>
      <c r="Y9" s="1">
        <f t="shared" si="0"/>
        <v>0.6</v>
      </c>
      <c r="Z9" s="1">
        <f t="shared" si="1"/>
        <v>0.60606060606060608</v>
      </c>
    </row>
    <row r="10" spans="1:26" x14ac:dyDescent="0.3">
      <c r="A10">
        <v>6</v>
      </c>
      <c r="B10">
        <v>1</v>
      </c>
      <c r="C10">
        <v>-8388.7000000000007</v>
      </c>
      <c r="D10">
        <v>235.578</v>
      </c>
      <c r="E10">
        <v>-4628.8999999999996</v>
      </c>
      <c r="F10">
        <v>-4199.72</v>
      </c>
      <c r="G10">
        <v>-1796.75</v>
      </c>
      <c r="H10">
        <v>-4781.55</v>
      </c>
      <c r="I10">
        <v>-7526.42</v>
      </c>
      <c r="J10">
        <v>355.54399999999998</v>
      </c>
      <c r="K10">
        <v>941.29200000000003</v>
      </c>
      <c r="L10">
        <v>-7433.75</v>
      </c>
      <c r="M10">
        <v>192.15</v>
      </c>
      <c r="N10">
        <v>-704.26300000000003</v>
      </c>
      <c r="O10">
        <v>-8112.16</v>
      </c>
      <c r="P10">
        <v>717.91499999999996</v>
      </c>
      <c r="Q10">
        <v>-3983.17</v>
      </c>
      <c r="R10">
        <v>-8362.84</v>
      </c>
      <c r="S10">
        <v>-480.88499999999999</v>
      </c>
      <c r="T10">
        <v>-429.17899999999997</v>
      </c>
      <c r="U10">
        <v>924</v>
      </c>
      <c r="V10">
        <v>1020</v>
      </c>
      <c r="W10">
        <v>1003</v>
      </c>
      <c r="X10">
        <v>1101</v>
      </c>
      <c r="Y10" s="1">
        <f t="shared" si="0"/>
        <v>0.59627329192546585</v>
      </c>
      <c r="Z10" s="1">
        <f t="shared" si="1"/>
        <v>0.60122699386503065</v>
      </c>
    </row>
    <row r="11" spans="1:26" x14ac:dyDescent="0.3">
      <c r="A11">
        <v>7</v>
      </c>
      <c r="B11">
        <v>0</v>
      </c>
      <c r="C11">
        <v>-8375.0400000000009</v>
      </c>
      <c r="D11">
        <v>570.64300000000003</v>
      </c>
      <c r="E11">
        <v>-4131.8999999999996</v>
      </c>
      <c r="F11">
        <v>-4161.67</v>
      </c>
      <c r="G11">
        <v>-1817.23</v>
      </c>
      <c r="H11">
        <v>-4707.91</v>
      </c>
      <c r="I11">
        <v>-7473.26</v>
      </c>
      <c r="J11">
        <v>355.54399999999998</v>
      </c>
      <c r="K11">
        <v>948.11800000000005</v>
      </c>
      <c r="L11">
        <v>-7394.25</v>
      </c>
      <c r="M11">
        <v>158.02000000000001</v>
      </c>
      <c r="N11">
        <v>-711.08900000000006</v>
      </c>
      <c r="O11">
        <v>-8065.83</v>
      </c>
      <c r="P11">
        <v>743.76700000000005</v>
      </c>
      <c r="Q11">
        <v>-4022.68</v>
      </c>
      <c r="R11">
        <v>-8204.83</v>
      </c>
      <c r="S11">
        <v>-474.05900000000003</v>
      </c>
      <c r="T11">
        <v>-297.01299999999998</v>
      </c>
      <c r="U11">
        <v>1085</v>
      </c>
      <c r="W11">
        <v>1166</v>
      </c>
    </row>
    <row r="12" spans="1:26" x14ac:dyDescent="0.3">
      <c r="A12">
        <v>8</v>
      </c>
      <c r="B12">
        <v>1</v>
      </c>
      <c r="C12">
        <v>-8407.7199999999993</v>
      </c>
      <c r="D12">
        <v>893.50699999999995</v>
      </c>
      <c r="E12">
        <v>-3996.82</v>
      </c>
      <c r="F12">
        <v>-4148.0200000000004</v>
      </c>
      <c r="G12">
        <v>-1915.26</v>
      </c>
      <c r="H12">
        <v>-4864.4799999999996</v>
      </c>
      <c r="I12">
        <v>-7368.4</v>
      </c>
      <c r="J12">
        <v>388.22300000000001</v>
      </c>
      <c r="K12">
        <v>850.08299999999997</v>
      </c>
      <c r="L12">
        <v>-7387.42</v>
      </c>
      <c r="M12">
        <v>27.305700000000002</v>
      </c>
      <c r="N12">
        <v>-776.44600000000003</v>
      </c>
      <c r="O12">
        <v>-7993.65</v>
      </c>
      <c r="P12">
        <v>750.59400000000005</v>
      </c>
      <c r="Q12">
        <v>-4127.54</v>
      </c>
      <c r="R12">
        <v>-8014.13</v>
      </c>
      <c r="S12">
        <v>-441.38099999999997</v>
      </c>
      <c r="T12">
        <v>-276.53500000000003</v>
      </c>
    </row>
    <row r="13" spans="1:26" x14ac:dyDescent="0.3">
      <c r="A13">
        <v>9</v>
      </c>
      <c r="B13">
        <v>0</v>
      </c>
      <c r="C13">
        <v>-8381.8700000000008</v>
      </c>
      <c r="D13">
        <v>1013.48</v>
      </c>
      <c r="E13">
        <v>-3859.28</v>
      </c>
      <c r="F13">
        <v>-4017.3</v>
      </c>
      <c r="G13">
        <v>-2033.78</v>
      </c>
      <c r="H13">
        <v>-5258.07</v>
      </c>
      <c r="I13">
        <v>-7249.88</v>
      </c>
      <c r="J13">
        <v>362.37099999999998</v>
      </c>
      <c r="K13">
        <v>862.28200000000004</v>
      </c>
      <c r="L13">
        <v>-7387.42</v>
      </c>
      <c r="M13">
        <v>-32.6783</v>
      </c>
      <c r="N13">
        <v>-920.81200000000001</v>
      </c>
      <c r="O13">
        <v>-7980</v>
      </c>
      <c r="P13">
        <v>652.55899999999997</v>
      </c>
      <c r="Q13">
        <v>-4148.0200000000004</v>
      </c>
      <c r="R13">
        <v>-7849.28</v>
      </c>
      <c r="S13">
        <v>-467.233</v>
      </c>
      <c r="T13">
        <v>-178.5</v>
      </c>
    </row>
    <row r="14" spans="1:26" x14ac:dyDescent="0.3">
      <c r="A14">
        <v>10</v>
      </c>
      <c r="B14">
        <v>1</v>
      </c>
      <c r="C14">
        <v>-8473.08</v>
      </c>
      <c r="D14">
        <v>831.06</v>
      </c>
      <c r="E14">
        <v>-3733.94</v>
      </c>
      <c r="F14">
        <v>-3957.32</v>
      </c>
      <c r="G14">
        <v>-2283</v>
      </c>
      <c r="H14">
        <v>-5757.98</v>
      </c>
      <c r="I14">
        <v>-7164.05</v>
      </c>
      <c r="J14">
        <v>290.18799999999999</v>
      </c>
      <c r="K14">
        <v>901.78599999999994</v>
      </c>
      <c r="L14">
        <v>-7387.42</v>
      </c>
      <c r="M14">
        <v>-39.504899999999999</v>
      </c>
      <c r="N14">
        <v>-980.79600000000005</v>
      </c>
      <c r="O14">
        <v>-8012.67</v>
      </c>
      <c r="P14">
        <v>599.40099999999995</v>
      </c>
      <c r="Q14">
        <v>-4115.34</v>
      </c>
      <c r="R14">
        <v>-7723.94</v>
      </c>
      <c r="S14">
        <v>-506.73700000000002</v>
      </c>
      <c r="T14">
        <v>-59.985500000000002</v>
      </c>
    </row>
    <row r="15" spans="1:26" x14ac:dyDescent="0.3">
      <c r="A15">
        <v>11</v>
      </c>
      <c r="B15">
        <v>0</v>
      </c>
      <c r="C15">
        <v>-8526.24</v>
      </c>
      <c r="D15">
        <v>724.74300000000005</v>
      </c>
      <c r="E15">
        <v>-3942.21</v>
      </c>
      <c r="F15">
        <v>-4015.85</v>
      </c>
      <c r="G15">
        <v>-2396.15</v>
      </c>
      <c r="H15">
        <v>-6173.51</v>
      </c>
      <c r="I15">
        <v>-7117.71</v>
      </c>
      <c r="J15">
        <v>211.179</v>
      </c>
      <c r="K15">
        <v>843.25800000000004</v>
      </c>
      <c r="L15">
        <v>-7354.74</v>
      </c>
      <c r="M15">
        <v>-39.504899999999999</v>
      </c>
      <c r="N15">
        <v>-1020.3</v>
      </c>
      <c r="O15">
        <v>-7986.82</v>
      </c>
      <c r="P15">
        <v>690.60799999999995</v>
      </c>
      <c r="Q15">
        <v>-4206.55</v>
      </c>
      <c r="R15">
        <v>-7540.07</v>
      </c>
      <c r="S15">
        <v>-448.20800000000003</v>
      </c>
      <c r="T15">
        <v>91.206699999999998</v>
      </c>
    </row>
    <row r="16" spans="1:26" x14ac:dyDescent="0.3">
      <c r="A16">
        <v>12</v>
      </c>
      <c r="B16">
        <v>1</v>
      </c>
      <c r="C16">
        <v>-8533.06</v>
      </c>
      <c r="D16">
        <v>711.08900000000006</v>
      </c>
      <c r="E16">
        <v>-4120.71</v>
      </c>
      <c r="F16">
        <v>-4192.8900000000003</v>
      </c>
      <c r="G16">
        <v>-2442.48</v>
      </c>
      <c r="H16">
        <v>-6437.84</v>
      </c>
      <c r="I16">
        <v>-7012.85</v>
      </c>
      <c r="J16">
        <v>164.84700000000001</v>
      </c>
      <c r="K16">
        <v>796.92600000000004</v>
      </c>
      <c r="L16">
        <v>-7315.24</v>
      </c>
      <c r="M16">
        <v>-39.504899999999999</v>
      </c>
      <c r="N16">
        <v>-1092.48</v>
      </c>
      <c r="O16">
        <v>-7881.96</v>
      </c>
      <c r="P16">
        <v>711.08900000000006</v>
      </c>
      <c r="Q16">
        <v>-4325.0600000000004</v>
      </c>
      <c r="R16">
        <v>-7473.26</v>
      </c>
      <c r="S16">
        <v>-401.87700000000001</v>
      </c>
      <c r="T16">
        <v>183.87</v>
      </c>
    </row>
    <row r="17" spans="1:20" x14ac:dyDescent="0.3">
      <c r="A17">
        <v>13</v>
      </c>
      <c r="B17">
        <v>0</v>
      </c>
      <c r="C17">
        <v>-8402.35</v>
      </c>
      <c r="D17">
        <v>809.12099999999998</v>
      </c>
      <c r="E17">
        <v>-4246.05</v>
      </c>
      <c r="F17">
        <v>-4325.0600000000004</v>
      </c>
      <c r="G17">
        <v>-2351.27</v>
      </c>
      <c r="H17">
        <v>-6478.81</v>
      </c>
      <c r="I17">
        <v>-6992.37</v>
      </c>
      <c r="J17">
        <v>125.342</v>
      </c>
      <c r="K17">
        <v>855.45399999999995</v>
      </c>
      <c r="L17">
        <v>-7210.38</v>
      </c>
      <c r="M17">
        <v>91.204999999999998</v>
      </c>
      <c r="N17">
        <v>-1138.82</v>
      </c>
      <c r="O17">
        <v>-7861.48</v>
      </c>
      <c r="P17">
        <v>711.08900000000006</v>
      </c>
      <c r="Q17">
        <v>-4378.22</v>
      </c>
      <c r="R17">
        <v>-7433.75</v>
      </c>
      <c r="S17">
        <v>-427.72699999999998</v>
      </c>
      <c r="T17">
        <v>197.52500000000001</v>
      </c>
    </row>
    <row r="18" spans="1:20" x14ac:dyDescent="0.3">
      <c r="A18">
        <v>14</v>
      </c>
      <c r="B18">
        <v>1</v>
      </c>
      <c r="C18">
        <v>-8342.3700000000008</v>
      </c>
      <c r="D18">
        <v>862.28099999999995</v>
      </c>
      <c r="E18">
        <v>-4201.18</v>
      </c>
      <c r="F18">
        <v>-4508.93</v>
      </c>
      <c r="G18">
        <v>-2330.79</v>
      </c>
      <c r="H18">
        <v>-6282.75</v>
      </c>
      <c r="I18">
        <v>-6959.7</v>
      </c>
      <c r="J18">
        <v>85.837599999999995</v>
      </c>
      <c r="K18">
        <v>836.43100000000004</v>
      </c>
      <c r="L18">
        <v>-7222.57</v>
      </c>
      <c r="M18">
        <v>118.515</v>
      </c>
      <c r="N18">
        <v>-1112.97</v>
      </c>
      <c r="O18">
        <v>-7796.13</v>
      </c>
      <c r="P18">
        <v>874.47500000000002</v>
      </c>
      <c r="Q18">
        <v>-4385.05</v>
      </c>
      <c r="R18">
        <v>-7426.93</v>
      </c>
      <c r="S18">
        <v>-434.55399999999997</v>
      </c>
      <c r="T18">
        <v>197.52500000000001</v>
      </c>
    </row>
    <row r="19" spans="1:20" x14ac:dyDescent="0.3">
      <c r="A19">
        <v>15</v>
      </c>
      <c r="B19">
        <v>0</v>
      </c>
      <c r="C19">
        <v>-8368.2199999999993</v>
      </c>
      <c r="D19">
        <v>967.14</v>
      </c>
      <c r="E19">
        <v>-4122.17</v>
      </c>
      <c r="F19">
        <v>-4706.45</v>
      </c>
      <c r="G19">
        <v>-2265.44</v>
      </c>
      <c r="H19">
        <v>-6045.72</v>
      </c>
      <c r="I19">
        <v>-6952.87</v>
      </c>
      <c r="J19">
        <v>79.009900000000002</v>
      </c>
      <c r="K19">
        <v>862.28099999999995</v>
      </c>
      <c r="L19">
        <v>-7229.4</v>
      </c>
      <c r="M19">
        <v>151.19200000000001</v>
      </c>
      <c r="N19">
        <v>-1073.46</v>
      </c>
      <c r="O19">
        <v>-7749.79</v>
      </c>
      <c r="P19">
        <v>941.29</v>
      </c>
      <c r="Q19">
        <v>-4450.3999999999996</v>
      </c>
      <c r="R19">
        <v>-7394.25</v>
      </c>
      <c r="S19">
        <v>-434.55399999999997</v>
      </c>
      <c r="T19">
        <v>197.52500000000001</v>
      </c>
    </row>
    <row r="20" spans="1:20" x14ac:dyDescent="0.3">
      <c r="A20">
        <v>16</v>
      </c>
      <c r="B20">
        <v>1</v>
      </c>
      <c r="C20">
        <v>-8342.3700000000008</v>
      </c>
      <c r="D20">
        <v>1281.71</v>
      </c>
      <c r="E20">
        <v>-3814.42</v>
      </c>
      <c r="F20">
        <v>-4969.33</v>
      </c>
      <c r="G20">
        <v>-2186.4299999999998</v>
      </c>
      <c r="H20">
        <v>-5939.4</v>
      </c>
      <c r="I20">
        <v>-7018.22</v>
      </c>
      <c r="J20">
        <v>79.009900000000002</v>
      </c>
      <c r="K20">
        <v>901.78499999999997</v>
      </c>
      <c r="L20">
        <v>-7262.08</v>
      </c>
      <c r="M20">
        <v>92.6661</v>
      </c>
      <c r="N20">
        <v>-1066.6300000000001</v>
      </c>
      <c r="O20">
        <v>-7742.97</v>
      </c>
      <c r="P20">
        <v>948.11800000000005</v>
      </c>
      <c r="Q20">
        <v>-4594.76</v>
      </c>
      <c r="R20">
        <v>-7354.75</v>
      </c>
      <c r="S20">
        <v>-401.87700000000001</v>
      </c>
      <c r="T20">
        <v>164.84800000000001</v>
      </c>
    </row>
    <row r="21" spans="1:20" x14ac:dyDescent="0.3">
      <c r="A21">
        <v>17</v>
      </c>
      <c r="B21">
        <v>0</v>
      </c>
      <c r="C21">
        <v>-8400.89</v>
      </c>
      <c r="D21">
        <v>1604.58</v>
      </c>
      <c r="E21">
        <v>-3654.94</v>
      </c>
      <c r="F21">
        <v>-5115.16</v>
      </c>
      <c r="G21">
        <v>-2074.7399999999998</v>
      </c>
      <c r="H21">
        <v>-5958.42</v>
      </c>
      <c r="I21">
        <v>-7097.23</v>
      </c>
      <c r="J21">
        <v>144.363</v>
      </c>
      <c r="K21">
        <v>941.29</v>
      </c>
      <c r="L21">
        <v>-7334.26</v>
      </c>
      <c r="M21">
        <v>46.333199999999998</v>
      </c>
      <c r="N21">
        <v>-1099.31</v>
      </c>
      <c r="O21">
        <v>-7775.64</v>
      </c>
      <c r="P21">
        <v>882.76499999999999</v>
      </c>
      <c r="Q21">
        <v>-4654.75</v>
      </c>
      <c r="R21">
        <v>-7445.95</v>
      </c>
      <c r="S21">
        <v>-493.07900000000001</v>
      </c>
      <c r="T21">
        <v>158.02000000000001</v>
      </c>
    </row>
    <row r="22" spans="1:20" x14ac:dyDescent="0.3">
      <c r="A22">
        <v>18</v>
      </c>
      <c r="B22">
        <v>1</v>
      </c>
      <c r="C22">
        <v>-8414.5499999999993</v>
      </c>
      <c r="D22">
        <v>1789.91</v>
      </c>
      <c r="E22">
        <v>-3699.81</v>
      </c>
      <c r="F22">
        <v>-5266.35</v>
      </c>
      <c r="G22">
        <v>-2054.2600000000002</v>
      </c>
      <c r="H22">
        <v>-5997.92</v>
      </c>
      <c r="I22">
        <v>-7143.56</v>
      </c>
      <c r="J22">
        <v>190.696</v>
      </c>
      <c r="K22">
        <v>948.11800000000005</v>
      </c>
      <c r="L22">
        <v>-7445.95</v>
      </c>
      <c r="M22">
        <v>6.8285499999999999</v>
      </c>
      <c r="N22">
        <v>-1138.81</v>
      </c>
      <c r="O22">
        <v>-7815.15</v>
      </c>
      <c r="P22">
        <v>869.10799999999995</v>
      </c>
      <c r="Q22">
        <v>-4661.58</v>
      </c>
      <c r="R22">
        <v>-7564.46</v>
      </c>
      <c r="S22">
        <v>-480.88799999999998</v>
      </c>
      <c r="T22">
        <v>59.990600000000001</v>
      </c>
    </row>
    <row r="23" spans="1:20" x14ac:dyDescent="0.3">
      <c r="A23">
        <v>19</v>
      </c>
      <c r="B23">
        <v>0</v>
      </c>
      <c r="C23">
        <v>-8349.2000000000007</v>
      </c>
      <c r="D23">
        <v>1980.61</v>
      </c>
      <c r="E23">
        <v>-3615.43</v>
      </c>
      <c r="F23">
        <v>-5522.39</v>
      </c>
      <c r="G23">
        <v>-2250.31</v>
      </c>
      <c r="H23">
        <v>-5972.07</v>
      </c>
      <c r="I23">
        <v>-7183.07</v>
      </c>
      <c r="J23">
        <v>197.52500000000001</v>
      </c>
      <c r="K23">
        <v>1013.47</v>
      </c>
      <c r="L23">
        <v>-7433.76</v>
      </c>
      <c r="M23">
        <v>32.676200000000001</v>
      </c>
      <c r="N23">
        <v>-1145.6400000000001</v>
      </c>
      <c r="O23">
        <v>-7854.65</v>
      </c>
      <c r="P23">
        <v>934.46100000000001</v>
      </c>
      <c r="Q23">
        <v>-4694.26</v>
      </c>
      <c r="R23">
        <v>-7682.98</v>
      </c>
      <c r="S23">
        <v>-474.05900000000003</v>
      </c>
      <c r="T23">
        <v>6.8287199999999997</v>
      </c>
    </row>
    <row r="24" spans="1:20" x14ac:dyDescent="0.3">
      <c r="A24">
        <v>20</v>
      </c>
      <c r="B24">
        <v>1</v>
      </c>
      <c r="C24">
        <v>-8270.19</v>
      </c>
      <c r="D24">
        <v>2178.13</v>
      </c>
      <c r="E24">
        <v>-3594.95</v>
      </c>
      <c r="F24">
        <v>-6060.33</v>
      </c>
      <c r="G24">
        <v>-2585.37</v>
      </c>
      <c r="H24">
        <v>-6030.6</v>
      </c>
      <c r="I24">
        <v>-7189.9</v>
      </c>
      <c r="J24">
        <v>197.52500000000001</v>
      </c>
      <c r="K24">
        <v>1092.48</v>
      </c>
      <c r="L24">
        <v>-7459.6</v>
      </c>
      <c r="M24">
        <v>72.180899999999994</v>
      </c>
      <c r="N24">
        <v>-1243.67</v>
      </c>
      <c r="O24">
        <v>-7828.81</v>
      </c>
      <c r="P24">
        <v>915.44200000000001</v>
      </c>
      <c r="Q24">
        <v>-4701.09</v>
      </c>
      <c r="R24">
        <v>-7768.81</v>
      </c>
      <c r="S24">
        <v>-506.73500000000001</v>
      </c>
      <c r="T24">
        <v>-32.676000000000002</v>
      </c>
    </row>
    <row r="25" spans="1:20" x14ac:dyDescent="0.3">
      <c r="A25">
        <v>21</v>
      </c>
      <c r="B25">
        <v>0</v>
      </c>
      <c r="C25">
        <v>-8191.18</v>
      </c>
      <c r="D25">
        <v>2342.98</v>
      </c>
      <c r="E25">
        <v>-3660.3</v>
      </c>
      <c r="F25">
        <v>-6620.23</v>
      </c>
      <c r="G25">
        <v>-2940.91</v>
      </c>
      <c r="H25">
        <v>-6207.63</v>
      </c>
      <c r="I25">
        <v>-7222.57</v>
      </c>
      <c r="J25">
        <v>197.52500000000001</v>
      </c>
      <c r="K25">
        <v>1171.49</v>
      </c>
      <c r="L25">
        <v>-7466.43</v>
      </c>
      <c r="M25">
        <v>111.68600000000001</v>
      </c>
      <c r="N25">
        <v>-1264.1600000000001</v>
      </c>
      <c r="O25">
        <v>-7854.65</v>
      </c>
      <c r="P25">
        <v>908.61300000000006</v>
      </c>
      <c r="Q25">
        <v>-4635.74</v>
      </c>
      <c r="R25">
        <v>-7815.15</v>
      </c>
      <c r="S25">
        <v>-546.24</v>
      </c>
      <c r="T25">
        <v>-72.180700000000002</v>
      </c>
    </row>
    <row r="26" spans="1:20" x14ac:dyDescent="0.3">
      <c r="A26">
        <v>22</v>
      </c>
      <c r="B26">
        <v>1</v>
      </c>
      <c r="C26">
        <v>-8177.52</v>
      </c>
      <c r="D26">
        <v>2435.65</v>
      </c>
      <c r="E26">
        <v>-3804.66</v>
      </c>
      <c r="F26">
        <v>-7238.65</v>
      </c>
      <c r="G26">
        <v>-3427.16</v>
      </c>
      <c r="H26">
        <v>-6470.51</v>
      </c>
      <c r="I26">
        <v>-7294.75</v>
      </c>
      <c r="J26">
        <v>164.84899999999999</v>
      </c>
      <c r="K26">
        <v>1185.1500000000001</v>
      </c>
      <c r="L26">
        <v>-7499.11</v>
      </c>
      <c r="M26">
        <v>118.515</v>
      </c>
      <c r="N26">
        <v>-1264.1600000000001</v>
      </c>
      <c r="O26">
        <v>-7796.13</v>
      </c>
      <c r="P26">
        <v>810.58699999999999</v>
      </c>
      <c r="Q26">
        <v>-4622.08</v>
      </c>
      <c r="R26">
        <v>-7789.3</v>
      </c>
      <c r="S26">
        <v>-553.06899999999996</v>
      </c>
      <c r="T26">
        <v>-111.685</v>
      </c>
    </row>
    <row r="27" spans="1:20" x14ac:dyDescent="0.3">
      <c r="A27">
        <v>23</v>
      </c>
      <c r="B27">
        <v>0</v>
      </c>
      <c r="C27">
        <v>-8210.2000000000007</v>
      </c>
      <c r="D27">
        <v>2416.63</v>
      </c>
      <c r="E27">
        <v>-3831.98</v>
      </c>
      <c r="F27">
        <v>-7740.02</v>
      </c>
      <c r="G27">
        <v>-3810.02</v>
      </c>
      <c r="H27">
        <v>-6845.07</v>
      </c>
      <c r="I27">
        <v>-7243.06</v>
      </c>
      <c r="J27">
        <v>92.6691</v>
      </c>
      <c r="K27">
        <v>1283.17</v>
      </c>
      <c r="L27">
        <v>-7473.26</v>
      </c>
      <c r="M27">
        <v>216.541</v>
      </c>
      <c r="N27">
        <v>-1296.83</v>
      </c>
      <c r="O27">
        <v>-7749.8</v>
      </c>
      <c r="P27">
        <v>724.74800000000005</v>
      </c>
      <c r="Q27">
        <v>-4622.08</v>
      </c>
      <c r="R27">
        <v>-7749.8</v>
      </c>
      <c r="S27">
        <v>-585.74400000000003</v>
      </c>
      <c r="T27">
        <v>-183.86500000000001</v>
      </c>
    </row>
    <row r="28" spans="1:20" x14ac:dyDescent="0.3">
      <c r="A28">
        <v>24</v>
      </c>
      <c r="B28">
        <v>1</v>
      </c>
      <c r="C28">
        <v>-8217.0300000000007</v>
      </c>
      <c r="D28">
        <v>2213.75</v>
      </c>
      <c r="E28">
        <v>-3864.65</v>
      </c>
      <c r="F28">
        <v>-8214.08</v>
      </c>
      <c r="G28">
        <v>-4198.2299999999996</v>
      </c>
      <c r="H28">
        <v>-7207.44</v>
      </c>
      <c r="I28">
        <v>-7196.73</v>
      </c>
      <c r="J28">
        <v>79.009900000000002</v>
      </c>
      <c r="K28">
        <v>1336.34</v>
      </c>
      <c r="L28">
        <v>-7433.76</v>
      </c>
      <c r="M28">
        <v>237.03</v>
      </c>
      <c r="N28">
        <v>-1303.6600000000001</v>
      </c>
      <c r="O28">
        <v>-7775.64</v>
      </c>
      <c r="P28">
        <v>613.06399999999996</v>
      </c>
      <c r="Q28">
        <v>-4687.43</v>
      </c>
      <c r="R28">
        <v>-7710.29</v>
      </c>
      <c r="S28">
        <v>-527.22400000000005</v>
      </c>
      <c r="T28">
        <v>-197.52500000000001</v>
      </c>
    </row>
    <row r="29" spans="1:20" x14ac:dyDescent="0.3">
      <c r="A29">
        <v>25</v>
      </c>
      <c r="B29">
        <v>0</v>
      </c>
      <c r="C29">
        <v>-8282.3700000000008</v>
      </c>
      <c r="D29">
        <v>1976.72</v>
      </c>
      <c r="E29">
        <v>-4034.86</v>
      </c>
      <c r="F29">
        <v>-8688.1299999999992</v>
      </c>
      <c r="G29">
        <v>-4527.93</v>
      </c>
      <c r="H29">
        <v>-7366.93</v>
      </c>
      <c r="I29">
        <v>-7222.57</v>
      </c>
      <c r="J29">
        <v>46.335000000000001</v>
      </c>
      <c r="K29">
        <v>1310.49</v>
      </c>
      <c r="L29">
        <v>-7361.58</v>
      </c>
      <c r="M29">
        <v>269.70400000000001</v>
      </c>
      <c r="N29">
        <v>-1336.34</v>
      </c>
      <c r="O29">
        <v>-7651.77</v>
      </c>
      <c r="P29">
        <v>559.899</v>
      </c>
      <c r="Q29">
        <v>-4733.76</v>
      </c>
      <c r="R29">
        <v>-7605.44</v>
      </c>
      <c r="S29">
        <v>-546.23900000000003</v>
      </c>
      <c r="T29">
        <v>-262.87400000000002</v>
      </c>
    </row>
    <row r="30" spans="1:20" x14ac:dyDescent="0.3">
      <c r="A30">
        <v>26</v>
      </c>
      <c r="B30">
        <v>1</v>
      </c>
      <c r="C30">
        <v>-8296.0400000000009</v>
      </c>
      <c r="D30">
        <v>1805.04</v>
      </c>
      <c r="E30">
        <v>-3905.63</v>
      </c>
      <c r="F30">
        <v>-9358.24</v>
      </c>
      <c r="G30">
        <v>-4876.6400000000003</v>
      </c>
      <c r="H30">
        <v>-7420.1</v>
      </c>
      <c r="I30">
        <v>-7164.05</v>
      </c>
      <c r="J30">
        <v>39.504899999999999</v>
      </c>
      <c r="K30">
        <v>1303.6600000000001</v>
      </c>
      <c r="L30">
        <v>-7249.89</v>
      </c>
      <c r="M30">
        <v>309.209</v>
      </c>
      <c r="N30">
        <v>-1375.84</v>
      </c>
      <c r="O30">
        <v>-7526.43</v>
      </c>
      <c r="P30">
        <v>487.72</v>
      </c>
      <c r="Q30">
        <v>-4707.92</v>
      </c>
      <c r="R30">
        <v>-7552.27</v>
      </c>
      <c r="S30">
        <v>-520.39400000000001</v>
      </c>
      <c r="T30">
        <v>-243.86</v>
      </c>
    </row>
    <row r="31" spans="1:20" x14ac:dyDescent="0.3">
      <c r="A31">
        <v>27</v>
      </c>
      <c r="B31">
        <v>0</v>
      </c>
      <c r="C31">
        <v>-8394.06</v>
      </c>
      <c r="D31">
        <v>1679.7</v>
      </c>
      <c r="E31">
        <v>-3871.48</v>
      </c>
      <c r="F31">
        <v>-10200</v>
      </c>
      <c r="G31">
        <v>-5166.84</v>
      </c>
      <c r="H31">
        <v>-7492.28</v>
      </c>
      <c r="I31">
        <v>-7085.04</v>
      </c>
      <c r="J31">
        <v>6.8305400000000001</v>
      </c>
      <c r="K31">
        <v>1270.99</v>
      </c>
      <c r="L31">
        <v>-7196.73</v>
      </c>
      <c r="M31">
        <v>348.714</v>
      </c>
      <c r="N31">
        <v>-1317.32</v>
      </c>
      <c r="O31">
        <v>-7342.56</v>
      </c>
      <c r="P31">
        <v>506.73399999999998</v>
      </c>
      <c r="Q31">
        <v>-4701.09</v>
      </c>
      <c r="R31">
        <v>-7512.77</v>
      </c>
      <c r="S31">
        <v>-513.56399999999996</v>
      </c>
      <c r="T31">
        <v>-269.70400000000001</v>
      </c>
    </row>
    <row r="32" spans="1:20" x14ac:dyDescent="0.3">
      <c r="A32">
        <v>28</v>
      </c>
      <c r="B32">
        <v>1</v>
      </c>
      <c r="C32">
        <v>-8479.9</v>
      </c>
      <c r="D32">
        <v>1397.81</v>
      </c>
      <c r="E32">
        <v>-3904.16</v>
      </c>
      <c r="F32">
        <v>-11003.8</v>
      </c>
      <c r="G32">
        <v>-5410.7</v>
      </c>
      <c r="H32">
        <v>-7669.31</v>
      </c>
      <c r="I32">
        <v>-7038.71</v>
      </c>
      <c r="J32">
        <v>32.674100000000003</v>
      </c>
      <c r="K32">
        <v>1264.1600000000001</v>
      </c>
      <c r="L32">
        <v>-7091.87</v>
      </c>
      <c r="M32">
        <v>290.19600000000003</v>
      </c>
      <c r="N32">
        <v>-1238.31</v>
      </c>
      <c r="O32">
        <v>-7112.37</v>
      </c>
      <c r="P32">
        <v>480.89</v>
      </c>
      <c r="Q32">
        <v>-4733.76</v>
      </c>
      <c r="R32">
        <v>-7473.26</v>
      </c>
      <c r="S32">
        <v>-448.21600000000001</v>
      </c>
      <c r="T32">
        <v>-276.53500000000003</v>
      </c>
    </row>
    <row r="33" spans="1:20" x14ac:dyDescent="0.3">
      <c r="A33">
        <v>29</v>
      </c>
      <c r="B33">
        <v>0</v>
      </c>
      <c r="C33">
        <v>-8656.93</v>
      </c>
      <c r="D33">
        <v>1081.78</v>
      </c>
      <c r="E33">
        <v>-3812.97</v>
      </c>
      <c r="F33">
        <v>-11597.8</v>
      </c>
      <c r="G33">
        <v>-5517.03</v>
      </c>
      <c r="H33">
        <v>-7964.85</v>
      </c>
      <c r="I33">
        <v>-7031.88</v>
      </c>
      <c r="J33">
        <v>6.8312799999999996</v>
      </c>
      <c r="K33">
        <v>1296.83</v>
      </c>
      <c r="L33">
        <v>-6973.36</v>
      </c>
      <c r="M33">
        <v>341.88200000000001</v>
      </c>
      <c r="N33">
        <v>-1224.6500000000001</v>
      </c>
      <c r="O33">
        <v>-6973.36</v>
      </c>
      <c r="P33">
        <v>310.69099999999997</v>
      </c>
      <c r="Q33">
        <v>-4903.96</v>
      </c>
      <c r="R33">
        <v>-7368.41</v>
      </c>
      <c r="S33">
        <v>-434.55399999999997</v>
      </c>
      <c r="T33">
        <v>-341.88200000000001</v>
      </c>
    </row>
    <row r="34" spans="1:20" x14ac:dyDescent="0.3">
      <c r="A34">
        <v>30</v>
      </c>
      <c r="B34">
        <v>1</v>
      </c>
      <c r="C34">
        <v>-8789.1</v>
      </c>
      <c r="D34">
        <v>798.41499999999996</v>
      </c>
      <c r="E34">
        <v>-3727.13</v>
      </c>
      <c r="F34">
        <v>-12020.2</v>
      </c>
      <c r="G34">
        <v>-5530.69</v>
      </c>
      <c r="H34">
        <v>-8084.85</v>
      </c>
      <c r="I34">
        <v>-7097.22</v>
      </c>
      <c r="J34">
        <v>0</v>
      </c>
      <c r="K34">
        <v>1336.34</v>
      </c>
      <c r="L34">
        <v>-6952.87</v>
      </c>
      <c r="M34">
        <v>290.19799999999998</v>
      </c>
      <c r="N34">
        <v>-1224.6500000000001</v>
      </c>
      <c r="O34">
        <v>-6952.87</v>
      </c>
      <c r="P34">
        <v>145.84100000000001</v>
      </c>
      <c r="Q34">
        <v>-4938.12</v>
      </c>
      <c r="R34">
        <v>-7315.24</v>
      </c>
      <c r="S34">
        <v>-401.88099999999997</v>
      </c>
      <c r="T34">
        <v>-322.87099999999998</v>
      </c>
    </row>
    <row r="35" spans="1:20" x14ac:dyDescent="0.3">
      <c r="A35">
        <v>31</v>
      </c>
      <c r="B35">
        <v>0</v>
      </c>
      <c r="C35">
        <v>-8874.9500000000007</v>
      </c>
      <c r="D35">
        <v>717.92100000000005</v>
      </c>
      <c r="E35">
        <v>-3648.12</v>
      </c>
      <c r="F35">
        <v>-12807.3</v>
      </c>
      <c r="G35">
        <v>-5105.9399999999996</v>
      </c>
      <c r="H35">
        <v>-7967.82</v>
      </c>
      <c r="I35">
        <v>-7110.89</v>
      </c>
      <c r="J35">
        <v>-32.673099999999998</v>
      </c>
      <c r="K35">
        <v>1343.17</v>
      </c>
      <c r="L35">
        <v>-6854.85</v>
      </c>
      <c r="M35">
        <v>211.18799999999999</v>
      </c>
      <c r="N35">
        <v>-1224.6500000000001</v>
      </c>
      <c r="O35">
        <v>-6920.19</v>
      </c>
      <c r="P35">
        <v>-44.8506</v>
      </c>
      <c r="Q35">
        <v>-4938.12</v>
      </c>
      <c r="R35">
        <v>-7341.08</v>
      </c>
      <c r="S35">
        <v>-329.70299999999997</v>
      </c>
      <c r="T35">
        <v>-250.69300000000001</v>
      </c>
    </row>
    <row r="36" spans="1:20" x14ac:dyDescent="0.3">
      <c r="A36">
        <v>32</v>
      </c>
      <c r="B36">
        <v>1</v>
      </c>
      <c r="C36">
        <v>-8953.9599999999991</v>
      </c>
      <c r="D36">
        <v>711.08900000000006</v>
      </c>
      <c r="E36">
        <v>-3928.51</v>
      </c>
      <c r="F36">
        <v>-13970.5</v>
      </c>
      <c r="G36">
        <v>-4886.43</v>
      </c>
      <c r="H36">
        <v>-7744.45</v>
      </c>
      <c r="I36">
        <v>-7110.89</v>
      </c>
      <c r="J36">
        <v>-6.8321300000000003</v>
      </c>
      <c r="K36">
        <v>1277.82</v>
      </c>
      <c r="L36">
        <v>-6801.68</v>
      </c>
      <c r="M36">
        <v>99.506200000000007</v>
      </c>
      <c r="N36">
        <v>-1159.31</v>
      </c>
      <c r="O36">
        <v>-6946.04</v>
      </c>
      <c r="P36">
        <v>-209.70099999999999</v>
      </c>
      <c r="Q36">
        <v>-4938.12</v>
      </c>
      <c r="R36">
        <v>-7347.92</v>
      </c>
      <c r="S36">
        <v>-316.03899999999999</v>
      </c>
      <c r="T36">
        <v>-335.048</v>
      </c>
    </row>
    <row r="37" spans="1:20" x14ac:dyDescent="0.3">
      <c r="A37">
        <v>33</v>
      </c>
      <c r="B37">
        <v>0</v>
      </c>
      <c r="C37">
        <v>-8902.27</v>
      </c>
      <c r="D37">
        <v>841.779</v>
      </c>
      <c r="E37">
        <v>-3793.96</v>
      </c>
      <c r="F37">
        <v>-15358.5</v>
      </c>
      <c r="G37">
        <v>-4859.1099999999997</v>
      </c>
      <c r="H37">
        <v>-7899.5</v>
      </c>
      <c r="I37">
        <v>-7208.91</v>
      </c>
      <c r="J37">
        <v>-65.345299999999995</v>
      </c>
      <c r="K37">
        <v>1231.48</v>
      </c>
      <c r="L37">
        <v>-6762.18</v>
      </c>
      <c r="M37">
        <v>79.009900000000002</v>
      </c>
      <c r="N37">
        <v>-1080.3</v>
      </c>
      <c r="O37">
        <v>-6985.54</v>
      </c>
      <c r="P37">
        <v>-367.72</v>
      </c>
      <c r="Q37">
        <v>-4840.1000000000004</v>
      </c>
      <c r="R37">
        <v>-7413.26</v>
      </c>
      <c r="S37">
        <v>-283.36700000000002</v>
      </c>
      <c r="T37">
        <v>-290.19900000000001</v>
      </c>
    </row>
    <row r="38" spans="1:20" x14ac:dyDescent="0.3">
      <c r="A38">
        <v>34</v>
      </c>
      <c r="B38">
        <v>1</v>
      </c>
      <c r="C38">
        <v>-8855.94</v>
      </c>
      <c r="D38">
        <v>1032.47</v>
      </c>
      <c r="E38">
        <v>-4079.69</v>
      </c>
      <c r="F38">
        <v>-17662.8</v>
      </c>
      <c r="G38">
        <v>-4761.09</v>
      </c>
      <c r="H38">
        <v>-7907.82</v>
      </c>
      <c r="I38">
        <v>-7262.07</v>
      </c>
      <c r="J38">
        <v>-46.337499999999999</v>
      </c>
      <c r="K38">
        <v>1191.98</v>
      </c>
      <c r="L38">
        <v>-6886.03</v>
      </c>
      <c r="M38">
        <v>13.665100000000001</v>
      </c>
      <c r="N38">
        <v>-1001.29</v>
      </c>
      <c r="O38">
        <v>-6959.7</v>
      </c>
      <c r="P38">
        <v>-427.72199999999998</v>
      </c>
      <c r="Q38">
        <v>-4786.93</v>
      </c>
      <c r="R38">
        <v>-7590.29</v>
      </c>
      <c r="S38">
        <v>-211.19</v>
      </c>
      <c r="T38">
        <v>-243.86199999999999</v>
      </c>
    </row>
    <row r="39" spans="1:20" x14ac:dyDescent="0.3">
      <c r="A39">
        <v>35</v>
      </c>
      <c r="B39">
        <v>0</v>
      </c>
      <c r="C39">
        <v>-8881.7800000000007</v>
      </c>
      <c r="D39">
        <v>1295.3399999999999</v>
      </c>
      <c r="E39">
        <v>-4017.33</v>
      </c>
      <c r="F39">
        <v>-17243.8</v>
      </c>
      <c r="G39">
        <v>-6210.84</v>
      </c>
      <c r="H39">
        <v>-8587.1</v>
      </c>
      <c r="I39">
        <v>-7399.6</v>
      </c>
      <c r="J39">
        <v>-72.177099999999996</v>
      </c>
      <c r="K39">
        <v>1087.1300000000001</v>
      </c>
      <c r="L39">
        <v>-7207.41</v>
      </c>
      <c r="M39">
        <v>-32.672199999999997</v>
      </c>
      <c r="N39">
        <v>-954.95100000000002</v>
      </c>
      <c r="O39">
        <v>-7018.21</v>
      </c>
      <c r="P39">
        <v>-369.21</v>
      </c>
      <c r="Q39">
        <v>-4943.46</v>
      </c>
      <c r="R39">
        <v>-7853.16</v>
      </c>
      <c r="S39">
        <v>-164.852</v>
      </c>
      <c r="T39">
        <v>-335.04599999999999</v>
      </c>
    </row>
    <row r="40" spans="1:20" x14ac:dyDescent="0.3">
      <c r="A40">
        <v>36</v>
      </c>
      <c r="B40">
        <v>1</v>
      </c>
      <c r="C40">
        <v>-9019.2999999999993</v>
      </c>
      <c r="D40">
        <v>1539.2</v>
      </c>
      <c r="E40">
        <v>-4578.09</v>
      </c>
      <c r="F40">
        <v>-13341.5</v>
      </c>
      <c r="G40">
        <v>-8413.2900000000009</v>
      </c>
      <c r="H40">
        <v>-10364.200000000001</v>
      </c>
      <c r="I40">
        <v>-7622.96</v>
      </c>
      <c r="J40">
        <v>-46.337899999999998</v>
      </c>
      <c r="K40">
        <v>1033.96</v>
      </c>
      <c r="L40">
        <v>-7464.94</v>
      </c>
      <c r="M40">
        <v>-72.176900000000003</v>
      </c>
      <c r="N40">
        <v>-1111.48</v>
      </c>
      <c r="O40">
        <v>-7260.58</v>
      </c>
      <c r="P40">
        <v>-257.529</v>
      </c>
      <c r="Q40">
        <v>-5042.97</v>
      </c>
      <c r="R40">
        <v>-8227.7099999999991</v>
      </c>
      <c r="S40">
        <v>-92.675799999999995</v>
      </c>
      <c r="T40">
        <v>-290.2</v>
      </c>
    </row>
    <row r="41" spans="1:20" x14ac:dyDescent="0.3">
      <c r="A41">
        <v>37</v>
      </c>
      <c r="B41">
        <v>0</v>
      </c>
      <c r="C41">
        <v>-9177.32</v>
      </c>
      <c r="D41">
        <v>1482.18</v>
      </c>
      <c r="E41">
        <v>-4505.0600000000004</v>
      </c>
      <c r="F41">
        <v>-10831</v>
      </c>
      <c r="G41">
        <v>-8711.58</v>
      </c>
      <c r="H41">
        <v>-11849.3</v>
      </c>
      <c r="I41">
        <v>-7631.28</v>
      </c>
      <c r="J41">
        <v>-6.8331400000000002</v>
      </c>
      <c r="K41">
        <v>1059.8</v>
      </c>
      <c r="L41">
        <v>-7571.28</v>
      </c>
      <c r="M41">
        <v>-79.009900000000002</v>
      </c>
      <c r="N41">
        <v>-1145.6400000000001</v>
      </c>
      <c r="O41">
        <v>-7602.46</v>
      </c>
      <c r="P41">
        <v>89.688400000000001</v>
      </c>
      <c r="Q41">
        <v>-5154.6499999999996</v>
      </c>
      <c r="R41">
        <v>-8557.41</v>
      </c>
      <c r="S41">
        <v>-79.009900000000002</v>
      </c>
      <c r="T41">
        <v>-309.20600000000002</v>
      </c>
    </row>
    <row r="42" spans="1:20" x14ac:dyDescent="0.3">
      <c r="A42">
        <v>38</v>
      </c>
      <c r="B42">
        <v>1</v>
      </c>
      <c r="C42">
        <v>-9433.35</v>
      </c>
      <c r="D42">
        <v>1102.3</v>
      </c>
      <c r="E42">
        <v>-4268.03</v>
      </c>
      <c r="F42">
        <v>-10370.799999999999</v>
      </c>
      <c r="G42">
        <v>-9671.23</v>
      </c>
      <c r="H42">
        <v>-11859.8</v>
      </c>
      <c r="I42">
        <v>-7722.47</v>
      </c>
      <c r="J42">
        <v>98.014600000000002</v>
      </c>
      <c r="K42">
        <v>1099.3</v>
      </c>
      <c r="L42">
        <v>-7617.62</v>
      </c>
      <c r="M42">
        <v>-79.009900000000002</v>
      </c>
      <c r="N42">
        <v>-1047.6300000000001</v>
      </c>
      <c r="O42">
        <v>-8023.34</v>
      </c>
      <c r="P42">
        <v>386.72</v>
      </c>
      <c r="Q42">
        <v>-5338.5</v>
      </c>
      <c r="R42">
        <v>-8579.4</v>
      </c>
      <c r="S42">
        <v>-46.338299999999997</v>
      </c>
      <c r="T42">
        <v>-316.03899999999999</v>
      </c>
    </row>
    <row r="43" spans="1:20" x14ac:dyDescent="0.3">
      <c r="A43">
        <v>39</v>
      </c>
      <c r="B43">
        <v>0</v>
      </c>
      <c r="C43">
        <v>-9677.2099999999991</v>
      </c>
      <c r="D43">
        <v>929.11400000000003</v>
      </c>
      <c r="E43">
        <v>-3867.64</v>
      </c>
      <c r="F43">
        <v>-10644.3</v>
      </c>
      <c r="G43">
        <v>-10889</v>
      </c>
      <c r="H43">
        <v>-11615.9</v>
      </c>
      <c r="I43">
        <v>-7840.98</v>
      </c>
      <c r="J43">
        <v>151.18600000000001</v>
      </c>
      <c r="K43">
        <v>1138.81</v>
      </c>
      <c r="L43">
        <v>-7787.81</v>
      </c>
      <c r="M43">
        <v>-79.009900000000002</v>
      </c>
      <c r="N43">
        <v>-1027.1300000000001</v>
      </c>
      <c r="O43">
        <v>-8327.2099999999991</v>
      </c>
      <c r="P43">
        <v>565.24</v>
      </c>
      <c r="Q43">
        <v>-5536.03</v>
      </c>
      <c r="R43">
        <v>-8605.24</v>
      </c>
      <c r="S43">
        <v>-6.8335600000000003</v>
      </c>
      <c r="T43">
        <v>-120.011</v>
      </c>
    </row>
    <row r="44" spans="1:20" x14ac:dyDescent="0.3">
      <c r="A44">
        <v>40</v>
      </c>
      <c r="B44">
        <v>1</v>
      </c>
      <c r="C44">
        <v>-9848.9</v>
      </c>
      <c r="D44">
        <v>941.28399999999999</v>
      </c>
      <c r="E44">
        <v>-3433.09</v>
      </c>
      <c r="F44">
        <v>-9268.31</v>
      </c>
      <c r="G44">
        <v>-12407.7</v>
      </c>
      <c r="H44">
        <v>-11901.7</v>
      </c>
      <c r="I44">
        <v>-7959.49</v>
      </c>
      <c r="J44">
        <v>125.349</v>
      </c>
      <c r="K44">
        <v>1210.99</v>
      </c>
      <c r="L44">
        <v>-7985.33</v>
      </c>
      <c r="M44">
        <v>-79.009900000000002</v>
      </c>
      <c r="N44">
        <v>-1092.47</v>
      </c>
      <c r="O44">
        <v>-8407.7199999999993</v>
      </c>
      <c r="P44">
        <v>657.91600000000005</v>
      </c>
      <c r="Q44">
        <v>-5635.54</v>
      </c>
      <c r="R44">
        <v>-8775.43</v>
      </c>
      <c r="S44">
        <v>98.013300000000001</v>
      </c>
      <c r="T44">
        <v>117.017</v>
      </c>
    </row>
    <row r="45" spans="1:20" x14ac:dyDescent="0.3">
      <c r="A45">
        <v>41</v>
      </c>
      <c r="B45">
        <v>0</v>
      </c>
      <c r="C45">
        <v>-10039.6</v>
      </c>
      <c r="D45">
        <v>1209.49</v>
      </c>
      <c r="E45">
        <v>-2965.87</v>
      </c>
      <c r="F45">
        <v>-7464.76</v>
      </c>
      <c r="G45">
        <v>-13269.2</v>
      </c>
      <c r="H45">
        <v>-13113.5</v>
      </c>
      <c r="I45">
        <v>-8143.35</v>
      </c>
      <c r="J45">
        <v>151.18600000000001</v>
      </c>
      <c r="K45">
        <v>1322.67</v>
      </c>
      <c r="L45">
        <v>-8150.18</v>
      </c>
      <c r="M45">
        <v>-79.009900000000002</v>
      </c>
      <c r="N45">
        <v>-1171.48</v>
      </c>
      <c r="O45">
        <v>-8447.2199999999993</v>
      </c>
      <c r="P45">
        <v>704.255</v>
      </c>
      <c r="Q45">
        <v>-5551.19</v>
      </c>
      <c r="R45">
        <v>-8940.2800000000007</v>
      </c>
      <c r="S45">
        <v>151.18600000000001</v>
      </c>
      <c r="T45">
        <v>92.677899999999994</v>
      </c>
    </row>
    <row r="46" spans="1:20" x14ac:dyDescent="0.3">
      <c r="A46">
        <v>42</v>
      </c>
      <c r="B46">
        <v>1</v>
      </c>
      <c r="C46">
        <v>-10237.1</v>
      </c>
      <c r="D46">
        <v>1394.84</v>
      </c>
      <c r="E46">
        <v>-2622.49</v>
      </c>
      <c r="F46">
        <v>-6202.94</v>
      </c>
      <c r="G46">
        <v>-13000.1</v>
      </c>
      <c r="H46">
        <v>-14855.5</v>
      </c>
      <c r="I46">
        <v>-8210.19</v>
      </c>
      <c r="J46">
        <v>158.02000000000001</v>
      </c>
      <c r="K46">
        <v>1473.85</v>
      </c>
      <c r="L46">
        <v>-8242.86</v>
      </c>
      <c r="M46">
        <v>-46.339199999999998</v>
      </c>
      <c r="N46">
        <v>-1185.1500000000001</v>
      </c>
      <c r="O46">
        <v>-8486.73</v>
      </c>
      <c r="P46">
        <v>678.41800000000001</v>
      </c>
      <c r="Q46">
        <v>-5596.03</v>
      </c>
      <c r="R46">
        <v>-9130.9699999999993</v>
      </c>
      <c r="S46">
        <v>190.69</v>
      </c>
      <c r="T46">
        <v>46.339199999999998</v>
      </c>
    </row>
    <row r="47" spans="1:20" x14ac:dyDescent="0.3">
      <c r="A47">
        <v>43</v>
      </c>
      <c r="B47">
        <v>0</v>
      </c>
      <c r="C47">
        <v>-10402</v>
      </c>
      <c r="D47">
        <v>1193.48</v>
      </c>
      <c r="E47">
        <v>-2437.14</v>
      </c>
      <c r="F47">
        <v>-6102.76</v>
      </c>
      <c r="G47">
        <v>-12068.7</v>
      </c>
      <c r="H47">
        <v>-16215.3</v>
      </c>
      <c r="I47">
        <v>-8347.7099999999991</v>
      </c>
      <c r="J47">
        <v>125.349</v>
      </c>
      <c r="K47">
        <v>1631.87</v>
      </c>
      <c r="L47">
        <v>-8321.8700000000008</v>
      </c>
      <c r="M47">
        <v>58.506599999999999</v>
      </c>
      <c r="N47">
        <v>-1217.82</v>
      </c>
      <c r="O47">
        <v>-8820.27</v>
      </c>
      <c r="P47">
        <v>540.90200000000004</v>
      </c>
      <c r="Q47">
        <v>-5675.04</v>
      </c>
      <c r="R47">
        <v>-9132.4699999999993</v>
      </c>
      <c r="S47">
        <v>262.86599999999999</v>
      </c>
      <c r="T47">
        <v>137.51599999999999</v>
      </c>
    </row>
    <row r="48" spans="1:20" x14ac:dyDescent="0.3">
      <c r="A48">
        <v>44</v>
      </c>
      <c r="B48">
        <v>1</v>
      </c>
      <c r="C48">
        <v>-10331.299999999999</v>
      </c>
      <c r="D48">
        <v>1178.31</v>
      </c>
      <c r="E48">
        <v>-2671.16</v>
      </c>
      <c r="F48">
        <v>-7168.71</v>
      </c>
      <c r="G48">
        <v>-10845.5</v>
      </c>
      <c r="H48">
        <v>-16826.099999999999</v>
      </c>
      <c r="I48">
        <v>-8571.07</v>
      </c>
      <c r="J48">
        <v>85.8446</v>
      </c>
      <c r="K48">
        <v>1757.22</v>
      </c>
      <c r="L48">
        <v>-8564.23</v>
      </c>
      <c r="M48">
        <v>177.02099999999999</v>
      </c>
      <c r="N48">
        <v>-1191.98</v>
      </c>
      <c r="O48">
        <v>-9149.9699999999993</v>
      </c>
      <c r="P48">
        <v>448.22399999999999</v>
      </c>
      <c r="Q48">
        <v>-5656.04</v>
      </c>
      <c r="R48">
        <v>-9158.31</v>
      </c>
      <c r="S48">
        <v>374.54500000000002</v>
      </c>
      <c r="T48">
        <v>386.71100000000001</v>
      </c>
    </row>
    <row r="49" spans="1:20" x14ac:dyDescent="0.3">
      <c r="A49">
        <v>45</v>
      </c>
      <c r="B49">
        <v>0</v>
      </c>
      <c r="C49">
        <v>-10212.799999999999</v>
      </c>
      <c r="D49">
        <v>1740.54</v>
      </c>
      <c r="E49">
        <v>-3248.56</v>
      </c>
      <c r="F49">
        <v>-9380.2900000000009</v>
      </c>
      <c r="G49">
        <v>-7065.79</v>
      </c>
      <c r="H49">
        <v>-17920.900000000001</v>
      </c>
      <c r="I49">
        <v>-8938.7800000000007</v>
      </c>
      <c r="J49">
        <v>13.6698</v>
      </c>
      <c r="K49">
        <v>1875.73</v>
      </c>
      <c r="L49">
        <v>-9102.1299999999992</v>
      </c>
      <c r="M49">
        <v>328.20499999999998</v>
      </c>
      <c r="N49">
        <v>-956.45799999999997</v>
      </c>
      <c r="O49">
        <v>-9564.02</v>
      </c>
      <c r="P49">
        <v>434.55399999999997</v>
      </c>
      <c r="Q49">
        <v>-5551.19</v>
      </c>
      <c r="R49">
        <v>-9459.17</v>
      </c>
      <c r="S49">
        <v>493.05900000000003</v>
      </c>
      <c r="T49">
        <v>499.89400000000001</v>
      </c>
    </row>
    <row r="50" spans="1:20" x14ac:dyDescent="0.3">
      <c r="A50">
        <v>46</v>
      </c>
      <c r="B50">
        <v>1</v>
      </c>
      <c r="C50">
        <v>-10224.9</v>
      </c>
      <c r="D50">
        <v>2510.13</v>
      </c>
      <c r="E50">
        <v>-3880.64</v>
      </c>
      <c r="F50">
        <v>-13554.2</v>
      </c>
      <c r="G50">
        <v>7955.9</v>
      </c>
      <c r="H50">
        <v>-17152.7</v>
      </c>
      <c r="I50">
        <v>-9725.86</v>
      </c>
      <c r="J50">
        <v>-32.669800000000002</v>
      </c>
      <c r="K50">
        <v>2026.92</v>
      </c>
      <c r="L50">
        <v>-10609.4</v>
      </c>
      <c r="M50">
        <v>388.214</v>
      </c>
      <c r="N50">
        <v>-679.92499999999995</v>
      </c>
      <c r="O50">
        <v>-10161.9</v>
      </c>
      <c r="P50">
        <v>728.58199999999999</v>
      </c>
      <c r="Q50">
        <v>-5269.33</v>
      </c>
      <c r="R50">
        <v>-10402.799999999999</v>
      </c>
      <c r="S50">
        <v>611.57299999999998</v>
      </c>
      <c r="T50">
        <v>317.54500000000002</v>
      </c>
    </row>
    <row r="51" spans="1:20" x14ac:dyDescent="0.3">
      <c r="A51">
        <v>47</v>
      </c>
      <c r="B51">
        <v>0</v>
      </c>
      <c r="C51">
        <v>-10656.5</v>
      </c>
      <c r="D51">
        <v>3267.55</v>
      </c>
      <c r="E51">
        <v>-4806.7299999999996</v>
      </c>
      <c r="F51">
        <v>-18522</v>
      </c>
      <c r="G51">
        <v>15581.9</v>
      </c>
      <c r="H51">
        <v>-580.28200000000004</v>
      </c>
      <c r="I51">
        <v>-11019.7</v>
      </c>
      <c r="J51">
        <v>-170.18199999999999</v>
      </c>
      <c r="K51">
        <v>2217.6</v>
      </c>
      <c r="L51">
        <v>-12700.2</v>
      </c>
      <c r="M51">
        <v>493.05700000000002</v>
      </c>
      <c r="N51">
        <v>-1285.47</v>
      </c>
      <c r="O51">
        <v>-11088</v>
      </c>
      <c r="P51">
        <v>1770.18</v>
      </c>
      <c r="Q51">
        <v>-4920.63</v>
      </c>
      <c r="R51">
        <v>-12580.1</v>
      </c>
      <c r="S51">
        <v>762.75599999999997</v>
      </c>
      <c r="T51">
        <v>178.52699999999999</v>
      </c>
    </row>
    <row r="52" spans="1:20" x14ac:dyDescent="0.3">
      <c r="A52">
        <v>48</v>
      </c>
      <c r="B52">
        <v>1</v>
      </c>
      <c r="C52">
        <v>-11170</v>
      </c>
      <c r="D52">
        <v>3495.43</v>
      </c>
      <c r="E52">
        <v>-5729.01</v>
      </c>
      <c r="F52">
        <v>-15934</v>
      </c>
      <c r="G52">
        <v>11684.9</v>
      </c>
      <c r="H52">
        <v>13919.1</v>
      </c>
      <c r="I52">
        <v>-11062.9</v>
      </c>
      <c r="J52">
        <v>-99.517600000000002</v>
      </c>
      <c r="K52">
        <v>2807.15</v>
      </c>
      <c r="L52">
        <v>-12716.8</v>
      </c>
      <c r="M52">
        <v>676.90899999999999</v>
      </c>
      <c r="N52">
        <v>-1944.88</v>
      </c>
      <c r="O52">
        <v>-11781.6</v>
      </c>
      <c r="P52">
        <v>3216.67</v>
      </c>
      <c r="Q52">
        <v>-5120.46</v>
      </c>
      <c r="R52">
        <v>-14565.2</v>
      </c>
      <c r="S52">
        <v>920.77499999999998</v>
      </c>
      <c r="T52">
        <v>-70.663300000000007</v>
      </c>
    </row>
    <row r="53" spans="1:20" x14ac:dyDescent="0.3">
      <c r="A53">
        <v>49</v>
      </c>
      <c r="B53">
        <v>0</v>
      </c>
      <c r="C53">
        <v>-11716.3</v>
      </c>
      <c r="D53">
        <v>2862.56</v>
      </c>
      <c r="E53">
        <v>-6310.93</v>
      </c>
      <c r="F53">
        <v>-7042.2</v>
      </c>
      <c r="G53">
        <v>702.34400000000005</v>
      </c>
      <c r="H53">
        <v>10584.8</v>
      </c>
      <c r="I53">
        <v>-10041.799999999999</v>
      </c>
      <c r="J53">
        <v>84.334199999999996</v>
      </c>
      <c r="K53">
        <v>3478.73</v>
      </c>
      <c r="L53">
        <v>-11498.2</v>
      </c>
      <c r="M53">
        <v>972.43899999999996</v>
      </c>
      <c r="N53">
        <v>-1433.55</v>
      </c>
      <c r="O53">
        <v>-11989</v>
      </c>
      <c r="P53">
        <v>3966.47</v>
      </c>
      <c r="Q53">
        <v>-5763.18</v>
      </c>
      <c r="R53">
        <v>-13619.3</v>
      </c>
      <c r="S53">
        <v>588.76099999999997</v>
      </c>
      <c r="T53">
        <v>-1359.93</v>
      </c>
    </row>
    <row r="54" spans="1:20" x14ac:dyDescent="0.3">
      <c r="A54">
        <v>50</v>
      </c>
      <c r="B54">
        <v>1</v>
      </c>
      <c r="C54">
        <v>-12563.4</v>
      </c>
      <c r="D54">
        <v>2203.14</v>
      </c>
      <c r="E54">
        <v>-6497.8</v>
      </c>
      <c r="F54">
        <v>-5071.82</v>
      </c>
      <c r="G54">
        <v>-3636.8</v>
      </c>
      <c r="H54">
        <v>-1770.47</v>
      </c>
      <c r="I54">
        <v>-10522.8</v>
      </c>
      <c r="J54">
        <v>-12.1594</v>
      </c>
      <c r="K54">
        <v>3758.29</v>
      </c>
      <c r="L54">
        <v>-11095.6</v>
      </c>
      <c r="M54">
        <v>1255.81</v>
      </c>
      <c r="N54">
        <v>-878.97199999999998</v>
      </c>
      <c r="O54">
        <v>-11813.5</v>
      </c>
      <c r="P54">
        <v>3186.96</v>
      </c>
      <c r="Q54">
        <v>-6082.25</v>
      </c>
      <c r="R54">
        <v>-11425.2</v>
      </c>
      <c r="S54">
        <v>415.55900000000003</v>
      </c>
      <c r="T54">
        <v>-1064.3399999999999</v>
      </c>
    </row>
    <row r="55" spans="1:20" x14ac:dyDescent="0.3">
      <c r="A55">
        <v>51</v>
      </c>
      <c r="B55">
        <v>0</v>
      </c>
      <c r="C55">
        <v>-13635.3</v>
      </c>
      <c r="D55">
        <v>2583.79</v>
      </c>
      <c r="E55">
        <v>-6322.3</v>
      </c>
      <c r="F55">
        <v>-9917.3799999999992</v>
      </c>
      <c r="G55">
        <v>269.04700000000003</v>
      </c>
      <c r="H55">
        <v>-7767.37</v>
      </c>
      <c r="I55">
        <v>-11189</v>
      </c>
      <c r="J55">
        <v>-170.178</v>
      </c>
      <c r="K55">
        <v>3661.8</v>
      </c>
      <c r="L55">
        <v>-11192.1</v>
      </c>
      <c r="M55">
        <v>1467</v>
      </c>
      <c r="N55">
        <v>-1051.45</v>
      </c>
      <c r="O55">
        <v>-11053.8</v>
      </c>
      <c r="P55">
        <v>1368.96</v>
      </c>
      <c r="Q55">
        <v>-5861.92</v>
      </c>
      <c r="R55">
        <v>-10499.2</v>
      </c>
      <c r="S55">
        <v>787.07</v>
      </c>
      <c r="T55">
        <v>979.31500000000005</v>
      </c>
    </row>
    <row r="56" spans="1:20" x14ac:dyDescent="0.3">
      <c r="A56">
        <v>52</v>
      </c>
      <c r="B56">
        <v>1</v>
      </c>
      <c r="C56">
        <v>-14316.7</v>
      </c>
      <c r="D56">
        <v>3829.72</v>
      </c>
      <c r="E56">
        <v>-5823.93</v>
      </c>
      <c r="F56">
        <v>-13687</v>
      </c>
      <c r="G56">
        <v>3079.9</v>
      </c>
      <c r="H56">
        <v>-7553.02</v>
      </c>
      <c r="I56">
        <v>-10939.1</v>
      </c>
      <c r="J56">
        <v>-230.19300000000001</v>
      </c>
      <c r="K56">
        <v>3209.77</v>
      </c>
      <c r="L56">
        <v>-11121.4</v>
      </c>
      <c r="M56">
        <v>1533.86</v>
      </c>
      <c r="N56">
        <v>-1400.15</v>
      </c>
      <c r="O56">
        <v>-11164.7</v>
      </c>
      <c r="P56">
        <v>1255.8</v>
      </c>
      <c r="Q56">
        <v>-4010.48</v>
      </c>
      <c r="R56">
        <v>-10487.8</v>
      </c>
      <c r="S56">
        <v>1293.79</v>
      </c>
      <c r="T56">
        <v>2297.38</v>
      </c>
    </row>
    <row r="57" spans="1:20" x14ac:dyDescent="0.3">
      <c r="A57">
        <v>53</v>
      </c>
      <c r="B57">
        <v>0</v>
      </c>
      <c r="C57">
        <v>-14615.3</v>
      </c>
      <c r="D57">
        <v>5212.3900000000003</v>
      </c>
      <c r="E57">
        <v>-5238.2</v>
      </c>
      <c r="F57">
        <v>-12791.2</v>
      </c>
      <c r="G57">
        <v>78.969700000000003</v>
      </c>
      <c r="H57">
        <v>-2545.73</v>
      </c>
      <c r="I57">
        <v>-10439.200000000001</v>
      </c>
      <c r="J57">
        <v>-433.03699999999998</v>
      </c>
      <c r="K57">
        <v>2696.21</v>
      </c>
      <c r="L57">
        <v>-10708.9</v>
      </c>
      <c r="M57">
        <v>1704.03</v>
      </c>
      <c r="N57">
        <v>-1396.35</v>
      </c>
      <c r="O57">
        <v>-11317.4</v>
      </c>
      <c r="P57">
        <v>1238.33</v>
      </c>
      <c r="Q57">
        <v>-3242.44</v>
      </c>
      <c r="R57">
        <v>-10573.6</v>
      </c>
      <c r="S57">
        <v>1448.01</v>
      </c>
      <c r="T57">
        <v>1443.44</v>
      </c>
    </row>
    <row r="58" spans="1:20" x14ac:dyDescent="0.3">
      <c r="A58">
        <v>54</v>
      </c>
      <c r="B58">
        <v>1</v>
      </c>
      <c r="C58">
        <v>-14950.3</v>
      </c>
      <c r="D58">
        <v>6105.03</v>
      </c>
      <c r="E58">
        <v>-4678.29</v>
      </c>
      <c r="F58">
        <v>-10621.5</v>
      </c>
      <c r="G58">
        <v>-6283.58</v>
      </c>
      <c r="H58">
        <v>-1998.04</v>
      </c>
      <c r="I58">
        <v>-10219.6</v>
      </c>
      <c r="J58">
        <v>-898.73900000000003</v>
      </c>
      <c r="K58">
        <v>2378.65</v>
      </c>
      <c r="L58">
        <v>-10463.5</v>
      </c>
      <c r="M58">
        <v>1999.56</v>
      </c>
      <c r="N58">
        <v>-1121.33</v>
      </c>
      <c r="O58">
        <v>-11207.2</v>
      </c>
      <c r="P58">
        <v>832.64099999999996</v>
      </c>
      <c r="Q58">
        <v>-3552.41</v>
      </c>
      <c r="R58">
        <v>-10718</v>
      </c>
      <c r="S58">
        <v>1200.3399999999999</v>
      </c>
      <c r="T58">
        <v>48.617100000000001</v>
      </c>
    </row>
    <row r="59" spans="1:20" x14ac:dyDescent="0.3">
      <c r="A59">
        <v>55</v>
      </c>
      <c r="B59">
        <v>0</v>
      </c>
      <c r="C59">
        <v>-15436.6</v>
      </c>
      <c r="D59">
        <v>6470.45</v>
      </c>
      <c r="E59">
        <v>-4255.8999999999996</v>
      </c>
      <c r="F59">
        <v>-9415.09</v>
      </c>
      <c r="G59">
        <v>-10439.200000000001</v>
      </c>
      <c r="H59">
        <v>-6079.2</v>
      </c>
      <c r="I59">
        <v>-10257.6</v>
      </c>
      <c r="J59">
        <v>-1281.6300000000001</v>
      </c>
      <c r="K59">
        <v>2102.12</v>
      </c>
      <c r="L59">
        <v>-10462</v>
      </c>
      <c r="M59">
        <v>2184.9299999999998</v>
      </c>
      <c r="N59">
        <v>-1033.97</v>
      </c>
      <c r="O59">
        <v>-11016.6</v>
      </c>
      <c r="P59">
        <v>-66.093900000000005</v>
      </c>
      <c r="Q59">
        <v>-3993.8</v>
      </c>
      <c r="R59">
        <v>-10974</v>
      </c>
      <c r="S59">
        <v>1080.31</v>
      </c>
      <c r="T59">
        <v>-295.52699999999999</v>
      </c>
    </row>
    <row r="60" spans="1:20" x14ac:dyDescent="0.3">
      <c r="A60">
        <v>56</v>
      </c>
      <c r="B60">
        <v>1</v>
      </c>
      <c r="C60">
        <v>-15884.8</v>
      </c>
      <c r="D60">
        <v>6648.98</v>
      </c>
      <c r="E60">
        <v>-4252.8599999999997</v>
      </c>
      <c r="F60">
        <v>-9309.49</v>
      </c>
      <c r="G60">
        <v>-11094</v>
      </c>
      <c r="H60">
        <v>-7762.71</v>
      </c>
      <c r="I60">
        <v>-10173.299999999999</v>
      </c>
      <c r="J60">
        <v>-1506.5</v>
      </c>
      <c r="K60">
        <v>1662.25</v>
      </c>
      <c r="L60">
        <v>-10566.8</v>
      </c>
      <c r="M60">
        <v>2048.94</v>
      </c>
      <c r="N60">
        <v>-1092.46</v>
      </c>
      <c r="O60">
        <v>-10851.7</v>
      </c>
      <c r="P60">
        <v>-237.03</v>
      </c>
      <c r="Q60">
        <v>-4395.68</v>
      </c>
      <c r="R60">
        <v>-11119.9</v>
      </c>
      <c r="S60">
        <v>1327.97</v>
      </c>
      <c r="T60">
        <v>467.97399999999999</v>
      </c>
    </row>
    <row r="61" spans="1:20" x14ac:dyDescent="0.3">
      <c r="A61">
        <v>57</v>
      </c>
      <c r="B61">
        <v>0</v>
      </c>
      <c r="C61">
        <v>-15960</v>
      </c>
      <c r="D61">
        <v>6741.67</v>
      </c>
      <c r="E61">
        <v>-4103.2</v>
      </c>
      <c r="F61">
        <v>-9617.17</v>
      </c>
      <c r="G61">
        <v>-7409.51</v>
      </c>
      <c r="H61">
        <v>-7319.82</v>
      </c>
      <c r="I61">
        <v>-9826.1</v>
      </c>
      <c r="J61">
        <v>-1573.36</v>
      </c>
      <c r="K61">
        <v>1514.86</v>
      </c>
      <c r="L61">
        <v>-10391.299999999999</v>
      </c>
      <c r="M61">
        <v>1655.41</v>
      </c>
      <c r="N61">
        <v>-975.47</v>
      </c>
      <c r="O61">
        <v>-10595.7</v>
      </c>
      <c r="P61">
        <v>-335.03100000000001</v>
      </c>
      <c r="Q61">
        <v>-4431.3900000000003</v>
      </c>
      <c r="R61">
        <v>-10879.1</v>
      </c>
      <c r="S61">
        <v>1546.01</v>
      </c>
      <c r="T61">
        <v>1056.75</v>
      </c>
    </row>
    <row r="62" spans="1:20" x14ac:dyDescent="0.3">
      <c r="A62">
        <v>58</v>
      </c>
      <c r="B62">
        <v>1</v>
      </c>
      <c r="C62">
        <v>-15502.7</v>
      </c>
      <c r="D62">
        <v>6722.68</v>
      </c>
      <c r="E62">
        <v>-4167.01</v>
      </c>
      <c r="F62">
        <v>-9776.7099999999991</v>
      </c>
      <c r="G62">
        <v>-2880.15</v>
      </c>
      <c r="H62">
        <v>-6863.23</v>
      </c>
      <c r="I62">
        <v>-9496.3799999999992</v>
      </c>
      <c r="J62">
        <v>-1645.53</v>
      </c>
      <c r="K62">
        <v>1468.52</v>
      </c>
      <c r="L62">
        <v>-10056.299999999999</v>
      </c>
      <c r="M62">
        <v>1188.2</v>
      </c>
      <c r="N62">
        <v>-654.11699999999996</v>
      </c>
      <c r="O62">
        <v>-10613.1</v>
      </c>
      <c r="P62">
        <v>-224.87700000000001</v>
      </c>
      <c r="Q62">
        <v>-4718.55</v>
      </c>
      <c r="R62">
        <v>-10301.700000000001</v>
      </c>
      <c r="S62">
        <v>1449.53</v>
      </c>
      <c r="T62">
        <v>982.30899999999997</v>
      </c>
    </row>
    <row r="63" spans="1:20" x14ac:dyDescent="0.3">
      <c r="A63">
        <v>59</v>
      </c>
      <c r="B63">
        <v>0</v>
      </c>
      <c r="C63">
        <v>-14786.3</v>
      </c>
      <c r="D63">
        <v>6454.5</v>
      </c>
      <c r="E63">
        <v>-4252.8599999999997</v>
      </c>
      <c r="F63">
        <v>-9176.56</v>
      </c>
      <c r="G63">
        <v>-689.096</v>
      </c>
      <c r="H63">
        <v>-6272.18</v>
      </c>
      <c r="I63">
        <v>-9343.68</v>
      </c>
      <c r="J63">
        <v>-1593.87</v>
      </c>
      <c r="K63">
        <v>1298.3499999999999</v>
      </c>
      <c r="L63">
        <v>-9668.08</v>
      </c>
      <c r="M63">
        <v>714.13800000000003</v>
      </c>
      <c r="N63">
        <v>-429.24099999999999</v>
      </c>
      <c r="O63">
        <v>-10757.5</v>
      </c>
      <c r="P63">
        <v>129.142</v>
      </c>
      <c r="Q63">
        <v>-4910.76</v>
      </c>
      <c r="R63">
        <v>-9832.94</v>
      </c>
      <c r="S63">
        <v>1324.18</v>
      </c>
      <c r="T63">
        <v>686.78499999999997</v>
      </c>
    </row>
    <row r="64" spans="1:20" x14ac:dyDescent="0.3">
      <c r="A64">
        <v>60</v>
      </c>
      <c r="B64">
        <v>1</v>
      </c>
      <c r="C64">
        <v>-13741.7</v>
      </c>
      <c r="D64">
        <v>5975.14</v>
      </c>
      <c r="E64">
        <v>-4723.8599999999997</v>
      </c>
      <c r="F64">
        <v>-9013.9599999999991</v>
      </c>
      <c r="G64">
        <v>-362.38299999999998</v>
      </c>
      <c r="H64">
        <v>-6064.77</v>
      </c>
      <c r="I64">
        <v>-8996.5</v>
      </c>
      <c r="J64">
        <v>-1482.2</v>
      </c>
      <c r="K64">
        <v>1035.49</v>
      </c>
      <c r="L64">
        <v>-9305.7000000000007</v>
      </c>
      <c r="M64">
        <v>305.41500000000002</v>
      </c>
      <c r="N64">
        <v>-395.04899999999998</v>
      </c>
      <c r="O64">
        <v>-10523.5</v>
      </c>
      <c r="P64">
        <v>556.85500000000002</v>
      </c>
      <c r="Q64">
        <v>-4676.79</v>
      </c>
      <c r="R64">
        <v>-9398.39</v>
      </c>
      <c r="S64">
        <v>1369</v>
      </c>
      <c r="T64">
        <v>762.74400000000003</v>
      </c>
    </row>
    <row r="65" spans="1:20" x14ac:dyDescent="0.3">
      <c r="A65">
        <v>61</v>
      </c>
      <c r="B65">
        <v>0</v>
      </c>
      <c r="C65">
        <v>-12896.9</v>
      </c>
      <c r="D65">
        <v>5200.24</v>
      </c>
      <c r="E65">
        <v>-4754.2700000000004</v>
      </c>
      <c r="F65">
        <v>-9333.7900000000009</v>
      </c>
      <c r="G65">
        <v>-28.882300000000001</v>
      </c>
      <c r="H65">
        <v>-6272.92</v>
      </c>
      <c r="I65">
        <v>-8470.7900000000009</v>
      </c>
      <c r="J65">
        <v>-1396.35</v>
      </c>
      <c r="K65">
        <v>889.625</v>
      </c>
      <c r="L65">
        <v>-9015.49</v>
      </c>
      <c r="M65">
        <v>139.03100000000001</v>
      </c>
      <c r="N65">
        <v>-395.04899999999998</v>
      </c>
      <c r="O65">
        <v>-9913.48</v>
      </c>
      <c r="P65">
        <v>958.74099999999999</v>
      </c>
      <c r="Q65">
        <v>-4328.08</v>
      </c>
      <c r="R65">
        <v>-8996.5</v>
      </c>
      <c r="S65">
        <v>1415.34</v>
      </c>
      <c r="T65">
        <v>986.096</v>
      </c>
    </row>
    <row r="66" spans="1:20" x14ac:dyDescent="0.3">
      <c r="A66">
        <v>62</v>
      </c>
      <c r="B66">
        <v>1</v>
      </c>
      <c r="C66">
        <v>-12760.1</v>
      </c>
      <c r="D66">
        <v>2574.02</v>
      </c>
      <c r="E66">
        <v>-4903.92</v>
      </c>
      <c r="F66">
        <v>-9532.84</v>
      </c>
      <c r="G66">
        <v>-189.15700000000001</v>
      </c>
      <c r="H66">
        <v>-5765.47</v>
      </c>
      <c r="I66">
        <v>-8179.05</v>
      </c>
      <c r="J66">
        <v>-1317.34</v>
      </c>
      <c r="K66">
        <v>607.78099999999995</v>
      </c>
      <c r="L66">
        <v>-8869.6200000000008</v>
      </c>
      <c r="M66">
        <v>216.51300000000001</v>
      </c>
      <c r="N66">
        <v>-525.71299999999997</v>
      </c>
      <c r="O66">
        <v>-9405.23</v>
      </c>
      <c r="P66">
        <v>1451.79</v>
      </c>
      <c r="Q66">
        <v>-3939.87</v>
      </c>
      <c r="R66">
        <v>-8634.1200000000008</v>
      </c>
      <c r="S66">
        <v>1520.18</v>
      </c>
      <c r="T66">
        <v>1092.46</v>
      </c>
    </row>
    <row r="67" spans="1:20" x14ac:dyDescent="0.3">
      <c r="A67">
        <v>63</v>
      </c>
      <c r="B67">
        <v>0</v>
      </c>
      <c r="C67">
        <v>-13119.4</v>
      </c>
      <c r="D67">
        <v>-1081.6500000000001</v>
      </c>
      <c r="E67">
        <v>-6179.41</v>
      </c>
      <c r="F67">
        <v>-9364.2000000000007</v>
      </c>
      <c r="G67">
        <v>-792.34699999999998</v>
      </c>
      <c r="H67">
        <v>-4244.58</v>
      </c>
      <c r="I67">
        <v>-7909.36</v>
      </c>
      <c r="J67">
        <v>-1271</v>
      </c>
      <c r="K67">
        <v>389.74</v>
      </c>
      <c r="L67">
        <v>-8587.7800000000007</v>
      </c>
      <c r="M67">
        <v>531.02099999999996</v>
      </c>
      <c r="N67">
        <v>-683.73199999999997</v>
      </c>
      <c r="O67">
        <v>-9159.83</v>
      </c>
      <c r="P67">
        <v>2259.34</v>
      </c>
      <c r="Q67">
        <v>-3414.16</v>
      </c>
      <c r="R67">
        <v>-8409.24</v>
      </c>
      <c r="S67">
        <v>1508.03</v>
      </c>
      <c r="T67">
        <v>942.80899999999997</v>
      </c>
    </row>
    <row r="68" spans="1:20" x14ac:dyDescent="0.3">
      <c r="A68">
        <v>64</v>
      </c>
      <c r="B68">
        <v>1</v>
      </c>
      <c r="C68">
        <v>-14501.3</v>
      </c>
      <c r="D68">
        <v>-3142.83</v>
      </c>
      <c r="E68">
        <v>-6994.62</v>
      </c>
      <c r="F68">
        <v>-8865.85</v>
      </c>
      <c r="G68">
        <v>-1202.5999999999999</v>
      </c>
      <c r="H68">
        <v>-2121.23</v>
      </c>
      <c r="I68">
        <v>-7534.83</v>
      </c>
      <c r="J68">
        <v>-1231.49</v>
      </c>
      <c r="K68">
        <v>355.54399999999998</v>
      </c>
      <c r="L68">
        <v>-8239.08</v>
      </c>
      <c r="M68">
        <v>919.22900000000004</v>
      </c>
      <c r="N68">
        <v>-743.75400000000002</v>
      </c>
      <c r="O68">
        <v>-9060.31</v>
      </c>
      <c r="P68">
        <v>2703.79</v>
      </c>
      <c r="Q68">
        <v>-2893.76</v>
      </c>
      <c r="R68">
        <v>-8113.72</v>
      </c>
      <c r="S68">
        <v>1566.52</v>
      </c>
      <c r="T68">
        <v>679.95500000000004</v>
      </c>
    </row>
    <row r="69" spans="1:20" x14ac:dyDescent="0.3">
      <c r="A69">
        <v>65</v>
      </c>
      <c r="B69">
        <v>0</v>
      </c>
      <c r="C69">
        <v>-14774.8</v>
      </c>
      <c r="D69">
        <v>-2424.3000000000002</v>
      </c>
      <c r="E69">
        <v>-6849.56</v>
      </c>
      <c r="F69">
        <v>-8443.44</v>
      </c>
      <c r="G69">
        <v>-970.17</v>
      </c>
      <c r="H69">
        <v>-1346.23</v>
      </c>
      <c r="I69">
        <v>-7303.11</v>
      </c>
      <c r="J69">
        <v>-1289.98</v>
      </c>
      <c r="K69">
        <v>322.87900000000002</v>
      </c>
      <c r="L69">
        <v>-7948.86</v>
      </c>
      <c r="M69">
        <v>1444.94</v>
      </c>
      <c r="N69">
        <v>-783.25900000000001</v>
      </c>
      <c r="O69">
        <v>-8752.64</v>
      </c>
      <c r="P69">
        <v>3026.67</v>
      </c>
      <c r="Q69">
        <v>-2870.18</v>
      </c>
      <c r="R69">
        <v>-7699.69</v>
      </c>
      <c r="S69">
        <v>1612.86</v>
      </c>
      <c r="T69">
        <v>566.74800000000005</v>
      </c>
    </row>
    <row r="70" spans="1:20" x14ac:dyDescent="0.3">
      <c r="A70">
        <v>66</v>
      </c>
      <c r="B70">
        <v>1</v>
      </c>
      <c r="C70">
        <v>-12814.9</v>
      </c>
      <c r="D70">
        <v>-709.68399999999997</v>
      </c>
      <c r="E70">
        <v>-5978.22</v>
      </c>
      <c r="F70">
        <v>-8113.72</v>
      </c>
      <c r="G70">
        <v>-1137.27</v>
      </c>
      <c r="H70">
        <v>-3322.06</v>
      </c>
      <c r="I70">
        <v>-7236.24</v>
      </c>
      <c r="J70">
        <v>-1401.66</v>
      </c>
      <c r="K70">
        <v>283.37400000000002</v>
      </c>
      <c r="L70">
        <v>-7770.33</v>
      </c>
      <c r="M70">
        <v>1932.67</v>
      </c>
      <c r="N70">
        <v>-790.09900000000005</v>
      </c>
      <c r="O70">
        <v>-8429.76</v>
      </c>
      <c r="P70">
        <v>2754.73</v>
      </c>
      <c r="Q70">
        <v>-2720.53</v>
      </c>
      <c r="R70">
        <v>-7363.13</v>
      </c>
      <c r="S70">
        <v>1717.7</v>
      </c>
      <c r="T70">
        <v>618.399</v>
      </c>
    </row>
    <row r="71" spans="1:20" x14ac:dyDescent="0.3">
      <c r="A71">
        <v>67</v>
      </c>
      <c r="B71">
        <v>0</v>
      </c>
      <c r="C71">
        <v>-10379.299999999999</v>
      </c>
      <c r="D71">
        <v>-199.06</v>
      </c>
      <c r="E71">
        <v>-5153.93</v>
      </c>
      <c r="F71">
        <v>-7895.68</v>
      </c>
      <c r="G71">
        <v>-2393.75</v>
      </c>
      <c r="H71">
        <v>-6856.13</v>
      </c>
      <c r="I71">
        <v>-7098.74</v>
      </c>
      <c r="J71">
        <v>-1454.84</v>
      </c>
      <c r="K71">
        <v>211.20500000000001</v>
      </c>
      <c r="L71">
        <v>-7710.3</v>
      </c>
      <c r="M71">
        <v>2308.7399999999998</v>
      </c>
      <c r="N71">
        <v>-692.10400000000004</v>
      </c>
      <c r="O71">
        <v>-8113.73</v>
      </c>
      <c r="P71">
        <v>2914.99</v>
      </c>
      <c r="Q71">
        <v>-2653.67</v>
      </c>
      <c r="R71">
        <v>-7177.75</v>
      </c>
      <c r="S71">
        <v>1803.55</v>
      </c>
      <c r="T71">
        <v>599.41399999999999</v>
      </c>
    </row>
    <row r="72" spans="1:20" x14ac:dyDescent="0.3">
      <c r="A72">
        <v>68</v>
      </c>
      <c r="B72">
        <v>1</v>
      </c>
      <c r="C72">
        <v>-8746.65</v>
      </c>
      <c r="D72">
        <v>-1399.27</v>
      </c>
      <c r="E72">
        <v>-5049.79</v>
      </c>
      <c r="F72">
        <v>-7861.48</v>
      </c>
      <c r="G72">
        <v>-4345.3900000000003</v>
      </c>
      <c r="H72">
        <v>-8322.5499999999993</v>
      </c>
      <c r="I72">
        <v>-7038.72</v>
      </c>
      <c r="J72">
        <v>-1559.68</v>
      </c>
      <c r="K72">
        <v>164.86</v>
      </c>
      <c r="L72">
        <v>-7801.46</v>
      </c>
      <c r="M72">
        <v>2566.2800000000002</v>
      </c>
      <c r="N72">
        <v>-606.255</v>
      </c>
      <c r="O72">
        <v>-8059.01</v>
      </c>
      <c r="P72">
        <v>2995.53</v>
      </c>
      <c r="Q72">
        <v>-2777.49</v>
      </c>
      <c r="R72">
        <v>-7183.06</v>
      </c>
      <c r="S72">
        <v>1882.56</v>
      </c>
      <c r="T72">
        <v>429.25099999999998</v>
      </c>
    </row>
    <row r="73" spans="1:20" x14ac:dyDescent="0.3">
      <c r="A73">
        <v>69</v>
      </c>
      <c r="B73">
        <v>0</v>
      </c>
      <c r="C73">
        <v>-7905.6</v>
      </c>
      <c r="D73">
        <v>-3259.76</v>
      </c>
      <c r="E73">
        <v>-5317.95</v>
      </c>
      <c r="F73">
        <v>-8286.1200000000008</v>
      </c>
      <c r="G73">
        <v>-5583.03</v>
      </c>
      <c r="H73">
        <v>-6827.67</v>
      </c>
      <c r="I73">
        <v>-7064.54</v>
      </c>
      <c r="J73">
        <v>-1580.2</v>
      </c>
      <c r="K73">
        <v>92.690799999999996</v>
      </c>
      <c r="L73">
        <v>-7919.97</v>
      </c>
      <c r="M73">
        <v>2705.32</v>
      </c>
      <c r="N73">
        <v>-494.58100000000002</v>
      </c>
      <c r="O73">
        <v>-8157</v>
      </c>
      <c r="P73">
        <v>2251.09</v>
      </c>
      <c r="Q73">
        <v>-2870.18</v>
      </c>
      <c r="R73">
        <v>-7353.22</v>
      </c>
      <c r="S73">
        <v>1863.57</v>
      </c>
      <c r="T73">
        <v>133.73400000000001</v>
      </c>
    </row>
    <row r="74" spans="1:20" x14ac:dyDescent="0.3">
      <c r="A74">
        <v>70</v>
      </c>
      <c r="B74">
        <v>1</v>
      </c>
      <c r="C74">
        <v>-7619.15</v>
      </c>
      <c r="D74">
        <v>-4052.25</v>
      </c>
      <c r="E74">
        <v>-5829.97</v>
      </c>
      <c r="F74">
        <v>-8734.35</v>
      </c>
      <c r="G74">
        <v>-4689.8</v>
      </c>
      <c r="H74">
        <v>-4061.66</v>
      </c>
      <c r="I74">
        <v>-7169.38</v>
      </c>
      <c r="J74">
        <v>-1547.53</v>
      </c>
      <c r="K74">
        <v>13.6815</v>
      </c>
      <c r="L74">
        <v>-8103.81</v>
      </c>
      <c r="M74">
        <v>2725.84</v>
      </c>
      <c r="N74">
        <v>-506.72300000000001</v>
      </c>
      <c r="O74">
        <v>-8308.18</v>
      </c>
      <c r="P74">
        <v>1734.46</v>
      </c>
      <c r="Q74">
        <v>-2949.19</v>
      </c>
      <c r="R74">
        <v>-7648.74</v>
      </c>
      <c r="S74">
        <v>1856.73</v>
      </c>
      <c r="T74">
        <v>-18.982700000000001</v>
      </c>
    </row>
    <row r="75" spans="1:20" x14ac:dyDescent="0.3">
      <c r="A75">
        <v>71</v>
      </c>
      <c r="B75">
        <v>0</v>
      </c>
      <c r="C75">
        <v>-7356.3</v>
      </c>
      <c r="D75">
        <v>-3364.08</v>
      </c>
      <c r="E75">
        <v>-5958.4</v>
      </c>
      <c r="F75">
        <v>-8907.59</v>
      </c>
      <c r="G75">
        <v>-2373.56</v>
      </c>
      <c r="H75">
        <v>-1562.94</v>
      </c>
      <c r="I75">
        <v>-7320.55</v>
      </c>
      <c r="J75">
        <v>-1442.7</v>
      </c>
      <c r="K75">
        <v>32.664000000000001</v>
      </c>
      <c r="L75">
        <v>-8301.33</v>
      </c>
      <c r="M75">
        <v>2693.18</v>
      </c>
      <c r="N75">
        <v>-513.56399999999996</v>
      </c>
      <c r="O75">
        <v>-8368.2000000000007</v>
      </c>
      <c r="P75">
        <v>1495.89</v>
      </c>
      <c r="Q75">
        <v>-2995.53</v>
      </c>
      <c r="R75">
        <v>-7932.11</v>
      </c>
      <c r="S75">
        <v>1824.07</v>
      </c>
      <c r="T75">
        <v>-137.49700000000001</v>
      </c>
    </row>
    <row r="76" spans="1:20" x14ac:dyDescent="0.3">
      <c r="A76">
        <v>72</v>
      </c>
      <c r="B76">
        <v>1</v>
      </c>
      <c r="C76">
        <v>-6263.17</v>
      </c>
      <c r="D76">
        <v>-1795.36</v>
      </c>
      <c r="E76">
        <v>-5703.93</v>
      </c>
      <c r="F76">
        <v>-8928.11</v>
      </c>
      <c r="G76">
        <v>-498.53699999999998</v>
      </c>
      <c r="H76">
        <v>-1145.6400000000001</v>
      </c>
      <c r="I76">
        <v>-7413.24</v>
      </c>
      <c r="J76">
        <v>-1324.19</v>
      </c>
      <c r="K76">
        <v>104.83199999999999</v>
      </c>
      <c r="L76">
        <v>-8433.5300000000007</v>
      </c>
      <c r="M76">
        <v>2653.67</v>
      </c>
      <c r="N76">
        <v>-611.55499999999995</v>
      </c>
      <c r="O76">
        <v>-8473.0400000000009</v>
      </c>
      <c r="P76">
        <v>1788.32</v>
      </c>
      <c r="Q76">
        <v>-3329.01</v>
      </c>
      <c r="R76">
        <v>-8143.31</v>
      </c>
      <c r="S76">
        <v>1817.23</v>
      </c>
      <c r="T76">
        <v>-256.01100000000002</v>
      </c>
    </row>
    <row r="77" spans="1:20" x14ac:dyDescent="0.3">
      <c r="A77">
        <v>73</v>
      </c>
      <c r="B77">
        <v>0</v>
      </c>
      <c r="C77">
        <v>-4247.76</v>
      </c>
      <c r="D77">
        <v>197.31800000000001</v>
      </c>
      <c r="E77">
        <v>-5093.92</v>
      </c>
      <c r="F77">
        <v>-8764.7999999999993</v>
      </c>
      <c r="G77">
        <v>390.41899999999998</v>
      </c>
      <c r="H77">
        <v>-2778.82</v>
      </c>
      <c r="I77">
        <v>-7492.25</v>
      </c>
      <c r="J77">
        <v>-1173.01</v>
      </c>
      <c r="K77">
        <v>183.84200000000001</v>
      </c>
      <c r="L77">
        <v>-8486.7199999999993</v>
      </c>
      <c r="M77">
        <v>2614.17</v>
      </c>
      <c r="N77">
        <v>-730.07</v>
      </c>
      <c r="O77">
        <v>-8624.2099999999991</v>
      </c>
      <c r="P77">
        <v>2085.38</v>
      </c>
      <c r="Q77">
        <v>-3528.08</v>
      </c>
      <c r="R77">
        <v>-8340.84</v>
      </c>
      <c r="S77">
        <v>1849.89</v>
      </c>
      <c r="T77">
        <v>-374.52499999999998</v>
      </c>
    </row>
    <row r="78" spans="1:20" x14ac:dyDescent="0.3">
      <c r="A78">
        <v>74</v>
      </c>
      <c r="B78">
        <v>1</v>
      </c>
      <c r="C78">
        <v>-2434.3000000000002</v>
      </c>
      <c r="D78">
        <v>2055.58</v>
      </c>
      <c r="E78">
        <v>-3703.75</v>
      </c>
      <c r="F78">
        <v>-8534.61</v>
      </c>
      <c r="G78">
        <v>317.584</v>
      </c>
      <c r="H78">
        <v>-3741.49</v>
      </c>
      <c r="I78">
        <v>-7538.6</v>
      </c>
      <c r="J78">
        <v>-1112.98</v>
      </c>
      <c r="K78">
        <v>328.178</v>
      </c>
      <c r="L78">
        <v>-8460.9</v>
      </c>
      <c r="M78">
        <v>2378.6799999999998</v>
      </c>
      <c r="N78">
        <v>-750.59400000000005</v>
      </c>
      <c r="O78">
        <v>-8586.25</v>
      </c>
      <c r="P78">
        <v>1839.3</v>
      </c>
      <c r="Q78">
        <v>-3620.77</v>
      </c>
      <c r="R78">
        <v>-8342.3799999999992</v>
      </c>
      <c r="S78">
        <v>1856.73</v>
      </c>
      <c r="T78">
        <v>-460.37599999999998</v>
      </c>
    </row>
    <row r="79" spans="1:20" x14ac:dyDescent="0.3">
      <c r="A79">
        <v>75</v>
      </c>
      <c r="B79">
        <v>0</v>
      </c>
      <c r="C79">
        <v>-1839.3</v>
      </c>
      <c r="D79">
        <v>2664.26</v>
      </c>
      <c r="E79">
        <v>-1281.1600000000001</v>
      </c>
      <c r="F79">
        <v>-8428.23</v>
      </c>
      <c r="G79">
        <v>-278.73899999999998</v>
      </c>
      <c r="H79">
        <v>-3185.56</v>
      </c>
      <c r="I79">
        <v>-7578.1</v>
      </c>
      <c r="J79">
        <v>-1008.15</v>
      </c>
      <c r="K79">
        <v>453.53399999999999</v>
      </c>
      <c r="L79">
        <v>-8388.73</v>
      </c>
      <c r="M79">
        <v>2232.8000000000002</v>
      </c>
      <c r="N79">
        <v>-783.25699999999995</v>
      </c>
      <c r="O79">
        <v>-8474.58</v>
      </c>
      <c r="P79">
        <v>1581.74</v>
      </c>
      <c r="Q79">
        <v>-3765.11</v>
      </c>
      <c r="R79">
        <v>-8335.5400000000009</v>
      </c>
      <c r="S79">
        <v>1889.39</v>
      </c>
      <c r="T79">
        <v>-441.39600000000002</v>
      </c>
    </row>
    <row r="80" spans="1:20" x14ac:dyDescent="0.3">
      <c r="A80">
        <v>76</v>
      </c>
      <c r="B80">
        <v>1</v>
      </c>
      <c r="C80">
        <v>-1843.05</v>
      </c>
      <c r="D80">
        <v>2301.2199999999998</v>
      </c>
      <c r="E80">
        <v>-143.68299999999999</v>
      </c>
      <c r="F80">
        <v>-8675.85</v>
      </c>
      <c r="G80">
        <v>-493.03800000000001</v>
      </c>
      <c r="H80">
        <v>-2486.61</v>
      </c>
      <c r="I80">
        <v>-7650.27</v>
      </c>
      <c r="J80">
        <v>-954.96</v>
      </c>
      <c r="K80">
        <v>539.38499999999999</v>
      </c>
      <c r="L80">
        <v>-8342.3799999999992</v>
      </c>
      <c r="M80">
        <v>2114.29</v>
      </c>
      <c r="N80">
        <v>-822.76099999999997</v>
      </c>
      <c r="O80">
        <v>-8388.73</v>
      </c>
      <c r="P80">
        <v>1671.34</v>
      </c>
      <c r="Q80">
        <v>-3759.81</v>
      </c>
      <c r="R80">
        <v>-8302.8799999999992</v>
      </c>
      <c r="S80">
        <v>1928.9</v>
      </c>
      <c r="T80">
        <v>-369.22800000000001</v>
      </c>
    </row>
    <row r="81" spans="1:20" x14ac:dyDescent="0.3">
      <c r="A81">
        <v>77</v>
      </c>
      <c r="B81">
        <v>0</v>
      </c>
      <c r="C81">
        <v>-2052.71</v>
      </c>
      <c r="D81">
        <v>1983.64</v>
      </c>
      <c r="E81">
        <v>-555.26599999999996</v>
      </c>
      <c r="F81">
        <v>-8893.9</v>
      </c>
      <c r="G81">
        <v>-415.57600000000002</v>
      </c>
      <c r="H81">
        <v>-2500.9499999999998</v>
      </c>
      <c r="I81">
        <v>-7663.96</v>
      </c>
      <c r="J81">
        <v>-882.79300000000001</v>
      </c>
      <c r="K81">
        <v>651.05700000000002</v>
      </c>
      <c r="L81">
        <v>-8204.89</v>
      </c>
      <c r="M81">
        <v>1995.77</v>
      </c>
      <c r="N81">
        <v>-894.92899999999997</v>
      </c>
      <c r="O81">
        <v>-8277.06</v>
      </c>
      <c r="P81">
        <v>1796.7</v>
      </c>
      <c r="Q81">
        <v>-3687.64</v>
      </c>
      <c r="R81">
        <v>-8296.0400000000009</v>
      </c>
      <c r="S81">
        <v>1935.74</v>
      </c>
      <c r="T81">
        <v>-420.87</v>
      </c>
    </row>
    <row r="82" spans="1:20" x14ac:dyDescent="0.3">
      <c r="A82">
        <v>78</v>
      </c>
      <c r="B82">
        <v>1</v>
      </c>
      <c r="C82">
        <v>-2877.66</v>
      </c>
      <c r="D82">
        <v>1119.18</v>
      </c>
      <c r="E82">
        <v>-638.92100000000005</v>
      </c>
      <c r="F82">
        <v>-8895.4500000000007</v>
      </c>
      <c r="G82">
        <v>-884.98599999999999</v>
      </c>
      <c r="H82">
        <v>-3050.91</v>
      </c>
      <c r="I82">
        <v>-7663.96</v>
      </c>
      <c r="J82">
        <v>-836.44600000000003</v>
      </c>
      <c r="K82">
        <v>704.24599999999998</v>
      </c>
      <c r="L82">
        <v>-7981.55</v>
      </c>
      <c r="M82">
        <v>1877.26</v>
      </c>
      <c r="N82">
        <v>-908.61300000000006</v>
      </c>
      <c r="O82">
        <v>-8191.21</v>
      </c>
      <c r="P82">
        <v>1849.89</v>
      </c>
      <c r="Q82">
        <v>-3641.3</v>
      </c>
      <c r="R82">
        <v>-8230.7099999999991</v>
      </c>
      <c r="S82">
        <v>1935.74</v>
      </c>
      <c r="T82">
        <v>-401.892</v>
      </c>
    </row>
    <row r="83" spans="1:20" x14ac:dyDescent="0.3">
      <c r="A83">
        <v>79</v>
      </c>
      <c r="B83">
        <v>0</v>
      </c>
      <c r="C83">
        <v>-3270.51</v>
      </c>
      <c r="D83">
        <v>98.906599999999997</v>
      </c>
      <c r="E83">
        <v>-272.79700000000003</v>
      </c>
      <c r="F83">
        <v>-8725.2999999999993</v>
      </c>
      <c r="G83">
        <v>-1934.82</v>
      </c>
      <c r="H83">
        <v>-4009.61</v>
      </c>
      <c r="I83">
        <v>-7663.96</v>
      </c>
      <c r="J83">
        <v>-764.279</v>
      </c>
      <c r="K83">
        <v>776.41300000000001</v>
      </c>
      <c r="L83">
        <v>-7744.52</v>
      </c>
      <c r="M83">
        <v>1856.73</v>
      </c>
      <c r="N83">
        <v>-908.61300000000006</v>
      </c>
      <c r="O83">
        <v>-8079.53</v>
      </c>
      <c r="P83">
        <v>1922.06</v>
      </c>
      <c r="Q83">
        <v>-3634.45</v>
      </c>
      <c r="R83">
        <v>-8151.7</v>
      </c>
      <c r="S83">
        <v>1870.42</v>
      </c>
      <c r="T83">
        <v>-362.387</v>
      </c>
    </row>
    <row r="84" spans="1:20" x14ac:dyDescent="0.3">
      <c r="A84">
        <v>80</v>
      </c>
      <c r="B84">
        <v>1</v>
      </c>
      <c r="C84">
        <v>-2632.52</v>
      </c>
      <c r="D84">
        <v>-144.333</v>
      </c>
      <c r="E84">
        <v>-66.878</v>
      </c>
      <c r="F84">
        <v>-8331.81</v>
      </c>
      <c r="G84">
        <v>-2655.85</v>
      </c>
      <c r="H84">
        <v>-4579.46</v>
      </c>
      <c r="I84">
        <v>-7631.29</v>
      </c>
      <c r="J84">
        <v>-717.93200000000002</v>
      </c>
      <c r="K84">
        <v>822.76</v>
      </c>
      <c r="L84">
        <v>-7605.48</v>
      </c>
      <c r="M84">
        <v>1824.07</v>
      </c>
      <c r="N84">
        <v>-875.952</v>
      </c>
      <c r="O84">
        <v>-7961.02</v>
      </c>
      <c r="P84">
        <v>2001.07</v>
      </c>
      <c r="Q84">
        <v>-3667.11</v>
      </c>
      <c r="R84">
        <v>-8040.03</v>
      </c>
      <c r="S84">
        <v>1824.07</v>
      </c>
      <c r="T84">
        <v>-257.55900000000003</v>
      </c>
    </row>
    <row r="85" spans="1:20" x14ac:dyDescent="0.3">
      <c r="A85">
        <v>81</v>
      </c>
      <c r="B85">
        <v>0</v>
      </c>
      <c r="C85">
        <v>-1737.6</v>
      </c>
      <c r="D85">
        <v>527.87099999999998</v>
      </c>
      <c r="E85">
        <v>-6.8434799999999996</v>
      </c>
      <c r="F85">
        <v>-8387.18</v>
      </c>
      <c r="G85">
        <v>-2798.01</v>
      </c>
      <c r="H85">
        <v>-4596.26</v>
      </c>
      <c r="I85">
        <v>-7657.11</v>
      </c>
      <c r="J85">
        <v>-776.41200000000003</v>
      </c>
      <c r="K85">
        <v>796.94200000000001</v>
      </c>
      <c r="L85">
        <v>-7519.62</v>
      </c>
      <c r="M85">
        <v>1947.87</v>
      </c>
      <c r="N85">
        <v>-934.43100000000004</v>
      </c>
      <c r="O85">
        <v>-7809.84</v>
      </c>
      <c r="P85">
        <v>2145.4</v>
      </c>
      <c r="Q85">
        <v>-3771.94</v>
      </c>
      <c r="R85">
        <v>-8019.5</v>
      </c>
      <c r="S85">
        <v>1849.89</v>
      </c>
      <c r="T85">
        <v>-237.03</v>
      </c>
    </row>
    <row r="86" spans="1:20" x14ac:dyDescent="0.3">
      <c r="A86">
        <v>82</v>
      </c>
      <c r="B86">
        <v>1</v>
      </c>
      <c r="C86">
        <v>-1188.26</v>
      </c>
      <c r="D86">
        <v>1455.45</v>
      </c>
      <c r="E86">
        <v>-32.661200000000001</v>
      </c>
      <c r="F86">
        <v>-8708.5</v>
      </c>
      <c r="G86">
        <v>-2510.9</v>
      </c>
      <c r="H86">
        <v>-4615.2299999999996</v>
      </c>
      <c r="I86">
        <v>-7663.96</v>
      </c>
      <c r="J86">
        <v>-888.08199999999999</v>
      </c>
      <c r="K86">
        <v>790.09900000000005</v>
      </c>
      <c r="L86">
        <v>-7473.28</v>
      </c>
      <c r="M86">
        <v>2007.91</v>
      </c>
      <c r="N86">
        <v>-1013.44</v>
      </c>
      <c r="O86">
        <v>-7847.79</v>
      </c>
      <c r="P86">
        <v>2238.09</v>
      </c>
      <c r="Q86">
        <v>-3825.13</v>
      </c>
      <c r="R86">
        <v>-8182.81</v>
      </c>
      <c r="S86">
        <v>1824.07</v>
      </c>
      <c r="T86">
        <v>-204.36799999999999</v>
      </c>
    </row>
    <row r="87" spans="1:20" x14ac:dyDescent="0.3">
      <c r="A87">
        <v>83</v>
      </c>
      <c r="B87">
        <v>0</v>
      </c>
      <c r="C87">
        <v>-1040.82</v>
      </c>
      <c r="D87">
        <v>1880.99</v>
      </c>
      <c r="E87">
        <v>-104.827</v>
      </c>
      <c r="F87">
        <v>-8868.08</v>
      </c>
      <c r="G87">
        <v>-2253.34</v>
      </c>
      <c r="H87">
        <v>-4654.74</v>
      </c>
      <c r="I87">
        <v>-7565.97</v>
      </c>
      <c r="J87">
        <v>-973.93499999999995</v>
      </c>
      <c r="K87">
        <v>822.76</v>
      </c>
      <c r="L87">
        <v>-7466.43</v>
      </c>
      <c r="M87">
        <v>2112.73</v>
      </c>
      <c r="N87">
        <v>-1092.45</v>
      </c>
      <c r="O87">
        <v>-7926.8</v>
      </c>
      <c r="P87">
        <v>2317.1</v>
      </c>
      <c r="Q87">
        <v>-3864.64</v>
      </c>
      <c r="R87">
        <v>-8249.69</v>
      </c>
      <c r="S87">
        <v>1751.9</v>
      </c>
      <c r="T87">
        <v>-262.84699999999998</v>
      </c>
    </row>
    <row r="88" spans="1:20" x14ac:dyDescent="0.3">
      <c r="A88">
        <v>84</v>
      </c>
      <c r="B88">
        <v>1</v>
      </c>
      <c r="C88">
        <v>-1288.4100000000001</v>
      </c>
      <c r="D88">
        <v>1576.47</v>
      </c>
      <c r="E88">
        <v>77.449700000000007</v>
      </c>
      <c r="F88">
        <v>-8725.2999999999993</v>
      </c>
      <c r="G88">
        <v>-2342.92</v>
      </c>
      <c r="H88">
        <v>-4694.24</v>
      </c>
      <c r="I88">
        <v>-7447.46</v>
      </c>
      <c r="J88">
        <v>-1052.94</v>
      </c>
      <c r="K88">
        <v>796.94299999999998</v>
      </c>
      <c r="L88">
        <v>-7335.79</v>
      </c>
      <c r="M88">
        <v>2165.9299999999998</v>
      </c>
      <c r="N88">
        <v>-1138.8</v>
      </c>
      <c r="O88">
        <v>-7907.83</v>
      </c>
      <c r="P88">
        <v>2330.79</v>
      </c>
      <c r="Q88">
        <v>-3936.8</v>
      </c>
      <c r="R88">
        <v>-8158.55</v>
      </c>
      <c r="S88">
        <v>1672.9</v>
      </c>
      <c r="T88">
        <v>-243.874</v>
      </c>
    </row>
    <row r="89" spans="1:20" x14ac:dyDescent="0.3">
      <c r="A89">
        <v>85</v>
      </c>
      <c r="B89">
        <v>0</v>
      </c>
      <c r="C89">
        <v>-1637.11</v>
      </c>
      <c r="D89">
        <v>684.673</v>
      </c>
      <c r="E89">
        <v>151.17500000000001</v>
      </c>
      <c r="F89">
        <v>-8495.1200000000008</v>
      </c>
      <c r="G89">
        <v>-2402.96</v>
      </c>
      <c r="H89">
        <v>-4570.4399999999996</v>
      </c>
      <c r="I89">
        <v>-7394.27</v>
      </c>
      <c r="J89">
        <v>-1131.95</v>
      </c>
      <c r="K89">
        <v>855.42</v>
      </c>
      <c r="L89">
        <v>-7243.09</v>
      </c>
      <c r="M89">
        <v>2205.4299999999998</v>
      </c>
      <c r="N89">
        <v>-1178.3</v>
      </c>
      <c r="O89">
        <v>-7900.99</v>
      </c>
      <c r="P89">
        <v>2363.4499999999998</v>
      </c>
      <c r="Q89">
        <v>-4048.47</v>
      </c>
      <c r="R89">
        <v>-7942.05</v>
      </c>
      <c r="S89">
        <v>1593.89</v>
      </c>
      <c r="T89">
        <v>-106.387</v>
      </c>
    </row>
    <row r="90" spans="1:20" x14ac:dyDescent="0.3">
      <c r="A90">
        <v>86</v>
      </c>
      <c r="B90">
        <v>1</v>
      </c>
      <c r="C90">
        <v>-1959.99</v>
      </c>
      <c r="D90">
        <v>-237.62299999999999</v>
      </c>
      <c r="E90">
        <v>-70.602400000000003</v>
      </c>
      <c r="F90">
        <v>-8519.3799999999992</v>
      </c>
      <c r="G90">
        <v>-1985.22</v>
      </c>
      <c r="H90">
        <v>-4314.4399999999996</v>
      </c>
      <c r="I90">
        <v>-7256.78</v>
      </c>
      <c r="J90">
        <v>-1178.3</v>
      </c>
      <c r="K90">
        <v>836.44799999999998</v>
      </c>
      <c r="L90">
        <v>-7164.08</v>
      </c>
      <c r="M90">
        <v>2277.6</v>
      </c>
      <c r="N90">
        <v>-1152.49</v>
      </c>
      <c r="O90">
        <v>-7868.33</v>
      </c>
      <c r="P90">
        <v>2337.64</v>
      </c>
      <c r="Q90">
        <v>-4166.99</v>
      </c>
      <c r="R90">
        <v>-7803.01</v>
      </c>
      <c r="S90">
        <v>1612.86</v>
      </c>
      <c r="T90">
        <v>84.291700000000006</v>
      </c>
    </row>
    <row r="91" spans="1:20" x14ac:dyDescent="0.3">
      <c r="A91">
        <v>87</v>
      </c>
      <c r="B91">
        <v>0</v>
      </c>
      <c r="C91">
        <v>-2276.0300000000002</v>
      </c>
      <c r="D91">
        <v>-786.97</v>
      </c>
      <c r="E91">
        <v>-510.43599999999998</v>
      </c>
      <c r="F91">
        <v>-8631.0400000000009</v>
      </c>
      <c r="G91">
        <v>-1210.3800000000001</v>
      </c>
      <c r="H91">
        <v>-3776.63</v>
      </c>
      <c r="I91">
        <v>-7098.76</v>
      </c>
      <c r="J91">
        <v>-1217.81</v>
      </c>
      <c r="K91">
        <v>796.94299999999998</v>
      </c>
      <c r="L91">
        <v>-7052.41</v>
      </c>
      <c r="M91">
        <v>2323.9499999999998</v>
      </c>
      <c r="N91">
        <v>-1210.96</v>
      </c>
      <c r="O91">
        <v>-7730.84</v>
      </c>
      <c r="P91">
        <v>2330.79</v>
      </c>
      <c r="Q91">
        <v>-4220.18</v>
      </c>
      <c r="R91">
        <v>-7749.81</v>
      </c>
      <c r="S91">
        <v>1554.38</v>
      </c>
      <c r="T91">
        <v>118.515</v>
      </c>
    </row>
    <row r="92" spans="1:20" x14ac:dyDescent="0.3">
      <c r="A92">
        <v>88</v>
      </c>
      <c r="B92">
        <v>1</v>
      </c>
      <c r="C92">
        <v>-2428.77</v>
      </c>
      <c r="D92">
        <v>-1065.07</v>
      </c>
      <c r="E92">
        <v>-853.85199999999998</v>
      </c>
      <c r="F92">
        <v>-8684.24</v>
      </c>
      <c r="G92">
        <v>-576.73599999999999</v>
      </c>
      <c r="H92">
        <v>-3151.4</v>
      </c>
      <c r="I92">
        <v>-7038.72</v>
      </c>
      <c r="J92">
        <v>-1257.31</v>
      </c>
      <c r="K92">
        <v>790.09900000000005</v>
      </c>
      <c r="L92">
        <v>-6966.56</v>
      </c>
      <c r="M92">
        <v>2298.13</v>
      </c>
      <c r="N92">
        <v>-1224.6500000000001</v>
      </c>
      <c r="O92">
        <v>-7572.82</v>
      </c>
      <c r="P92">
        <v>2265.4699999999998</v>
      </c>
      <c r="Q92">
        <v>-4161.71</v>
      </c>
      <c r="R92">
        <v>-7644.99</v>
      </c>
      <c r="S92">
        <v>1475.37</v>
      </c>
      <c r="T92">
        <v>85.855000000000004</v>
      </c>
    </row>
    <row r="93" spans="1:20" x14ac:dyDescent="0.3">
      <c r="A93">
        <v>89</v>
      </c>
      <c r="B93">
        <v>0</v>
      </c>
      <c r="C93">
        <v>-2579.94</v>
      </c>
      <c r="D93">
        <v>-1171.46</v>
      </c>
      <c r="E93">
        <v>-1039.25</v>
      </c>
      <c r="F93">
        <v>-8527.7900000000009</v>
      </c>
      <c r="G93">
        <v>-441.4</v>
      </c>
      <c r="H93">
        <v>-2845.92</v>
      </c>
      <c r="I93">
        <v>-6933.9</v>
      </c>
      <c r="J93">
        <v>-1231.5</v>
      </c>
      <c r="K93">
        <v>790.09900000000005</v>
      </c>
      <c r="L93">
        <v>-6985.53</v>
      </c>
      <c r="M93">
        <v>2291.29</v>
      </c>
      <c r="N93">
        <v>-1224.6500000000001</v>
      </c>
      <c r="O93">
        <v>-7414.8</v>
      </c>
      <c r="P93">
        <v>2284.44</v>
      </c>
      <c r="Q93">
        <v>-4148.0200000000004</v>
      </c>
      <c r="R93">
        <v>-7428.49</v>
      </c>
      <c r="S93">
        <v>1396.36</v>
      </c>
      <c r="T93">
        <v>111.669</v>
      </c>
    </row>
    <row r="94" spans="1:20" x14ac:dyDescent="0.3">
      <c r="A94">
        <v>90</v>
      </c>
      <c r="B94">
        <v>1</v>
      </c>
      <c r="C94">
        <v>-2868.6</v>
      </c>
      <c r="D94">
        <v>-1250.47</v>
      </c>
      <c r="E94">
        <v>-1001.31</v>
      </c>
      <c r="F94">
        <v>-8362.92</v>
      </c>
      <c r="G94">
        <v>-761.14800000000002</v>
      </c>
      <c r="H94">
        <v>-2772.19</v>
      </c>
      <c r="I94">
        <v>-6880.7</v>
      </c>
      <c r="J94">
        <v>-1224.6500000000001</v>
      </c>
      <c r="K94">
        <v>790.09900000000005</v>
      </c>
      <c r="L94">
        <v>-6992.37</v>
      </c>
      <c r="M94">
        <v>2323.9499999999998</v>
      </c>
      <c r="N94">
        <v>-1289.97</v>
      </c>
      <c r="O94">
        <v>-7289.44</v>
      </c>
      <c r="P94">
        <v>2193.31</v>
      </c>
      <c r="Q94">
        <v>-4148.0200000000004</v>
      </c>
      <c r="R94">
        <v>-7322.1</v>
      </c>
      <c r="S94">
        <v>1382.67</v>
      </c>
      <c r="T94">
        <v>216.49299999999999</v>
      </c>
    </row>
    <row r="95" spans="1:20" x14ac:dyDescent="0.3">
      <c r="A95">
        <v>91</v>
      </c>
      <c r="B95">
        <v>0</v>
      </c>
      <c r="C95">
        <v>-3282.62</v>
      </c>
      <c r="D95">
        <v>-1133.52</v>
      </c>
      <c r="E95">
        <v>-987.62300000000005</v>
      </c>
      <c r="F95">
        <v>-8302.8799999999992</v>
      </c>
      <c r="G95">
        <v>-1156.2</v>
      </c>
      <c r="H95">
        <v>-3026.62</v>
      </c>
      <c r="I95">
        <v>-6841.2</v>
      </c>
      <c r="J95">
        <v>-1191.99</v>
      </c>
      <c r="K95">
        <v>790.09900000000005</v>
      </c>
      <c r="L95">
        <v>-6927.05</v>
      </c>
      <c r="M95">
        <v>2298.13</v>
      </c>
      <c r="N95">
        <v>-1303.6600000000001</v>
      </c>
      <c r="O95">
        <v>-7170.93</v>
      </c>
      <c r="P95">
        <v>2172.77</v>
      </c>
      <c r="Q95">
        <v>-4213.34</v>
      </c>
      <c r="R95">
        <v>-7210.43</v>
      </c>
      <c r="S95">
        <v>1317.35</v>
      </c>
      <c r="T95">
        <v>269.68900000000002</v>
      </c>
    </row>
    <row r="96" spans="1:20" x14ac:dyDescent="0.3">
      <c r="A96">
        <v>92</v>
      </c>
      <c r="B96">
        <v>1</v>
      </c>
      <c r="C96">
        <v>-3749.83</v>
      </c>
      <c r="D96">
        <v>-1008.16</v>
      </c>
      <c r="E96">
        <v>-1052.94</v>
      </c>
      <c r="F96">
        <v>-8459.33</v>
      </c>
      <c r="G96">
        <v>-1583.9</v>
      </c>
      <c r="H96">
        <v>-3440.63</v>
      </c>
      <c r="I96">
        <v>-6834.35</v>
      </c>
      <c r="J96">
        <v>-1054.51</v>
      </c>
      <c r="K96">
        <v>822.75800000000004</v>
      </c>
      <c r="L96">
        <v>-6913.36</v>
      </c>
      <c r="M96">
        <v>2160.65</v>
      </c>
      <c r="N96">
        <v>-1336.32</v>
      </c>
      <c r="O96">
        <v>-7150.39</v>
      </c>
      <c r="P96">
        <v>2074.79</v>
      </c>
      <c r="Q96">
        <v>-4227.03</v>
      </c>
      <c r="R96">
        <v>-7124.58</v>
      </c>
      <c r="S96">
        <v>1303.6600000000001</v>
      </c>
      <c r="T96">
        <v>243.876</v>
      </c>
    </row>
    <row r="97" spans="1:20" x14ac:dyDescent="0.3">
      <c r="A97">
        <v>93</v>
      </c>
      <c r="B97">
        <v>0</v>
      </c>
      <c r="C97">
        <v>-4256.54</v>
      </c>
      <c r="D97">
        <v>-1020.28</v>
      </c>
      <c r="E97">
        <v>-1001.32</v>
      </c>
      <c r="F97">
        <v>-8493.56</v>
      </c>
      <c r="G97">
        <v>-1855.16</v>
      </c>
      <c r="H97">
        <v>-3744.55</v>
      </c>
      <c r="I97">
        <v>-6801.69</v>
      </c>
      <c r="J97">
        <v>-994.46900000000005</v>
      </c>
      <c r="K97">
        <v>862.26199999999994</v>
      </c>
      <c r="L97">
        <v>-6978.68</v>
      </c>
      <c r="M97">
        <v>2133.27</v>
      </c>
      <c r="N97">
        <v>-1375.83</v>
      </c>
      <c r="O97">
        <v>-7117.73</v>
      </c>
      <c r="P97">
        <v>2021.6</v>
      </c>
      <c r="Q97">
        <v>-4325</v>
      </c>
      <c r="R97">
        <v>-7078.23</v>
      </c>
      <c r="S97">
        <v>1303.6600000000001</v>
      </c>
      <c r="T97">
        <v>139.053</v>
      </c>
    </row>
    <row r="98" spans="1:20" x14ac:dyDescent="0.3">
      <c r="A98">
        <v>94</v>
      </c>
      <c r="B98">
        <v>1</v>
      </c>
      <c r="C98">
        <v>-4835.42</v>
      </c>
      <c r="D98">
        <v>-1190.42</v>
      </c>
      <c r="E98">
        <v>-1150.92</v>
      </c>
      <c r="F98">
        <v>-8558.8799999999992</v>
      </c>
      <c r="G98">
        <v>-1928.9</v>
      </c>
      <c r="H98">
        <v>-4119.0600000000004</v>
      </c>
      <c r="I98">
        <v>-6794.85</v>
      </c>
      <c r="J98">
        <v>-889.64800000000002</v>
      </c>
      <c r="K98">
        <v>901.76700000000005</v>
      </c>
      <c r="L98">
        <v>-6959.71</v>
      </c>
      <c r="M98">
        <v>2100.61</v>
      </c>
      <c r="N98">
        <v>-1415.33</v>
      </c>
      <c r="O98">
        <v>-7176.2</v>
      </c>
      <c r="P98">
        <v>2145.39</v>
      </c>
      <c r="Q98">
        <v>-4410.8599999999997</v>
      </c>
      <c r="R98">
        <v>-7136.7</v>
      </c>
      <c r="S98">
        <v>1303.6600000000001</v>
      </c>
      <c r="T98">
        <v>151.173</v>
      </c>
    </row>
    <row r="99" spans="1:20" x14ac:dyDescent="0.3">
      <c r="A99">
        <v>95</v>
      </c>
      <c r="B99">
        <v>0</v>
      </c>
      <c r="C99">
        <v>-5395.33</v>
      </c>
      <c r="D99">
        <v>-1420.6</v>
      </c>
      <c r="E99">
        <v>-1283.1199999999999</v>
      </c>
      <c r="F99">
        <v>-8703.2000000000007</v>
      </c>
      <c r="G99">
        <v>-1772.45</v>
      </c>
      <c r="H99">
        <v>-4285.5</v>
      </c>
      <c r="I99">
        <v>-6794.85</v>
      </c>
      <c r="J99">
        <v>-803.79200000000003</v>
      </c>
      <c r="K99">
        <v>941.27200000000005</v>
      </c>
      <c r="L99">
        <v>-7018.18</v>
      </c>
      <c r="M99">
        <v>2093.7600000000002</v>
      </c>
      <c r="N99">
        <v>-1454.84</v>
      </c>
      <c r="O99">
        <v>-7320.53</v>
      </c>
      <c r="P99">
        <v>2238.09</v>
      </c>
      <c r="Q99">
        <v>-4391.8900000000003</v>
      </c>
      <c r="R99">
        <v>-7183.05</v>
      </c>
      <c r="S99">
        <v>1336.32</v>
      </c>
      <c r="T99">
        <v>125.361</v>
      </c>
    </row>
    <row r="100" spans="1:20" x14ac:dyDescent="0.3">
      <c r="A100">
        <v>96</v>
      </c>
      <c r="B100">
        <v>1</v>
      </c>
      <c r="C100">
        <v>-5915.74</v>
      </c>
      <c r="D100">
        <v>-1527</v>
      </c>
      <c r="E100">
        <v>-1303.6600000000001</v>
      </c>
      <c r="F100">
        <v>-8632.6200000000008</v>
      </c>
      <c r="G100">
        <v>-1640.24</v>
      </c>
      <c r="H100">
        <v>-4273.38</v>
      </c>
      <c r="I100">
        <v>-6827.51</v>
      </c>
      <c r="J100">
        <v>-724.78200000000004</v>
      </c>
      <c r="K100">
        <v>980.77599999999995</v>
      </c>
      <c r="L100">
        <v>-7031.88</v>
      </c>
      <c r="M100">
        <v>2159.08</v>
      </c>
      <c r="N100">
        <v>-1461.68</v>
      </c>
      <c r="O100">
        <v>-7380.57</v>
      </c>
      <c r="P100">
        <v>2284.44</v>
      </c>
      <c r="Q100">
        <v>-4450.3599999999997</v>
      </c>
      <c r="R100">
        <v>-7222.56</v>
      </c>
      <c r="S100">
        <v>1277.8499999999999</v>
      </c>
      <c r="T100">
        <v>53.198599999999999</v>
      </c>
    </row>
    <row r="101" spans="1:20" x14ac:dyDescent="0.3">
      <c r="A101">
        <v>97</v>
      </c>
      <c r="B101">
        <v>0</v>
      </c>
      <c r="C101">
        <v>-6396.64</v>
      </c>
      <c r="D101">
        <v>-1573.35</v>
      </c>
      <c r="E101">
        <v>-1238.3499999999999</v>
      </c>
      <c r="F101">
        <v>-8644.73</v>
      </c>
      <c r="G101">
        <v>-1391.1</v>
      </c>
      <c r="H101">
        <v>-4135.8999999999996</v>
      </c>
      <c r="I101">
        <v>-6834.35</v>
      </c>
      <c r="J101">
        <v>-711.08900000000006</v>
      </c>
      <c r="K101">
        <v>1020.28</v>
      </c>
      <c r="L101">
        <v>-7031.88</v>
      </c>
      <c r="M101">
        <v>2140.11</v>
      </c>
      <c r="N101">
        <v>-1494.34</v>
      </c>
      <c r="O101">
        <v>-7485.4</v>
      </c>
      <c r="P101">
        <v>2258.63</v>
      </c>
      <c r="Q101">
        <v>-4431.3999999999996</v>
      </c>
      <c r="R101">
        <v>-7262.06</v>
      </c>
      <c r="S101">
        <v>1296.82</v>
      </c>
      <c r="T101">
        <v>6.8470199999999997</v>
      </c>
    </row>
    <row r="102" spans="1:20" x14ac:dyDescent="0.3">
      <c r="A102">
        <v>98</v>
      </c>
      <c r="B102">
        <v>1</v>
      </c>
      <c r="C102">
        <v>-6772.73</v>
      </c>
      <c r="D102">
        <v>-1449.57</v>
      </c>
      <c r="E102">
        <v>-1094.02</v>
      </c>
      <c r="F102">
        <v>-8684.24</v>
      </c>
      <c r="G102">
        <v>-1212.54</v>
      </c>
      <c r="H102">
        <v>-3945.22</v>
      </c>
      <c r="I102">
        <v>-6867.01</v>
      </c>
      <c r="J102">
        <v>-711.08900000000006</v>
      </c>
      <c r="K102">
        <v>1059.79</v>
      </c>
      <c r="L102">
        <v>-7097.19</v>
      </c>
      <c r="M102">
        <v>2165.92</v>
      </c>
      <c r="N102">
        <v>-1599.16</v>
      </c>
      <c r="O102">
        <v>-7440.62</v>
      </c>
      <c r="P102">
        <v>2284.44</v>
      </c>
      <c r="Q102">
        <v>-4522.53</v>
      </c>
      <c r="R102">
        <v>-7268.91</v>
      </c>
      <c r="S102">
        <v>1303.6600000000001</v>
      </c>
      <c r="T102">
        <v>0</v>
      </c>
    </row>
    <row r="103" spans="1:20" x14ac:dyDescent="0.3">
      <c r="A103">
        <v>99</v>
      </c>
      <c r="B103">
        <v>0</v>
      </c>
      <c r="C103">
        <v>-7030.3</v>
      </c>
      <c r="D103">
        <v>-1193.58</v>
      </c>
      <c r="E103">
        <v>-1099.29</v>
      </c>
      <c r="F103">
        <v>-8625.77</v>
      </c>
      <c r="G103">
        <v>-1544.38</v>
      </c>
      <c r="H103">
        <v>-3747.7</v>
      </c>
      <c r="I103">
        <v>-6841.2</v>
      </c>
      <c r="J103">
        <v>-711.08900000000006</v>
      </c>
      <c r="K103">
        <v>1099.29</v>
      </c>
      <c r="L103">
        <v>-7176.2</v>
      </c>
      <c r="M103">
        <v>2205.4299999999998</v>
      </c>
      <c r="N103">
        <v>-1619.7</v>
      </c>
      <c r="O103">
        <v>-7492.24</v>
      </c>
      <c r="P103">
        <v>2258.63</v>
      </c>
      <c r="Q103">
        <v>-4608.38</v>
      </c>
      <c r="R103">
        <v>-7268.91</v>
      </c>
      <c r="S103">
        <v>1303.6600000000001</v>
      </c>
      <c r="T103">
        <v>-32.657499999999999</v>
      </c>
    </row>
    <row r="104" spans="1:20" x14ac:dyDescent="0.3">
      <c r="A104">
        <v>100</v>
      </c>
      <c r="B104">
        <v>1</v>
      </c>
      <c r="C104">
        <v>-7169.35</v>
      </c>
      <c r="D104">
        <v>-819.07100000000003</v>
      </c>
      <c r="E104">
        <v>-1204.1099999999999</v>
      </c>
      <c r="F104">
        <v>-8677.39</v>
      </c>
      <c r="G104">
        <v>-1717.67</v>
      </c>
      <c r="H104">
        <v>-3778.78</v>
      </c>
      <c r="I104">
        <v>-6834.35</v>
      </c>
      <c r="J104">
        <v>-743.74599999999998</v>
      </c>
      <c r="K104">
        <v>1138.8</v>
      </c>
      <c r="L104">
        <v>-7189.9</v>
      </c>
      <c r="M104">
        <v>2212.2800000000002</v>
      </c>
      <c r="N104">
        <v>-1619.7</v>
      </c>
      <c r="O104">
        <v>-7571.25</v>
      </c>
      <c r="P104">
        <v>2186.4699999999998</v>
      </c>
      <c r="Q104">
        <v>-4622.08</v>
      </c>
      <c r="R104">
        <v>-7366.88</v>
      </c>
      <c r="S104">
        <v>1336.32</v>
      </c>
      <c r="T104">
        <v>-72.162099999999995</v>
      </c>
    </row>
    <row r="105" spans="1:20" x14ac:dyDescent="0.3">
      <c r="A105">
        <v>101</v>
      </c>
      <c r="B105">
        <v>0</v>
      </c>
      <c r="C105">
        <v>-7353.18</v>
      </c>
      <c r="D105">
        <v>-326.05599999999998</v>
      </c>
      <c r="E105">
        <v>-1224.6500000000001</v>
      </c>
      <c r="F105">
        <v>-8560.4599999999991</v>
      </c>
      <c r="G105">
        <v>-1574.93</v>
      </c>
      <c r="H105">
        <v>-3792.47</v>
      </c>
      <c r="I105">
        <v>-6834.35</v>
      </c>
      <c r="J105">
        <v>-815.90700000000004</v>
      </c>
      <c r="K105">
        <v>1112.99</v>
      </c>
      <c r="L105">
        <v>-7189.9</v>
      </c>
      <c r="M105">
        <v>2310.25</v>
      </c>
      <c r="N105">
        <v>-1652.36</v>
      </c>
      <c r="O105">
        <v>-7552.29</v>
      </c>
      <c r="P105">
        <v>2140.11</v>
      </c>
      <c r="Q105">
        <v>-4752.7</v>
      </c>
      <c r="R105">
        <v>-7420.08</v>
      </c>
      <c r="S105">
        <v>1343.17</v>
      </c>
      <c r="T105">
        <v>-144.32300000000001</v>
      </c>
    </row>
    <row r="106" spans="1:20" x14ac:dyDescent="0.3">
      <c r="A106">
        <v>102</v>
      </c>
      <c r="B106">
        <v>1</v>
      </c>
      <c r="C106">
        <v>-7844.61</v>
      </c>
      <c r="D106">
        <v>122.191</v>
      </c>
      <c r="E106">
        <v>-1355.28</v>
      </c>
      <c r="F106">
        <v>-8533.06</v>
      </c>
      <c r="G106">
        <v>-1508.04</v>
      </c>
      <c r="H106">
        <v>-3825.13</v>
      </c>
      <c r="I106">
        <v>-6867.01</v>
      </c>
      <c r="J106">
        <v>-894.91600000000005</v>
      </c>
      <c r="K106">
        <v>1138.79</v>
      </c>
      <c r="L106">
        <v>-7189.9</v>
      </c>
      <c r="M106">
        <v>2298.13</v>
      </c>
      <c r="N106">
        <v>-1691.86</v>
      </c>
      <c r="O106">
        <v>-7512.79</v>
      </c>
      <c r="P106">
        <v>2067.9499999999998</v>
      </c>
      <c r="Q106">
        <v>-4812.75</v>
      </c>
      <c r="R106">
        <v>-7459.58</v>
      </c>
      <c r="S106">
        <v>1408.48</v>
      </c>
      <c r="T106">
        <v>-190.67599999999999</v>
      </c>
    </row>
    <row r="107" spans="1:20" x14ac:dyDescent="0.3">
      <c r="A107">
        <v>103</v>
      </c>
      <c r="B107">
        <v>0</v>
      </c>
      <c r="C107">
        <v>-8462.99</v>
      </c>
      <c r="D107">
        <v>328.15</v>
      </c>
      <c r="E107">
        <v>-1382.67</v>
      </c>
      <c r="F107">
        <v>-8533.06</v>
      </c>
      <c r="G107">
        <v>-1533.84</v>
      </c>
      <c r="H107">
        <v>-3831.98</v>
      </c>
      <c r="I107">
        <v>-6939.17</v>
      </c>
      <c r="J107">
        <v>-973.92600000000004</v>
      </c>
      <c r="K107">
        <v>1210.96</v>
      </c>
      <c r="L107">
        <v>-7189.9</v>
      </c>
      <c r="M107">
        <v>2258.63</v>
      </c>
      <c r="N107">
        <v>-1698.71</v>
      </c>
      <c r="O107">
        <v>-7473.28</v>
      </c>
      <c r="P107">
        <v>2086.91</v>
      </c>
      <c r="Q107">
        <v>-4884.91</v>
      </c>
      <c r="R107">
        <v>-7531.74</v>
      </c>
      <c r="S107">
        <v>1389.52</v>
      </c>
      <c r="T107">
        <v>-230.18100000000001</v>
      </c>
    </row>
    <row r="108" spans="1:20" x14ac:dyDescent="0.3">
      <c r="A108">
        <v>104</v>
      </c>
      <c r="B108">
        <v>1</v>
      </c>
      <c r="C108">
        <v>-9225.69</v>
      </c>
      <c r="D108">
        <v>290.23200000000003</v>
      </c>
      <c r="E108">
        <v>-1578.61</v>
      </c>
      <c r="F108">
        <v>-8533.06</v>
      </c>
      <c r="G108">
        <v>-1671.32</v>
      </c>
      <c r="H108">
        <v>-3897.29</v>
      </c>
      <c r="I108">
        <v>-6985.52</v>
      </c>
      <c r="J108">
        <v>-1052.94</v>
      </c>
      <c r="K108">
        <v>1322.62</v>
      </c>
      <c r="L108">
        <v>-7189.9</v>
      </c>
      <c r="M108">
        <v>2284.44</v>
      </c>
      <c r="N108">
        <v>-1698.71</v>
      </c>
      <c r="O108">
        <v>-7401.12</v>
      </c>
      <c r="P108">
        <v>2093.7600000000002</v>
      </c>
      <c r="Q108">
        <v>-4833.3</v>
      </c>
      <c r="R108">
        <v>-7545.44</v>
      </c>
      <c r="S108">
        <v>1415.33</v>
      </c>
      <c r="T108">
        <v>-269.68599999999998</v>
      </c>
    </row>
    <row r="109" spans="1:20" x14ac:dyDescent="0.3">
      <c r="A109">
        <v>105</v>
      </c>
      <c r="B109">
        <v>0</v>
      </c>
      <c r="C109">
        <v>-9852.5</v>
      </c>
      <c r="D109">
        <v>80.600099999999998</v>
      </c>
      <c r="E109">
        <v>-1913.6</v>
      </c>
      <c r="F109">
        <v>-8435.1</v>
      </c>
      <c r="G109">
        <v>-1796.68</v>
      </c>
      <c r="H109">
        <v>-3878.33</v>
      </c>
      <c r="I109">
        <v>-6959.72</v>
      </c>
      <c r="J109">
        <v>-1131.94</v>
      </c>
      <c r="K109">
        <v>1408.48</v>
      </c>
      <c r="L109">
        <v>-7157.24</v>
      </c>
      <c r="M109">
        <v>2323.94</v>
      </c>
      <c r="N109">
        <v>-1698.71</v>
      </c>
      <c r="O109">
        <v>-7191.49</v>
      </c>
      <c r="P109">
        <v>2126.42</v>
      </c>
      <c r="Q109">
        <v>-4754.29</v>
      </c>
      <c r="R109">
        <v>-7480.13</v>
      </c>
      <c r="S109">
        <v>1389.52</v>
      </c>
      <c r="T109">
        <v>-309.19</v>
      </c>
    </row>
    <row r="110" spans="1:20" x14ac:dyDescent="0.3">
      <c r="A110">
        <v>106</v>
      </c>
      <c r="B110">
        <v>1</v>
      </c>
      <c r="C110">
        <v>-10412.4</v>
      </c>
      <c r="D110">
        <v>6.8494700000000002</v>
      </c>
      <c r="E110">
        <v>-2432.42</v>
      </c>
      <c r="F110">
        <v>-8479.86</v>
      </c>
      <c r="G110">
        <v>-1751.92</v>
      </c>
      <c r="H110">
        <v>-3740.86</v>
      </c>
      <c r="I110">
        <v>-6952.87</v>
      </c>
      <c r="J110">
        <v>-1145.6400000000001</v>
      </c>
      <c r="K110">
        <v>1356.87</v>
      </c>
      <c r="L110">
        <v>-7183.05</v>
      </c>
      <c r="M110">
        <v>2428.7600000000002</v>
      </c>
      <c r="N110">
        <v>-1633.4</v>
      </c>
      <c r="O110">
        <v>-7052.43</v>
      </c>
      <c r="P110">
        <v>2231.23</v>
      </c>
      <c r="Q110">
        <v>-4642.63</v>
      </c>
      <c r="R110">
        <v>-7433.78</v>
      </c>
      <c r="S110">
        <v>1447.98</v>
      </c>
      <c r="T110">
        <v>-283.38400000000001</v>
      </c>
    </row>
    <row r="111" spans="1:20" x14ac:dyDescent="0.3">
      <c r="A111">
        <v>107</v>
      </c>
      <c r="B111">
        <v>0</v>
      </c>
      <c r="C111">
        <v>-11161.4</v>
      </c>
      <c r="D111">
        <v>-326.553</v>
      </c>
      <c r="E111">
        <v>-3312.04</v>
      </c>
      <c r="F111">
        <v>-8526.2199999999993</v>
      </c>
      <c r="G111">
        <v>-1542.28</v>
      </c>
      <c r="H111">
        <v>-3648.15</v>
      </c>
      <c r="I111">
        <v>-7018.18</v>
      </c>
      <c r="J111">
        <v>-1145.6400000000001</v>
      </c>
      <c r="K111">
        <v>1441.13</v>
      </c>
      <c r="L111">
        <v>-7189.9</v>
      </c>
      <c r="M111">
        <v>2481.96</v>
      </c>
      <c r="N111">
        <v>-1619.7</v>
      </c>
      <c r="O111">
        <v>-6901.26</v>
      </c>
      <c r="P111">
        <v>2219.13</v>
      </c>
      <c r="Q111">
        <v>-4524.1099999999997</v>
      </c>
      <c r="R111">
        <v>-7459.58</v>
      </c>
      <c r="S111">
        <v>1429.03</v>
      </c>
      <c r="T111">
        <v>-211.22399999999999</v>
      </c>
    </row>
    <row r="112" spans="1:20" x14ac:dyDescent="0.3">
      <c r="A112">
        <v>108</v>
      </c>
      <c r="B112">
        <v>1</v>
      </c>
      <c r="C112">
        <v>-11951.5</v>
      </c>
      <c r="D112">
        <v>-1178.77</v>
      </c>
      <c r="E112">
        <v>-4096.88</v>
      </c>
      <c r="F112">
        <v>-8598.3799999999992</v>
      </c>
      <c r="G112">
        <v>-1468.53</v>
      </c>
      <c r="H112">
        <v>-3601.8</v>
      </c>
      <c r="I112">
        <v>-6999.22</v>
      </c>
      <c r="J112">
        <v>-1210.95</v>
      </c>
      <c r="K112">
        <v>1396.37</v>
      </c>
      <c r="L112">
        <v>-7255.21</v>
      </c>
      <c r="M112">
        <v>2456.16</v>
      </c>
      <c r="N112">
        <v>-1587.05</v>
      </c>
      <c r="O112">
        <v>-6743.24</v>
      </c>
      <c r="P112">
        <v>2277.59</v>
      </c>
      <c r="Q112">
        <v>-4568.87</v>
      </c>
      <c r="R112">
        <v>-7531.74</v>
      </c>
      <c r="S112">
        <v>1454.83</v>
      </c>
      <c r="T112">
        <v>-230.18</v>
      </c>
    </row>
    <row r="113" spans="1:20" x14ac:dyDescent="0.3">
      <c r="A113">
        <v>109</v>
      </c>
      <c r="B113">
        <v>0</v>
      </c>
      <c r="C113">
        <v>-12709</v>
      </c>
      <c r="D113">
        <v>-1963.61</v>
      </c>
      <c r="E113">
        <v>-4782.16</v>
      </c>
      <c r="F113">
        <v>-8644.73</v>
      </c>
      <c r="G113">
        <v>-1559.65</v>
      </c>
      <c r="H113">
        <v>-3431.67</v>
      </c>
      <c r="I113">
        <v>-7057.68</v>
      </c>
      <c r="J113">
        <v>-1257.31</v>
      </c>
      <c r="K113">
        <v>1415.33</v>
      </c>
      <c r="L113">
        <v>-7203.6</v>
      </c>
      <c r="M113">
        <v>2514.62</v>
      </c>
      <c r="N113">
        <v>-1547.54</v>
      </c>
      <c r="O113">
        <v>-6552.56</v>
      </c>
      <c r="P113">
        <v>2454.56</v>
      </c>
      <c r="Q113">
        <v>-4647.88</v>
      </c>
      <c r="R113">
        <v>-7512.79</v>
      </c>
      <c r="S113">
        <v>1429.03</v>
      </c>
      <c r="T113">
        <v>-367.649</v>
      </c>
    </row>
    <row r="114" spans="1:20" x14ac:dyDescent="0.3">
      <c r="A114">
        <v>110</v>
      </c>
      <c r="B114">
        <v>1</v>
      </c>
      <c r="C114">
        <v>-13557.5</v>
      </c>
      <c r="D114">
        <v>-2812.16</v>
      </c>
      <c r="E114">
        <v>-5682.32</v>
      </c>
      <c r="F114">
        <v>-8749.5400000000009</v>
      </c>
      <c r="G114">
        <v>-1514.89</v>
      </c>
      <c r="H114">
        <v>-3299.46</v>
      </c>
      <c r="I114">
        <v>-7071.38</v>
      </c>
      <c r="J114">
        <v>-1231.5</v>
      </c>
      <c r="K114">
        <v>1389.52</v>
      </c>
      <c r="L114">
        <v>-7124.59</v>
      </c>
      <c r="M114">
        <v>2495.66</v>
      </c>
      <c r="N114">
        <v>-1475.38</v>
      </c>
      <c r="O114">
        <v>-6453</v>
      </c>
      <c r="P114">
        <v>2619.4299999999998</v>
      </c>
      <c r="Q114">
        <v>-4694.24</v>
      </c>
      <c r="R114">
        <v>-7407.97</v>
      </c>
      <c r="S114">
        <v>1454.83</v>
      </c>
      <c r="T114">
        <v>-362.39499999999998</v>
      </c>
    </row>
    <row r="115" spans="1:20" x14ac:dyDescent="0.3">
      <c r="A115">
        <v>111</v>
      </c>
      <c r="B115">
        <v>0</v>
      </c>
      <c r="C115">
        <v>-14687.8</v>
      </c>
      <c r="D115">
        <v>-4040.47</v>
      </c>
      <c r="E115">
        <v>-6924.33</v>
      </c>
      <c r="F115">
        <v>-8900.7099999999991</v>
      </c>
      <c r="G115">
        <v>-1305.26</v>
      </c>
      <c r="H115">
        <v>-3246.25</v>
      </c>
      <c r="I115">
        <v>-7104.04</v>
      </c>
      <c r="J115">
        <v>-1224.6500000000001</v>
      </c>
      <c r="K115">
        <v>1317.36</v>
      </c>
      <c r="L115">
        <v>-7012.92</v>
      </c>
      <c r="M115">
        <v>2488.81</v>
      </c>
      <c r="N115">
        <v>-1429.03</v>
      </c>
      <c r="O115">
        <v>-6308.69</v>
      </c>
      <c r="P115">
        <v>2810.1</v>
      </c>
      <c r="Q115">
        <v>-4701.09</v>
      </c>
      <c r="R115">
        <v>-7322.11</v>
      </c>
      <c r="S115">
        <v>1461.68</v>
      </c>
      <c r="T115">
        <v>-192.27199999999999</v>
      </c>
    </row>
    <row r="116" spans="1:20" x14ac:dyDescent="0.3">
      <c r="A116">
        <v>112</v>
      </c>
      <c r="B116">
        <v>1</v>
      </c>
      <c r="C116">
        <v>-16101.6</v>
      </c>
      <c r="D116">
        <v>-5638.01</v>
      </c>
      <c r="E116">
        <v>-7934.09</v>
      </c>
      <c r="F116">
        <v>-9058.73</v>
      </c>
      <c r="G116">
        <v>-1166.2</v>
      </c>
      <c r="H116">
        <v>-3500.64</v>
      </c>
      <c r="I116">
        <v>-7176.2</v>
      </c>
      <c r="J116">
        <v>-1224.6500000000001</v>
      </c>
      <c r="K116">
        <v>1303.6600000000001</v>
      </c>
      <c r="L116">
        <v>-6927.06</v>
      </c>
      <c r="M116">
        <v>2423.5</v>
      </c>
      <c r="N116">
        <v>-1356.87</v>
      </c>
      <c r="O116">
        <v>-6281.28</v>
      </c>
      <c r="P116">
        <v>2844.35</v>
      </c>
      <c r="Q116">
        <v>-4668.43</v>
      </c>
      <c r="R116">
        <v>-7275.76</v>
      </c>
      <c r="S116">
        <v>1494.34</v>
      </c>
      <c r="T116">
        <v>-92.711299999999994</v>
      </c>
    </row>
    <row r="117" spans="1:20" x14ac:dyDescent="0.3">
      <c r="A117">
        <v>113</v>
      </c>
      <c r="B117">
        <v>0</v>
      </c>
      <c r="C117">
        <v>-17106.099999999999</v>
      </c>
      <c r="D117">
        <v>-6415.55</v>
      </c>
      <c r="E117">
        <v>-7706.66</v>
      </c>
      <c r="F117">
        <v>-9020.83</v>
      </c>
      <c r="G117">
        <v>-1341.57</v>
      </c>
      <c r="H117">
        <v>-3718.71</v>
      </c>
      <c r="I117">
        <v>-7189.9</v>
      </c>
      <c r="J117">
        <v>-1126.69</v>
      </c>
      <c r="K117">
        <v>1238.3499999999999</v>
      </c>
      <c r="L117">
        <v>-6848.05</v>
      </c>
      <c r="M117">
        <v>2475.11</v>
      </c>
      <c r="N117">
        <v>-1277.8599999999999</v>
      </c>
      <c r="O117">
        <v>-6248.63</v>
      </c>
      <c r="P117">
        <v>3040.28</v>
      </c>
      <c r="Q117">
        <v>-4694.24</v>
      </c>
      <c r="R117">
        <v>-7268.91</v>
      </c>
      <c r="S117">
        <v>1501.19</v>
      </c>
      <c r="T117">
        <v>-176.97200000000001</v>
      </c>
    </row>
    <row r="118" spans="1:20" x14ac:dyDescent="0.3">
      <c r="A118">
        <v>114</v>
      </c>
      <c r="B118">
        <v>1</v>
      </c>
      <c r="C118">
        <v>-17296.3</v>
      </c>
      <c r="D118">
        <v>-6289.74</v>
      </c>
      <c r="E118">
        <v>-6840.76</v>
      </c>
      <c r="F118">
        <v>-8941.82</v>
      </c>
      <c r="G118">
        <v>-1611.25</v>
      </c>
      <c r="H118">
        <v>-3785.62</v>
      </c>
      <c r="I118">
        <v>-7287.86</v>
      </c>
      <c r="J118">
        <v>-1106.1400000000001</v>
      </c>
      <c r="K118">
        <v>1159.3499999999999</v>
      </c>
      <c r="L118">
        <v>-6801.7</v>
      </c>
      <c r="M118">
        <v>2488.81</v>
      </c>
      <c r="N118">
        <v>-1198.8499999999999</v>
      </c>
      <c r="O118">
        <v>-6274.43</v>
      </c>
      <c r="P118">
        <v>3081.38</v>
      </c>
      <c r="Q118">
        <v>-4733.74</v>
      </c>
      <c r="R118">
        <v>-7301.56</v>
      </c>
      <c r="S118">
        <v>1468.53</v>
      </c>
      <c r="T118">
        <v>-164.87100000000001</v>
      </c>
    </row>
    <row r="119" spans="1:20" x14ac:dyDescent="0.3">
      <c r="A119">
        <v>115</v>
      </c>
      <c r="B119">
        <v>0</v>
      </c>
      <c r="C119">
        <v>-18903.2</v>
      </c>
      <c r="D119">
        <v>-5229.5200000000004</v>
      </c>
      <c r="E119">
        <v>-5957.95</v>
      </c>
      <c r="F119">
        <v>-8830.15</v>
      </c>
      <c r="G119">
        <v>-1593.9</v>
      </c>
      <c r="H119">
        <v>-3825.13</v>
      </c>
      <c r="I119">
        <v>-7439.03</v>
      </c>
      <c r="J119">
        <v>-1073.48</v>
      </c>
      <c r="K119">
        <v>1047.68</v>
      </c>
      <c r="L119">
        <v>-6827.5</v>
      </c>
      <c r="M119">
        <v>2652.08</v>
      </c>
      <c r="N119">
        <v>-1152.49</v>
      </c>
      <c r="O119">
        <v>-6313.94</v>
      </c>
      <c r="P119">
        <v>3146.69</v>
      </c>
      <c r="Q119">
        <v>-4903.8599999999997</v>
      </c>
      <c r="R119">
        <v>-7406.37</v>
      </c>
      <c r="S119">
        <v>1429.03</v>
      </c>
      <c r="T119">
        <v>-60.058999999999997</v>
      </c>
    </row>
    <row r="120" spans="1:20" x14ac:dyDescent="0.3">
      <c r="A120">
        <v>116</v>
      </c>
      <c r="B120">
        <v>1</v>
      </c>
      <c r="C120">
        <v>-17540.900000000001</v>
      </c>
      <c r="D120">
        <v>-6976.32</v>
      </c>
      <c r="E120">
        <v>-5839.88</v>
      </c>
      <c r="F120">
        <v>-8842.25</v>
      </c>
      <c r="G120">
        <v>-1416.93</v>
      </c>
      <c r="H120">
        <v>-3570.75</v>
      </c>
      <c r="I120">
        <v>-7629.7</v>
      </c>
      <c r="J120">
        <v>-1099.29</v>
      </c>
      <c r="K120">
        <v>929.16800000000001</v>
      </c>
      <c r="L120">
        <v>-6964.97</v>
      </c>
      <c r="M120">
        <v>2751.64</v>
      </c>
      <c r="N120">
        <v>-1080.3399999999999</v>
      </c>
      <c r="O120">
        <v>-6516.71</v>
      </c>
      <c r="P120">
        <v>3029.78</v>
      </c>
      <c r="Q120">
        <v>-5199.34</v>
      </c>
      <c r="R120">
        <v>-7622.85</v>
      </c>
      <c r="S120">
        <v>1422.18</v>
      </c>
      <c r="T120">
        <v>25.801600000000001</v>
      </c>
    </row>
    <row r="121" spans="1:20" x14ac:dyDescent="0.3">
      <c r="A121">
        <v>117</v>
      </c>
      <c r="B121">
        <v>0</v>
      </c>
      <c r="C121">
        <v>-15160.2</v>
      </c>
      <c r="D121">
        <v>-10358.9</v>
      </c>
      <c r="E121">
        <v>-7740.61</v>
      </c>
      <c r="F121">
        <v>-9045.02</v>
      </c>
      <c r="G121">
        <v>-1219.4100000000001</v>
      </c>
      <c r="H121">
        <v>-3515.94</v>
      </c>
      <c r="I121">
        <v>-7892.53</v>
      </c>
      <c r="J121">
        <v>-1106.1400000000001</v>
      </c>
      <c r="K121">
        <v>875.96</v>
      </c>
      <c r="L121">
        <v>-7155.64</v>
      </c>
      <c r="M121">
        <v>2928.61</v>
      </c>
      <c r="N121">
        <v>-1197.25</v>
      </c>
      <c r="O121">
        <v>-6819.04</v>
      </c>
      <c r="P121">
        <v>2773.8</v>
      </c>
      <c r="Q121">
        <v>-5417.42</v>
      </c>
      <c r="R121">
        <v>-7990.49</v>
      </c>
      <c r="S121">
        <v>1389.52</v>
      </c>
      <c r="T121">
        <v>39.504899999999999</v>
      </c>
    </row>
    <row r="122" spans="1:20" x14ac:dyDescent="0.3">
      <c r="A122">
        <v>118</v>
      </c>
      <c r="B122">
        <v>1</v>
      </c>
      <c r="C122">
        <v>-14898.6</v>
      </c>
      <c r="D122">
        <v>-12059.9</v>
      </c>
      <c r="E122">
        <v>-9084.9500000000007</v>
      </c>
      <c r="F122">
        <v>-9282.0499999999993</v>
      </c>
      <c r="G122">
        <v>-1021.88</v>
      </c>
      <c r="H122">
        <v>-3613.9</v>
      </c>
      <c r="I122">
        <v>-7875.19</v>
      </c>
      <c r="J122">
        <v>-1106.1400000000001</v>
      </c>
      <c r="K122">
        <v>934.41399999999999</v>
      </c>
      <c r="L122">
        <v>-7124.59</v>
      </c>
      <c r="M122">
        <v>2930.22</v>
      </c>
      <c r="N122">
        <v>-1355.26</v>
      </c>
      <c r="O122">
        <v>-7233.04</v>
      </c>
      <c r="P122">
        <v>2791.15</v>
      </c>
      <c r="Q122">
        <v>-5484.33</v>
      </c>
      <c r="R122">
        <v>-8320.23</v>
      </c>
      <c r="S122">
        <v>1350.02</v>
      </c>
      <c r="T122">
        <v>6.8520599999999998</v>
      </c>
    </row>
    <row r="123" spans="1:20" x14ac:dyDescent="0.3">
      <c r="A123">
        <v>119</v>
      </c>
      <c r="B123">
        <v>0</v>
      </c>
      <c r="C123">
        <v>-14377.8</v>
      </c>
      <c r="D123">
        <v>-12971.7</v>
      </c>
      <c r="E123">
        <v>-8826.52</v>
      </c>
      <c r="F123">
        <v>-9486.43</v>
      </c>
      <c r="G123">
        <v>-726.40200000000004</v>
      </c>
      <c r="H123">
        <v>-3732.41</v>
      </c>
      <c r="I123">
        <v>-7894.13</v>
      </c>
      <c r="J123">
        <v>-1106.1400000000001</v>
      </c>
      <c r="K123">
        <v>1013.42</v>
      </c>
      <c r="L123">
        <v>-7078.23</v>
      </c>
      <c r="M123">
        <v>2923.36</v>
      </c>
      <c r="N123">
        <v>-1284.71</v>
      </c>
      <c r="O123">
        <v>-7634.94</v>
      </c>
      <c r="P123">
        <v>2837.5</v>
      </c>
      <c r="Q123">
        <v>-5491.19</v>
      </c>
      <c r="R123">
        <v>-8505.66</v>
      </c>
      <c r="S123">
        <v>1245.21</v>
      </c>
      <c r="T123">
        <v>0</v>
      </c>
    </row>
    <row r="124" spans="1:20" x14ac:dyDescent="0.3">
      <c r="A124">
        <v>120</v>
      </c>
      <c r="B124">
        <v>1</v>
      </c>
      <c r="C124">
        <v>-14196</v>
      </c>
      <c r="D124">
        <v>-12952.4</v>
      </c>
      <c r="E124">
        <v>-8469.3700000000008</v>
      </c>
      <c r="F124">
        <v>-9488.0400000000009</v>
      </c>
      <c r="G124">
        <v>-443.017</v>
      </c>
      <c r="H124">
        <v>-3948.88</v>
      </c>
      <c r="I124">
        <v>-7998.94</v>
      </c>
      <c r="J124">
        <v>-1008.18</v>
      </c>
      <c r="K124">
        <v>1125.0899999999999</v>
      </c>
      <c r="L124">
        <v>-7201.99</v>
      </c>
      <c r="M124">
        <v>2792.76</v>
      </c>
      <c r="N124">
        <v>-1198.8499999999999</v>
      </c>
      <c r="O124">
        <v>-7834.07</v>
      </c>
      <c r="P124">
        <v>2746.4</v>
      </c>
      <c r="Q124">
        <v>-5523.84</v>
      </c>
      <c r="R124">
        <v>-8598.3700000000008</v>
      </c>
      <c r="S124">
        <v>1257.31</v>
      </c>
      <c r="T124">
        <v>293.87200000000001</v>
      </c>
    </row>
    <row r="125" spans="1:20" x14ac:dyDescent="0.3">
      <c r="A125">
        <v>121</v>
      </c>
      <c r="B125">
        <v>0</v>
      </c>
      <c r="C125">
        <v>-15031.2</v>
      </c>
      <c r="D125">
        <v>-11971.2</v>
      </c>
      <c r="E125">
        <v>-5998.28</v>
      </c>
      <c r="F125">
        <v>-9644.44</v>
      </c>
      <c r="G125">
        <v>-297.09300000000002</v>
      </c>
      <c r="H125">
        <v>-3924.69</v>
      </c>
      <c r="I125">
        <v>-8182.76</v>
      </c>
      <c r="J125">
        <v>-954.971</v>
      </c>
      <c r="K125">
        <v>1210.95</v>
      </c>
      <c r="L125">
        <v>-7523.27</v>
      </c>
      <c r="M125">
        <v>2765.35</v>
      </c>
      <c r="N125">
        <v>-1087.19</v>
      </c>
      <c r="O125">
        <v>-7959.44</v>
      </c>
      <c r="P125">
        <v>2693.19</v>
      </c>
      <c r="Q125">
        <v>-5530.69</v>
      </c>
      <c r="R125">
        <v>-8807.99</v>
      </c>
      <c r="S125">
        <v>1264.1600000000001</v>
      </c>
      <c r="T125">
        <v>518.80600000000004</v>
      </c>
    </row>
    <row r="126" spans="1:20" x14ac:dyDescent="0.3">
      <c r="A126">
        <v>122</v>
      </c>
      <c r="B126">
        <v>1</v>
      </c>
      <c r="C126">
        <v>-16189</v>
      </c>
      <c r="D126">
        <v>-9421.5300000000007</v>
      </c>
      <c r="E126">
        <v>-3825.93</v>
      </c>
      <c r="F126">
        <v>-9776.66</v>
      </c>
      <c r="G126">
        <v>-341.839</v>
      </c>
      <c r="H126">
        <v>-3878.34</v>
      </c>
      <c r="I126">
        <v>-8445.59</v>
      </c>
      <c r="J126">
        <v>-948.11800000000005</v>
      </c>
      <c r="K126">
        <v>1355.26</v>
      </c>
      <c r="L126">
        <v>-8107.38</v>
      </c>
      <c r="M126">
        <v>2765.35</v>
      </c>
      <c r="N126">
        <v>-903.37300000000005</v>
      </c>
      <c r="O126">
        <v>-8241.2099999999991</v>
      </c>
      <c r="P126">
        <v>2784.29</v>
      </c>
      <c r="Q126">
        <v>-5204.17</v>
      </c>
      <c r="R126">
        <v>-9240.93</v>
      </c>
      <c r="S126">
        <v>1231.51</v>
      </c>
      <c r="T126">
        <v>520.41700000000003</v>
      </c>
    </row>
    <row r="127" spans="1:20" x14ac:dyDescent="0.3">
      <c r="A127">
        <v>123</v>
      </c>
      <c r="B127">
        <v>0</v>
      </c>
      <c r="C127">
        <v>-18745.5</v>
      </c>
      <c r="D127">
        <v>-5597.63</v>
      </c>
      <c r="E127">
        <v>-1419.37</v>
      </c>
      <c r="F127">
        <v>-10352.299999999999</v>
      </c>
      <c r="G127">
        <v>-322.89299999999997</v>
      </c>
      <c r="H127">
        <v>-3806.18</v>
      </c>
      <c r="I127">
        <v>-8983.34</v>
      </c>
      <c r="J127">
        <v>-948.11800000000005</v>
      </c>
      <c r="K127">
        <v>1447.98</v>
      </c>
      <c r="L127">
        <v>-9359.84</v>
      </c>
      <c r="M127">
        <v>2798</v>
      </c>
      <c r="N127">
        <v>-673.197</v>
      </c>
      <c r="O127">
        <v>-8949.07</v>
      </c>
      <c r="P127">
        <v>2804.85</v>
      </c>
      <c r="Q127">
        <v>-4482.6000000000004</v>
      </c>
      <c r="R127">
        <v>-10008.9</v>
      </c>
      <c r="S127">
        <v>1224.6500000000001</v>
      </c>
      <c r="T127">
        <v>317.65300000000002</v>
      </c>
    </row>
    <row r="128" spans="1:20" x14ac:dyDescent="0.3">
      <c r="A128">
        <v>124</v>
      </c>
      <c r="B128">
        <v>1</v>
      </c>
      <c r="C128">
        <v>-19859.3</v>
      </c>
      <c r="D128">
        <v>-849.81500000000005</v>
      </c>
      <c r="E128">
        <v>-1542.7</v>
      </c>
      <c r="F128">
        <v>-11285.1</v>
      </c>
      <c r="G128">
        <v>-511.94900000000001</v>
      </c>
      <c r="H128">
        <v>-3563.91</v>
      </c>
      <c r="I128">
        <v>-9935.08</v>
      </c>
      <c r="J128">
        <v>-948.11800000000005</v>
      </c>
      <c r="K128">
        <v>1624.94</v>
      </c>
      <c r="L128">
        <v>-11297.6</v>
      </c>
      <c r="M128">
        <v>2837.5</v>
      </c>
      <c r="N128">
        <v>-958.59500000000003</v>
      </c>
      <c r="O128">
        <v>-10620.8</v>
      </c>
      <c r="P128">
        <v>2543.64</v>
      </c>
      <c r="Q128">
        <v>-3823.12</v>
      </c>
      <c r="R128">
        <v>-11589.4</v>
      </c>
      <c r="S128">
        <v>1387.91</v>
      </c>
      <c r="T128">
        <v>211.23099999999999</v>
      </c>
    </row>
    <row r="129" spans="1:20" x14ac:dyDescent="0.3">
      <c r="A129">
        <v>125</v>
      </c>
      <c r="B129">
        <v>0</v>
      </c>
      <c r="C129">
        <v>-13981.6</v>
      </c>
      <c r="D129">
        <v>10383.200000000001</v>
      </c>
      <c r="E129">
        <v>-8711.91</v>
      </c>
      <c r="F129">
        <v>-12240.1</v>
      </c>
      <c r="G129">
        <v>-846.93200000000002</v>
      </c>
      <c r="H129">
        <v>-3450.64</v>
      </c>
      <c r="I129">
        <v>-10472.4</v>
      </c>
      <c r="J129">
        <v>-1144.03</v>
      </c>
      <c r="K129">
        <v>1985.72</v>
      </c>
      <c r="L129">
        <v>-12698.8</v>
      </c>
      <c r="M129">
        <v>2713.75</v>
      </c>
      <c r="N129">
        <v>-1353.64</v>
      </c>
      <c r="O129">
        <v>-12869.3</v>
      </c>
      <c r="P129">
        <v>1737.83</v>
      </c>
      <c r="Q129">
        <v>-3648.16</v>
      </c>
      <c r="R129">
        <v>-13523.6</v>
      </c>
      <c r="S129">
        <v>1487.48</v>
      </c>
      <c r="T129">
        <v>34.267499999999998</v>
      </c>
    </row>
    <row r="130" spans="1:20" x14ac:dyDescent="0.3">
      <c r="A130">
        <v>126</v>
      </c>
      <c r="B130">
        <v>1</v>
      </c>
      <c r="C130">
        <v>-10271.799999999999</v>
      </c>
      <c r="D130">
        <v>17590.8</v>
      </c>
      <c r="E130">
        <v>-6110.88</v>
      </c>
      <c r="F130">
        <v>-13122.9</v>
      </c>
      <c r="G130">
        <v>-875.96199999999999</v>
      </c>
      <c r="H130">
        <v>-3045.11</v>
      </c>
      <c r="I130">
        <v>-10711.1</v>
      </c>
      <c r="J130">
        <v>-1283.0999999999999</v>
      </c>
      <c r="K130">
        <v>2576.6799999999998</v>
      </c>
      <c r="L130">
        <v>-13277.3</v>
      </c>
      <c r="M130">
        <v>2065.96</v>
      </c>
      <c r="N130">
        <v>-1258.92</v>
      </c>
      <c r="O130">
        <v>-14416.4</v>
      </c>
      <c r="P130">
        <v>568.01099999999997</v>
      </c>
      <c r="Q130">
        <v>-4156.87</v>
      </c>
      <c r="R130">
        <v>-14356</v>
      </c>
      <c r="S130">
        <v>1403.23</v>
      </c>
      <c r="T130">
        <v>-718.32600000000002</v>
      </c>
    </row>
    <row r="131" spans="1:20" x14ac:dyDescent="0.3">
      <c r="A131">
        <v>127</v>
      </c>
      <c r="B131">
        <v>0</v>
      </c>
      <c r="C131">
        <v>-12598.3</v>
      </c>
      <c r="D131">
        <v>11626.4</v>
      </c>
      <c r="E131">
        <v>3724.77</v>
      </c>
      <c r="F131">
        <v>-14089.9</v>
      </c>
      <c r="G131">
        <v>-444.65</v>
      </c>
      <c r="H131">
        <v>-2766.97</v>
      </c>
      <c r="I131">
        <v>-11071.8</v>
      </c>
      <c r="J131">
        <v>-1205.71</v>
      </c>
      <c r="K131">
        <v>3241.4</v>
      </c>
      <c r="L131">
        <v>-12993.5</v>
      </c>
      <c r="M131">
        <v>1152.1300000000001</v>
      </c>
      <c r="N131">
        <v>-963.44799999999998</v>
      </c>
      <c r="O131">
        <v>-12991.1</v>
      </c>
      <c r="P131">
        <v>29.037800000000001</v>
      </c>
      <c r="Q131">
        <v>-5931.72</v>
      </c>
      <c r="R131">
        <v>-13805.8</v>
      </c>
      <c r="S131">
        <v>1219.42</v>
      </c>
      <c r="T131">
        <v>-1228.27</v>
      </c>
    </row>
    <row r="132" spans="1:20" x14ac:dyDescent="0.3">
      <c r="A132">
        <v>128</v>
      </c>
      <c r="B132">
        <v>1</v>
      </c>
      <c r="C132">
        <v>-12084.5</v>
      </c>
      <c r="D132">
        <v>2937.05</v>
      </c>
      <c r="E132">
        <v>9233.89</v>
      </c>
      <c r="F132">
        <v>-15306.1</v>
      </c>
      <c r="G132">
        <v>395.41300000000001</v>
      </c>
      <c r="H132">
        <v>-2725.84</v>
      </c>
      <c r="I132">
        <v>-11107.7</v>
      </c>
      <c r="J132">
        <v>-1021.9</v>
      </c>
      <c r="K132">
        <v>3651.77</v>
      </c>
      <c r="L132">
        <v>-11906</v>
      </c>
      <c r="M132">
        <v>40.764000000000003</v>
      </c>
      <c r="N132">
        <v>-582.11</v>
      </c>
      <c r="O132">
        <v>-12837.5</v>
      </c>
      <c r="P132">
        <v>-627.21100000000001</v>
      </c>
      <c r="Q132">
        <v>-6118.03</v>
      </c>
      <c r="R132">
        <v>-12264.7</v>
      </c>
      <c r="S132">
        <v>1087.2</v>
      </c>
      <c r="T132">
        <v>-422.10399999999998</v>
      </c>
    </row>
    <row r="133" spans="1:20" x14ac:dyDescent="0.3">
      <c r="A133">
        <v>129</v>
      </c>
      <c r="B133">
        <v>0</v>
      </c>
      <c r="C133">
        <v>-8847.67</v>
      </c>
      <c r="D133">
        <v>-765.38</v>
      </c>
      <c r="E133">
        <v>6207.33</v>
      </c>
      <c r="F133">
        <v>-16504.900000000001</v>
      </c>
      <c r="G133">
        <v>1467.27</v>
      </c>
      <c r="H133">
        <v>-2725.84</v>
      </c>
      <c r="I133">
        <v>-10807</v>
      </c>
      <c r="J133">
        <v>-693.77200000000005</v>
      </c>
      <c r="K133">
        <v>3452.26</v>
      </c>
      <c r="L133">
        <v>-10550.7</v>
      </c>
      <c r="M133">
        <v>-843.67200000000003</v>
      </c>
      <c r="N133">
        <v>-154.41300000000001</v>
      </c>
      <c r="O133">
        <v>-11768.5</v>
      </c>
      <c r="P133">
        <v>1665.51</v>
      </c>
      <c r="Q133">
        <v>-3635</v>
      </c>
      <c r="R133">
        <v>-10141.6</v>
      </c>
      <c r="S133">
        <v>968.68299999999999</v>
      </c>
      <c r="T133">
        <v>709.82399999999996</v>
      </c>
    </row>
    <row r="134" spans="1:20" x14ac:dyDescent="0.3">
      <c r="A134">
        <v>130</v>
      </c>
      <c r="B134">
        <v>1</v>
      </c>
      <c r="C134">
        <v>-5898.89</v>
      </c>
      <c r="D134">
        <v>-1942.95</v>
      </c>
      <c r="E134">
        <v>-628.04399999999998</v>
      </c>
      <c r="F134">
        <v>-17200.3</v>
      </c>
      <c r="G134">
        <v>2606.0500000000002</v>
      </c>
      <c r="H134">
        <v>-2889.09</v>
      </c>
      <c r="I134">
        <v>-10712.7</v>
      </c>
      <c r="J134">
        <v>-305.58100000000002</v>
      </c>
      <c r="K134">
        <v>2777.08</v>
      </c>
      <c r="L134">
        <v>-9755.74</v>
      </c>
      <c r="M134">
        <v>-1216.17</v>
      </c>
      <c r="N134">
        <v>149.53899999999999</v>
      </c>
      <c r="O134">
        <v>-9902.9500000000007</v>
      </c>
      <c r="P134">
        <v>3511.41</v>
      </c>
      <c r="Q134">
        <v>-3447.39</v>
      </c>
      <c r="R134">
        <v>-8288.4699999999993</v>
      </c>
      <c r="S134">
        <v>915.46799999999996</v>
      </c>
      <c r="T134">
        <v>1626.91</v>
      </c>
    </row>
    <row r="135" spans="1:20" x14ac:dyDescent="0.3">
      <c r="A135">
        <v>131</v>
      </c>
      <c r="B135">
        <v>0</v>
      </c>
      <c r="C135">
        <v>-5999.87</v>
      </c>
      <c r="D135">
        <v>-2812.05</v>
      </c>
      <c r="E135">
        <v>-2549.23</v>
      </c>
      <c r="F135">
        <v>-17139.900000000001</v>
      </c>
      <c r="G135">
        <v>3261.95</v>
      </c>
      <c r="H135">
        <v>-3576.36</v>
      </c>
      <c r="I135">
        <v>-10999.7</v>
      </c>
      <c r="J135">
        <v>24.1678</v>
      </c>
      <c r="K135">
        <v>1993.84</v>
      </c>
      <c r="L135">
        <v>-10063.6</v>
      </c>
      <c r="M135">
        <v>-1100.9100000000001</v>
      </c>
      <c r="N135">
        <v>99.575599999999994</v>
      </c>
      <c r="O135">
        <v>-9266.35</v>
      </c>
      <c r="P135">
        <v>3988.37</v>
      </c>
      <c r="Q135">
        <v>-4495.43</v>
      </c>
      <c r="R135">
        <v>-8208.5400000000009</v>
      </c>
      <c r="S135">
        <v>908.61300000000006</v>
      </c>
      <c r="T135">
        <v>2169.52</v>
      </c>
    </row>
    <row r="136" spans="1:20" x14ac:dyDescent="0.3">
      <c r="A136">
        <v>132</v>
      </c>
      <c r="B136">
        <v>1</v>
      </c>
      <c r="C136">
        <v>-8637.27</v>
      </c>
      <c r="D136">
        <v>-4203.55</v>
      </c>
      <c r="E136">
        <v>-6375.72</v>
      </c>
      <c r="F136">
        <v>-17268.900000000001</v>
      </c>
      <c r="G136">
        <v>3357.92</v>
      </c>
      <c r="H136">
        <v>-4137.91</v>
      </c>
      <c r="I136">
        <v>-11028.7</v>
      </c>
      <c r="J136">
        <v>13.711</v>
      </c>
      <c r="K136">
        <v>1464.94</v>
      </c>
      <c r="L136">
        <v>-10544.6</v>
      </c>
      <c r="M136">
        <v>-609.54100000000005</v>
      </c>
      <c r="N136">
        <v>-443.38099999999997</v>
      </c>
      <c r="O136">
        <v>-9694.39</v>
      </c>
      <c r="P136">
        <v>3670.36</v>
      </c>
      <c r="Q136">
        <v>-4505.1899999999996</v>
      </c>
      <c r="R136">
        <v>-10182.799999999999</v>
      </c>
      <c r="S136">
        <v>941.26300000000003</v>
      </c>
      <c r="T136">
        <v>1990.59</v>
      </c>
    </row>
    <row r="137" spans="1:20" x14ac:dyDescent="0.3">
      <c r="A137">
        <v>133</v>
      </c>
      <c r="B137">
        <v>0</v>
      </c>
      <c r="C137">
        <v>-12201.5</v>
      </c>
      <c r="D137">
        <v>-6423.01</v>
      </c>
      <c r="E137">
        <v>-12896.7</v>
      </c>
      <c r="F137">
        <v>-18054.099999999999</v>
      </c>
      <c r="G137">
        <v>3227.32</v>
      </c>
      <c r="H137">
        <v>-3965.83</v>
      </c>
      <c r="I137">
        <v>-10466.799999999999</v>
      </c>
      <c r="J137">
        <v>-326.49299999999999</v>
      </c>
      <c r="K137">
        <v>1317.37</v>
      </c>
      <c r="L137">
        <v>-10430.9</v>
      </c>
      <c r="M137">
        <v>139.42099999999999</v>
      </c>
      <c r="N137">
        <v>-846.91200000000003</v>
      </c>
      <c r="O137">
        <v>-10221.700000000001</v>
      </c>
      <c r="P137">
        <v>3399.05</v>
      </c>
      <c r="Q137">
        <v>-4627.3</v>
      </c>
      <c r="R137">
        <v>-12252.4</v>
      </c>
      <c r="S137">
        <v>817.52099999999996</v>
      </c>
      <c r="T137">
        <v>923.61500000000001</v>
      </c>
    </row>
    <row r="138" spans="1:20" x14ac:dyDescent="0.3">
      <c r="A138">
        <v>134</v>
      </c>
      <c r="B138">
        <v>1</v>
      </c>
      <c r="C138">
        <v>-12480</v>
      </c>
      <c r="D138">
        <v>-6964.95</v>
      </c>
      <c r="E138">
        <v>-9663</v>
      </c>
      <c r="F138">
        <v>-18734.2</v>
      </c>
      <c r="G138">
        <v>3199.9</v>
      </c>
      <c r="H138">
        <v>-3486.55</v>
      </c>
      <c r="I138">
        <v>-10089.1</v>
      </c>
      <c r="J138">
        <v>-688.89</v>
      </c>
      <c r="K138">
        <v>1336.31</v>
      </c>
      <c r="L138">
        <v>-9998.01</v>
      </c>
      <c r="M138">
        <v>831.56700000000001</v>
      </c>
      <c r="N138">
        <v>-973.91099999999994</v>
      </c>
      <c r="O138">
        <v>-10474</v>
      </c>
      <c r="P138">
        <v>3259.97</v>
      </c>
      <c r="Q138">
        <v>-5347.21</v>
      </c>
      <c r="R138">
        <v>-12504.1</v>
      </c>
      <c r="S138">
        <v>365.66199999999998</v>
      </c>
      <c r="T138">
        <v>-627.52</v>
      </c>
    </row>
    <row r="139" spans="1:20" x14ac:dyDescent="0.3">
      <c r="A139">
        <v>135</v>
      </c>
      <c r="B139">
        <v>0</v>
      </c>
      <c r="C139">
        <v>-10119.1</v>
      </c>
      <c r="D139">
        <v>-7188.27</v>
      </c>
      <c r="E139">
        <v>-6151.33</v>
      </c>
      <c r="F139">
        <v>-18648</v>
      </c>
      <c r="G139">
        <v>3591.69</v>
      </c>
      <c r="H139">
        <v>-2711.8</v>
      </c>
      <c r="I139">
        <v>-10132.200000000001</v>
      </c>
      <c r="J139">
        <v>-848.54</v>
      </c>
      <c r="K139">
        <v>1375.82</v>
      </c>
      <c r="L139">
        <v>-9621.9</v>
      </c>
      <c r="M139">
        <v>1241.96</v>
      </c>
      <c r="N139">
        <v>-1085.57</v>
      </c>
      <c r="O139">
        <v>-10704.2</v>
      </c>
      <c r="P139">
        <v>2978.21</v>
      </c>
      <c r="Q139">
        <v>-5425.89</v>
      </c>
      <c r="R139">
        <v>-11765.3</v>
      </c>
      <c r="S139">
        <v>15.3439</v>
      </c>
      <c r="T139">
        <v>-451.53</v>
      </c>
    </row>
    <row r="140" spans="1:20" x14ac:dyDescent="0.3">
      <c r="A140">
        <v>136</v>
      </c>
      <c r="B140">
        <v>1</v>
      </c>
      <c r="C140">
        <v>-9345.3700000000008</v>
      </c>
      <c r="D140">
        <v>-7392.65</v>
      </c>
      <c r="E140">
        <v>-5968.83</v>
      </c>
      <c r="F140">
        <v>-17660</v>
      </c>
      <c r="G140">
        <v>4065.74</v>
      </c>
      <c r="H140">
        <v>-1849.55</v>
      </c>
      <c r="I140">
        <v>-9793.6299999999992</v>
      </c>
      <c r="J140">
        <v>-771.16300000000001</v>
      </c>
      <c r="K140">
        <v>1350.02</v>
      </c>
      <c r="L140">
        <v>-9233.7099999999991</v>
      </c>
      <c r="M140">
        <v>1434.26</v>
      </c>
      <c r="N140">
        <v>-1138.79</v>
      </c>
      <c r="O140">
        <v>-10614.7</v>
      </c>
      <c r="P140">
        <v>2564.23</v>
      </c>
      <c r="Q140">
        <v>-4595.96</v>
      </c>
      <c r="R140">
        <v>-10896.2</v>
      </c>
      <c r="S140">
        <v>58.440800000000003</v>
      </c>
      <c r="T140">
        <v>1244.24</v>
      </c>
    </row>
    <row r="141" spans="1:20" x14ac:dyDescent="0.3">
      <c r="A141">
        <v>137</v>
      </c>
      <c r="B141">
        <v>0</v>
      </c>
      <c r="C141">
        <v>-9903.98</v>
      </c>
      <c r="D141">
        <v>-6773.96</v>
      </c>
      <c r="E141">
        <v>-5913.66</v>
      </c>
      <c r="F141">
        <v>-16024.6</v>
      </c>
      <c r="G141">
        <v>4866.28</v>
      </c>
      <c r="H141">
        <v>-1208.99</v>
      </c>
      <c r="I141">
        <v>-9195.84</v>
      </c>
      <c r="J141">
        <v>-620</v>
      </c>
      <c r="K141">
        <v>1310.52</v>
      </c>
      <c r="L141">
        <v>-9099.85</v>
      </c>
      <c r="M141">
        <v>1690.22</v>
      </c>
      <c r="N141">
        <v>-1015.05</v>
      </c>
      <c r="O141">
        <v>-10522</v>
      </c>
      <c r="P141">
        <v>2064.38</v>
      </c>
      <c r="Q141">
        <v>-4065.42</v>
      </c>
      <c r="R141">
        <v>-9863.83</v>
      </c>
      <c r="S141">
        <v>46.361499999999999</v>
      </c>
      <c r="T141">
        <v>2429.06</v>
      </c>
    </row>
    <row r="142" spans="1:20" x14ac:dyDescent="0.3">
      <c r="A142">
        <v>138</v>
      </c>
      <c r="B142">
        <v>1</v>
      </c>
      <c r="C142">
        <v>-10230.1</v>
      </c>
      <c r="D142">
        <v>-5461.5</v>
      </c>
      <c r="E142">
        <v>-7355.4</v>
      </c>
      <c r="F142">
        <v>-13927.3</v>
      </c>
      <c r="G142">
        <v>3939.74</v>
      </c>
      <c r="H142">
        <v>-1399.97</v>
      </c>
      <c r="I142">
        <v>-8694.36</v>
      </c>
      <c r="J142">
        <v>-494.63</v>
      </c>
      <c r="K142">
        <v>1271.01</v>
      </c>
      <c r="L142">
        <v>-9020.84</v>
      </c>
      <c r="M142">
        <v>1803.51</v>
      </c>
      <c r="N142">
        <v>-889.67899999999997</v>
      </c>
      <c r="O142">
        <v>-10998</v>
      </c>
      <c r="P142">
        <v>1518.17</v>
      </c>
      <c r="Q142">
        <v>-3892.05</v>
      </c>
      <c r="R142">
        <v>-9188.99</v>
      </c>
      <c r="S142">
        <v>-91.087599999999995</v>
      </c>
      <c r="T142">
        <v>2313.4899999999998</v>
      </c>
    </row>
    <row r="143" spans="1:20" x14ac:dyDescent="0.3">
      <c r="A143">
        <v>139</v>
      </c>
      <c r="B143">
        <v>0</v>
      </c>
      <c r="C143">
        <v>-9912.15</v>
      </c>
      <c r="D143">
        <v>-3386.36</v>
      </c>
      <c r="E143">
        <v>-7794.55</v>
      </c>
      <c r="F143">
        <v>-12309.6</v>
      </c>
      <c r="G143">
        <v>1885.18</v>
      </c>
      <c r="H143">
        <v>-2637.01</v>
      </c>
      <c r="I143">
        <v>-8122.36</v>
      </c>
      <c r="J143">
        <v>-310.81900000000002</v>
      </c>
      <c r="K143">
        <v>1231.51</v>
      </c>
      <c r="L143">
        <v>-8876.5300000000007</v>
      </c>
      <c r="M143">
        <v>1784.58</v>
      </c>
      <c r="N143">
        <v>-673.221</v>
      </c>
      <c r="O143">
        <v>-11100.9</v>
      </c>
      <c r="P143">
        <v>736.57</v>
      </c>
      <c r="Q143">
        <v>-3512.36</v>
      </c>
      <c r="R143">
        <v>-8922.89</v>
      </c>
      <c r="S143">
        <v>-510.29</v>
      </c>
      <c r="T143">
        <v>1468.23</v>
      </c>
    </row>
    <row r="144" spans="1:20" x14ac:dyDescent="0.3">
      <c r="A144">
        <v>140</v>
      </c>
      <c r="B144">
        <v>1</v>
      </c>
      <c r="C144">
        <v>-8824.65</v>
      </c>
      <c r="D144">
        <v>66.509900000000002</v>
      </c>
      <c r="E144">
        <v>-5144.8599999999997</v>
      </c>
      <c r="F144">
        <v>-11265.5</v>
      </c>
      <c r="G144">
        <v>-1273.8699999999999</v>
      </c>
      <c r="H144">
        <v>-4418.3</v>
      </c>
      <c r="I144">
        <v>-7627.73</v>
      </c>
      <c r="J144">
        <v>-145.94399999999999</v>
      </c>
      <c r="K144">
        <v>1192.01</v>
      </c>
      <c r="L144">
        <v>-8489.98</v>
      </c>
      <c r="M144">
        <v>1581.84</v>
      </c>
      <c r="N144">
        <v>-599.43100000000004</v>
      </c>
      <c r="O144">
        <v>-10447.9</v>
      </c>
      <c r="P144">
        <v>-256.26600000000002</v>
      </c>
      <c r="Q144">
        <v>-3273.69</v>
      </c>
      <c r="R144">
        <v>-8398.89</v>
      </c>
      <c r="S144">
        <v>-788.46</v>
      </c>
      <c r="T144">
        <v>813.947</v>
      </c>
    </row>
    <row r="145" spans="1:20" x14ac:dyDescent="0.3">
      <c r="A145">
        <v>141</v>
      </c>
      <c r="B145">
        <v>0</v>
      </c>
      <c r="C145">
        <v>-7665.3</v>
      </c>
      <c r="D145">
        <v>2572</v>
      </c>
      <c r="E145">
        <v>-2623.72</v>
      </c>
      <c r="F145">
        <v>-10415.299999999999</v>
      </c>
      <c r="G145">
        <v>-5741.79</v>
      </c>
      <c r="H145">
        <v>-6993.27</v>
      </c>
      <c r="I145">
        <v>-7251.61</v>
      </c>
      <c r="J145">
        <v>-20.572199999999999</v>
      </c>
      <c r="K145">
        <v>1087.21</v>
      </c>
      <c r="L145">
        <v>-8055.43</v>
      </c>
      <c r="M145">
        <v>1410.1</v>
      </c>
      <c r="N145">
        <v>-494.63099999999997</v>
      </c>
      <c r="O145">
        <v>-9331.36</v>
      </c>
      <c r="P145">
        <v>-826.32500000000005</v>
      </c>
      <c r="Q145">
        <v>-3369.99</v>
      </c>
      <c r="R145">
        <v>-7512.49</v>
      </c>
      <c r="S145">
        <v>-829.60400000000004</v>
      </c>
      <c r="T145">
        <v>972.26900000000001</v>
      </c>
    </row>
    <row r="146" spans="1:20" x14ac:dyDescent="0.3">
      <c r="A146">
        <v>142</v>
      </c>
      <c r="B146">
        <v>1</v>
      </c>
      <c r="C146">
        <v>-7172.61</v>
      </c>
      <c r="D146">
        <v>3615.82</v>
      </c>
      <c r="E146">
        <v>-1853.16</v>
      </c>
      <c r="F146">
        <v>-10108</v>
      </c>
      <c r="G146">
        <v>-12042.6</v>
      </c>
      <c r="H146">
        <v>-10763.8</v>
      </c>
      <c r="I146">
        <v>-7026.66</v>
      </c>
      <c r="J146">
        <v>163.23599999999999</v>
      </c>
      <c r="K146">
        <v>870.74900000000002</v>
      </c>
      <c r="L146">
        <v>-7784.11</v>
      </c>
      <c r="M146">
        <v>1121.49</v>
      </c>
      <c r="N146">
        <v>-441.41199999999998</v>
      </c>
      <c r="O146">
        <v>-8897.11</v>
      </c>
      <c r="P146">
        <v>-712.73</v>
      </c>
      <c r="Q146">
        <v>-3070.95</v>
      </c>
      <c r="R146">
        <v>-6597.03</v>
      </c>
      <c r="S146">
        <v>-731.66200000000003</v>
      </c>
      <c r="T146">
        <v>1288.31</v>
      </c>
    </row>
    <row r="147" spans="1:20" x14ac:dyDescent="0.3">
      <c r="A147">
        <v>143</v>
      </c>
      <c r="B147">
        <v>0</v>
      </c>
      <c r="C147">
        <v>-7339.42</v>
      </c>
      <c r="D147">
        <v>3916.2</v>
      </c>
      <c r="E147">
        <v>-1875.66</v>
      </c>
      <c r="F147">
        <v>-10792</v>
      </c>
      <c r="G147">
        <v>-17275.5</v>
      </c>
      <c r="H147">
        <v>-13252</v>
      </c>
      <c r="I147">
        <v>-7025.02</v>
      </c>
      <c r="J147">
        <v>360.76</v>
      </c>
      <c r="K147">
        <v>633.721</v>
      </c>
      <c r="L147">
        <v>-7710.32</v>
      </c>
      <c r="M147">
        <v>740.16200000000003</v>
      </c>
      <c r="N147">
        <v>-467.20100000000002</v>
      </c>
      <c r="O147">
        <v>-8783.81</v>
      </c>
      <c r="P147">
        <v>-410.40699999999998</v>
      </c>
      <c r="Q147">
        <v>-2382.08</v>
      </c>
      <c r="R147">
        <v>-6178.13</v>
      </c>
      <c r="S147">
        <v>-678.44200000000001</v>
      </c>
      <c r="T147">
        <v>1277.8699999999999</v>
      </c>
    </row>
    <row r="148" spans="1:20" x14ac:dyDescent="0.3">
      <c r="A148">
        <v>144</v>
      </c>
      <c r="B148">
        <v>1</v>
      </c>
      <c r="C148">
        <v>-7485.36</v>
      </c>
      <c r="D148">
        <v>4048.43</v>
      </c>
      <c r="E148">
        <v>-2222.71</v>
      </c>
      <c r="F148">
        <v>-10714.3</v>
      </c>
      <c r="G148">
        <v>-18687.8</v>
      </c>
      <c r="H148">
        <v>-12715.1</v>
      </c>
      <c r="I148">
        <v>-7031.88</v>
      </c>
      <c r="J148">
        <v>558.28399999999999</v>
      </c>
      <c r="K148">
        <v>396.69299999999998</v>
      </c>
      <c r="L148">
        <v>-7866.7</v>
      </c>
      <c r="M148">
        <v>247.17500000000001</v>
      </c>
      <c r="N148">
        <v>-506.70600000000002</v>
      </c>
      <c r="O148">
        <v>-8182.45</v>
      </c>
      <c r="P148">
        <v>-453.48500000000001</v>
      </c>
      <c r="Q148">
        <v>-2545.6</v>
      </c>
      <c r="R148">
        <v>-6449.73</v>
      </c>
      <c r="S148">
        <v>-638.93700000000001</v>
      </c>
      <c r="T148">
        <v>807.10199999999998</v>
      </c>
    </row>
    <row r="149" spans="1:20" x14ac:dyDescent="0.3">
      <c r="A149">
        <v>145</v>
      </c>
      <c r="B149">
        <v>0</v>
      </c>
      <c r="C149">
        <v>-7440.64</v>
      </c>
      <c r="D149">
        <v>4264.8900000000003</v>
      </c>
      <c r="E149">
        <v>-2780.99</v>
      </c>
      <c r="F149">
        <v>-9752.2199999999993</v>
      </c>
      <c r="G149">
        <v>-14952</v>
      </c>
      <c r="H149">
        <v>-10041.9</v>
      </c>
      <c r="I149">
        <v>-7097.17</v>
      </c>
      <c r="J149">
        <v>755.80700000000002</v>
      </c>
      <c r="K149">
        <v>224.958</v>
      </c>
      <c r="L149">
        <v>-8129.51</v>
      </c>
      <c r="M149">
        <v>-103.154</v>
      </c>
      <c r="N149">
        <v>-513.56399999999996</v>
      </c>
      <c r="O149">
        <v>-7797.83</v>
      </c>
      <c r="P149">
        <v>-82.298699999999997</v>
      </c>
      <c r="Q149">
        <v>-3162.32</v>
      </c>
      <c r="R149">
        <v>-7171.25</v>
      </c>
      <c r="S149">
        <v>-697.37199999999996</v>
      </c>
      <c r="T149">
        <v>90.801299999999998</v>
      </c>
    </row>
    <row r="150" spans="1:20" x14ac:dyDescent="0.3">
      <c r="A150">
        <v>146</v>
      </c>
      <c r="B150">
        <v>1</v>
      </c>
      <c r="C150">
        <v>-7361.63</v>
      </c>
      <c r="D150">
        <v>4012.22</v>
      </c>
      <c r="E150">
        <v>-3210.32</v>
      </c>
      <c r="F150">
        <v>-8744.0300000000007</v>
      </c>
      <c r="G150">
        <v>-8168.47</v>
      </c>
      <c r="H150">
        <v>-6876.33</v>
      </c>
      <c r="I150">
        <v>-7208.83</v>
      </c>
      <c r="J150">
        <v>888.03800000000001</v>
      </c>
      <c r="K150">
        <v>99.585300000000004</v>
      </c>
      <c r="L150">
        <v>-8536.6299999999992</v>
      </c>
      <c r="M150">
        <v>-451.83800000000002</v>
      </c>
      <c r="N150">
        <v>-415.625</v>
      </c>
      <c r="O150">
        <v>-7873.55</v>
      </c>
      <c r="P150">
        <v>685.57500000000005</v>
      </c>
      <c r="Q150">
        <v>-3311.56</v>
      </c>
      <c r="R150">
        <v>-7830.75</v>
      </c>
      <c r="S150">
        <v>-678.44200000000001</v>
      </c>
      <c r="T150">
        <v>-496.55500000000001</v>
      </c>
    </row>
    <row r="151" spans="1:20" x14ac:dyDescent="0.3">
      <c r="A151">
        <v>147</v>
      </c>
      <c r="B151">
        <v>0</v>
      </c>
      <c r="C151">
        <v>-7739.67</v>
      </c>
      <c r="D151">
        <v>3330.22</v>
      </c>
      <c r="E151">
        <v>-3246.26</v>
      </c>
      <c r="F151">
        <v>-8311.4</v>
      </c>
      <c r="G151">
        <v>-1134.99</v>
      </c>
      <c r="H151">
        <v>-4100.8500000000004</v>
      </c>
      <c r="I151">
        <v>-7359.99</v>
      </c>
      <c r="J151">
        <v>973.90599999999995</v>
      </c>
      <c r="K151">
        <v>79.009900000000002</v>
      </c>
      <c r="L151">
        <v>-8873.24</v>
      </c>
      <c r="M151">
        <v>-611.50300000000004</v>
      </c>
      <c r="N151">
        <v>-395.04899999999998</v>
      </c>
      <c r="O151">
        <v>-8129.51</v>
      </c>
      <c r="P151">
        <v>1156.07</v>
      </c>
      <c r="Q151">
        <v>-3318.41</v>
      </c>
      <c r="R151">
        <v>-8332.25</v>
      </c>
      <c r="S151">
        <v>-606.29100000000005</v>
      </c>
      <c r="T151">
        <v>-788.45100000000002</v>
      </c>
    </row>
    <row r="152" spans="1:20" x14ac:dyDescent="0.3">
      <c r="A152">
        <v>148</v>
      </c>
      <c r="B152">
        <v>1</v>
      </c>
      <c r="C152">
        <v>-7887.27</v>
      </c>
      <c r="D152">
        <v>2318.46</v>
      </c>
      <c r="E152">
        <v>-3467.93</v>
      </c>
      <c r="F152">
        <v>-6950.69</v>
      </c>
      <c r="G152">
        <v>5335</v>
      </c>
      <c r="H152">
        <v>-1251.3</v>
      </c>
      <c r="I152">
        <v>-7550.65</v>
      </c>
      <c r="J152">
        <v>987.62300000000005</v>
      </c>
      <c r="K152">
        <v>111.65600000000001</v>
      </c>
      <c r="L152">
        <v>-9091.34</v>
      </c>
      <c r="M152">
        <v>-730.01700000000005</v>
      </c>
      <c r="N152">
        <v>-395.04899999999998</v>
      </c>
      <c r="O152">
        <v>-8536.6299999999992</v>
      </c>
      <c r="P152">
        <v>1616.4</v>
      </c>
      <c r="Q152">
        <v>-3546.94</v>
      </c>
      <c r="R152">
        <v>-8741.01</v>
      </c>
      <c r="S152">
        <v>-559.928</v>
      </c>
      <c r="T152">
        <v>-894.89499999999998</v>
      </c>
    </row>
    <row r="153" spans="1:20" x14ac:dyDescent="0.3">
      <c r="A153">
        <v>149</v>
      </c>
      <c r="B153">
        <v>0</v>
      </c>
      <c r="C153">
        <v>-7966.28</v>
      </c>
      <c r="D153">
        <v>1055.96</v>
      </c>
      <c r="E153">
        <v>-3777.1</v>
      </c>
      <c r="F153">
        <v>-4129.97</v>
      </c>
      <c r="G153">
        <v>8495.98</v>
      </c>
      <c r="H153">
        <v>1926.35</v>
      </c>
      <c r="I153">
        <v>-7715.53</v>
      </c>
      <c r="J153">
        <v>889.68600000000004</v>
      </c>
      <c r="K153">
        <v>249.09800000000001</v>
      </c>
      <c r="L153">
        <v>-9092.99</v>
      </c>
      <c r="M153">
        <v>-685.30200000000002</v>
      </c>
      <c r="N153">
        <v>-362.404</v>
      </c>
      <c r="O153">
        <v>-8807.9500000000007</v>
      </c>
      <c r="P153">
        <v>1927.23</v>
      </c>
      <c r="Q153">
        <v>-3921.41</v>
      </c>
      <c r="R153">
        <v>-8940.18</v>
      </c>
      <c r="S153">
        <v>-487.77800000000002</v>
      </c>
      <c r="T153">
        <v>-1006.55</v>
      </c>
    </row>
    <row r="154" spans="1:20" x14ac:dyDescent="0.3">
      <c r="A154">
        <v>150</v>
      </c>
      <c r="B154">
        <v>1</v>
      </c>
      <c r="C154">
        <v>-8143.22</v>
      </c>
      <c r="D154">
        <v>-84.468400000000003</v>
      </c>
      <c r="E154">
        <v>-3766.69</v>
      </c>
      <c r="F154">
        <v>-1734.16</v>
      </c>
      <c r="G154">
        <v>5598.28</v>
      </c>
      <c r="H154">
        <v>2456.17</v>
      </c>
      <c r="I154">
        <v>-7742.97</v>
      </c>
      <c r="J154">
        <v>803.81799999999998</v>
      </c>
      <c r="K154">
        <v>472.40699999999998</v>
      </c>
      <c r="L154">
        <v>-9020.84</v>
      </c>
      <c r="M154">
        <v>-541.00199999999995</v>
      </c>
      <c r="N154">
        <v>-355.54399999999998</v>
      </c>
      <c r="O154">
        <v>-8979.69</v>
      </c>
      <c r="P154">
        <v>1812.02</v>
      </c>
      <c r="Q154">
        <v>-4218.5200000000004</v>
      </c>
      <c r="R154">
        <v>-8902.33</v>
      </c>
      <c r="S154">
        <v>-474.05900000000003</v>
      </c>
      <c r="T154">
        <v>-1190.3599999999999</v>
      </c>
    </row>
    <row r="155" spans="1:20" x14ac:dyDescent="0.3">
      <c r="A155">
        <v>151</v>
      </c>
      <c r="B155">
        <v>0</v>
      </c>
      <c r="C155">
        <v>-8536.61</v>
      </c>
      <c r="D155">
        <v>-570.33799999999997</v>
      </c>
      <c r="E155">
        <v>-3883.55</v>
      </c>
      <c r="F155">
        <v>-1669.62</v>
      </c>
      <c r="G155">
        <v>230.40799999999999</v>
      </c>
      <c r="H155">
        <v>-325.5</v>
      </c>
      <c r="I155">
        <v>-7677.68</v>
      </c>
      <c r="J155">
        <v>594.23</v>
      </c>
      <c r="K155">
        <v>513.56399999999996</v>
      </c>
      <c r="L155">
        <v>-8778.61</v>
      </c>
      <c r="M155">
        <v>-285.05099999999999</v>
      </c>
      <c r="N155">
        <v>-388.18900000000002</v>
      </c>
      <c r="O155">
        <v>-8974.48</v>
      </c>
      <c r="P155">
        <v>1745.08</v>
      </c>
      <c r="Q155">
        <v>-4168.6000000000004</v>
      </c>
      <c r="R155">
        <v>-8855.9599999999991</v>
      </c>
      <c r="S155">
        <v>-441.41399999999999</v>
      </c>
      <c r="T155">
        <v>-1289.94</v>
      </c>
    </row>
    <row r="156" spans="1:20" x14ac:dyDescent="0.3">
      <c r="A156">
        <v>152</v>
      </c>
      <c r="B156">
        <v>1</v>
      </c>
      <c r="C156">
        <v>-9069.1</v>
      </c>
      <c r="D156">
        <v>-142.41300000000001</v>
      </c>
      <c r="E156">
        <v>-3519.25</v>
      </c>
      <c r="F156">
        <v>-2880.77</v>
      </c>
      <c r="G156">
        <v>-4635.28</v>
      </c>
      <c r="H156">
        <v>-4075.12</v>
      </c>
      <c r="I156">
        <v>-7663.96</v>
      </c>
      <c r="J156">
        <v>389.84699999999998</v>
      </c>
      <c r="K156">
        <v>480.92</v>
      </c>
      <c r="L156">
        <v>-8502.08</v>
      </c>
      <c r="M156">
        <v>-41.1631</v>
      </c>
      <c r="N156">
        <v>-362.40499999999997</v>
      </c>
      <c r="O156">
        <v>-8739.11</v>
      </c>
      <c r="P156">
        <v>1574.99</v>
      </c>
      <c r="Q156">
        <v>-3919.51</v>
      </c>
      <c r="R156">
        <v>-8751.17</v>
      </c>
      <c r="S156">
        <v>-369.26499999999999</v>
      </c>
      <c r="T156">
        <v>-1173.0899999999999</v>
      </c>
    </row>
    <row r="157" spans="1:20" x14ac:dyDescent="0.3">
      <c r="A157">
        <v>153</v>
      </c>
      <c r="B157">
        <v>0</v>
      </c>
      <c r="C157">
        <v>-9230.43</v>
      </c>
      <c r="D157">
        <v>254.28899999999999</v>
      </c>
      <c r="E157">
        <v>-3012.56</v>
      </c>
      <c r="F157">
        <v>-4230.78</v>
      </c>
      <c r="G157">
        <v>-6430.99</v>
      </c>
      <c r="H157">
        <v>-6078.99</v>
      </c>
      <c r="I157">
        <v>-7663.96</v>
      </c>
      <c r="J157">
        <v>224.96899999999999</v>
      </c>
      <c r="K157">
        <v>441.41500000000002</v>
      </c>
      <c r="L157">
        <v>-8323.48</v>
      </c>
      <c r="M157">
        <v>195.863</v>
      </c>
      <c r="N157">
        <v>-486.12</v>
      </c>
      <c r="O157">
        <v>-8527.8700000000008</v>
      </c>
      <c r="P157">
        <v>1148.97</v>
      </c>
      <c r="Q157">
        <v>-3773.55</v>
      </c>
      <c r="R157">
        <v>-8730.59</v>
      </c>
      <c r="S157">
        <v>-257.613</v>
      </c>
      <c r="T157">
        <v>-1113</v>
      </c>
    </row>
    <row r="158" spans="1:20" x14ac:dyDescent="0.3">
      <c r="A158">
        <v>154</v>
      </c>
      <c r="B158">
        <v>1</v>
      </c>
      <c r="C158">
        <v>-9015.65</v>
      </c>
      <c r="D158">
        <v>348.68299999999999</v>
      </c>
      <c r="E158">
        <v>-3576.23</v>
      </c>
      <c r="F158">
        <v>-4790.49</v>
      </c>
      <c r="G158">
        <v>-5069.9399999999996</v>
      </c>
      <c r="H158">
        <v>-5707.43</v>
      </c>
      <c r="I158">
        <v>-7663.96</v>
      </c>
      <c r="J158">
        <v>164.881</v>
      </c>
      <c r="K158">
        <v>401.911</v>
      </c>
      <c r="L158">
        <v>-8165.46</v>
      </c>
      <c r="M158">
        <v>498.17700000000002</v>
      </c>
      <c r="N158">
        <v>-611.49400000000003</v>
      </c>
      <c r="O158">
        <v>-8460.92</v>
      </c>
      <c r="P158">
        <v>707.55499999999995</v>
      </c>
      <c r="Q158">
        <v>-3850.9</v>
      </c>
      <c r="R158">
        <v>-8828.52</v>
      </c>
      <c r="S158">
        <v>-171.74299999999999</v>
      </c>
      <c r="T158">
        <v>-1171.42</v>
      </c>
    </row>
    <row r="159" spans="1:20" x14ac:dyDescent="0.3">
      <c r="A159">
        <v>155</v>
      </c>
      <c r="B159">
        <v>0</v>
      </c>
      <c r="C159">
        <v>-9098.19</v>
      </c>
      <c r="D159">
        <v>-493.173</v>
      </c>
      <c r="E159">
        <v>-4301.04</v>
      </c>
      <c r="F159">
        <v>-4271.53</v>
      </c>
      <c r="G159">
        <v>-2259.7199999999998</v>
      </c>
      <c r="H159">
        <v>-4460.33</v>
      </c>
      <c r="I159">
        <v>-7729.24</v>
      </c>
      <c r="J159">
        <v>92.733699999999999</v>
      </c>
      <c r="K159">
        <v>362.40600000000001</v>
      </c>
      <c r="L159">
        <v>-8040.09</v>
      </c>
      <c r="M159">
        <v>781.57</v>
      </c>
      <c r="N159">
        <v>-762.65099999999995</v>
      </c>
      <c r="O159">
        <v>-8617.27</v>
      </c>
      <c r="P159">
        <v>534.15</v>
      </c>
      <c r="Q159">
        <v>-3740.91</v>
      </c>
      <c r="R159">
        <v>-8979.68</v>
      </c>
      <c r="S159">
        <v>-125.377</v>
      </c>
      <c r="T159">
        <v>-1185.1500000000001</v>
      </c>
    </row>
    <row r="160" spans="1:20" x14ac:dyDescent="0.3">
      <c r="A160">
        <v>156</v>
      </c>
      <c r="B160">
        <v>1</v>
      </c>
      <c r="C160">
        <v>-9256.2099999999991</v>
      </c>
      <c r="D160">
        <v>-1128.58</v>
      </c>
      <c r="E160">
        <v>-4326.62</v>
      </c>
      <c r="F160">
        <v>-3527.81</v>
      </c>
      <c r="G160">
        <v>122.41500000000001</v>
      </c>
      <c r="H160">
        <v>-3149.82</v>
      </c>
      <c r="I160">
        <v>-7742.97</v>
      </c>
      <c r="J160">
        <v>111.65300000000001</v>
      </c>
      <c r="K160">
        <v>486.11500000000001</v>
      </c>
      <c r="L160">
        <v>-7954.21</v>
      </c>
      <c r="M160">
        <v>960.17399999999998</v>
      </c>
      <c r="N160">
        <v>-920.66899999999998</v>
      </c>
      <c r="O160">
        <v>-8651.58</v>
      </c>
      <c r="P160">
        <v>513.56399999999996</v>
      </c>
      <c r="Q160">
        <v>-3615.54</v>
      </c>
      <c r="R160">
        <v>-9072.41</v>
      </c>
      <c r="S160">
        <v>-85.872100000000003</v>
      </c>
      <c r="T160">
        <v>-1152.51</v>
      </c>
    </row>
    <row r="161" spans="1:20" x14ac:dyDescent="0.3">
      <c r="A161">
        <v>157</v>
      </c>
      <c r="B161">
        <v>0</v>
      </c>
      <c r="C161">
        <v>-9185.73</v>
      </c>
      <c r="D161">
        <v>-865.58900000000006</v>
      </c>
      <c r="E161">
        <v>-4338.68</v>
      </c>
      <c r="F161">
        <v>-2809.86</v>
      </c>
      <c r="G161">
        <v>1264.3399999999999</v>
      </c>
      <c r="H161">
        <v>-2466.37</v>
      </c>
      <c r="I161">
        <v>-7710.32</v>
      </c>
      <c r="J161">
        <v>20.588100000000001</v>
      </c>
      <c r="K161">
        <v>644.13300000000004</v>
      </c>
      <c r="L161">
        <v>-7875.21</v>
      </c>
      <c r="M161">
        <v>1020.27</v>
      </c>
      <c r="N161">
        <v>-980.76099999999997</v>
      </c>
      <c r="O161">
        <v>-8553.65</v>
      </c>
      <c r="P161">
        <v>546.20600000000002</v>
      </c>
      <c r="Q161">
        <v>-3823.44</v>
      </c>
      <c r="R161">
        <v>-9053.49</v>
      </c>
      <c r="S161">
        <v>-46.367600000000003</v>
      </c>
      <c r="T161">
        <v>-1080.3599999999999</v>
      </c>
    </row>
    <row r="162" spans="1:20" x14ac:dyDescent="0.3">
      <c r="A162">
        <v>158</v>
      </c>
      <c r="B162">
        <v>1</v>
      </c>
      <c r="C162">
        <v>-9099.86</v>
      </c>
      <c r="D162">
        <v>-267.82799999999997</v>
      </c>
      <c r="E162">
        <v>-4117.05</v>
      </c>
      <c r="F162">
        <v>-2294.63</v>
      </c>
      <c r="G162">
        <v>997.83299999999997</v>
      </c>
      <c r="H162">
        <v>-2925.21</v>
      </c>
      <c r="I162">
        <v>-7801.39</v>
      </c>
      <c r="J162">
        <v>97.925700000000006</v>
      </c>
      <c r="K162">
        <v>900.077</v>
      </c>
      <c r="L162">
        <v>-7828.84</v>
      </c>
      <c r="M162">
        <v>863.91899999999998</v>
      </c>
      <c r="N162">
        <v>-954.98099999999999</v>
      </c>
      <c r="O162">
        <v>-8402.5</v>
      </c>
      <c r="P162">
        <v>618.35299999999995</v>
      </c>
      <c r="Q162">
        <v>-4002.05</v>
      </c>
      <c r="R162">
        <v>-9013.99</v>
      </c>
      <c r="S162">
        <v>-39.504899999999999</v>
      </c>
      <c r="T162">
        <v>-936.06600000000003</v>
      </c>
    </row>
    <row r="163" spans="1:20" x14ac:dyDescent="0.3">
      <c r="A163">
        <v>159</v>
      </c>
      <c r="B163">
        <v>0</v>
      </c>
      <c r="C163">
        <v>-8890.2800000000007</v>
      </c>
      <c r="D163">
        <v>168.398</v>
      </c>
      <c r="E163">
        <v>-4069.01</v>
      </c>
      <c r="F163">
        <v>-2244.92</v>
      </c>
      <c r="G163">
        <v>-5.3548799999999996</v>
      </c>
      <c r="H163">
        <v>-4151.7</v>
      </c>
      <c r="I163">
        <v>-7919.9</v>
      </c>
      <c r="J163">
        <v>281.72300000000001</v>
      </c>
      <c r="K163">
        <v>1046.04</v>
      </c>
      <c r="L163">
        <v>-7821.98</v>
      </c>
      <c r="M163">
        <v>633.75300000000004</v>
      </c>
      <c r="N163">
        <v>-915.47699999999998</v>
      </c>
      <c r="O163">
        <v>-8407.69</v>
      </c>
      <c r="P163">
        <v>697.36199999999997</v>
      </c>
      <c r="Q163">
        <v>-4094.79</v>
      </c>
      <c r="R163">
        <v>-9007.1200000000008</v>
      </c>
      <c r="S163">
        <v>-72.146699999999996</v>
      </c>
      <c r="T163">
        <v>-810.68799999999999</v>
      </c>
    </row>
    <row r="164" spans="1:20" x14ac:dyDescent="0.3">
      <c r="A164">
        <v>160</v>
      </c>
      <c r="B164">
        <v>1</v>
      </c>
      <c r="C164">
        <v>-8751.18</v>
      </c>
      <c r="D164">
        <v>269.67099999999999</v>
      </c>
      <c r="E164">
        <v>-4003.73</v>
      </c>
      <c r="F164">
        <v>-2414.9899999999998</v>
      </c>
      <c r="G164">
        <v>-882.995</v>
      </c>
      <c r="H164">
        <v>-4907.3100000000004</v>
      </c>
      <c r="I164">
        <v>-7842.57</v>
      </c>
      <c r="J164">
        <v>511.88799999999998</v>
      </c>
      <c r="K164">
        <v>1197.2</v>
      </c>
      <c r="L164">
        <v>-7821.98</v>
      </c>
      <c r="M164">
        <v>266.15899999999999</v>
      </c>
      <c r="N164">
        <v>-941.255</v>
      </c>
      <c r="O164">
        <v>-8512.4699999999993</v>
      </c>
      <c r="P164">
        <v>743.73</v>
      </c>
      <c r="Q164">
        <v>-4173.8</v>
      </c>
      <c r="R164">
        <v>-8909.2000000000007</v>
      </c>
      <c r="S164">
        <v>-111.651</v>
      </c>
      <c r="T164">
        <v>-692.17399999999998</v>
      </c>
    </row>
    <row r="165" spans="1:20" x14ac:dyDescent="0.3">
      <c r="A165">
        <v>161</v>
      </c>
      <c r="B165">
        <v>0</v>
      </c>
      <c r="C165">
        <v>-8730.59</v>
      </c>
      <c r="D165">
        <v>243.893</v>
      </c>
      <c r="E165">
        <v>-3892.07</v>
      </c>
      <c r="F165">
        <v>-2808.36</v>
      </c>
      <c r="G165">
        <v>-1255.6199999999999</v>
      </c>
      <c r="H165">
        <v>-5278.26</v>
      </c>
      <c r="I165">
        <v>-7789.33</v>
      </c>
      <c r="J165">
        <v>520.428</v>
      </c>
      <c r="K165">
        <v>1355.22</v>
      </c>
      <c r="L165">
        <v>-7724.05</v>
      </c>
      <c r="M165">
        <v>-63.605600000000003</v>
      </c>
      <c r="N165">
        <v>-882.83600000000001</v>
      </c>
      <c r="O165">
        <v>-8533.06</v>
      </c>
      <c r="P165">
        <v>815.87599999999998</v>
      </c>
      <c r="Q165">
        <v>-4383.37</v>
      </c>
      <c r="R165">
        <v>-8823.33</v>
      </c>
      <c r="S165">
        <v>-183.797</v>
      </c>
      <c r="T165">
        <v>-638.94299999999998</v>
      </c>
    </row>
    <row r="166" spans="1:20" x14ac:dyDescent="0.3">
      <c r="A166">
        <v>162</v>
      </c>
      <c r="B166">
        <v>1</v>
      </c>
      <c r="C166">
        <v>-8730.59</v>
      </c>
      <c r="D166">
        <v>498.15800000000002</v>
      </c>
      <c r="E166">
        <v>-3740.92</v>
      </c>
      <c r="F166">
        <v>-3177.63</v>
      </c>
      <c r="G166">
        <v>-1434.23</v>
      </c>
      <c r="H166">
        <v>-5398.45</v>
      </c>
      <c r="I166">
        <v>-7815.11</v>
      </c>
      <c r="J166">
        <v>546.20500000000004</v>
      </c>
      <c r="K166">
        <v>1415.31</v>
      </c>
      <c r="L166">
        <v>-7638.18</v>
      </c>
      <c r="M166">
        <v>-314.36099999999999</v>
      </c>
      <c r="N166">
        <v>-901.75</v>
      </c>
      <c r="O166">
        <v>-8435.14</v>
      </c>
      <c r="P166">
        <v>764.32100000000003</v>
      </c>
      <c r="Q166">
        <v>-4489.83</v>
      </c>
      <c r="R166">
        <v>-8613.75</v>
      </c>
      <c r="S166">
        <v>-230.166</v>
      </c>
      <c r="T166">
        <v>-468.87400000000002</v>
      </c>
    </row>
    <row r="167" spans="1:20" x14ac:dyDescent="0.3">
      <c r="A167">
        <v>163</v>
      </c>
      <c r="B167">
        <v>0</v>
      </c>
      <c r="C167">
        <v>-8632.67</v>
      </c>
      <c r="D167">
        <v>977.4</v>
      </c>
      <c r="E167">
        <v>-3419.7</v>
      </c>
      <c r="F167">
        <v>-3565.81</v>
      </c>
      <c r="G167">
        <v>-1429.04</v>
      </c>
      <c r="H167">
        <v>-5412.18</v>
      </c>
      <c r="I167">
        <v>-7658.77</v>
      </c>
      <c r="J167">
        <v>650.99199999999996</v>
      </c>
      <c r="K167">
        <v>1324.25</v>
      </c>
      <c r="L167">
        <v>-7591.81</v>
      </c>
      <c r="M167">
        <v>-518.74900000000002</v>
      </c>
      <c r="N167">
        <v>-1006.54</v>
      </c>
      <c r="O167">
        <v>-8381.91</v>
      </c>
      <c r="P167">
        <v>685.31200000000001</v>
      </c>
      <c r="Q167">
        <v>-4405.6400000000003</v>
      </c>
      <c r="R167">
        <v>-8474.65</v>
      </c>
      <c r="S167">
        <v>-302.31099999999998</v>
      </c>
      <c r="T167">
        <v>-303.99099999999999</v>
      </c>
    </row>
    <row r="168" spans="1:20" x14ac:dyDescent="0.3">
      <c r="A168">
        <v>164</v>
      </c>
      <c r="B168">
        <v>1</v>
      </c>
      <c r="C168">
        <v>-8514.15</v>
      </c>
      <c r="D168">
        <v>1327.76</v>
      </c>
      <c r="E168">
        <v>-3194.72</v>
      </c>
      <c r="F168">
        <v>-3797.66</v>
      </c>
      <c r="G168">
        <v>-1487.46</v>
      </c>
      <c r="H168">
        <v>-5575.38</v>
      </c>
      <c r="I168">
        <v>-7363.33</v>
      </c>
      <c r="J168">
        <v>704.22400000000005</v>
      </c>
      <c r="K168">
        <v>1368.94</v>
      </c>
      <c r="L168">
        <v>-7519.67</v>
      </c>
      <c r="M168">
        <v>-585.71</v>
      </c>
      <c r="N168">
        <v>-1092.4100000000001</v>
      </c>
      <c r="O168">
        <v>-8179.2</v>
      </c>
      <c r="P168">
        <v>638.94299999999998</v>
      </c>
      <c r="Q168">
        <v>-4352.41</v>
      </c>
      <c r="R168">
        <v>-8323.49</v>
      </c>
      <c r="S168">
        <v>-316.03899999999999</v>
      </c>
      <c r="T168">
        <v>-211.25299999999999</v>
      </c>
    </row>
    <row r="169" spans="1:20" x14ac:dyDescent="0.3">
      <c r="A169">
        <v>165</v>
      </c>
      <c r="B169">
        <v>0</v>
      </c>
      <c r="C169">
        <v>-8493.56</v>
      </c>
      <c r="D169">
        <v>1415.31</v>
      </c>
      <c r="E169">
        <v>-3160.39</v>
      </c>
      <c r="F169">
        <v>-3766.7</v>
      </c>
      <c r="G169">
        <v>-1599.11</v>
      </c>
      <c r="H169">
        <v>-5740.26</v>
      </c>
      <c r="I169">
        <v>-7145.21</v>
      </c>
      <c r="J169">
        <v>613.16700000000003</v>
      </c>
      <c r="K169">
        <v>1317.39</v>
      </c>
      <c r="L169">
        <v>-7440.66</v>
      </c>
      <c r="M169">
        <v>-559.93399999999997</v>
      </c>
      <c r="N169">
        <v>-1138.78</v>
      </c>
      <c r="O169">
        <v>-7942.17</v>
      </c>
      <c r="P169">
        <v>566.798</v>
      </c>
      <c r="Q169">
        <v>-4443.46</v>
      </c>
      <c r="R169">
        <v>-8100.19</v>
      </c>
      <c r="S169">
        <v>-348.68</v>
      </c>
      <c r="T169">
        <v>-230.16499999999999</v>
      </c>
    </row>
    <row r="170" spans="1:20" x14ac:dyDescent="0.3">
      <c r="A170">
        <v>166</v>
      </c>
      <c r="B170">
        <v>1</v>
      </c>
      <c r="C170">
        <v>-8460.92</v>
      </c>
      <c r="D170">
        <v>1356.9</v>
      </c>
      <c r="E170">
        <v>-3193.03</v>
      </c>
      <c r="F170">
        <v>-3752.97</v>
      </c>
      <c r="G170">
        <v>-1848.18</v>
      </c>
      <c r="H170">
        <v>-6028.84</v>
      </c>
      <c r="I170">
        <v>-7078.25</v>
      </c>
      <c r="J170">
        <v>494.654</v>
      </c>
      <c r="K170">
        <v>1205.74</v>
      </c>
      <c r="L170">
        <v>-7394.29</v>
      </c>
      <c r="M170">
        <v>-455.149</v>
      </c>
      <c r="N170">
        <v>-1145.6400000000001</v>
      </c>
      <c r="O170">
        <v>-7770.43</v>
      </c>
      <c r="P170">
        <v>455.149</v>
      </c>
      <c r="Q170">
        <v>-4398.78</v>
      </c>
      <c r="R170">
        <v>-7797.88</v>
      </c>
      <c r="S170">
        <v>-388.185</v>
      </c>
      <c r="T170">
        <v>-204.38900000000001</v>
      </c>
    </row>
    <row r="171" spans="1:20" x14ac:dyDescent="0.3">
      <c r="A171">
        <v>167</v>
      </c>
      <c r="B171">
        <v>0</v>
      </c>
      <c r="C171">
        <v>-8356.1299999999992</v>
      </c>
      <c r="D171">
        <v>1343.17</v>
      </c>
      <c r="E171">
        <v>-3363.1</v>
      </c>
      <c r="F171">
        <v>-3850.89</v>
      </c>
      <c r="G171">
        <v>-2222.64</v>
      </c>
      <c r="H171">
        <v>-6606</v>
      </c>
      <c r="I171">
        <v>-6940.82</v>
      </c>
      <c r="J171">
        <v>474.05900000000003</v>
      </c>
      <c r="K171">
        <v>1152.51</v>
      </c>
      <c r="L171">
        <v>-7322.14</v>
      </c>
      <c r="M171">
        <v>-336.63400000000001</v>
      </c>
      <c r="N171">
        <v>-1210.92</v>
      </c>
      <c r="O171">
        <v>-7645.05</v>
      </c>
      <c r="P171">
        <v>401.91399999999999</v>
      </c>
      <c r="Q171">
        <v>-4287.13</v>
      </c>
      <c r="R171">
        <v>-7481.85</v>
      </c>
      <c r="S171">
        <v>-362.40899999999999</v>
      </c>
      <c r="T171">
        <v>-99.604699999999994</v>
      </c>
    </row>
    <row r="172" spans="1:20" x14ac:dyDescent="0.3">
      <c r="A172">
        <v>168</v>
      </c>
      <c r="B172">
        <v>1</v>
      </c>
      <c r="C172">
        <v>-8302.9</v>
      </c>
      <c r="D172">
        <v>1343.17</v>
      </c>
      <c r="E172">
        <v>-3430.06</v>
      </c>
      <c r="F172">
        <v>-4099.96</v>
      </c>
      <c r="G172">
        <v>-2650.32</v>
      </c>
      <c r="H172">
        <v>-7303.35</v>
      </c>
      <c r="I172">
        <v>-6750.16</v>
      </c>
      <c r="J172">
        <v>474.05900000000003</v>
      </c>
      <c r="K172">
        <v>1113</v>
      </c>
      <c r="L172">
        <v>-7243.13</v>
      </c>
      <c r="M172">
        <v>-120.20099999999999</v>
      </c>
      <c r="N172">
        <v>-1257.29</v>
      </c>
      <c r="O172">
        <v>-7461.25</v>
      </c>
      <c r="P172">
        <v>525.60799999999995</v>
      </c>
      <c r="Q172">
        <v>-4331.8100000000004</v>
      </c>
      <c r="R172">
        <v>-7165.81</v>
      </c>
      <c r="S172">
        <v>-388.18400000000003</v>
      </c>
      <c r="T172">
        <v>51.548999999999999</v>
      </c>
    </row>
    <row r="173" spans="1:20" x14ac:dyDescent="0.3">
      <c r="A173">
        <v>169</v>
      </c>
      <c r="B173">
        <v>0</v>
      </c>
      <c r="C173">
        <v>-8263.4</v>
      </c>
      <c r="D173">
        <v>1343.17</v>
      </c>
      <c r="E173">
        <v>-3534.85</v>
      </c>
      <c r="F173">
        <v>-4441.7700000000004</v>
      </c>
      <c r="G173">
        <v>-2693.2</v>
      </c>
      <c r="H173">
        <v>-7622.76</v>
      </c>
      <c r="I173">
        <v>-6650.56</v>
      </c>
      <c r="J173">
        <v>408.78</v>
      </c>
      <c r="K173">
        <v>1008.22</v>
      </c>
      <c r="L173">
        <v>-7098.84</v>
      </c>
      <c r="M173">
        <v>84.187899999999999</v>
      </c>
      <c r="N173">
        <v>-1296.8</v>
      </c>
      <c r="O173">
        <v>-7329.01</v>
      </c>
      <c r="P173">
        <v>716.26700000000005</v>
      </c>
      <c r="Q173">
        <v>-4410.82</v>
      </c>
      <c r="R173">
        <v>-6980.33</v>
      </c>
      <c r="S173">
        <v>-395.04899999999998</v>
      </c>
      <c r="T173">
        <v>79.009900000000002</v>
      </c>
    </row>
    <row r="174" spans="1:20" x14ac:dyDescent="0.3">
      <c r="A174">
        <v>170</v>
      </c>
      <c r="B174">
        <v>1</v>
      </c>
      <c r="C174">
        <v>-8289.17</v>
      </c>
      <c r="D174">
        <v>1310.53</v>
      </c>
      <c r="E174">
        <v>-3653.36</v>
      </c>
      <c r="F174">
        <v>-4862.59</v>
      </c>
      <c r="G174">
        <v>-2490.5</v>
      </c>
      <c r="H174">
        <v>-7435.48</v>
      </c>
      <c r="I174">
        <v>-6571.55</v>
      </c>
      <c r="J174">
        <v>395.04899999999998</v>
      </c>
      <c r="K174">
        <v>889.70500000000004</v>
      </c>
      <c r="L174">
        <v>-7006.1</v>
      </c>
      <c r="M174">
        <v>216.43299999999999</v>
      </c>
      <c r="N174">
        <v>-1336.3</v>
      </c>
      <c r="O174">
        <v>-7341.05</v>
      </c>
      <c r="P174">
        <v>848.51199999999994</v>
      </c>
      <c r="Q174">
        <v>-4424.55</v>
      </c>
      <c r="R174">
        <v>-6887.59</v>
      </c>
      <c r="S174">
        <v>-395.04899999999998</v>
      </c>
      <c r="T174">
        <v>13.731299999999999</v>
      </c>
    </row>
    <row r="175" spans="1:20" x14ac:dyDescent="0.3">
      <c r="A175">
        <v>171</v>
      </c>
      <c r="B175">
        <v>0</v>
      </c>
      <c r="C175">
        <v>-8361.31</v>
      </c>
      <c r="D175">
        <v>1271.02</v>
      </c>
      <c r="E175">
        <v>-3608.68</v>
      </c>
      <c r="F175">
        <v>-5166.59</v>
      </c>
      <c r="G175">
        <v>-2155.5500000000002</v>
      </c>
      <c r="H175">
        <v>-7256.87</v>
      </c>
      <c r="I175">
        <v>-6525.18</v>
      </c>
      <c r="J175">
        <v>362.41</v>
      </c>
      <c r="K175">
        <v>901.74800000000005</v>
      </c>
      <c r="L175">
        <v>-6959.73</v>
      </c>
      <c r="M175">
        <v>302.30799999999999</v>
      </c>
      <c r="N175">
        <v>-1408.45</v>
      </c>
      <c r="O175">
        <v>-7282.64</v>
      </c>
      <c r="P175">
        <v>901.74800000000005</v>
      </c>
      <c r="Q175">
        <v>-4489.83</v>
      </c>
      <c r="R175">
        <v>-6906.5</v>
      </c>
      <c r="S175">
        <v>-395.04899999999998</v>
      </c>
      <c r="T175">
        <v>-65.278199999999998</v>
      </c>
    </row>
    <row r="176" spans="1:20" x14ac:dyDescent="0.3">
      <c r="A176">
        <v>172</v>
      </c>
      <c r="B176">
        <v>1</v>
      </c>
      <c r="C176">
        <v>-8407.68</v>
      </c>
      <c r="D176">
        <v>1133.5999999999999</v>
      </c>
      <c r="E176">
        <v>-3562.31</v>
      </c>
      <c r="F176">
        <v>-5410.48</v>
      </c>
      <c r="G176">
        <v>-1897.93</v>
      </c>
      <c r="H176">
        <v>-7131.49</v>
      </c>
      <c r="I176">
        <v>-6583.59</v>
      </c>
      <c r="J176">
        <v>322.90600000000001</v>
      </c>
      <c r="K176">
        <v>875.97500000000002</v>
      </c>
      <c r="L176">
        <v>-6952.87</v>
      </c>
      <c r="M176">
        <v>348.678</v>
      </c>
      <c r="N176">
        <v>-1389.54</v>
      </c>
      <c r="O176">
        <v>-7236.27</v>
      </c>
      <c r="P176">
        <v>908.61300000000006</v>
      </c>
      <c r="Q176">
        <v>-4568.84</v>
      </c>
      <c r="R176">
        <v>-6946</v>
      </c>
      <c r="S176">
        <v>-362.41</v>
      </c>
      <c r="T176">
        <v>-144.28800000000001</v>
      </c>
    </row>
    <row r="177" spans="1:20" x14ac:dyDescent="0.3">
      <c r="A177">
        <v>173</v>
      </c>
      <c r="B177">
        <v>0</v>
      </c>
      <c r="C177">
        <v>-8577.74</v>
      </c>
      <c r="D177">
        <v>1073.5</v>
      </c>
      <c r="E177">
        <v>-3392.25</v>
      </c>
      <c r="F177">
        <v>-5451.68</v>
      </c>
      <c r="G177">
        <v>-1726.18</v>
      </c>
      <c r="H177">
        <v>-7012.97</v>
      </c>
      <c r="I177">
        <v>-6629.96</v>
      </c>
      <c r="J177">
        <v>250.762</v>
      </c>
      <c r="K177">
        <v>934.38599999999997</v>
      </c>
      <c r="L177">
        <v>-6952.87</v>
      </c>
      <c r="M177">
        <v>355.54399999999998</v>
      </c>
      <c r="N177">
        <v>-1415.31</v>
      </c>
      <c r="O177">
        <v>-7262.04</v>
      </c>
      <c r="P177">
        <v>941.25199999999995</v>
      </c>
      <c r="Q177">
        <v>-4615.21</v>
      </c>
      <c r="R177">
        <v>-7018.15</v>
      </c>
      <c r="S177">
        <v>-322.90600000000001</v>
      </c>
      <c r="T177">
        <v>-223.297</v>
      </c>
    </row>
    <row r="178" spans="1:20" x14ac:dyDescent="0.3">
      <c r="A178">
        <v>174</v>
      </c>
      <c r="B178">
        <v>1</v>
      </c>
      <c r="C178">
        <v>-8546.7999999999993</v>
      </c>
      <c r="D178">
        <v>1229.83</v>
      </c>
      <c r="E178">
        <v>-3292.64</v>
      </c>
      <c r="F178">
        <v>-5451.68</v>
      </c>
      <c r="G178">
        <v>-1731.35</v>
      </c>
      <c r="H178">
        <v>-6992.37</v>
      </c>
      <c r="I178">
        <v>-6669.47</v>
      </c>
      <c r="J178">
        <v>237.03</v>
      </c>
      <c r="K178">
        <v>948.11800000000005</v>
      </c>
      <c r="L178">
        <v>-6952.87</v>
      </c>
      <c r="M178">
        <v>290.267</v>
      </c>
      <c r="N178">
        <v>-1422.18</v>
      </c>
      <c r="O178">
        <v>-7334.18</v>
      </c>
      <c r="P178">
        <v>948.11800000000005</v>
      </c>
      <c r="Q178">
        <v>-4687.3500000000004</v>
      </c>
      <c r="R178">
        <v>-7097.15</v>
      </c>
      <c r="S178">
        <v>-316.03899999999999</v>
      </c>
      <c r="T178">
        <v>-302.30599999999998</v>
      </c>
    </row>
    <row r="179" spans="1:20" x14ac:dyDescent="0.3">
      <c r="A179">
        <v>175</v>
      </c>
      <c r="B179">
        <v>0</v>
      </c>
      <c r="C179">
        <v>-8500.43</v>
      </c>
      <c r="D179">
        <v>1329.43</v>
      </c>
      <c r="E179">
        <v>-3278.91</v>
      </c>
      <c r="F179">
        <v>-5582.23</v>
      </c>
      <c r="G179">
        <v>-1836.13</v>
      </c>
      <c r="H179">
        <v>-7155.56</v>
      </c>
      <c r="I179">
        <v>-6708.97</v>
      </c>
      <c r="J179">
        <v>237.03</v>
      </c>
      <c r="K179">
        <v>980.75599999999997</v>
      </c>
      <c r="L179">
        <v>-7018.14</v>
      </c>
      <c r="M179">
        <v>276.53500000000003</v>
      </c>
      <c r="N179">
        <v>-1422.18</v>
      </c>
      <c r="O179">
        <v>-7347.92</v>
      </c>
      <c r="P179">
        <v>915.48</v>
      </c>
      <c r="Q179">
        <v>-4766.3599999999997</v>
      </c>
      <c r="R179">
        <v>-7241.44</v>
      </c>
      <c r="S179">
        <v>-316.03899999999999</v>
      </c>
      <c r="T179">
        <v>-413.95299999999997</v>
      </c>
    </row>
    <row r="180" spans="1:20" x14ac:dyDescent="0.3">
      <c r="A180">
        <v>176</v>
      </c>
      <c r="B180">
        <v>1</v>
      </c>
      <c r="C180">
        <v>-8526.2000000000007</v>
      </c>
      <c r="D180">
        <v>1343.17</v>
      </c>
      <c r="E180">
        <v>-3344.18</v>
      </c>
      <c r="F180">
        <v>-6033.99</v>
      </c>
      <c r="G180">
        <v>-2019.92</v>
      </c>
      <c r="H180">
        <v>-7418.36</v>
      </c>
      <c r="I180">
        <v>-6715.84</v>
      </c>
      <c r="J180">
        <v>204.392</v>
      </c>
      <c r="K180">
        <v>987.62300000000005</v>
      </c>
      <c r="L180">
        <v>-7064.51</v>
      </c>
      <c r="M180">
        <v>211.25899999999999</v>
      </c>
      <c r="N180">
        <v>-1454.81</v>
      </c>
      <c r="O180">
        <v>-7347.92</v>
      </c>
      <c r="P180">
        <v>810.70100000000002</v>
      </c>
      <c r="Q180">
        <v>-4780.1000000000004</v>
      </c>
      <c r="R180">
        <v>-7366.82</v>
      </c>
      <c r="S180">
        <v>-348.67700000000002</v>
      </c>
      <c r="T180">
        <v>-532.46699999999998</v>
      </c>
    </row>
    <row r="181" spans="1:20" x14ac:dyDescent="0.3">
      <c r="A181">
        <v>177</v>
      </c>
      <c r="B181">
        <v>0</v>
      </c>
      <c r="C181">
        <v>-8435.15</v>
      </c>
      <c r="D181">
        <v>1506.35</v>
      </c>
      <c r="E181">
        <v>-3553.74</v>
      </c>
      <c r="F181">
        <v>-6710.73</v>
      </c>
      <c r="G181">
        <v>-2217.44</v>
      </c>
      <c r="H181">
        <v>-7694.89</v>
      </c>
      <c r="I181">
        <v>-6781.11</v>
      </c>
      <c r="J181">
        <v>230.16200000000001</v>
      </c>
      <c r="K181">
        <v>987.62300000000005</v>
      </c>
      <c r="L181">
        <v>-7071.38</v>
      </c>
      <c r="M181">
        <v>230.16200000000001</v>
      </c>
      <c r="N181">
        <v>-1429.05</v>
      </c>
      <c r="O181">
        <v>-7380.55</v>
      </c>
      <c r="P181">
        <v>692.18700000000001</v>
      </c>
      <c r="Q181">
        <v>-4878.01</v>
      </c>
      <c r="R181">
        <v>-7452.7</v>
      </c>
      <c r="S181">
        <v>-420.81900000000002</v>
      </c>
      <c r="T181">
        <v>-618.34400000000005</v>
      </c>
    </row>
    <row r="182" spans="1:20" x14ac:dyDescent="0.3">
      <c r="A182">
        <v>178</v>
      </c>
      <c r="B182">
        <v>1</v>
      </c>
      <c r="C182">
        <v>-8381.91</v>
      </c>
      <c r="D182">
        <v>1573.33</v>
      </c>
      <c r="E182">
        <v>-3660.22</v>
      </c>
      <c r="F182">
        <v>-7454.46</v>
      </c>
      <c r="G182">
        <v>-2578.15</v>
      </c>
      <c r="H182">
        <v>-7677.69</v>
      </c>
      <c r="I182">
        <v>-6794.85</v>
      </c>
      <c r="J182">
        <v>269.66699999999997</v>
      </c>
      <c r="K182">
        <v>1020.26</v>
      </c>
      <c r="L182">
        <v>-7104.02</v>
      </c>
      <c r="M182">
        <v>171.756</v>
      </c>
      <c r="N182">
        <v>-1454.81</v>
      </c>
      <c r="O182">
        <v>-7387.42</v>
      </c>
      <c r="P182">
        <v>573.673</v>
      </c>
      <c r="Q182">
        <v>-4931.25</v>
      </c>
      <c r="R182">
        <v>-7531.71</v>
      </c>
      <c r="S182">
        <v>-434.55399999999997</v>
      </c>
      <c r="T182">
        <v>-729.99</v>
      </c>
    </row>
    <row r="183" spans="1:20" x14ac:dyDescent="0.3">
      <c r="A183">
        <v>179</v>
      </c>
      <c r="B183">
        <v>0</v>
      </c>
      <c r="C183">
        <v>-8407.68</v>
      </c>
      <c r="D183">
        <v>1612.83</v>
      </c>
      <c r="E183">
        <v>-3673.96</v>
      </c>
      <c r="F183">
        <v>-8041.86</v>
      </c>
      <c r="G183">
        <v>-2973.2</v>
      </c>
      <c r="H183">
        <v>-7631.32</v>
      </c>
      <c r="I183">
        <v>-6762.21</v>
      </c>
      <c r="J183">
        <v>243.898</v>
      </c>
      <c r="K183">
        <v>1059.77</v>
      </c>
      <c r="L183">
        <v>-7045.61</v>
      </c>
      <c r="M183">
        <v>125.383</v>
      </c>
      <c r="N183">
        <v>-1429.05</v>
      </c>
      <c r="O183">
        <v>-7387.42</v>
      </c>
      <c r="P183">
        <v>422.52199999999999</v>
      </c>
      <c r="Q183">
        <v>-4970.75</v>
      </c>
      <c r="R183">
        <v>-7545.44</v>
      </c>
      <c r="S183">
        <v>-369.28100000000001</v>
      </c>
      <c r="T183">
        <v>-750.59400000000005</v>
      </c>
    </row>
    <row r="184" spans="1:20" x14ac:dyDescent="0.3">
      <c r="A184">
        <v>180</v>
      </c>
      <c r="B184">
        <v>1</v>
      </c>
      <c r="C184">
        <v>-8349.2800000000007</v>
      </c>
      <c r="D184">
        <v>1587.07</v>
      </c>
      <c r="E184">
        <v>-3706.6</v>
      </c>
      <c r="F184">
        <v>-8627.56</v>
      </c>
      <c r="G184">
        <v>-3531.43</v>
      </c>
      <c r="H184">
        <v>-7657.09</v>
      </c>
      <c r="I184">
        <v>-6755.34</v>
      </c>
      <c r="J184">
        <v>237.03</v>
      </c>
      <c r="K184">
        <v>1131.9100000000001</v>
      </c>
      <c r="L184">
        <v>-6999.24</v>
      </c>
      <c r="M184">
        <v>85.878299999999996</v>
      </c>
      <c r="N184">
        <v>-1422.18</v>
      </c>
      <c r="O184">
        <v>-7354.79</v>
      </c>
      <c r="P184">
        <v>362.41300000000001</v>
      </c>
      <c r="Q184">
        <v>-4977.62</v>
      </c>
      <c r="R184">
        <v>-7578.08</v>
      </c>
      <c r="S184">
        <v>-355.54399999999998</v>
      </c>
      <c r="T184">
        <v>-750.59400000000005</v>
      </c>
    </row>
    <row r="185" spans="1:20" x14ac:dyDescent="0.3">
      <c r="A185">
        <v>181</v>
      </c>
      <c r="B185">
        <v>0</v>
      </c>
      <c r="C185">
        <v>-8335.5400000000009</v>
      </c>
      <c r="D185">
        <v>1580.2</v>
      </c>
      <c r="E185">
        <v>-3615.55</v>
      </c>
      <c r="F185">
        <v>-9220.1299999999992</v>
      </c>
      <c r="G185">
        <v>-4026.09</v>
      </c>
      <c r="H185">
        <v>-7827.14</v>
      </c>
      <c r="I185">
        <v>-6853.25</v>
      </c>
      <c r="J185">
        <v>237.03</v>
      </c>
      <c r="K185">
        <v>1210.92</v>
      </c>
      <c r="L185">
        <v>-7025.01</v>
      </c>
      <c r="M185">
        <v>79.009900000000002</v>
      </c>
      <c r="N185">
        <v>-1487.45</v>
      </c>
      <c r="O185">
        <v>-7315.28</v>
      </c>
      <c r="P185">
        <v>290.27199999999999</v>
      </c>
      <c r="Q185">
        <v>-5010.26</v>
      </c>
      <c r="R185">
        <v>-7584.95</v>
      </c>
      <c r="S185">
        <v>-355.54399999999998</v>
      </c>
      <c r="T185">
        <v>-783.23</v>
      </c>
    </row>
    <row r="186" spans="1:20" x14ac:dyDescent="0.3">
      <c r="A186">
        <v>182</v>
      </c>
      <c r="B186">
        <v>1</v>
      </c>
      <c r="C186">
        <v>-8466.08</v>
      </c>
      <c r="D186">
        <v>1384.38</v>
      </c>
      <c r="E186">
        <v>-3529.68</v>
      </c>
      <c r="F186">
        <v>-10008.5</v>
      </c>
      <c r="G186">
        <v>-4467.51</v>
      </c>
      <c r="H186">
        <v>-8187.84</v>
      </c>
      <c r="I186">
        <v>-6873.86</v>
      </c>
      <c r="J186">
        <v>237.03</v>
      </c>
      <c r="K186">
        <v>1159.3800000000001</v>
      </c>
      <c r="L186">
        <v>-6933.97</v>
      </c>
      <c r="M186">
        <v>46.373800000000003</v>
      </c>
      <c r="N186">
        <v>-1435.92</v>
      </c>
      <c r="O186">
        <v>-7308.41</v>
      </c>
      <c r="P186">
        <v>178.626</v>
      </c>
      <c r="Q186">
        <v>-5180.3100000000004</v>
      </c>
      <c r="R186">
        <v>-7552.31</v>
      </c>
      <c r="S186">
        <v>-322.90800000000002</v>
      </c>
      <c r="T186">
        <v>-757.46199999999999</v>
      </c>
    </row>
    <row r="187" spans="1:20" x14ac:dyDescent="0.3">
      <c r="A187">
        <v>183</v>
      </c>
      <c r="B187">
        <v>0</v>
      </c>
      <c r="C187">
        <v>-8558.83</v>
      </c>
      <c r="D187">
        <v>1245.26</v>
      </c>
      <c r="E187">
        <v>-3418.03</v>
      </c>
      <c r="F187">
        <v>-10805.5</v>
      </c>
      <c r="G187">
        <v>-4902.0600000000004</v>
      </c>
      <c r="H187">
        <v>-8517.6200000000008</v>
      </c>
      <c r="I187">
        <v>-6906.49</v>
      </c>
      <c r="J187">
        <v>269.66500000000002</v>
      </c>
      <c r="K187">
        <v>1243.55</v>
      </c>
      <c r="L187">
        <v>-6913.36</v>
      </c>
      <c r="M187">
        <v>6.8690100000000003</v>
      </c>
      <c r="N187">
        <v>-1454.81</v>
      </c>
      <c r="O187">
        <v>-7308.41</v>
      </c>
      <c r="P187">
        <v>223.292</v>
      </c>
      <c r="Q187">
        <v>-5182.0200000000004</v>
      </c>
      <c r="R187">
        <v>-7610.71</v>
      </c>
      <c r="S187">
        <v>-316.03899999999999</v>
      </c>
      <c r="T187">
        <v>-750.59400000000005</v>
      </c>
    </row>
    <row r="188" spans="1:20" x14ac:dyDescent="0.3">
      <c r="A188">
        <v>184</v>
      </c>
      <c r="B188">
        <v>1</v>
      </c>
      <c r="C188">
        <v>-8768.3799999999992</v>
      </c>
      <c r="D188">
        <v>1028.8399999999999</v>
      </c>
      <c r="E188">
        <v>-3266.88</v>
      </c>
      <c r="F188">
        <v>-11399.8</v>
      </c>
      <c r="G188">
        <v>-5401.88</v>
      </c>
      <c r="H188">
        <v>-8833.66</v>
      </c>
      <c r="I188">
        <v>-6946</v>
      </c>
      <c r="J188">
        <v>276.53500000000003</v>
      </c>
      <c r="K188">
        <v>1329.43</v>
      </c>
      <c r="L188">
        <v>-6946</v>
      </c>
      <c r="M188">
        <v>-65.271299999999997</v>
      </c>
      <c r="N188">
        <v>-1429.05</v>
      </c>
      <c r="O188">
        <v>-7177.87</v>
      </c>
      <c r="P188">
        <v>106.48699999999999</v>
      </c>
      <c r="Q188">
        <v>-5175.1499999999996</v>
      </c>
      <c r="R188">
        <v>-7689.72</v>
      </c>
      <c r="S188">
        <v>-283.404</v>
      </c>
      <c r="T188">
        <v>-783.22900000000004</v>
      </c>
    </row>
    <row r="189" spans="1:20" x14ac:dyDescent="0.3">
      <c r="A189">
        <v>185</v>
      </c>
      <c r="B189">
        <v>0</v>
      </c>
      <c r="C189">
        <v>-8842.24</v>
      </c>
      <c r="D189">
        <v>922.35199999999998</v>
      </c>
      <c r="E189">
        <v>-3174.13</v>
      </c>
      <c r="F189">
        <v>-11626.5</v>
      </c>
      <c r="G189">
        <v>-5589.09</v>
      </c>
      <c r="H189">
        <v>-8562.25</v>
      </c>
      <c r="I189">
        <v>-7083.41</v>
      </c>
      <c r="J189">
        <v>309.17</v>
      </c>
      <c r="K189">
        <v>1473.71</v>
      </c>
      <c r="L189">
        <v>-6985.5</v>
      </c>
      <c r="M189">
        <v>-144.28100000000001</v>
      </c>
      <c r="N189">
        <v>-1454.81</v>
      </c>
      <c r="O189">
        <v>-7052.49</v>
      </c>
      <c r="P189">
        <v>-51.532200000000003</v>
      </c>
      <c r="Q189">
        <v>-5077.24</v>
      </c>
      <c r="R189">
        <v>-7801.37</v>
      </c>
      <c r="S189">
        <v>-276.53500000000003</v>
      </c>
      <c r="T189">
        <v>-757.46299999999997</v>
      </c>
    </row>
    <row r="190" spans="1:20" x14ac:dyDescent="0.3">
      <c r="A190">
        <v>186</v>
      </c>
      <c r="B190">
        <v>1</v>
      </c>
      <c r="C190">
        <v>-8947.01</v>
      </c>
      <c r="D190">
        <v>1039.1500000000001</v>
      </c>
      <c r="E190">
        <v>-2931.95</v>
      </c>
      <c r="F190">
        <v>-12469.8</v>
      </c>
      <c r="G190">
        <v>-5054.8999999999996</v>
      </c>
      <c r="H190">
        <v>-8036.67</v>
      </c>
      <c r="I190">
        <v>-7110.89</v>
      </c>
      <c r="J190">
        <v>250.76900000000001</v>
      </c>
      <c r="K190">
        <v>1566.46</v>
      </c>
      <c r="L190">
        <v>-6959.74</v>
      </c>
      <c r="M190">
        <v>-223.29</v>
      </c>
      <c r="N190">
        <v>-1396.41</v>
      </c>
      <c r="O190">
        <v>-6999.24</v>
      </c>
      <c r="P190">
        <v>-242.18600000000001</v>
      </c>
      <c r="Q190">
        <v>-5121.8999999999996</v>
      </c>
      <c r="R190">
        <v>-7854.61</v>
      </c>
      <c r="S190">
        <v>-211.26400000000001</v>
      </c>
      <c r="T190">
        <v>-717.95799999999997</v>
      </c>
    </row>
    <row r="191" spans="1:20" x14ac:dyDescent="0.3">
      <c r="A191">
        <v>187</v>
      </c>
      <c r="B191">
        <v>0</v>
      </c>
      <c r="C191">
        <v>-9032.89</v>
      </c>
      <c r="D191">
        <v>1164.54</v>
      </c>
      <c r="E191">
        <v>-2720.68</v>
      </c>
      <c r="F191">
        <v>-13718.5</v>
      </c>
      <c r="G191">
        <v>-4383.32</v>
      </c>
      <c r="H191">
        <v>-7353.06</v>
      </c>
      <c r="I191">
        <v>-7143.52</v>
      </c>
      <c r="J191">
        <v>237.03</v>
      </c>
      <c r="K191">
        <v>1580.2</v>
      </c>
      <c r="L191">
        <v>-7018.14</v>
      </c>
      <c r="M191">
        <v>-237.03</v>
      </c>
      <c r="N191">
        <v>-1350.04</v>
      </c>
      <c r="O191">
        <v>-7057.64</v>
      </c>
      <c r="P191">
        <v>-374.44</v>
      </c>
      <c r="Q191">
        <v>-5103.01</v>
      </c>
      <c r="R191">
        <v>-7763.58</v>
      </c>
      <c r="S191">
        <v>-230.16</v>
      </c>
      <c r="T191">
        <v>-711.08900000000006</v>
      </c>
    </row>
    <row r="192" spans="1:20" x14ac:dyDescent="0.3">
      <c r="A192">
        <v>188</v>
      </c>
      <c r="B192">
        <v>1</v>
      </c>
      <c r="C192">
        <v>-9111.9</v>
      </c>
      <c r="D192">
        <v>1119.8800000000001</v>
      </c>
      <c r="E192">
        <v>-3012.68</v>
      </c>
      <c r="F192">
        <v>-14859</v>
      </c>
      <c r="G192">
        <v>-3972.82</v>
      </c>
      <c r="H192">
        <v>-6707.25</v>
      </c>
      <c r="I192">
        <v>-7280.93</v>
      </c>
      <c r="J192">
        <v>204.39500000000001</v>
      </c>
      <c r="K192">
        <v>1612.83</v>
      </c>
      <c r="L192">
        <v>-7064.51</v>
      </c>
      <c r="M192">
        <v>-302.29899999999998</v>
      </c>
      <c r="N192">
        <v>-1343.17</v>
      </c>
      <c r="O192">
        <v>-7136.65</v>
      </c>
      <c r="P192">
        <v>-558.22299999999996</v>
      </c>
      <c r="Q192">
        <v>-5161.41</v>
      </c>
      <c r="R192">
        <v>-7775.6</v>
      </c>
      <c r="S192">
        <v>-171.76</v>
      </c>
      <c r="T192">
        <v>-580.54999999999995</v>
      </c>
    </row>
    <row r="193" spans="1:20" x14ac:dyDescent="0.3">
      <c r="A193">
        <v>189</v>
      </c>
      <c r="B193">
        <v>0</v>
      </c>
      <c r="C193">
        <v>-9093</v>
      </c>
      <c r="D193">
        <v>1334.58</v>
      </c>
      <c r="E193">
        <v>-3473</v>
      </c>
      <c r="F193">
        <v>-17107.400000000001</v>
      </c>
      <c r="G193">
        <v>-3258.3</v>
      </c>
      <c r="H193">
        <v>-5879.36</v>
      </c>
      <c r="I193">
        <v>-7373.68</v>
      </c>
      <c r="J193">
        <v>164.89</v>
      </c>
      <c r="K193">
        <v>1587.07</v>
      </c>
      <c r="L193">
        <v>-7234.56</v>
      </c>
      <c r="M193">
        <v>-316.03899999999999</v>
      </c>
      <c r="N193">
        <v>-1245.26</v>
      </c>
      <c r="O193">
        <v>-7280.93</v>
      </c>
      <c r="P193">
        <v>-592.57399999999996</v>
      </c>
      <c r="Q193">
        <v>-5109.88</v>
      </c>
      <c r="R193">
        <v>-7880.38</v>
      </c>
      <c r="S193">
        <v>-125.38500000000001</v>
      </c>
      <c r="T193">
        <v>-455.16500000000002</v>
      </c>
    </row>
    <row r="194" spans="1:20" x14ac:dyDescent="0.3">
      <c r="A194">
        <v>190</v>
      </c>
      <c r="B194">
        <v>1</v>
      </c>
      <c r="C194">
        <v>-8922.9599999999991</v>
      </c>
      <c r="D194">
        <v>1806.92</v>
      </c>
      <c r="E194">
        <v>-3881.79</v>
      </c>
      <c r="F194">
        <v>-16691.7</v>
      </c>
      <c r="G194">
        <v>-5144.22</v>
      </c>
      <c r="H194">
        <v>-6021.92</v>
      </c>
      <c r="I194">
        <v>-7583.23</v>
      </c>
      <c r="J194">
        <v>92.751099999999994</v>
      </c>
      <c r="K194">
        <v>1514.93</v>
      </c>
      <c r="L194">
        <v>-7562.62</v>
      </c>
      <c r="M194">
        <v>-348.67399999999998</v>
      </c>
      <c r="N194">
        <v>-1224.6500000000001</v>
      </c>
      <c r="O194">
        <v>-7341.05</v>
      </c>
      <c r="P194">
        <v>-429.40199999999999</v>
      </c>
      <c r="Q194">
        <v>-5096.1400000000003</v>
      </c>
      <c r="R194">
        <v>-8129.43</v>
      </c>
      <c r="S194">
        <v>-85.880499999999998</v>
      </c>
      <c r="T194">
        <v>-532.45699999999999</v>
      </c>
    </row>
    <row r="195" spans="1:20" x14ac:dyDescent="0.3">
      <c r="A195">
        <v>191</v>
      </c>
      <c r="B195">
        <v>0</v>
      </c>
      <c r="C195">
        <v>-8790.7099999999991</v>
      </c>
      <c r="D195">
        <v>2255.21</v>
      </c>
      <c r="E195">
        <v>-4211.57</v>
      </c>
      <c r="F195">
        <v>-12825.4</v>
      </c>
      <c r="G195">
        <v>-7397.71</v>
      </c>
      <c r="H195">
        <v>-6997.51</v>
      </c>
      <c r="I195">
        <v>-7689.72</v>
      </c>
      <c r="J195">
        <v>79.009900000000002</v>
      </c>
      <c r="K195">
        <v>1566.46</v>
      </c>
      <c r="L195">
        <v>-7754.99</v>
      </c>
      <c r="M195">
        <v>-420.81299999999999</v>
      </c>
      <c r="N195">
        <v>-1387.82</v>
      </c>
      <c r="O195">
        <v>-7445.82</v>
      </c>
      <c r="P195">
        <v>-166.61</v>
      </c>
      <c r="Q195">
        <v>-5096.1400000000003</v>
      </c>
      <c r="R195">
        <v>-8569.1299999999992</v>
      </c>
      <c r="S195">
        <v>-46.375700000000002</v>
      </c>
      <c r="T195">
        <v>-520.43499999999995</v>
      </c>
    </row>
    <row r="196" spans="1:20" x14ac:dyDescent="0.3">
      <c r="A196">
        <v>192</v>
      </c>
      <c r="B196">
        <v>1</v>
      </c>
      <c r="C196">
        <v>-8835.36</v>
      </c>
      <c r="D196">
        <v>2069.7199999999998</v>
      </c>
      <c r="E196">
        <v>-4397.07</v>
      </c>
      <c r="F196">
        <v>-10711</v>
      </c>
      <c r="G196">
        <v>-7847.74</v>
      </c>
      <c r="H196">
        <v>-9147.93</v>
      </c>
      <c r="I196">
        <v>-7638.19</v>
      </c>
      <c r="J196">
        <v>111.64400000000001</v>
      </c>
      <c r="K196">
        <v>1580.2</v>
      </c>
      <c r="L196">
        <v>-7684.57</v>
      </c>
      <c r="M196">
        <v>-467.18799999999999</v>
      </c>
      <c r="N196">
        <v>-1454.81</v>
      </c>
      <c r="O196">
        <v>-7531.7</v>
      </c>
      <c r="P196">
        <v>12.0207</v>
      </c>
      <c r="Q196">
        <v>-5128.7700000000004</v>
      </c>
      <c r="R196">
        <v>-8618.9500000000007</v>
      </c>
      <c r="S196">
        <v>-72.138800000000003</v>
      </c>
      <c r="T196">
        <v>-578.83199999999999</v>
      </c>
    </row>
    <row r="197" spans="1:20" x14ac:dyDescent="0.3">
      <c r="A197">
        <v>193</v>
      </c>
      <c r="B197">
        <v>0</v>
      </c>
      <c r="C197">
        <v>-9012.27</v>
      </c>
      <c r="D197">
        <v>1492.61</v>
      </c>
      <c r="E197">
        <v>-4457.1899999999996</v>
      </c>
      <c r="F197">
        <v>-11343</v>
      </c>
      <c r="G197">
        <v>-8514.15</v>
      </c>
      <c r="H197">
        <v>-9201.2199999999993</v>
      </c>
      <c r="I197">
        <v>-7559.18</v>
      </c>
      <c r="J197">
        <v>85.881100000000004</v>
      </c>
      <c r="K197">
        <v>1678.1</v>
      </c>
      <c r="L197">
        <v>-7598.69</v>
      </c>
      <c r="M197">
        <v>-408.79199999999997</v>
      </c>
      <c r="N197">
        <v>-1429.05</v>
      </c>
      <c r="O197">
        <v>-7643.34</v>
      </c>
      <c r="P197">
        <v>72.138599999999997</v>
      </c>
      <c r="Q197">
        <v>-5266.18</v>
      </c>
      <c r="R197">
        <v>-8351</v>
      </c>
      <c r="S197">
        <v>-79.009900000000002</v>
      </c>
      <c r="T197">
        <v>-527.30700000000002</v>
      </c>
    </row>
    <row r="198" spans="1:20" x14ac:dyDescent="0.3">
      <c r="A198">
        <v>194</v>
      </c>
      <c r="B198">
        <v>1</v>
      </c>
      <c r="C198">
        <v>-9372.9599999999991</v>
      </c>
      <c r="D198">
        <v>1088.97</v>
      </c>
      <c r="E198">
        <v>-4333.5200000000004</v>
      </c>
      <c r="F198">
        <v>-11111.2</v>
      </c>
      <c r="G198">
        <v>-10087.5</v>
      </c>
      <c r="H198">
        <v>-8505.6</v>
      </c>
      <c r="I198">
        <v>-7643.34</v>
      </c>
      <c r="J198">
        <v>-18.890499999999999</v>
      </c>
      <c r="K198">
        <v>1666.08</v>
      </c>
      <c r="L198">
        <v>-7682.85</v>
      </c>
      <c r="M198">
        <v>-427.68299999999999</v>
      </c>
      <c r="N198">
        <v>-1389.54</v>
      </c>
      <c r="O198">
        <v>-7761.86</v>
      </c>
      <c r="P198">
        <v>242.17699999999999</v>
      </c>
      <c r="Q198">
        <v>-5293.66</v>
      </c>
      <c r="R198">
        <v>-8230.77</v>
      </c>
      <c r="S198">
        <v>18.890499999999999</v>
      </c>
      <c r="T198">
        <v>-121.96299999999999</v>
      </c>
    </row>
    <row r="199" spans="1:20" x14ac:dyDescent="0.3">
      <c r="A199">
        <v>195</v>
      </c>
      <c r="B199">
        <v>0</v>
      </c>
      <c r="C199">
        <v>-9539.58</v>
      </c>
      <c r="D199">
        <v>1222.93</v>
      </c>
      <c r="E199">
        <v>-4371.3</v>
      </c>
      <c r="F199">
        <v>-9520.74</v>
      </c>
      <c r="G199">
        <v>-11042.5</v>
      </c>
      <c r="H199">
        <v>-8864.5400000000009</v>
      </c>
      <c r="I199">
        <v>-7696.59</v>
      </c>
      <c r="J199">
        <v>-39.504899999999999</v>
      </c>
      <c r="K199">
        <v>1626.57</v>
      </c>
      <c r="L199">
        <v>-7833.99</v>
      </c>
      <c r="M199">
        <v>-369.28800000000001</v>
      </c>
      <c r="N199">
        <v>-1350.04</v>
      </c>
      <c r="O199">
        <v>-7749.84</v>
      </c>
      <c r="P199">
        <v>243.90100000000001</v>
      </c>
      <c r="Q199">
        <v>-5326.29</v>
      </c>
      <c r="R199">
        <v>-8314.92</v>
      </c>
      <c r="S199">
        <v>72.138199999999998</v>
      </c>
      <c r="T199">
        <v>-6.8716400000000002</v>
      </c>
    </row>
    <row r="200" spans="1:20" x14ac:dyDescent="0.3">
      <c r="A200">
        <v>196</v>
      </c>
      <c r="B200">
        <v>1</v>
      </c>
      <c r="C200">
        <v>-9755.99</v>
      </c>
      <c r="D200">
        <v>1557.85</v>
      </c>
      <c r="E200">
        <v>-4515.58</v>
      </c>
      <c r="F200">
        <v>-7736.16</v>
      </c>
      <c r="G200">
        <v>-12191.5</v>
      </c>
      <c r="H200">
        <v>-10338.200000000001</v>
      </c>
      <c r="I200">
        <v>-7768.73</v>
      </c>
      <c r="J200">
        <v>25.761099999999999</v>
      </c>
      <c r="K200">
        <v>1619.7</v>
      </c>
      <c r="L200">
        <v>-8057.28</v>
      </c>
      <c r="M200">
        <v>-322.911</v>
      </c>
      <c r="N200">
        <v>-1310.53</v>
      </c>
      <c r="O200">
        <v>-8004.03</v>
      </c>
      <c r="P200">
        <v>171.76400000000001</v>
      </c>
      <c r="Q200">
        <v>-5365.8</v>
      </c>
      <c r="R200">
        <v>-8433.44</v>
      </c>
      <c r="S200">
        <v>111.643</v>
      </c>
      <c r="T200">
        <v>-130.53200000000001</v>
      </c>
    </row>
    <row r="201" spans="1:20" x14ac:dyDescent="0.3">
      <c r="A201">
        <v>197</v>
      </c>
      <c r="B201">
        <v>0</v>
      </c>
      <c r="C201">
        <v>-10025.6</v>
      </c>
      <c r="D201">
        <v>1619.7</v>
      </c>
      <c r="E201">
        <v>-4314.6400000000003</v>
      </c>
      <c r="F201">
        <v>-6676.38</v>
      </c>
      <c r="G201">
        <v>-12796.1</v>
      </c>
      <c r="H201">
        <v>-12584.8</v>
      </c>
      <c r="I201">
        <v>-7880.37</v>
      </c>
      <c r="J201">
        <v>39.504899999999999</v>
      </c>
      <c r="K201">
        <v>1619.7</v>
      </c>
      <c r="L201">
        <v>-8163.78</v>
      </c>
      <c r="M201">
        <v>-185.51</v>
      </c>
      <c r="N201">
        <v>-1303.6600000000001</v>
      </c>
      <c r="O201">
        <v>-8417.9599999999991</v>
      </c>
      <c r="P201">
        <v>158.02000000000001</v>
      </c>
      <c r="Q201">
        <v>-5437.94</v>
      </c>
      <c r="R201">
        <v>-8617.2199999999993</v>
      </c>
      <c r="S201">
        <v>151.14699999999999</v>
      </c>
      <c r="T201">
        <v>-255.917</v>
      </c>
    </row>
    <row r="202" spans="1:20" x14ac:dyDescent="0.3">
      <c r="A202">
        <v>198</v>
      </c>
      <c r="B202">
        <v>1</v>
      </c>
      <c r="C202">
        <v>-10269.5</v>
      </c>
      <c r="D202">
        <v>1521.81</v>
      </c>
      <c r="E202">
        <v>-4201.2700000000004</v>
      </c>
      <c r="F202">
        <v>-6485.68</v>
      </c>
      <c r="G202">
        <v>-12356.5</v>
      </c>
      <c r="H202">
        <v>-14008.7</v>
      </c>
      <c r="I202">
        <v>-8064.15</v>
      </c>
      <c r="J202">
        <v>6.8728800000000003</v>
      </c>
      <c r="K202">
        <v>1619.7</v>
      </c>
      <c r="L202">
        <v>-8308.0499999999993</v>
      </c>
      <c r="M202">
        <v>-60.123600000000003</v>
      </c>
      <c r="N202">
        <v>-1303.6600000000001</v>
      </c>
      <c r="O202">
        <v>-8787.25</v>
      </c>
      <c r="P202">
        <v>92.755600000000001</v>
      </c>
      <c r="Q202">
        <v>-5582.21</v>
      </c>
      <c r="R202">
        <v>-8684.2099999999991</v>
      </c>
      <c r="S202">
        <v>255.916</v>
      </c>
      <c r="T202">
        <v>-113.374</v>
      </c>
    </row>
    <row r="203" spans="1:20" x14ac:dyDescent="0.3">
      <c r="A203">
        <v>199</v>
      </c>
      <c r="B203">
        <v>0</v>
      </c>
      <c r="C203">
        <v>-10506.6</v>
      </c>
      <c r="D203">
        <v>1468.56</v>
      </c>
      <c r="E203">
        <v>-4220.1499999999996</v>
      </c>
      <c r="F203">
        <v>-7620.92</v>
      </c>
      <c r="G203">
        <v>-10712.8</v>
      </c>
      <c r="H203">
        <v>-14646</v>
      </c>
      <c r="I203">
        <v>-8359.56</v>
      </c>
      <c r="J203">
        <v>-65.263300000000001</v>
      </c>
      <c r="K203">
        <v>1750.23</v>
      </c>
      <c r="L203">
        <v>-8694.49</v>
      </c>
      <c r="M203">
        <v>156.285</v>
      </c>
      <c r="N203">
        <v>-1140.5</v>
      </c>
      <c r="O203">
        <v>-9142.7900000000009</v>
      </c>
      <c r="P203">
        <v>46.3782</v>
      </c>
      <c r="Q203">
        <v>-5707.59</v>
      </c>
      <c r="R203">
        <v>-8952.14</v>
      </c>
      <c r="S203">
        <v>407.06099999999998</v>
      </c>
      <c r="T203">
        <v>51.5167</v>
      </c>
    </row>
    <row r="204" spans="1:20" x14ac:dyDescent="0.3">
      <c r="A204">
        <v>200</v>
      </c>
      <c r="B204">
        <v>1</v>
      </c>
      <c r="C204">
        <v>-10972</v>
      </c>
      <c r="D204">
        <v>1885.89</v>
      </c>
      <c r="E204">
        <v>-4227.03</v>
      </c>
      <c r="F204">
        <v>-10047.799999999999</v>
      </c>
      <c r="G204">
        <v>-4450.8900000000003</v>
      </c>
      <c r="H204">
        <v>-17215.3</v>
      </c>
      <c r="I204">
        <v>-8936.65</v>
      </c>
      <c r="J204">
        <v>-176.904</v>
      </c>
      <c r="K204">
        <v>1777.72</v>
      </c>
      <c r="L204">
        <v>-9651.14</v>
      </c>
      <c r="M204">
        <v>262.78699999999998</v>
      </c>
      <c r="N204">
        <v>-845.08699999999999</v>
      </c>
      <c r="O204">
        <v>-9596.2199999999993</v>
      </c>
      <c r="P204">
        <v>202.66200000000001</v>
      </c>
      <c r="Q204">
        <v>-5467.16</v>
      </c>
      <c r="R204">
        <v>-9627.1200000000008</v>
      </c>
      <c r="S204">
        <v>499.81700000000001</v>
      </c>
      <c r="T204">
        <v>-18.8841</v>
      </c>
    </row>
    <row r="205" spans="1:20" x14ac:dyDescent="0.3">
      <c r="A205">
        <v>201</v>
      </c>
      <c r="B205">
        <v>0</v>
      </c>
      <c r="C205">
        <v>-11322.4</v>
      </c>
      <c r="D205">
        <v>2073.14</v>
      </c>
      <c r="E205">
        <v>-4455.45</v>
      </c>
      <c r="F205">
        <v>-15533.5</v>
      </c>
      <c r="G205">
        <v>10015.700000000001</v>
      </c>
      <c r="H205">
        <v>-15779.8</v>
      </c>
      <c r="I205">
        <v>-9895.0400000000009</v>
      </c>
      <c r="J205">
        <v>-230.15600000000001</v>
      </c>
      <c r="K205">
        <v>1810.35</v>
      </c>
      <c r="L205">
        <v>-11664.1</v>
      </c>
      <c r="M205">
        <v>472.322</v>
      </c>
      <c r="N205">
        <v>-822.73</v>
      </c>
      <c r="O205">
        <v>-10429.200000000001</v>
      </c>
      <c r="P205">
        <v>824.39099999999996</v>
      </c>
      <c r="Q205">
        <v>-4987.97</v>
      </c>
      <c r="R205">
        <v>-11160.9</v>
      </c>
      <c r="S205">
        <v>676.72</v>
      </c>
      <c r="T205">
        <v>-267.923</v>
      </c>
    </row>
    <row r="206" spans="1:20" x14ac:dyDescent="0.3">
      <c r="A206">
        <v>202</v>
      </c>
      <c r="B206">
        <v>1</v>
      </c>
      <c r="C206">
        <v>-11638.5</v>
      </c>
      <c r="D206">
        <v>2583.23</v>
      </c>
      <c r="E206">
        <v>-4895.13</v>
      </c>
      <c r="F206">
        <v>-19072</v>
      </c>
      <c r="G206">
        <v>12636.4</v>
      </c>
      <c r="H206">
        <v>1633.29</v>
      </c>
      <c r="I206">
        <v>-10889.5</v>
      </c>
      <c r="J206">
        <v>-237.03</v>
      </c>
      <c r="K206">
        <v>2045.64</v>
      </c>
      <c r="L206">
        <v>-13256.3</v>
      </c>
      <c r="M206">
        <v>578.82600000000002</v>
      </c>
      <c r="N206">
        <v>-1514.85</v>
      </c>
      <c r="O206">
        <v>-11696.8</v>
      </c>
      <c r="P206">
        <v>2220.7199999999998</v>
      </c>
      <c r="Q206">
        <v>-4800.72</v>
      </c>
      <c r="R206">
        <v>-13446.9</v>
      </c>
      <c r="S206">
        <v>906.87400000000002</v>
      </c>
      <c r="T206">
        <v>-446.56299999999999</v>
      </c>
    </row>
    <row r="207" spans="1:20" x14ac:dyDescent="0.3">
      <c r="A207">
        <v>203</v>
      </c>
      <c r="B207">
        <v>0</v>
      </c>
      <c r="C207">
        <v>-11889.2</v>
      </c>
      <c r="D207">
        <v>2784.23</v>
      </c>
      <c r="E207">
        <v>-5206.04</v>
      </c>
      <c r="F207">
        <v>-14438.8</v>
      </c>
      <c r="G207">
        <v>8131.66</v>
      </c>
      <c r="H207">
        <v>12165</v>
      </c>
      <c r="I207">
        <v>-10571.9</v>
      </c>
      <c r="J207">
        <v>-8.6143599999999996</v>
      </c>
      <c r="K207">
        <v>2746.38</v>
      </c>
      <c r="L207">
        <v>-12825.4</v>
      </c>
      <c r="M207">
        <v>820.98900000000003</v>
      </c>
      <c r="N207">
        <v>-1626.58</v>
      </c>
      <c r="O207">
        <v>-12583.1</v>
      </c>
      <c r="P207">
        <v>3728.78</v>
      </c>
      <c r="Q207">
        <v>-5171.67</v>
      </c>
      <c r="R207">
        <v>-14257.8</v>
      </c>
      <c r="S207">
        <v>882.85699999999997</v>
      </c>
      <c r="T207">
        <v>-1289.83</v>
      </c>
    </row>
    <row r="208" spans="1:20" x14ac:dyDescent="0.3">
      <c r="A208">
        <v>204</v>
      </c>
      <c r="B208">
        <v>1</v>
      </c>
      <c r="C208">
        <v>-12550.5</v>
      </c>
      <c r="D208">
        <v>2413.2800000000002</v>
      </c>
      <c r="E208">
        <v>-5352.05</v>
      </c>
      <c r="F208">
        <v>-7577.07</v>
      </c>
      <c r="G208">
        <v>-608.78800000000001</v>
      </c>
      <c r="H208">
        <v>5471.58</v>
      </c>
      <c r="I208">
        <v>-10468.799999999999</v>
      </c>
      <c r="J208">
        <v>72.135400000000004</v>
      </c>
      <c r="K208">
        <v>3471.21</v>
      </c>
      <c r="L208">
        <v>-11995.8</v>
      </c>
      <c r="M208">
        <v>1228.04</v>
      </c>
      <c r="N208">
        <v>-1097.6099999999999</v>
      </c>
      <c r="O208">
        <v>-11545.9</v>
      </c>
      <c r="P208">
        <v>3011.08</v>
      </c>
      <c r="Q208">
        <v>-7016.2</v>
      </c>
      <c r="R208">
        <v>-12806.7</v>
      </c>
      <c r="S208">
        <v>705.95600000000002</v>
      </c>
      <c r="T208">
        <v>-2244.81</v>
      </c>
    </row>
    <row r="209" spans="1:20" x14ac:dyDescent="0.3">
      <c r="A209">
        <v>205</v>
      </c>
      <c r="B209">
        <v>0</v>
      </c>
      <c r="C209">
        <v>-13464.2</v>
      </c>
      <c r="D209">
        <v>2363.42</v>
      </c>
      <c r="E209">
        <v>-5503.19</v>
      </c>
      <c r="F209">
        <v>-7600.25</v>
      </c>
      <c r="G209">
        <v>-1794.96</v>
      </c>
      <c r="H209">
        <v>-4926.6899999999996</v>
      </c>
      <c r="I209">
        <v>-11121.4</v>
      </c>
      <c r="J209">
        <v>-84.141599999999997</v>
      </c>
      <c r="K209">
        <v>3627.58</v>
      </c>
      <c r="L209">
        <v>-11884.1</v>
      </c>
      <c r="M209">
        <v>1662.6</v>
      </c>
      <c r="N209">
        <v>-987.62300000000005</v>
      </c>
      <c r="O209">
        <v>-12734.1</v>
      </c>
      <c r="P209">
        <v>3098.52</v>
      </c>
      <c r="Q209">
        <v>-5233.82</v>
      </c>
      <c r="R209">
        <v>-11667.8</v>
      </c>
      <c r="S209">
        <v>834.73500000000001</v>
      </c>
      <c r="T209">
        <v>-941.43700000000001</v>
      </c>
    </row>
    <row r="210" spans="1:20" x14ac:dyDescent="0.3">
      <c r="A210">
        <v>206</v>
      </c>
      <c r="B210">
        <v>1</v>
      </c>
      <c r="C210">
        <v>-14412.3</v>
      </c>
      <c r="D210">
        <v>3022.9</v>
      </c>
      <c r="E210">
        <v>-5595.95</v>
      </c>
      <c r="F210">
        <v>-11809.7</v>
      </c>
      <c r="G210">
        <v>2934.75</v>
      </c>
      <c r="H210">
        <v>-8713.15</v>
      </c>
      <c r="I210">
        <v>-11063.1</v>
      </c>
      <c r="J210">
        <v>-183.77500000000001</v>
      </c>
      <c r="K210">
        <v>3242.89</v>
      </c>
      <c r="L210">
        <v>-11825.7</v>
      </c>
      <c r="M210">
        <v>2031.89</v>
      </c>
      <c r="N210">
        <v>-1281.29</v>
      </c>
      <c r="O210">
        <v>-12318.8</v>
      </c>
      <c r="P210">
        <v>2377.27</v>
      </c>
      <c r="Q210">
        <v>-3899.09</v>
      </c>
      <c r="R210">
        <v>-11528.6</v>
      </c>
      <c r="S210">
        <v>1293.3</v>
      </c>
      <c r="T210">
        <v>868.90200000000004</v>
      </c>
    </row>
    <row r="211" spans="1:20" x14ac:dyDescent="0.3">
      <c r="A211">
        <v>207</v>
      </c>
      <c r="B211">
        <v>0</v>
      </c>
      <c r="C211">
        <v>-14871</v>
      </c>
      <c r="D211">
        <v>4041.4</v>
      </c>
      <c r="E211">
        <v>-5316.03</v>
      </c>
      <c r="F211">
        <v>-13033.1</v>
      </c>
      <c r="G211">
        <v>4008.88</v>
      </c>
      <c r="H211">
        <v>-5862.65</v>
      </c>
      <c r="I211">
        <v>-10630.3</v>
      </c>
      <c r="J211">
        <v>-262.78399999999999</v>
      </c>
      <c r="K211">
        <v>2736.21</v>
      </c>
      <c r="L211">
        <v>-11126.7</v>
      </c>
      <c r="M211">
        <v>2289.54</v>
      </c>
      <c r="N211">
        <v>-1473.69</v>
      </c>
      <c r="O211">
        <v>-11710.7</v>
      </c>
      <c r="P211">
        <v>1494.42</v>
      </c>
      <c r="Q211">
        <v>-2930.35</v>
      </c>
      <c r="R211">
        <v>-11307</v>
      </c>
      <c r="S211">
        <v>1676.34</v>
      </c>
      <c r="T211">
        <v>1022</v>
      </c>
    </row>
    <row r="212" spans="1:20" x14ac:dyDescent="0.3">
      <c r="A212">
        <v>208</v>
      </c>
      <c r="B212">
        <v>1</v>
      </c>
      <c r="C212">
        <v>-15128.6</v>
      </c>
      <c r="D212">
        <v>5010.1400000000003</v>
      </c>
      <c r="E212">
        <v>-4960.49</v>
      </c>
      <c r="F212">
        <v>-11092.6</v>
      </c>
      <c r="G212">
        <v>-864.93899999999996</v>
      </c>
      <c r="H212">
        <v>-1585.89</v>
      </c>
      <c r="I212">
        <v>-10286.799999999999</v>
      </c>
      <c r="J212">
        <v>-472.31200000000001</v>
      </c>
      <c r="K212">
        <v>2483.6799999999998</v>
      </c>
      <c r="L212">
        <v>-10427.700000000001</v>
      </c>
      <c r="M212">
        <v>2559.1999999999998</v>
      </c>
      <c r="N212">
        <v>-1338.04</v>
      </c>
      <c r="O212">
        <v>-11288.2</v>
      </c>
      <c r="P212">
        <v>886.35299999999995</v>
      </c>
      <c r="Q212">
        <v>-2928.49</v>
      </c>
      <c r="R212">
        <v>-11063.1</v>
      </c>
      <c r="S212">
        <v>1640.33</v>
      </c>
      <c r="T212">
        <v>41.3645</v>
      </c>
    </row>
    <row r="213" spans="1:20" x14ac:dyDescent="0.3">
      <c r="A213">
        <v>209</v>
      </c>
      <c r="B213">
        <v>0</v>
      </c>
      <c r="C213">
        <v>-15463.6</v>
      </c>
      <c r="D213">
        <v>5664.59</v>
      </c>
      <c r="E213">
        <v>-4670.21</v>
      </c>
      <c r="F213">
        <v>-9263.26</v>
      </c>
      <c r="G213">
        <v>-7508.5</v>
      </c>
      <c r="H213">
        <v>-3276.81</v>
      </c>
      <c r="I213">
        <v>-10329.700000000001</v>
      </c>
      <c r="J213">
        <v>-807.22900000000004</v>
      </c>
      <c r="K213">
        <v>2155.64</v>
      </c>
      <c r="L213">
        <v>-10310.799999999999</v>
      </c>
      <c r="M213">
        <v>2803.1</v>
      </c>
      <c r="N213">
        <v>-1140.52</v>
      </c>
      <c r="O213">
        <v>-10697.3</v>
      </c>
      <c r="P213">
        <v>-874.00300000000004</v>
      </c>
      <c r="Q213">
        <v>-3713.35</v>
      </c>
      <c r="R213">
        <v>-11119.8</v>
      </c>
      <c r="S213">
        <v>1521.81</v>
      </c>
      <c r="T213">
        <v>-484.31400000000002</v>
      </c>
    </row>
    <row r="214" spans="1:20" x14ac:dyDescent="0.3">
      <c r="A214">
        <v>210</v>
      </c>
      <c r="B214">
        <v>1</v>
      </c>
      <c r="C214">
        <v>-15884.4</v>
      </c>
      <c r="D214">
        <v>6159.27</v>
      </c>
      <c r="E214">
        <v>-4491.5600000000004</v>
      </c>
      <c r="F214">
        <v>-8771.84</v>
      </c>
      <c r="G214">
        <v>-11823.5</v>
      </c>
      <c r="H214">
        <v>-8393.19</v>
      </c>
      <c r="I214">
        <v>-10219.799999999999</v>
      </c>
      <c r="J214">
        <v>-1260.6600000000001</v>
      </c>
      <c r="K214">
        <v>1767.47</v>
      </c>
      <c r="L214">
        <v>-10506.6</v>
      </c>
      <c r="M214">
        <v>2746.47</v>
      </c>
      <c r="N214">
        <v>-1106.1400000000001</v>
      </c>
      <c r="O214">
        <v>-10554.7</v>
      </c>
      <c r="P214">
        <v>-1355.17</v>
      </c>
      <c r="Q214">
        <v>-4426.18</v>
      </c>
      <c r="R214">
        <v>-11303.5</v>
      </c>
      <c r="S214">
        <v>1729.59</v>
      </c>
      <c r="T214">
        <v>66.885599999999997</v>
      </c>
    </row>
    <row r="215" spans="1:20" x14ac:dyDescent="0.3">
      <c r="A215">
        <v>211</v>
      </c>
      <c r="B215">
        <v>0</v>
      </c>
      <c r="C215">
        <v>-16155.8</v>
      </c>
      <c r="D215">
        <v>6502.81</v>
      </c>
      <c r="E215">
        <v>-4366.17</v>
      </c>
      <c r="F215">
        <v>-9154.77</v>
      </c>
      <c r="G215">
        <v>-12679.3</v>
      </c>
      <c r="H215">
        <v>-8481.68</v>
      </c>
      <c r="I215">
        <v>-10290.200000000001</v>
      </c>
      <c r="J215">
        <v>-1506.31</v>
      </c>
      <c r="K215">
        <v>1568.2</v>
      </c>
      <c r="L215">
        <v>-10613.1</v>
      </c>
      <c r="M215">
        <v>2399.5500000000002</v>
      </c>
      <c r="N215">
        <v>-1008.25</v>
      </c>
      <c r="O215">
        <v>-10547.8</v>
      </c>
      <c r="P215">
        <v>-1578.45</v>
      </c>
      <c r="Q215">
        <v>-4804.1000000000004</v>
      </c>
      <c r="R215">
        <v>-11435.8</v>
      </c>
      <c r="S215">
        <v>1940.87</v>
      </c>
      <c r="T215">
        <v>719.58900000000006</v>
      </c>
    </row>
    <row r="216" spans="1:20" x14ac:dyDescent="0.3">
      <c r="A216">
        <v>212</v>
      </c>
      <c r="B216">
        <v>1</v>
      </c>
      <c r="C216">
        <v>-15805.5</v>
      </c>
      <c r="D216">
        <v>6655.7</v>
      </c>
      <c r="E216">
        <v>-4410.8</v>
      </c>
      <c r="F216">
        <v>-9896.73</v>
      </c>
      <c r="G216">
        <v>-8152.56</v>
      </c>
      <c r="H216">
        <v>-7317.17</v>
      </c>
      <c r="I216">
        <v>-10180.299999999999</v>
      </c>
      <c r="J216">
        <v>-1475.43</v>
      </c>
      <c r="K216">
        <v>1605.95</v>
      </c>
      <c r="L216">
        <v>-10528.9</v>
      </c>
      <c r="M216">
        <v>1678.22</v>
      </c>
      <c r="N216">
        <v>-726.59299999999996</v>
      </c>
      <c r="O216">
        <v>-10678.3</v>
      </c>
      <c r="P216">
        <v>-1391.3</v>
      </c>
      <c r="Q216">
        <v>-5120.1400000000003</v>
      </c>
      <c r="R216">
        <v>-11325.9</v>
      </c>
      <c r="S216">
        <v>2007.88</v>
      </c>
      <c r="T216">
        <v>731.71699999999998</v>
      </c>
    </row>
    <row r="217" spans="1:20" x14ac:dyDescent="0.3">
      <c r="A217">
        <v>213</v>
      </c>
      <c r="B217">
        <v>0</v>
      </c>
      <c r="C217">
        <v>-15266.2</v>
      </c>
      <c r="D217">
        <v>6806.85</v>
      </c>
      <c r="E217">
        <v>-4685.58</v>
      </c>
      <c r="F217">
        <v>-10458.4</v>
      </c>
      <c r="G217">
        <v>-2360.86</v>
      </c>
      <c r="H217">
        <v>-7502.43</v>
      </c>
      <c r="I217">
        <v>-10022.299999999999</v>
      </c>
      <c r="J217">
        <v>-1396.43</v>
      </c>
      <c r="K217">
        <v>1619.7</v>
      </c>
      <c r="L217">
        <v>-10182</v>
      </c>
      <c r="M217">
        <v>953.37800000000004</v>
      </c>
      <c r="N217">
        <v>-443.18400000000003</v>
      </c>
      <c r="O217">
        <v>-10901.6</v>
      </c>
      <c r="P217">
        <v>-429.56700000000001</v>
      </c>
      <c r="Q217">
        <v>-5207.7700000000004</v>
      </c>
      <c r="R217">
        <v>-11004.8</v>
      </c>
      <c r="S217">
        <v>1851.61</v>
      </c>
      <c r="T217">
        <v>482.68900000000002</v>
      </c>
    </row>
    <row r="218" spans="1:20" x14ac:dyDescent="0.3">
      <c r="A218">
        <v>214</v>
      </c>
      <c r="B218">
        <v>1</v>
      </c>
      <c r="C218">
        <v>-14321.6</v>
      </c>
      <c r="D218">
        <v>6997.49</v>
      </c>
      <c r="E218">
        <v>-5066.88</v>
      </c>
      <c r="F218">
        <v>-9993.1299999999992</v>
      </c>
      <c r="G218">
        <v>1038.7</v>
      </c>
      <c r="H218">
        <v>-6736.61</v>
      </c>
      <c r="I218">
        <v>-9896.86</v>
      </c>
      <c r="J218">
        <v>-1317.42</v>
      </c>
      <c r="K218">
        <v>1521.82</v>
      </c>
      <c r="L218">
        <v>-9819.61</v>
      </c>
      <c r="M218">
        <v>111.78</v>
      </c>
      <c r="N218">
        <v>-264.536</v>
      </c>
      <c r="O218">
        <v>-10975.5</v>
      </c>
      <c r="P218">
        <v>643.93600000000004</v>
      </c>
      <c r="Q218">
        <v>-4953.62</v>
      </c>
      <c r="R218">
        <v>-10518.7</v>
      </c>
      <c r="S218">
        <v>1751.97</v>
      </c>
      <c r="T218">
        <v>630.32399999999996</v>
      </c>
    </row>
    <row r="219" spans="1:20" x14ac:dyDescent="0.3">
      <c r="A219">
        <v>215</v>
      </c>
      <c r="B219">
        <v>0</v>
      </c>
      <c r="C219">
        <v>-12968.2</v>
      </c>
      <c r="D219">
        <v>7195.02</v>
      </c>
      <c r="E219">
        <v>-5625.06</v>
      </c>
      <c r="F219">
        <v>-9027.91</v>
      </c>
      <c r="G219">
        <v>986.01700000000005</v>
      </c>
      <c r="H219">
        <v>-4959.05</v>
      </c>
      <c r="I219">
        <v>-9647.84</v>
      </c>
      <c r="J219">
        <v>-1140.52</v>
      </c>
      <c r="K219">
        <v>1338.05</v>
      </c>
      <c r="L219">
        <v>-9561.9500000000007</v>
      </c>
      <c r="M219">
        <v>-561.55200000000002</v>
      </c>
      <c r="N219">
        <v>-139.14599999999999</v>
      </c>
      <c r="O219">
        <v>-10819.2</v>
      </c>
      <c r="P219">
        <v>1351.65</v>
      </c>
      <c r="Q219">
        <v>-4702.84</v>
      </c>
      <c r="R219">
        <v>-9907.25</v>
      </c>
      <c r="S219">
        <v>1738.22</v>
      </c>
      <c r="T219">
        <v>1063.1199999999999</v>
      </c>
    </row>
    <row r="220" spans="1:20" x14ac:dyDescent="0.3">
      <c r="A220">
        <v>216</v>
      </c>
      <c r="B220">
        <v>1</v>
      </c>
      <c r="C220">
        <v>-11089.2</v>
      </c>
      <c r="D220">
        <v>7359.91</v>
      </c>
      <c r="E220">
        <v>-5630.33</v>
      </c>
      <c r="F220">
        <v>-8163.92</v>
      </c>
      <c r="G220">
        <v>-174.97499999999999</v>
      </c>
      <c r="H220">
        <v>-3904.27</v>
      </c>
      <c r="I220">
        <v>-9110.2800000000007</v>
      </c>
      <c r="J220">
        <v>-975.62800000000004</v>
      </c>
      <c r="K220">
        <v>1075.27</v>
      </c>
      <c r="L220">
        <v>-9324.92</v>
      </c>
      <c r="M220">
        <v>-1030.49</v>
      </c>
      <c r="N220">
        <v>-183.77</v>
      </c>
      <c r="O220">
        <v>-10328.1</v>
      </c>
      <c r="P220">
        <v>1853.21</v>
      </c>
      <c r="Q220">
        <v>-4661.58</v>
      </c>
      <c r="R220">
        <v>-9275.18</v>
      </c>
      <c r="S220">
        <v>1705.59</v>
      </c>
      <c r="T220">
        <v>1439.29</v>
      </c>
    </row>
    <row r="221" spans="1:20" x14ac:dyDescent="0.3">
      <c r="A221">
        <v>217</v>
      </c>
      <c r="B221">
        <v>0</v>
      </c>
      <c r="C221">
        <v>-10484.299999999999</v>
      </c>
      <c r="D221">
        <v>4777.2299999999996</v>
      </c>
      <c r="E221">
        <v>-5674.96</v>
      </c>
      <c r="F221">
        <v>-8117.38</v>
      </c>
      <c r="G221">
        <v>-1014.97</v>
      </c>
      <c r="H221">
        <v>-3557.2</v>
      </c>
      <c r="I221">
        <v>-8615.59</v>
      </c>
      <c r="J221">
        <v>-817.60900000000004</v>
      </c>
      <c r="K221">
        <v>798.73599999999999</v>
      </c>
      <c r="L221">
        <v>-9055.27</v>
      </c>
      <c r="M221">
        <v>-1040.8800000000001</v>
      </c>
      <c r="N221">
        <v>-197.52500000000001</v>
      </c>
      <c r="O221">
        <v>-9644.48</v>
      </c>
      <c r="P221">
        <v>2196.7600000000002</v>
      </c>
      <c r="Q221">
        <v>-4661.58</v>
      </c>
      <c r="R221">
        <v>-8675.73</v>
      </c>
      <c r="S221">
        <v>1600.83</v>
      </c>
      <c r="T221">
        <v>1533.81</v>
      </c>
    </row>
    <row r="222" spans="1:20" x14ac:dyDescent="0.3">
      <c r="A222">
        <v>218</v>
      </c>
      <c r="B222">
        <v>1</v>
      </c>
      <c r="C222">
        <v>-11767</v>
      </c>
      <c r="D222">
        <v>768.54499999999996</v>
      </c>
      <c r="E222">
        <v>-5623.46</v>
      </c>
      <c r="F222">
        <v>-8235.9</v>
      </c>
      <c r="G222">
        <v>-917.25300000000004</v>
      </c>
      <c r="H222">
        <v>-2112.9699999999998</v>
      </c>
      <c r="I222">
        <v>-8076.28</v>
      </c>
      <c r="J222">
        <v>-790.09900000000005</v>
      </c>
      <c r="K222">
        <v>554.83100000000002</v>
      </c>
      <c r="L222">
        <v>-8811.36</v>
      </c>
      <c r="M222">
        <v>-700.85599999999999</v>
      </c>
      <c r="N222">
        <v>-262.779</v>
      </c>
      <c r="O222">
        <v>-9455.43</v>
      </c>
      <c r="P222">
        <v>2675.93</v>
      </c>
      <c r="Q222">
        <v>-3519.63</v>
      </c>
      <c r="R222">
        <v>-8181.04</v>
      </c>
      <c r="S222">
        <v>1612.82</v>
      </c>
      <c r="T222">
        <v>1442.81</v>
      </c>
    </row>
    <row r="223" spans="1:20" x14ac:dyDescent="0.3">
      <c r="A223">
        <v>219</v>
      </c>
      <c r="B223">
        <v>0</v>
      </c>
      <c r="C223">
        <v>-13974</v>
      </c>
      <c r="D223">
        <v>-2733.79</v>
      </c>
      <c r="E223">
        <v>-5968.6</v>
      </c>
      <c r="F223">
        <v>-8550.17</v>
      </c>
      <c r="G223">
        <v>272.83800000000002</v>
      </c>
      <c r="H223">
        <v>75.140900000000002</v>
      </c>
      <c r="I223">
        <v>-7686.35</v>
      </c>
      <c r="J223">
        <v>-822.726</v>
      </c>
      <c r="K223">
        <v>383.05599999999998</v>
      </c>
      <c r="L223">
        <v>-8476.4500000000007</v>
      </c>
      <c r="M223">
        <v>-110.04600000000001</v>
      </c>
      <c r="N223">
        <v>-341.78899999999999</v>
      </c>
      <c r="O223">
        <v>-9441.68</v>
      </c>
      <c r="P223">
        <v>3417.89</v>
      </c>
      <c r="Q223">
        <v>-2234.84</v>
      </c>
      <c r="R223">
        <v>-7870.12</v>
      </c>
      <c r="S223">
        <v>1652.33</v>
      </c>
      <c r="T223">
        <v>1356.92</v>
      </c>
    </row>
    <row r="224" spans="1:20" x14ac:dyDescent="0.3">
      <c r="A224">
        <v>220</v>
      </c>
      <c r="B224">
        <v>1</v>
      </c>
      <c r="C224">
        <v>-15195.5</v>
      </c>
      <c r="D224">
        <v>-4101.46</v>
      </c>
      <c r="E224">
        <v>-6403.15</v>
      </c>
      <c r="F224">
        <v>-9003.6</v>
      </c>
      <c r="G224">
        <v>1296.6099999999999</v>
      </c>
      <c r="H224">
        <v>-2527.6</v>
      </c>
      <c r="I224">
        <v>-7428.69</v>
      </c>
      <c r="J224">
        <v>-960.11099999999999</v>
      </c>
      <c r="K224">
        <v>257.66399999999999</v>
      </c>
      <c r="L224">
        <v>-8153.54</v>
      </c>
      <c r="M224">
        <v>619.90800000000002</v>
      </c>
      <c r="N224">
        <v>-388.17099999999999</v>
      </c>
      <c r="O224">
        <v>-9311.17</v>
      </c>
      <c r="P224">
        <v>4697.38</v>
      </c>
      <c r="Q224">
        <v>-1949.5</v>
      </c>
      <c r="R224">
        <v>-7495.71</v>
      </c>
      <c r="S224">
        <v>1789.71</v>
      </c>
      <c r="T224">
        <v>1245.29</v>
      </c>
    </row>
    <row r="225" spans="1:20" x14ac:dyDescent="0.3">
      <c r="A225">
        <v>221</v>
      </c>
      <c r="B225">
        <v>0</v>
      </c>
      <c r="C225">
        <v>-13997.1</v>
      </c>
      <c r="D225">
        <v>-2830.97</v>
      </c>
      <c r="E225">
        <v>-6152.54</v>
      </c>
      <c r="F225">
        <v>-8792.5</v>
      </c>
      <c r="G225">
        <v>-71.764300000000006</v>
      </c>
      <c r="H225">
        <v>-10175.1</v>
      </c>
      <c r="I225">
        <v>-7289.54</v>
      </c>
      <c r="J225">
        <v>-1216.01</v>
      </c>
      <c r="K225">
        <v>171.77699999999999</v>
      </c>
      <c r="L225">
        <v>-7935.38</v>
      </c>
      <c r="M225">
        <v>1501</v>
      </c>
      <c r="N225">
        <v>-427.67599999999999</v>
      </c>
      <c r="O225">
        <v>-8598.5</v>
      </c>
      <c r="P225">
        <v>3437.3</v>
      </c>
      <c r="Q225">
        <v>-1968.37</v>
      </c>
      <c r="R225">
        <v>-7231.17</v>
      </c>
      <c r="S225">
        <v>1882.48</v>
      </c>
      <c r="T225">
        <v>1159.4000000000001</v>
      </c>
    </row>
    <row r="226" spans="1:20" x14ac:dyDescent="0.3">
      <c r="A226">
        <v>222</v>
      </c>
      <c r="B226">
        <v>1</v>
      </c>
      <c r="C226">
        <v>-11424.4</v>
      </c>
      <c r="D226">
        <v>-1060.1300000000001</v>
      </c>
      <c r="E226">
        <v>-5365.98</v>
      </c>
      <c r="F226">
        <v>-7817.05</v>
      </c>
      <c r="G226">
        <v>-3559.8</v>
      </c>
      <c r="H226">
        <v>-13317.9</v>
      </c>
      <c r="I226">
        <v>-7203.65</v>
      </c>
      <c r="J226">
        <v>-1459.92</v>
      </c>
      <c r="K226">
        <v>27.514700000000001</v>
      </c>
      <c r="L226">
        <v>-7835.73</v>
      </c>
      <c r="M226">
        <v>2279.11</v>
      </c>
      <c r="N226">
        <v>-336.67599999999999</v>
      </c>
      <c r="O226">
        <v>-8095.17</v>
      </c>
      <c r="P226">
        <v>2533.62</v>
      </c>
      <c r="Q226">
        <v>-2268.88</v>
      </c>
      <c r="R226">
        <v>-7092.02</v>
      </c>
      <c r="S226">
        <v>1994.12</v>
      </c>
      <c r="T226">
        <v>1080.3900000000001</v>
      </c>
    </row>
    <row r="227" spans="1:20" x14ac:dyDescent="0.3">
      <c r="A227">
        <v>223</v>
      </c>
      <c r="B227">
        <v>0</v>
      </c>
      <c r="C227">
        <v>-9278.94</v>
      </c>
      <c r="D227">
        <v>-1598.87</v>
      </c>
      <c r="E227">
        <v>-4594.76</v>
      </c>
      <c r="F227">
        <v>-7689.7</v>
      </c>
      <c r="G227">
        <v>-7554.89</v>
      </c>
      <c r="H227">
        <v>-9557.82</v>
      </c>
      <c r="I227">
        <v>-7189.9</v>
      </c>
      <c r="J227">
        <v>-1762.2</v>
      </c>
      <c r="K227">
        <v>-32.626100000000001</v>
      </c>
      <c r="L227">
        <v>-7821.98</v>
      </c>
      <c r="M227">
        <v>2931.82</v>
      </c>
      <c r="N227">
        <v>-218.161</v>
      </c>
      <c r="O227">
        <v>-8117.38</v>
      </c>
      <c r="P227">
        <v>1985.66</v>
      </c>
      <c r="Q227">
        <v>-2591.8000000000002</v>
      </c>
      <c r="R227">
        <v>-7136.63</v>
      </c>
      <c r="S227">
        <v>1982.13</v>
      </c>
      <c r="T227">
        <v>870.87699999999995</v>
      </c>
    </row>
    <row r="228" spans="1:20" x14ac:dyDescent="0.3">
      <c r="A228">
        <v>224</v>
      </c>
      <c r="B228">
        <v>1</v>
      </c>
      <c r="C228">
        <v>-8079.84</v>
      </c>
      <c r="D228">
        <v>-3702.64</v>
      </c>
      <c r="E228">
        <v>-4790.3100000000004</v>
      </c>
      <c r="F228">
        <v>-8421.23</v>
      </c>
      <c r="G228">
        <v>-7245.13</v>
      </c>
      <c r="H228">
        <v>-2851.07</v>
      </c>
      <c r="I228">
        <v>-7189.9</v>
      </c>
      <c r="J228">
        <v>-1915.1</v>
      </c>
      <c r="K228">
        <v>-170.00800000000001</v>
      </c>
      <c r="L228">
        <v>-7887.23</v>
      </c>
      <c r="M228">
        <v>3302.89</v>
      </c>
      <c r="N228">
        <v>-197.52500000000001</v>
      </c>
      <c r="O228">
        <v>-8366.4</v>
      </c>
      <c r="P228">
        <v>1733.11</v>
      </c>
      <c r="Q228">
        <v>-2679.46</v>
      </c>
      <c r="R228">
        <v>-7313.52</v>
      </c>
      <c r="S228">
        <v>1975.25</v>
      </c>
      <c r="T228">
        <v>633.84900000000005</v>
      </c>
    </row>
    <row r="229" spans="1:20" x14ac:dyDescent="0.3">
      <c r="A229">
        <v>225</v>
      </c>
      <c r="B229">
        <v>0</v>
      </c>
      <c r="C229">
        <v>-7411.6</v>
      </c>
      <c r="D229">
        <v>-4500.0200000000004</v>
      </c>
      <c r="E229">
        <v>-5674.75</v>
      </c>
      <c r="F229">
        <v>-9322.9599999999991</v>
      </c>
      <c r="G229">
        <v>-3704.06</v>
      </c>
      <c r="H229">
        <v>-608.30700000000002</v>
      </c>
      <c r="I229">
        <v>-7287.77</v>
      </c>
      <c r="J229">
        <v>-1935.74</v>
      </c>
      <c r="K229">
        <v>-230.15</v>
      </c>
      <c r="L229">
        <v>-7966.24</v>
      </c>
      <c r="M229">
        <v>3586.3</v>
      </c>
      <c r="N229">
        <v>-164.899</v>
      </c>
      <c r="O229">
        <v>-8545.0499999999993</v>
      </c>
      <c r="P229">
        <v>1829.21</v>
      </c>
      <c r="Q229">
        <v>-2849.46</v>
      </c>
      <c r="R229">
        <v>-7543.67</v>
      </c>
      <c r="S229">
        <v>1910</v>
      </c>
      <c r="T229">
        <v>298.94299999999998</v>
      </c>
    </row>
    <row r="230" spans="1:20" x14ac:dyDescent="0.3">
      <c r="A230">
        <v>226</v>
      </c>
      <c r="B230">
        <v>1</v>
      </c>
      <c r="C230">
        <v>-6688.53</v>
      </c>
      <c r="D230">
        <v>-3603.81</v>
      </c>
      <c r="E230">
        <v>-6075.11</v>
      </c>
      <c r="F230">
        <v>-9644.31</v>
      </c>
      <c r="G230">
        <v>-1860.49</v>
      </c>
      <c r="H230">
        <v>-3168.21</v>
      </c>
      <c r="I230">
        <v>-7471.54</v>
      </c>
      <c r="J230">
        <v>-1870.49</v>
      </c>
      <c r="K230">
        <v>-302.27999999999997</v>
      </c>
      <c r="L230">
        <v>-8110.5</v>
      </c>
      <c r="M230">
        <v>3601.83</v>
      </c>
      <c r="N230">
        <v>-158.02000000000001</v>
      </c>
      <c r="O230">
        <v>-8637.82</v>
      </c>
      <c r="P230">
        <v>1432.6</v>
      </c>
      <c r="Q230">
        <v>-2916.49</v>
      </c>
      <c r="R230">
        <v>-7780.7</v>
      </c>
      <c r="S230">
        <v>1896.24</v>
      </c>
      <c r="T230">
        <v>73.902699999999996</v>
      </c>
    </row>
    <row r="231" spans="1:20" x14ac:dyDescent="0.3">
      <c r="A231">
        <v>227</v>
      </c>
      <c r="B231">
        <v>0</v>
      </c>
      <c r="C231">
        <v>-5318.06</v>
      </c>
      <c r="D231">
        <v>-1439.91</v>
      </c>
      <c r="E231">
        <v>-5797.01</v>
      </c>
      <c r="F231">
        <v>-8830.4500000000007</v>
      </c>
      <c r="G231">
        <v>-1358.7</v>
      </c>
      <c r="H231">
        <v>-5971.48</v>
      </c>
      <c r="I231">
        <v>-7636.44</v>
      </c>
      <c r="J231">
        <v>-1726.23</v>
      </c>
      <c r="K231">
        <v>-283.41399999999999</v>
      </c>
      <c r="L231">
        <v>-8268.52</v>
      </c>
      <c r="M231">
        <v>3529.7</v>
      </c>
      <c r="N231">
        <v>-190.64500000000001</v>
      </c>
      <c r="O231">
        <v>-8553.7000000000007</v>
      </c>
      <c r="P231">
        <v>1277.92</v>
      </c>
      <c r="Q231">
        <v>-3086.49</v>
      </c>
      <c r="R231">
        <v>-8115.6</v>
      </c>
      <c r="S231">
        <v>1896.24</v>
      </c>
      <c r="T231">
        <v>-90.995900000000006</v>
      </c>
    </row>
    <row r="232" spans="1:20" x14ac:dyDescent="0.3">
      <c r="A232">
        <v>228</v>
      </c>
      <c r="B232">
        <v>1</v>
      </c>
      <c r="C232">
        <v>-3294.88</v>
      </c>
      <c r="D232">
        <v>1550.24</v>
      </c>
      <c r="E232">
        <v>-4749.47</v>
      </c>
      <c r="F232">
        <v>-8227.4599999999991</v>
      </c>
      <c r="G232">
        <v>-194.41499999999999</v>
      </c>
      <c r="H232">
        <v>-4775.43</v>
      </c>
      <c r="I232">
        <v>-7794.46</v>
      </c>
      <c r="J232">
        <v>-1535.59</v>
      </c>
      <c r="K232">
        <v>-211.285</v>
      </c>
      <c r="L232">
        <v>-8393.91</v>
      </c>
      <c r="M232">
        <v>3287.56</v>
      </c>
      <c r="N232">
        <v>-295.399</v>
      </c>
      <c r="O232">
        <v>-8565.69</v>
      </c>
      <c r="P232">
        <v>1264.1600000000001</v>
      </c>
      <c r="Q232">
        <v>-3349.26</v>
      </c>
      <c r="R232">
        <v>-8373.27</v>
      </c>
      <c r="S232">
        <v>1863.61</v>
      </c>
      <c r="T232">
        <v>-249.01499999999999</v>
      </c>
    </row>
    <row r="233" spans="1:20" x14ac:dyDescent="0.3">
      <c r="A233">
        <v>229</v>
      </c>
      <c r="B233">
        <v>0</v>
      </c>
      <c r="C233">
        <v>-1846.76</v>
      </c>
      <c r="D233">
        <v>3366.11</v>
      </c>
      <c r="E233">
        <v>-1704.75</v>
      </c>
      <c r="F233">
        <v>-8594.76</v>
      </c>
      <c r="G233">
        <v>1246.6099999999999</v>
      </c>
      <c r="H233">
        <v>-2206.09</v>
      </c>
      <c r="I233">
        <v>-7952.47</v>
      </c>
      <c r="J233">
        <v>-1403.31</v>
      </c>
      <c r="K233">
        <v>-99.651499999999999</v>
      </c>
      <c r="L233">
        <v>-8414.5499999999993</v>
      </c>
      <c r="M233">
        <v>2978.41</v>
      </c>
      <c r="N233">
        <v>-348.66399999999999</v>
      </c>
      <c r="O233">
        <v>-8637.82</v>
      </c>
      <c r="P233">
        <v>1362.03</v>
      </c>
      <c r="Q233">
        <v>-3495.3</v>
      </c>
      <c r="R233">
        <v>-8577.67</v>
      </c>
      <c r="S233">
        <v>1856.73</v>
      </c>
      <c r="T233">
        <v>-472.28100000000001</v>
      </c>
    </row>
    <row r="234" spans="1:20" x14ac:dyDescent="0.3">
      <c r="A234">
        <v>230</v>
      </c>
      <c r="B234">
        <v>1</v>
      </c>
      <c r="C234">
        <v>-1456.58</v>
      </c>
      <c r="D234">
        <v>3438.71</v>
      </c>
      <c r="E234">
        <v>394.56799999999998</v>
      </c>
      <c r="F234">
        <v>-9017.33</v>
      </c>
      <c r="G234">
        <v>1631.68</v>
      </c>
      <c r="H234">
        <v>-1901.34</v>
      </c>
      <c r="I234">
        <v>-8110.49</v>
      </c>
      <c r="J234">
        <v>-1252.18</v>
      </c>
      <c r="K234">
        <v>-46.385800000000003</v>
      </c>
      <c r="L234">
        <v>-8414.5499999999993</v>
      </c>
      <c r="M234">
        <v>2564.5</v>
      </c>
      <c r="N234">
        <v>-355.54399999999998</v>
      </c>
      <c r="O234">
        <v>-8651.58</v>
      </c>
      <c r="P234">
        <v>1447.92</v>
      </c>
      <c r="Q234">
        <v>-3483.31</v>
      </c>
      <c r="R234">
        <v>-8644.7000000000007</v>
      </c>
      <c r="S234">
        <v>1824.11</v>
      </c>
      <c r="T234">
        <v>-546.18799999999999</v>
      </c>
    </row>
    <row r="235" spans="1:20" x14ac:dyDescent="0.3">
      <c r="A235">
        <v>231</v>
      </c>
      <c r="B235">
        <v>0</v>
      </c>
      <c r="C235">
        <v>-1324.31</v>
      </c>
      <c r="D235">
        <v>3169.06</v>
      </c>
      <c r="E235">
        <v>58.611699999999999</v>
      </c>
      <c r="F235">
        <v>-8629.4</v>
      </c>
      <c r="G235">
        <v>549.99599999999998</v>
      </c>
      <c r="H235">
        <v>-2131.48</v>
      </c>
      <c r="I235">
        <v>-8138.02</v>
      </c>
      <c r="J235">
        <v>-1094.1600000000001</v>
      </c>
      <c r="K235">
        <v>90.990499999999997</v>
      </c>
      <c r="L235">
        <v>-8218.81</v>
      </c>
      <c r="M235">
        <v>2129.9499999999998</v>
      </c>
      <c r="N235">
        <v>-322.92099999999999</v>
      </c>
      <c r="O235">
        <v>-8455.84</v>
      </c>
      <c r="P235">
        <v>1526.93</v>
      </c>
      <c r="Q235">
        <v>-3378.56</v>
      </c>
      <c r="R235">
        <v>-8618.9599999999991</v>
      </c>
      <c r="S235">
        <v>1784.6</v>
      </c>
      <c r="T235">
        <v>-487.82100000000003</v>
      </c>
    </row>
    <row r="236" spans="1:20" x14ac:dyDescent="0.3">
      <c r="A236">
        <v>232</v>
      </c>
      <c r="B236">
        <v>1</v>
      </c>
      <c r="C236">
        <v>-1629.9</v>
      </c>
      <c r="D236">
        <v>2696.78</v>
      </c>
      <c r="E236">
        <v>-568.36400000000003</v>
      </c>
      <c r="F236">
        <v>-8467.82</v>
      </c>
      <c r="G236">
        <v>-825.78599999999994</v>
      </c>
      <c r="H236">
        <v>-2205.39</v>
      </c>
      <c r="I236">
        <v>-7942.27</v>
      </c>
      <c r="J236">
        <v>-968.76199999999994</v>
      </c>
      <c r="K236">
        <v>216.386</v>
      </c>
      <c r="L236">
        <v>-7949.16</v>
      </c>
      <c r="M236">
        <v>1793.27</v>
      </c>
      <c r="N236">
        <v>-250.792</v>
      </c>
      <c r="O236">
        <v>-8153.56</v>
      </c>
      <c r="P236">
        <v>1573.32</v>
      </c>
      <c r="Q236">
        <v>-3390.54</v>
      </c>
      <c r="R236">
        <v>-8416.33</v>
      </c>
      <c r="S236">
        <v>1810.35</v>
      </c>
      <c r="T236">
        <v>-343.565</v>
      </c>
    </row>
    <row r="237" spans="1:20" x14ac:dyDescent="0.3">
      <c r="A237">
        <v>233</v>
      </c>
      <c r="B237">
        <v>0</v>
      </c>
      <c r="C237">
        <v>-2188.06</v>
      </c>
      <c r="D237">
        <v>1856.99</v>
      </c>
      <c r="E237">
        <v>-508.46699999999998</v>
      </c>
      <c r="F237">
        <v>-8486.68</v>
      </c>
      <c r="G237">
        <v>-1914.84</v>
      </c>
      <c r="H237">
        <v>-3093.11</v>
      </c>
      <c r="I237">
        <v>-7835.74</v>
      </c>
      <c r="J237">
        <v>-850.24800000000005</v>
      </c>
      <c r="K237">
        <v>237.03</v>
      </c>
      <c r="L237">
        <v>-7737.87</v>
      </c>
      <c r="M237">
        <v>1542.48</v>
      </c>
      <c r="N237">
        <v>-204.40600000000001</v>
      </c>
      <c r="O237">
        <v>-8033.26</v>
      </c>
      <c r="P237">
        <v>1547.57</v>
      </c>
      <c r="Q237">
        <v>-3332.18</v>
      </c>
      <c r="R237">
        <v>-8244.5499999999993</v>
      </c>
      <c r="S237">
        <v>1817.23</v>
      </c>
      <c r="T237">
        <v>-185.54599999999999</v>
      </c>
    </row>
    <row r="238" spans="1:20" x14ac:dyDescent="0.3">
      <c r="A238">
        <v>234</v>
      </c>
      <c r="B238">
        <v>1</v>
      </c>
      <c r="C238">
        <v>-2226.04</v>
      </c>
      <c r="D238">
        <v>948.38</v>
      </c>
      <c r="E238">
        <v>-474.05900000000003</v>
      </c>
      <c r="F238">
        <v>-8363.07</v>
      </c>
      <c r="G238">
        <v>-2648.35</v>
      </c>
      <c r="H238">
        <v>-3898.75</v>
      </c>
      <c r="I238">
        <v>-7821.98</v>
      </c>
      <c r="J238">
        <v>-862.22699999999998</v>
      </c>
      <c r="K238">
        <v>204.40600000000001</v>
      </c>
      <c r="L238">
        <v>-7540.35</v>
      </c>
      <c r="M238">
        <v>1370.69</v>
      </c>
      <c r="N238">
        <v>-164.90100000000001</v>
      </c>
      <c r="O238">
        <v>-7954.25</v>
      </c>
      <c r="P238">
        <v>1573.32</v>
      </c>
      <c r="Q238">
        <v>-3318.41</v>
      </c>
      <c r="R238">
        <v>-8151.78</v>
      </c>
      <c r="S238">
        <v>1784.6</v>
      </c>
      <c r="T238">
        <v>-60.150300000000001</v>
      </c>
    </row>
    <row r="239" spans="1:20" x14ac:dyDescent="0.3">
      <c r="A239">
        <v>235</v>
      </c>
      <c r="B239">
        <v>0</v>
      </c>
      <c r="C239">
        <v>-1657.69</v>
      </c>
      <c r="D239">
        <v>366</v>
      </c>
      <c r="E239">
        <v>-865.53499999999997</v>
      </c>
      <c r="F239">
        <v>-8270.2900000000009</v>
      </c>
      <c r="G239">
        <v>-3058.95</v>
      </c>
      <c r="H239">
        <v>-4290.49</v>
      </c>
      <c r="I239">
        <v>-7887.22</v>
      </c>
      <c r="J239">
        <v>-934.35400000000004</v>
      </c>
      <c r="K239">
        <v>197.52500000000001</v>
      </c>
      <c r="L239">
        <v>-7473.31</v>
      </c>
      <c r="M239">
        <v>1310.54</v>
      </c>
      <c r="N239">
        <v>-223.26599999999999</v>
      </c>
      <c r="O239">
        <v>-7842.62</v>
      </c>
      <c r="P239">
        <v>1710.69</v>
      </c>
      <c r="Q239">
        <v>-3351.04</v>
      </c>
      <c r="R239">
        <v>-8138.02</v>
      </c>
      <c r="S239">
        <v>1745.1</v>
      </c>
      <c r="T239">
        <v>25.741</v>
      </c>
    </row>
    <row r="240" spans="1:20" x14ac:dyDescent="0.3">
      <c r="A240">
        <v>236</v>
      </c>
      <c r="B240">
        <v>1</v>
      </c>
      <c r="C240">
        <v>-1214.47</v>
      </c>
      <c r="D240">
        <v>309.15699999999998</v>
      </c>
      <c r="E240">
        <v>-1274.3499999999999</v>
      </c>
      <c r="F240">
        <v>-8550.1299999999992</v>
      </c>
      <c r="G240">
        <v>-3349.25</v>
      </c>
      <c r="H240">
        <v>-4671.7700000000004</v>
      </c>
      <c r="I240">
        <v>-7868.36</v>
      </c>
      <c r="J240">
        <v>-980.74099999999999</v>
      </c>
      <c r="K240">
        <v>230.14699999999999</v>
      </c>
      <c r="L240">
        <v>-7433.81</v>
      </c>
      <c r="M240">
        <v>1303.6600000000001</v>
      </c>
      <c r="N240">
        <v>-269.65199999999999</v>
      </c>
      <c r="O240">
        <v>-7821.98</v>
      </c>
      <c r="P240">
        <v>1966.58</v>
      </c>
      <c r="Q240">
        <v>-3390.54</v>
      </c>
      <c r="R240">
        <v>-8170.64</v>
      </c>
      <c r="S240">
        <v>1738.22</v>
      </c>
      <c r="T240">
        <v>72.127600000000001</v>
      </c>
    </row>
    <row r="241" spans="1:20" x14ac:dyDescent="0.3">
      <c r="A241">
        <v>237</v>
      </c>
      <c r="B241">
        <v>0</v>
      </c>
      <c r="C241">
        <v>-1015.15</v>
      </c>
      <c r="D241">
        <v>479.15199999999999</v>
      </c>
      <c r="E241">
        <v>-1408.41</v>
      </c>
      <c r="F241">
        <v>-8775.19</v>
      </c>
      <c r="G241">
        <v>-3658.4</v>
      </c>
      <c r="H241">
        <v>-5066.82</v>
      </c>
      <c r="I241">
        <v>-7894.1</v>
      </c>
      <c r="J241">
        <v>-1118.1099999999999</v>
      </c>
      <c r="K241">
        <v>334.89699999999999</v>
      </c>
      <c r="L241">
        <v>-7426.93</v>
      </c>
      <c r="M241">
        <v>1466.78</v>
      </c>
      <c r="N241">
        <v>-341.78</v>
      </c>
      <c r="O241">
        <v>-7821.98</v>
      </c>
      <c r="P241">
        <v>2112.62</v>
      </c>
      <c r="Q241">
        <v>-3495.29</v>
      </c>
      <c r="R241">
        <v>-8275.39</v>
      </c>
      <c r="S241">
        <v>1705.59</v>
      </c>
      <c r="T241">
        <v>176.87700000000001</v>
      </c>
    </row>
    <row r="242" spans="1:20" x14ac:dyDescent="0.3">
      <c r="A242">
        <v>238</v>
      </c>
      <c r="B242">
        <v>1</v>
      </c>
      <c r="C242">
        <v>-1085.49</v>
      </c>
      <c r="D242">
        <v>513.56399999999996</v>
      </c>
      <c r="E242">
        <v>-1585.29</v>
      </c>
      <c r="F242">
        <v>-8874.84</v>
      </c>
      <c r="G242">
        <v>-3746.09</v>
      </c>
      <c r="H242">
        <v>-5103.0200000000004</v>
      </c>
      <c r="I242">
        <v>-7868.36</v>
      </c>
      <c r="J242">
        <v>-1210.8900000000001</v>
      </c>
      <c r="K242">
        <v>453.411</v>
      </c>
      <c r="L242">
        <v>-7296.44</v>
      </c>
      <c r="M242">
        <v>1566.43</v>
      </c>
      <c r="N242">
        <v>-420.78899999999999</v>
      </c>
      <c r="O242">
        <v>-8017.71</v>
      </c>
      <c r="P242">
        <v>2165.89</v>
      </c>
      <c r="Q242">
        <v>-3581.18</v>
      </c>
      <c r="R242">
        <v>-8230.7900000000009</v>
      </c>
      <c r="S242">
        <v>1666.09</v>
      </c>
      <c r="T242">
        <v>295.39100000000002</v>
      </c>
    </row>
    <row r="243" spans="1:20" x14ac:dyDescent="0.3">
      <c r="A243">
        <v>239</v>
      </c>
      <c r="B243">
        <v>0</v>
      </c>
      <c r="C243">
        <v>-1334.49</v>
      </c>
      <c r="D243">
        <v>350.45400000000001</v>
      </c>
      <c r="E243">
        <v>-1684.95</v>
      </c>
      <c r="F243">
        <v>-8692.8799999999992</v>
      </c>
      <c r="G243">
        <v>-3394.13</v>
      </c>
      <c r="H243">
        <v>-4900.3999999999996</v>
      </c>
      <c r="I243">
        <v>-7763.61</v>
      </c>
      <c r="J243">
        <v>-1289.9000000000001</v>
      </c>
      <c r="K243">
        <v>506.68099999999998</v>
      </c>
      <c r="L243">
        <v>-7203.66</v>
      </c>
      <c r="M243">
        <v>1743.31</v>
      </c>
      <c r="N243">
        <v>-499.798</v>
      </c>
      <c r="O243">
        <v>-8026.38</v>
      </c>
      <c r="P243">
        <v>2335.88</v>
      </c>
      <c r="Q243">
        <v>-3627.57</v>
      </c>
      <c r="R243">
        <v>-8151.78</v>
      </c>
      <c r="S243">
        <v>1659.21</v>
      </c>
      <c r="T243">
        <v>413.90600000000001</v>
      </c>
    </row>
    <row r="244" spans="1:20" x14ac:dyDescent="0.3">
      <c r="A244">
        <v>240</v>
      </c>
      <c r="B244">
        <v>1</v>
      </c>
      <c r="C244">
        <v>-1676.27</v>
      </c>
      <c r="D244">
        <v>22.443100000000001</v>
      </c>
      <c r="E244">
        <v>-1731.33</v>
      </c>
      <c r="F244">
        <v>-8716.82</v>
      </c>
      <c r="G244">
        <v>-2502.87</v>
      </c>
      <c r="H244">
        <v>-4500.2700000000004</v>
      </c>
      <c r="I244">
        <v>-7645.1</v>
      </c>
      <c r="J244">
        <v>-1336.28</v>
      </c>
      <c r="K244">
        <v>513.56399999999996</v>
      </c>
      <c r="L244">
        <v>-7026.79</v>
      </c>
      <c r="M244">
        <v>1810.34</v>
      </c>
      <c r="N244">
        <v>-578.80799999999999</v>
      </c>
      <c r="O244">
        <v>-7954.26</v>
      </c>
      <c r="P244">
        <v>2468.16</v>
      </c>
      <c r="Q244">
        <v>-3667.08</v>
      </c>
      <c r="R244">
        <v>-7974.91</v>
      </c>
      <c r="S244">
        <v>1691.83</v>
      </c>
      <c r="T244">
        <v>565.04200000000003</v>
      </c>
    </row>
    <row r="245" spans="1:20" x14ac:dyDescent="0.3">
      <c r="A245">
        <v>241</v>
      </c>
      <c r="B245">
        <v>0</v>
      </c>
      <c r="C245">
        <v>-2162.3000000000002</v>
      </c>
      <c r="D245">
        <v>-430.96499999999997</v>
      </c>
      <c r="E245">
        <v>-1803.46</v>
      </c>
      <c r="F245">
        <v>-8665.34</v>
      </c>
      <c r="G245">
        <v>-1515.25</v>
      </c>
      <c r="H245">
        <v>-3902.61</v>
      </c>
      <c r="I245">
        <v>-7559.21</v>
      </c>
      <c r="J245">
        <v>-1343.17</v>
      </c>
      <c r="K245">
        <v>546.18600000000004</v>
      </c>
      <c r="L245">
        <v>-6927.13</v>
      </c>
      <c r="M245">
        <v>1882.47</v>
      </c>
      <c r="N245">
        <v>-625.19600000000003</v>
      </c>
      <c r="O245">
        <v>-7875.25</v>
      </c>
      <c r="P245">
        <v>2423.5700000000002</v>
      </c>
      <c r="Q245">
        <v>-3804.45</v>
      </c>
      <c r="R245">
        <v>-7744.76</v>
      </c>
      <c r="S245">
        <v>1633.47</v>
      </c>
      <c r="T245">
        <v>690.43899999999996</v>
      </c>
    </row>
    <row r="246" spans="1:20" x14ac:dyDescent="0.3">
      <c r="A246">
        <v>242</v>
      </c>
      <c r="B246">
        <v>1</v>
      </c>
      <c r="C246">
        <v>-2708.48</v>
      </c>
      <c r="D246">
        <v>-872.399</v>
      </c>
      <c r="E246">
        <v>-1947.71</v>
      </c>
      <c r="F246">
        <v>-8521.09</v>
      </c>
      <c r="G246">
        <v>-919.09</v>
      </c>
      <c r="H246">
        <v>-3172.67</v>
      </c>
      <c r="I246">
        <v>-7414.96</v>
      </c>
      <c r="J246">
        <v>-1310.55</v>
      </c>
      <c r="K246">
        <v>487.82600000000002</v>
      </c>
      <c r="L246">
        <v>-6880.74</v>
      </c>
      <c r="M246">
        <v>1896.24</v>
      </c>
      <c r="N246">
        <v>-697.322</v>
      </c>
      <c r="O246">
        <v>-7763.62</v>
      </c>
      <c r="P246">
        <v>2409.8000000000002</v>
      </c>
      <c r="Q246">
        <v>-3799.36</v>
      </c>
      <c r="R246">
        <v>-7475.11</v>
      </c>
      <c r="S246">
        <v>1587.08</v>
      </c>
      <c r="T246">
        <v>841.57399999999996</v>
      </c>
    </row>
    <row r="247" spans="1:20" x14ac:dyDescent="0.3">
      <c r="A247">
        <v>243</v>
      </c>
      <c r="B247">
        <v>0</v>
      </c>
      <c r="C247">
        <v>-3131.06</v>
      </c>
      <c r="D247">
        <v>-1143.8499999999999</v>
      </c>
      <c r="E247">
        <v>-2138.35</v>
      </c>
      <c r="F247">
        <v>-8297.83</v>
      </c>
      <c r="G247">
        <v>-796.98199999999997</v>
      </c>
      <c r="H247">
        <v>-2846.15</v>
      </c>
      <c r="I247">
        <v>-7289.56</v>
      </c>
      <c r="J247">
        <v>-1271.04</v>
      </c>
      <c r="K247">
        <v>539.30200000000002</v>
      </c>
      <c r="L247">
        <v>-6841.24</v>
      </c>
      <c r="M247">
        <v>1961.48</v>
      </c>
      <c r="N247">
        <v>-743.71</v>
      </c>
      <c r="O247">
        <v>-7579.86</v>
      </c>
      <c r="P247">
        <v>2344.56</v>
      </c>
      <c r="Q247">
        <v>-3890.34</v>
      </c>
      <c r="R247">
        <v>-7165.96</v>
      </c>
      <c r="S247">
        <v>1514.95</v>
      </c>
      <c r="T247">
        <v>934.351</v>
      </c>
    </row>
    <row r="248" spans="1:20" x14ac:dyDescent="0.3">
      <c r="A248">
        <v>244</v>
      </c>
      <c r="B248">
        <v>1</v>
      </c>
      <c r="C248">
        <v>-3526.11</v>
      </c>
      <c r="D248">
        <v>-1217.77</v>
      </c>
      <c r="E248">
        <v>-2335.88</v>
      </c>
      <c r="F248">
        <v>-8223.91</v>
      </c>
      <c r="G248">
        <v>-1018.45</v>
      </c>
      <c r="H248">
        <v>-2870.09</v>
      </c>
      <c r="I248">
        <v>-7138.42</v>
      </c>
      <c r="J248">
        <v>-1198.92</v>
      </c>
      <c r="K248">
        <v>455.20600000000002</v>
      </c>
      <c r="L248">
        <v>-6801.73</v>
      </c>
      <c r="M248">
        <v>1975.25</v>
      </c>
      <c r="N248">
        <v>-750.59400000000005</v>
      </c>
      <c r="O248">
        <v>-7414.96</v>
      </c>
      <c r="P248">
        <v>2330.79</v>
      </c>
      <c r="Q248">
        <v>-3878.37</v>
      </c>
      <c r="R248">
        <v>-6882.54</v>
      </c>
      <c r="S248">
        <v>1435.95</v>
      </c>
      <c r="T248">
        <v>1045.98</v>
      </c>
    </row>
    <row r="249" spans="1:20" x14ac:dyDescent="0.3">
      <c r="A249">
        <v>245</v>
      </c>
      <c r="B249">
        <v>0</v>
      </c>
      <c r="C249">
        <v>-3855.91</v>
      </c>
      <c r="D249">
        <v>-1192.03</v>
      </c>
      <c r="E249">
        <v>-2435.54</v>
      </c>
      <c r="F249">
        <v>-8249.65</v>
      </c>
      <c r="G249">
        <v>-1392.84</v>
      </c>
      <c r="H249">
        <v>-3210.06</v>
      </c>
      <c r="I249">
        <v>-7078.27</v>
      </c>
      <c r="J249">
        <v>-1087.29</v>
      </c>
      <c r="K249">
        <v>467.17500000000001</v>
      </c>
      <c r="L249">
        <v>-6794.85</v>
      </c>
      <c r="M249">
        <v>1975.25</v>
      </c>
      <c r="N249">
        <v>-750.59400000000005</v>
      </c>
      <c r="O249">
        <v>-7289.56</v>
      </c>
      <c r="P249">
        <v>2298.17</v>
      </c>
      <c r="Q249">
        <v>-3904.1</v>
      </c>
      <c r="R249">
        <v>-6638.63</v>
      </c>
      <c r="S249">
        <v>1389.56</v>
      </c>
      <c r="T249">
        <v>1066.6300000000001</v>
      </c>
    </row>
    <row r="250" spans="1:20" x14ac:dyDescent="0.3">
      <c r="A250">
        <v>246</v>
      </c>
      <c r="B250">
        <v>1</v>
      </c>
      <c r="C250">
        <v>-4139.33</v>
      </c>
      <c r="D250">
        <v>-1185.1500000000001</v>
      </c>
      <c r="E250">
        <v>-2384.0700000000002</v>
      </c>
      <c r="F250">
        <v>-8289.15</v>
      </c>
      <c r="G250">
        <v>-2081.46</v>
      </c>
      <c r="H250">
        <v>-3800.83</v>
      </c>
      <c r="I250">
        <v>-7038.76</v>
      </c>
      <c r="J250">
        <v>-1034.01</v>
      </c>
      <c r="K250">
        <v>474.05900000000003</v>
      </c>
      <c r="L250">
        <v>-6827.47</v>
      </c>
      <c r="M250">
        <v>1975.25</v>
      </c>
      <c r="N250">
        <v>-815.83399999999995</v>
      </c>
      <c r="O250">
        <v>-7236.29</v>
      </c>
      <c r="P250">
        <v>2291.29</v>
      </c>
      <c r="Q250">
        <v>-3910.99</v>
      </c>
      <c r="R250">
        <v>-6499.46</v>
      </c>
      <c r="S250">
        <v>1350.05</v>
      </c>
      <c r="T250">
        <v>1164.49</v>
      </c>
    </row>
    <row r="251" spans="1:20" x14ac:dyDescent="0.3">
      <c r="A251">
        <v>247</v>
      </c>
      <c r="B251">
        <v>0</v>
      </c>
      <c r="C251">
        <v>-4546.34</v>
      </c>
      <c r="D251">
        <v>-1250.3900000000001</v>
      </c>
      <c r="E251">
        <v>-2337.6799999999998</v>
      </c>
      <c r="F251">
        <v>-8296.0400000000009</v>
      </c>
      <c r="G251">
        <v>-2636.33</v>
      </c>
      <c r="H251">
        <v>-4335.04</v>
      </c>
      <c r="I251">
        <v>-6999.26</v>
      </c>
      <c r="J251">
        <v>-961.88900000000001</v>
      </c>
      <c r="K251">
        <v>474.05900000000003</v>
      </c>
      <c r="L251">
        <v>-6834.35</v>
      </c>
      <c r="M251">
        <v>1942.63</v>
      </c>
      <c r="N251">
        <v>-894.84299999999996</v>
      </c>
      <c r="O251">
        <v>-7327.26</v>
      </c>
      <c r="P251">
        <v>2128.19</v>
      </c>
      <c r="Q251">
        <v>-4008.85</v>
      </c>
      <c r="R251">
        <v>-6544.05</v>
      </c>
      <c r="S251">
        <v>1310.55</v>
      </c>
      <c r="T251">
        <v>1152.53</v>
      </c>
    </row>
    <row r="252" spans="1:20" x14ac:dyDescent="0.3">
      <c r="A252">
        <v>248</v>
      </c>
      <c r="B252">
        <v>1</v>
      </c>
      <c r="C252">
        <v>-5013.51</v>
      </c>
      <c r="D252">
        <v>-1590.35</v>
      </c>
      <c r="E252">
        <v>-2428.65</v>
      </c>
      <c r="F252">
        <v>-8426.51</v>
      </c>
      <c r="G252">
        <v>-2986.79</v>
      </c>
      <c r="H252">
        <v>-4522.41</v>
      </c>
      <c r="I252">
        <v>-6959.75</v>
      </c>
      <c r="J252">
        <v>-915.49900000000002</v>
      </c>
      <c r="K252">
        <v>506.67899999999997</v>
      </c>
      <c r="L252">
        <v>-6834.35</v>
      </c>
      <c r="M252">
        <v>1903.12</v>
      </c>
      <c r="N252">
        <v>-941.23299999999995</v>
      </c>
      <c r="O252">
        <v>-7413.16</v>
      </c>
      <c r="P252">
        <v>2028.52</v>
      </c>
      <c r="Q252">
        <v>-4094.74</v>
      </c>
      <c r="R252">
        <v>-6623.06</v>
      </c>
      <c r="S252">
        <v>1238.42</v>
      </c>
      <c r="T252">
        <v>1080.4000000000001</v>
      </c>
    </row>
    <row r="253" spans="1:20" x14ac:dyDescent="0.3">
      <c r="A253">
        <v>249</v>
      </c>
      <c r="B253">
        <v>0</v>
      </c>
      <c r="C253">
        <v>-5585.42</v>
      </c>
      <c r="D253">
        <v>-2018.01</v>
      </c>
      <c r="E253">
        <v>-2579.7800000000002</v>
      </c>
      <c r="F253">
        <v>-8519.2900000000009</v>
      </c>
      <c r="G253">
        <v>-2878.79</v>
      </c>
      <c r="H253">
        <v>-4575.6899999999996</v>
      </c>
      <c r="I253">
        <v>-6887.63</v>
      </c>
      <c r="J253">
        <v>-810.75699999999995</v>
      </c>
      <c r="K253">
        <v>578.80200000000002</v>
      </c>
      <c r="L253">
        <v>-6834.35</v>
      </c>
      <c r="M253">
        <v>1831</v>
      </c>
      <c r="N253">
        <v>-948.11800000000005</v>
      </c>
      <c r="O253">
        <v>-7296.45</v>
      </c>
      <c r="P253">
        <v>2210.46</v>
      </c>
      <c r="Q253">
        <v>-4043.28</v>
      </c>
      <c r="R253">
        <v>-6669.45</v>
      </c>
      <c r="S253">
        <v>1192.03</v>
      </c>
      <c r="T253">
        <v>968.77700000000004</v>
      </c>
    </row>
    <row r="254" spans="1:20" x14ac:dyDescent="0.3">
      <c r="A254">
        <v>250</v>
      </c>
      <c r="B254">
        <v>1</v>
      </c>
      <c r="C254">
        <v>-6145.37</v>
      </c>
      <c r="D254">
        <v>-2224.23</v>
      </c>
      <c r="E254">
        <v>-2476.85</v>
      </c>
      <c r="F254">
        <v>-8630.92</v>
      </c>
      <c r="G254">
        <v>-2387.6999999999998</v>
      </c>
      <c r="H254">
        <v>-4582.57</v>
      </c>
      <c r="I254">
        <v>-6906.48</v>
      </c>
      <c r="J254">
        <v>-822.71699999999998</v>
      </c>
      <c r="K254">
        <v>592.57399999999996</v>
      </c>
      <c r="L254">
        <v>-6866.97</v>
      </c>
      <c r="M254">
        <v>1817.23</v>
      </c>
      <c r="N254">
        <v>-948.11800000000005</v>
      </c>
      <c r="O254">
        <v>-7268.91</v>
      </c>
      <c r="P254">
        <v>2251.7800000000002</v>
      </c>
      <c r="Q254">
        <v>-3996.88</v>
      </c>
      <c r="R254">
        <v>-6676.33</v>
      </c>
      <c r="S254">
        <v>1119.9100000000001</v>
      </c>
      <c r="T254">
        <v>817.64499999999998</v>
      </c>
    </row>
    <row r="255" spans="1:20" x14ac:dyDescent="0.3">
      <c r="A255">
        <v>251</v>
      </c>
      <c r="B255">
        <v>0</v>
      </c>
      <c r="C255">
        <v>-6567.96</v>
      </c>
      <c r="D255">
        <v>-2251.7800000000002</v>
      </c>
      <c r="E255">
        <v>-2286.21</v>
      </c>
      <c r="F255">
        <v>-8782.0499999999993</v>
      </c>
      <c r="G255">
        <v>-1704.16</v>
      </c>
      <c r="H255">
        <v>-4386.8599999999997</v>
      </c>
      <c r="I255">
        <v>-6945.98</v>
      </c>
      <c r="J255">
        <v>-796.98500000000001</v>
      </c>
      <c r="K255">
        <v>592.57399999999996</v>
      </c>
      <c r="L255">
        <v>-6841.24</v>
      </c>
      <c r="M255">
        <v>1915.08</v>
      </c>
      <c r="N255">
        <v>-980.73699999999997</v>
      </c>
      <c r="O255">
        <v>-7301.52</v>
      </c>
      <c r="P255">
        <v>2284.4</v>
      </c>
      <c r="Q255">
        <v>-4087.85</v>
      </c>
      <c r="R255">
        <v>-6741.57</v>
      </c>
      <c r="S255">
        <v>1073.52</v>
      </c>
      <c r="T255">
        <v>724.86199999999997</v>
      </c>
    </row>
    <row r="256" spans="1:20" x14ac:dyDescent="0.3">
      <c r="A256">
        <v>252</v>
      </c>
      <c r="B256">
        <v>1</v>
      </c>
      <c r="C256">
        <v>-6799.92</v>
      </c>
      <c r="D256">
        <v>-2121.31</v>
      </c>
      <c r="E256">
        <v>-2153.9299999999998</v>
      </c>
      <c r="F256">
        <v>-8744.36</v>
      </c>
      <c r="G256">
        <v>-1286.6400000000001</v>
      </c>
      <c r="H256">
        <v>-3954.13</v>
      </c>
      <c r="I256">
        <v>-6952.87</v>
      </c>
      <c r="J256">
        <v>-790.09900000000005</v>
      </c>
      <c r="K256">
        <v>657.81</v>
      </c>
      <c r="L256">
        <v>-6866.97</v>
      </c>
      <c r="M256">
        <v>1935.74</v>
      </c>
      <c r="N256">
        <v>-1020.24</v>
      </c>
      <c r="O256">
        <v>-7308.41</v>
      </c>
      <c r="P256">
        <v>2323.9</v>
      </c>
      <c r="Q256">
        <v>-4141.13</v>
      </c>
      <c r="R256">
        <v>-6853.2</v>
      </c>
      <c r="S256">
        <v>1034.02</v>
      </c>
      <c r="T256">
        <v>678.471</v>
      </c>
    </row>
    <row r="257" spans="1:20" x14ac:dyDescent="0.3">
      <c r="A257">
        <v>253</v>
      </c>
      <c r="B257">
        <v>0</v>
      </c>
      <c r="C257">
        <v>-6997.44</v>
      </c>
      <c r="D257">
        <v>-1963.29</v>
      </c>
      <c r="E257">
        <v>-2002.8</v>
      </c>
      <c r="F257">
        <v>-8665.35</v>
      </c>
      <c r="G257">
        <v>-1257.27</v>
      </c>
      <c r="H257">
        <v>-3675.78</v>
      </c>
      <c r="I257">
        <v>-6985.48</v>
      </c>
      <c r="J257">
        <v>-822.71600000000001</v>
      </c>
      <c r="K257">
        <v>704.202</v>
      </c>
      <c r="L257">
        <v>-6906.48</v>
      </c>
      <c r="M257">
        <v>2000.98</v>
      </c>
      <c r="N257">
        <v>-1059.75</v>
      </c>
      <c r="O257">
        <v>-7275.79</v>
      </c>
      <c r="P257">
        <v>2330.79</v>
      </c>
      <c r="Q257">
        <v>-4148.0200000000004</v>
      </c>
      <c r="R257">
        <v>-6939.09</v>
      </c>
      <c r="S257">
        <v>1027.1300000000001</v>
      </c>
      <c r="T257">
        <v>508.495</v>
      </c>
    </row>
    <row r="258" spans="1:20" x14ac:dyDescent="0.3">
      <c r="A258">
        <v>254</v>
      </c>
      <c r="B258">
        <v>1</v>
      </c>
      <c r="C258">
        <v>-7260.2</v>
      </c>
      <c r="D258">
        <v>-1479.1</v>
      </c>
      <c r="E258">
        <v>-1844.78</v>
      </c>
      <c r="F258">
        <v>-8618.9599999999991</v>
      </c>
      <c r="G258">
        <v>-1427.24</v>
      </c>
      <c r="H258">
        <v>-3601.84</v>
      </c>
      <c r="I258">
        <v>-6992.37</v>
      </c>
      <c r="J258">
        <v>-862.221</v>
      </c>
      <c r="K258">
        <v>711.08900000000006</v>
      </c>
      <c r="L258">
        <v>-6945.98</v>
      </c>
      <c r="M258">
        <v>2079.9899999999998</v>
      </c>
      <c r="N258">
        <v>-1099.25</v>
      </c>
      <c r="O258">
        <v>-7301.52</v>
      </c>
      <c r="P258">
        <v>2232.94</v>
      </c>
      <c r="Q258">
        <v>-4148.0200000000004</v>
      </c>
      <c r="R258">
        <v>-7083.34</v>
      </c>
      <c r="S258">
        <v>994.51099999999997</v>
      </c>
      <c r="T258">
        <v>343.589</v>
      </c>
    </row>
    <row r="259" spans="1:20" x14ac:dyDescent="0.3">
      <c r="A259">
        <v>255</v>
      </c>
      <c r="B259">
        <v>0</v>
      </c>
      <c r="C259">
        <v>-7406.26</v>
      </c>
      <c r="D259">
        <v>-893.41399999999999</v>
      </c>
      <c r="E259">
        <v>-1751.99</v>
      </c>
      <c r="F259">
        <v>-8612.08</v>
      </c>
      <c r="G259">
        <v>-1624.77</v>
      </c>
      <c r="H259">
        <v>-3692.8</v>
      </c>
      <c r="I259">
        <v>-6959.76</v>
      </c>
      <c r="J259">
        <v>-966.96</v>
      </c>
      <c r="K259">
        <v>743.70600000000002</v>
      </c>
      <c r="L259">
        <v>-6985.48</v>
      </c>
      <c r="M259">
        <v>2191.61</v>
      </c>
      <c r="N259">
        <v>-1138.76</v>
      </c>
      <c r="O259">
        <v>-7341.03</v>
      </c>
      <c r="P259">
        <v>2212.2800000000002</v>
      </c>
      <c r="Q259">
        <v>-4213.25</v>
      </c>
      <c r="R259">
        <v>-7241.36</v>
      </c>
      <c r="S259">
        <v>1020.24</v>
      </c>
      <c r="T259">
        <v>218.18799999999999</v>
      </c>
    </row>
    <row r="260" spans="1:20" x14ac:dyDescent="0.3">
      <c r="A260">
        <v>256</v>
      </c>
      <c r="B260">
        <v>1</v>
      </c>
      <c r="C260">
        <v>-7753.1</v>
      </c>
      <c r="D260">
        <v>-463.92899999999997</v>
      </c>
      <c r="E260">
        <v>-1640.37</v>
      </c>
      <c r="F260">
        <v>-8644.69</v>
      </c>
      <c r="G260">
        <v>-1920.14</v>
      </c>
      <c r="H260">
        <v>-3811.31</v>
      </c>
      <c r="I260">
        <v>-7018.1</v>
      </c>
      <c r="J260">
        <v>-987.62300000000005</v>
      </c>
      <c r="K260">
        <v>783.21100000000001</v>
      </c>
      <c r="L260">
        <v>-7090.22</v>
      </c>
      <c r="M260">
        <v>2244.89</v>
      </c>
      <c r="N260">
        <v>-1178.26</v>
      </c>
      <c r="O260">
        <v>-7347.92</v>
      </c>
      <c r="P260">
        <v>2342.7399999999998</v>
      </c>
      <c r="Q260">
        <v>-4194.41</v>
      </c>
      <c r="R260">
        <v>-7334.14</v>
      </c>
      <c r="S260">
        <v>1027.1300000000001</v>
      </c>
      <c r="T260">
        <v>132.291</v>
      </c>
    </row>
    <row r="261" spans="1:20" x14ac:dyDescent="0.3">
      <c r="A261">
        <v>257</v>
      </c>
      <c r="B261">
        <v>0</v>
      </c>
      <c r="C261">
        <v>-8148.14</v>
      </c>
      <c r="D261">
        <v>-166.732</v>
      </c>
      <c r="E261">
        <v>-1587.09</v>
      </c>
      <c r="F261">
        <v>-8684.2000000000007</v>
      </c>
      <c r="G261">
        <v>-2007.86</v>
      </c>
      <c r="H261">
        <v>-3962.45</v>
      </c>
      <c r="I261">
        <v>-7097.11</v>
      </c>
      <c r="J261">
        <v>-1085.47</v>
      </c>
      <c r="K261">
        <v>822.71500000000003</v>
      </c>
      <c r="L261">
        <v>-7143.5</v>
      </c>
      <c r="M261">
        <v>2317.0100000000002</v>
      </c>
      <c r="N261">
        <v>-1185.1500000000001</v>
      </c>
      <c r="O261">
        <v>-7413.15</v>
      </c>
      <c r="P261">
        <v>2239.83</v>
      </c>
      <c r="Q261">
        <v>-4252.76</v>
      </c>
      <c r="R261">
        <v>-7413.15</v>
      </c>
      <c r="S261">
        <v>1027.1300000000001</v>
      </c>
      <c r="T261">
        <v>53.281199999999998</v>
      </c>
    </row>
    <row r="262" spans="1:20" x14ac:dyDescent="0.3">
      <c r="A262">
        <v>258</v>
      </c>
      <c r="B262">
        <v>1</v>
      </c>
      <c r="C262">
        <v>-8477.9599999999991</v>
      </c>
      <c r="D262">
        <v>175.03399999999999</v>
      </c>
      <c r="E262">
        <v>-1514.96</v>
      </c>
      <c r="F262">
        <v>-8625.85</v>
      </c>
      <c r="G262">
        <v>-2047.37</v>
      </c>
      <c r="H262">
        <v>-4120.46</v>
      </c>
      <c r="I262">
        <v>-7176.12</v>
      </c>
      <c r="J262">
        <v>-1138.75</v>
      </c>
      <c r="K262">
        <v>894.83699999999999</v>
      </c>
      <c r="L262">
        <v>-7183.01</v>
      </c>
      <c r="M262">
        <v>2330.79</v>
      </c>
      <c r="N262">
        <v>-1185.1500000000001</v>
      </c>
      <c r="O262">
        <v>-7492.16</v>
      </c>
      <c r="P262">
        <v>2244.89</v>
      </c>
      <c r="Q262">
        <v>-4201.3</v>
      </c>
      <c r="R262">
        <v>-7524.78</v>
      </c>
      <c r="S262">
        <v>994.51199999999994</v>
      </c>
      <c r="T262">
        <v>-25.728100000000001</v>
      </c>
    </row>
    <row r="263" spans="1:20" x14ac:dyDescent="0.3">
      <c r="A263">
        <v>259</v>
      </c>
      <c r="B263">
        <v>0</v>
      </c>
      <c r="C263">
        <v>-8957.08</v>
      </c>
      <c r="D263">
        <v>661.04200000000003</v>
      </c>
      <c r="E263">
        <v>-1599.04</v>
      </c>
      <c r="F263">
        <v>-8644.69</v>
      </c>
      <c r="G263">
        <v>-1956.41</v>
      </c>
      <c r="H263">
        <v>-4148.0200000000004</v>
      </c>
      <c r="I263">
        <v>-7222.51</v>
      </c>
      <c r="J263">
        <v>-1243.49</v>
      </c>
      <c r="K263">
        <v>941.23</v>
      </c>
      <c r="L263">
        <v>-7222.51</v>
      </c>
      <c r="M263">
        <v>2428.64</v>
      </c>
      <c r="N263">
        <v>-1217.76</v>
      </c>
      <c r="O263">
        <v>-7473.32</v>
      </c>
      <c r="P263">
        <v>2349.63</v>
      </c>
      <c r="Q263">
        <v>-4187.5200000000004</v>
      </c>
      <c r="R263">
        <v>-7610.67</v>
      </c>
      <c r="S263">
        <v>1052.8599999999999</v>
      </c>
      <c r="T263">
        <v>-169.97</v>
      </c>
    </row>
    <row r="264" spans="1:20" x14ac:dyDescent="0.3">
      <c r="A264">
        <v>260</v>
      </c>
      <c r="B264">
        <v>1</v>
      </c>
      <c r="C264">
        <v>-9601.1</v>
      </c>
      <c r="D264">
        <v>1076.75</v>
      </c>
      <c r="E264">
        <v>-1717.55</v>
      </c>
      <c r="F264">
        <v>-8586.35</v>
      </c>
      <c r="G264">
        <v>-1772.66</v>
      </c>
      <c r="H264">
        <v>-4115.3999999999996</v>
      </c>
      <c r="I264">
        <v>-7164.17</v>
      </c>
      <c r="J264">
        <v>-1231.54</v>
      </c>
      <c r="K264">
        <v>1013.35</v>
      </c>
      <c r="L264">
        <v>-7196.79</v>
      </c>
      <c r="M264">
        <v>2449.31</v>
      </c>
      <c r="N264">
        <v>-1257.27</v>
      </c>
      <c r="O264">
        <v>-7368.58</v>
      </c>
      <c r="P264">
        <v>2500.7600000000002</v>
      </c>
      <c r="Q264">
        <v>-4187.5200000000004</v>
      </c>
      <c r="R264">
        <v>-7624.45</v>
      </c>
      <c r="S264">
        <v>1066.6300000000001</v>
      </c>
      <c r="T264">
        <v>-230.14099999999999</v>
      </c>
    </row>
    <row r="265" spans="1:20" x14ac:dyDescent="0.3">
      <c r="A265">
        <v>261</v>
      </c>
      <c r="B265">
        <v>0</v>
      </c>
      <c r="C265">
        <v>-10435.799999999999</v>
      </c>
      <c r="D265">
        <v>1145.6400000000001</v>
      </c>
      <c r="E265">
        <v>-2064.38</v>
      </c>
      <c r="F265">
        <v>-8605.19</v>
      </c>
      <c r="G265">
        <v>-1672.99</v>
      </c>
      <c r="H265">
        <v>-4010.67</v>
      </c>
      <c r="I265">
        <v>-7117.78</v>
      </c>
      <c r="J265">
        <v>-1289.8800000000001</v>
      </c>
      <c r="K265">
        <v>929.28</v>
      </c>
      <c r="L265">
        <v>-7189.9</v>
      </c>
      <c r="M265">
        <v>2481.92</v>
      </c>
      <c r="N265">
        <v>-1264.1600000000001</v>
      </c>
      <c r="O265">
        <v>-7282.68</v>
      </c>
      <c r="P265">
        <v>2593.5500000000002</v>
      </c>
      <c r="Q265">
        <v>-4187.5200000000004</v>
      </c>
      <c r="R265">
        <v>-7624.45</v>
      </c>
      <c r="S265">
        <v>1066.6300000000001</v>
      </c>
      <c r="T265">
        <v>-204.41399999999999</v>
      </c>
    </row>
    <row r="266" spans="1:20" x14ac:dyDescent="0.3">
      <c r="A266">
        <v>262</v>
      </c>
      <c r="B266">
        <v>1</v>
      </c>
      <c r="C266">
        <v>-11174.4</v>
      </c>
      <c r="D266">
        <v>1113.03</v>
      </c>
      <c r="E266">
        <v>-2557.27</v>
      </c>
      <c r="F266">
        <v>-8644.69</v>
      </c>
      <c r="G266">
        <v>-1659.21</v>
      </c>
      <c r="H266">
        <v>-3892.15</v>
      </c>
      <c r="I266">
        <v>-7045.66</v>
      </c>
      <c r="J266">
        <v>-1303.6600000000001</v>
      </c>
      <c r="K266">
        <v>908.61300000000006</v>
      </c>
      <c r="L266">
        <v>-7157.28</v>
      </c>
      <c r="M266">
        <v>2554.04</v>
      </c>
      <c r="N266">
        <v>-1231.54</v>
      </c>
      <c r="O266">
        <v>-7236.29</v>
      </c>
      <c r="P266">
        <v>2509.48</v>
      </c>
      <c r="Q266">
        <v>-4317.9799999999996</v>
      </c>
      <c r="R266">
        <v>-7559.22</v>
      </c>
      <c r="S266">
        <v>1099.25</v>
      </c>
      <c r="T266">
        <v>-197.52500000000001</v>
      </c>
    </row>
    <row r="267" spans="1:20" x14ac:dyDescent="0.3">
      <c r="A267">
        <v>263</v>
      </c>
      <c r="B267">
        <v>0</v>
      </c>
      <c r="C267">
        <v>-11950.7</v>
      </c>
      <c r="D267">
        <v>1008.29</v>
      </c>
      <c r="E267">
        <v>-3299.14</v>
      </c>
      <c r="F267">
        <v>-8651.58</v>
      </c>
      <c r="G267">
        <v>-1724.44</v>
      </c>
      <c r="H267">
        <v>-3838.87</v>
      </c>
      <c r="I267">
        <v>-6999.26</v>
      </c>
      <c r="J267">
        <v>-1368.89</v>
      </c>
      <c r="K267">
        <v>941.22900000000004</v>
      </c>
      <c r="L267">
        <v>-7150.39</v>
      </c>
      <c r="M267">
        <v>2600.44</v>
      </c>
      <c r="N267">
        <v>-1257.27</v>
      </c>
      <c r="O267">
        <v>-7098.94</v>
      </c>
      <c r="P267">
        <v>2423.58</v>
      </c>
      <c r="Q267">
        <v>-4443.3900000000003</v>
      </c>
      <c r="R267">
        <v>-7512.83</v>
      </c>
      <c r="S267">
        <v>1138.75</v>
      </c>
      <c r="T267">
        <v>-197.52500000000001</v>
      </c>
    </row>
    <row r="268" spans="1:20" x14ac:dyDescent="0.3">
      <c r="A268">
        <v>264</v>
      </c>
      <c r="B268">
        <v>1</v>
      </c>
      <c r="C268">
        <v>-12806</v>
      </c>
      <c r="D268">
        <v>596.24300000000005</v>
      </c>
      <c r="E268">
        <v>-3991.38</v>
      </c>
      <c r="F268">
        <v>-8684.19</v>
      </c>
      <c r="G268">
        <v>-1836.06</v>
      </c>
      <c r="H268">
        <v>-3831.98</v>
      </c>
      <c r="I268">
        <v>-7057.6</v>
      </c>
      <c r="J268">
        <v>-1382.67</v>
      </c>
      <c r="K268">
        <v>1045.96</v>
      </c>
      <c r="L268">
        <v>-7117.78</v>
      </c>
      <c r="M268">
        <v>2574.71</v>
      </c>
      <c r="N268">
        <v>-1296.77</v>
      </c>
      <c r="O268">
        <v>-6940.92</v>
      </c>
      <c r="P268">
        <v>2507.65</v>
      </c>
      <c r="Q268">
        <v>-4333.6000000000004</v>
      </c>
      <c r="R268">
        <v>-7505.94</v>
      </c>
      <c r="S268">
        <v>1145.6400000000001</v>
      </c>
      <c r="T268">
        <v>-230.14</v>
      </c>
    </row>
    <row r="269" spans="1:20" x14ac:dyDescent="0.3">
      <c r="A269">
        <v>265</v>
      </c>
      <c r="B269">
        <v>0</v>
      </c>
      <c r="C269">
        <v>-13642.5</v>
      </c>
      <c r="D269">
        <v>-106.113</v>
      </c>
      <c r="E269">
        <v>-4695.57</v>
      </c>
      <c r="F269">
        <v>-8723.7000000000007</v>
      </c>
      <c r="G269">
        <v>-1921.96</v>
      </c>
      <c r="H269">
        <v>-3766.75</v>
      </c>
      <c r="I269">
        <v>-7006.15</v>
      </c>
      <c r="J269">
        <v>-1382.67</v>
      </c>
      <c r="K269">
        <v>1034.02</v>
      </c>
      <c r="L269">
        <v>-7078.27</v>
      </c>
      <c r="M269">
        <v>2633.05</v>
      </c>
      <c r="N269">
        <v>-1303.6600000000001</v>
      </c>
      <c r="O269">
        <v>-6848.13</v>
      </c>
      <c r="P269">
        <v>2495.6999999999998</v>
      </c>
      <c r="Q269">
        <v>-4306.04</v>
      </c>
      <c r="R269">
        <v>-7505.94</v>
      </c>
      <c r="S269">
        <v>1145.6400000000001</v>
      </c>
      <c r="T269">
        <v>-269.64400000000001</v>
      </c>
    </row>
    <row r="270" spans="1:20" x14ac:dyDescent="0.3">
      <c r="A270">
        <v>266</v>
      </c>
      <c r="B270">
        <v>1</v>
      </c>
      <c r="C270">
        <v>-14341.7</v>
      </c>
      <c r="D270">
        <v>-1248.07</v>
      </c>
      <c r="E270">
        <v>-5569.73</v>
      </c>
      <c r="F270">
        <v>-8861.0499999999993</v>
      </c>
      <c r="G270">
        <v>-1968.36</v>
      </c>
      <c r="H270">
        <v>-3752.97</v>
      </c>
      <c r="I270">
        <v>-7057.6</v>
      </c>
      <c r="J270">
        <v>-1350.06</v>
      </c>
      <c r="K270">
        <v>1124.97</v>
      </c>
      <c r="L270">
        <v>-7104</v>
      </c>
      <c r="M270">
        <v>2614.2199999999998</v>
      </c>
      <c r="N270">
        <v>-1303.6600000000001</v>
      </c>
      <c r="O270">
        <v>-6866.97</v>
      </c>
      <c r="P270">
        <v>2456.1999999999998</v>
      </c>
      <c r="Q270">
        <v>-4371.2700000000004</v>
      </c>
      <c r="R270">
        <v>-7505.94</v>
      </c>
      <c r="S270">
        <v>1210.8699999999999</v>
      </c>
      <c r="T270">
        <v>-211.30600000000001</v>
      </c>
    </row>
    <row r="271" spans="1:20" x14ac:dyDescent="0.3">
      <c r="A271">
        <v>267</v>
      </c>
      <c r="B271">
        <v>0</v>
      </c>
      <c r="C271">
        <v>-15143.7</v>
      </c>
      <c r="D271">
        <v>-2570.56</v>
      </c>
      <c r="E271">
        <v>-6282.65</v>
      </c>
      <c r="F271">
        <v>-8888.61</v>
      </c>
      <c r="G271">
        <v>-1975.25</v>
      </c>
      <c r="H271">
        <v>-3850.81</v>
      </c>
      <c r="I271">
        <v>-7136.61</v>
      </c>
      <c r="J271">
        <v>-1310.55</v>
      </c>
      <c r="K271">
        <v>1113.03</v>
      </c>
      <c r="L271">
        <v>-7078.27</v>
      </c>
      <c r="M271">
        <v>2639.94</v>
      </c>
      <c r="N271">
        <v>-1271.05</v>
      </c>
      <c r="O271">
        <v>-6841.24</v>
      </c>
      <c r="P271">
        <v>2384.08</v>
      </c>
      <c r="Q271">
        <v>-4417.66</v>
      </c>
      <c r="R271">
        <v>-7505.94</v>
      </c>
      <c r="S271">
        <v>1257.27</v>
      </c>
      <c r="T271">
        <v>-230.13900000000001</v>
      </c>
    </row>
    <row r="272" spans="1:20" x14ac:dyDescent="0.3">
      <c r="A272">
        <v>268</v>
      </c>
      <c r="B272">
        <v>1</v>
      </c>
      <c r="C272">
        <v>-15679.8</v>
      </c>
      <c r="D272">
        <v>-3489.74</v>
      </c>
      <c r="E272">
        <v>-6530.25</v>
      </c>
      <c r="F272">
        <v>-8953.84</v>
      </c>
      <c r="G272">
        <v>-1942.63</v>
      </c>
      <c r="H272">
        <v>-4034.55</v>
      </c>
      <c r="I272">
        <v>-7215.62</v>
      </c>
      <c r="J272">
        <v>-1303.6600000000001</v>
      </c>
      <c r="K272">
        <v>1073.52</v>
      </c>
      <c r="L272">
        <v>-7038.77</v>
      </c>
      <c r="M272">
        <v>2614.2199999999998</v>
      </c>
      <c r="N272">
        <v>-1231.54</v>
      </c>
      <c r="O272">
        <v>-6736.51</v>
      </c>
      <c r="P272">
        <v>2402.91</v>
      </c>
      <c r="Q272">
        <v>-4522.3900000000003</v>
      </c>
      <c r="R272">
        <v>-7473.32</v>
      </c>
      <c r="S272">
        <v>1264.1600000000001</v>
      </c>
      <c r="T272">
        <v>-204.416</v>
      </c>
    </row>
    <row r="273" spans="1:20" x14ac:dyDescent="0.3">
      <c r="A273">
        <v>269</v>
      </c>
      <c r="B273">
        <v>0</v>
      </c>
      <c r="C273">
        <v>-15795.1</v>
      </c>
      <c r="D273">
        <v>-3373.54</v>
      </c>
      <c r="E273">
        <v>-6003.39</v>
      </c>
      <c r="F273">
        <v>-9000.23</v>
      </c>
      <c r="G273">
        <v>-2033.58</v>
      </c>
      <c r="H273">
        <v>-4069.01</v>
      </c>
      <c r="I273">
        <v>-7262.02</v>
      </c>
      <c r="J273">
        <v>-1336.28</v>
      </c>
      <c r="K273">
        <v>1099.25</v>
      </c>
      <c r="L273">
        <v>-7064.49</v>
      </c>
      <c r="M273">
        <v>2705.17</v>
      </c>
      <c r="N273">
        <v>-1192.04</v>
      </c>
      <c r="O273">
        <v>-6781.07</v>
      </c>
      <c r="P273">
        <v>2279.35</v>
      </c>
      <c r="Q273">
        <v>-4738.75</v>
      </c>
      <c r="R273">
        <v>-7466.43</v>
      </c>
      <c r="S273">
        <v>1296.77</v>
      </c>
      <c r="T273">
        <v>-164.911</v>
      </c>
    </row>
    <row r="274" spans="1:20" x14ac:dyDescent="0.3">
      <c r="A274">
        <v>270</v>
      </c>
      <c r="B274">
        <v>1</v>
      </c>
      <c r="C274">
        <v>-15736.7</v>
      </c>
      <c r="D274">
        <v>-3057.51</v>
      </c>
      <c r="E274">
        <v>-5527.49</v>
      </c>
      <c r="F274">
        <v>-9072.35</v>
      </c>
      <c r="G274">
        <v>-2021.64</v>
      </c>
      <c r="H274">
        <v>-4101.62</v>
      </c>
      <c r="I274">
        <v>-7431.97</v>
      </c>
      <c r="J274">
        <v>-1277.94</v>
      </c>
      <c r="K274">
        <v>1040.9100000000001</v>
      </c>
      <c r="L274">
        <v>-7071.38</v>
      </c>
      <c r="M274">
        <v>2725.84</v>
      </c>
      <c r="N274">
        <v>-1119.92</v>
      </c>
      <c r="O274">
        <v>-6827.46</v>
      </c>
      <c r="P274">
        <v>2251.7800000000002</v>
      </c>
      <c r="Q274">
        <v>-4910.55</v>
      </c>
      <c r="R274">
        <v>-7531.66</v>
      </c>
      <c r="S274">
        <v>1368.89</v>
      </c>
      <c r="T274">
        <v>-60.179600000000001</v>
      </c>
    </row>
    <row r="275" spans="1:20" x14ac:dyDescent="0.3">
      <c r="A275">
        <v>271</v>
      </c>
      <c r="B275">
        <v>0</v>
      </c>
      <c r="C275">
        <v>-15657.7</v>
      </c>
      <c r="D275">
        <v>-3165.44</v>
      </c>
      <c r="E275">
        <v>-5092.9399999999996</v>
      </c>
      <c r="F275">
        <v>-9151.36</v>
      </c>
      <c r="G275">
        <v>-2112.59</v>
      </c>
      <c r="H275">
        <v>-4238.97</v>
      </c>
      <c r="I275">
        <v>-7564.27</v>
      </c>
      <c r="J275">
        <v>-1264.1600000000001</v>
      </c>
      <c r="K275">
        <v>1059.74</v>
      </c>
      <c r="L275">
        <v>-7071.38</v>
      </c>
      <c r="M275">
        <v>2823.68</v>
      </c>
      <c r="N275">
        <v>-1138.75</v>
      </c>
      <c r="O275">
        <v>-6866.97</v>
      </c>
      <c r="P275">
        <v>2317.0100000000002</v>
      </c>
      <c r="Q275">
        <v>-5035.96</v>
      </c>
      <c r="R275">
        <v>-7675.89</v>
      </c>
      <c r="S275">
        <v>1415.29</v>
      </c>
      <c r="T275">
        <v>-6.8917299999999999</v>
      </c>
    </row>
    <row r="276" spans="1:20" x14ac:dyDescent="0.3">
      <c r="A276">
        <v>272</v>
      </c>
      <c r="B276">
        <v>1</v>
      </c>
      <c r="C276">
        <v>-16557.099999999999</v>
      </c>
      <c r="D276">
        <v>-3623.87</v>
      </c>
      <c r="E276">
        <v>-5278.03</v>
      </c>
      <c r="F276">
        <v>-9262.98</v>
      </c>
      <c r="G276">
        <v>-2068.04</v>
      </c>
      <c r="H276">
        <v>-4364.37</v>
      </c>
      <c r="I276">
        <v>-7650.17</v>
      </c>
      <c r="J276">
        <v>-1231.54</v>
      </c>
      <c r="K276">
        <v>1099.25</v>
      </c>
      <c r="L276">
        <v>-7136.61</v>
      </c>
      <c r="M276">
        <v>2876.97</v>
      </c>
      <c r="N276">
        <v>-1145.6400000000001</v>
      </c>
      <c r="O276">
        <v>-6971.7</v>
      </c>
      <c r="P276">
        <v>2363.4</v>
      </c>
      <c r="Q276">
        <v>-5219.7</v>
      </c>
      <c r="R276">
        <v>-7866.53</v>
      </c>
      <c r="S276">
        <v>1520.02</v>
      </c>
      <c r="T276">
        <v>32.612900000000003</v>
      </c>
    </row>
    <row r="277" spans="1:20" x14ac:dyDescent="0.3">
      <c r="A277">
        <v>273</v>
      </c>
      <c r="B277">
        <v>0</v>
      </c>
      <c r="C277">
        <v>-16587</v>
      </c>
      <c r="D277">
        <v>-4789.6899999999996</v>
      </c>
      <c r="E277">
        <v>-6050.65</v>
      </c>
      <c r="F277">
        <v>-9414.11</v>
      </c>
      <c r="G277">
        <v>-1825.97</v>
      </c>
      <c r="H277">
        <v>-4352.43</v>
      </c>
      <c r="I277">
        <v>-7794.41</v>
      </c>
      <c r="J277">
        <v>-1289.8800000000001</v>
      </c>
      <c r="K277">
        <v>1171.3599999999999</v>
      </c>
      <c r="L277">
        <v>-7248.23</v>
      </c>
      <c r="M277">
        <v>2949.09</v>
      </c>
      <c r="N277">
        <v>-1080.42</v>
      </c>
      <c r="O277">
        <v>-7155.44</v>
      </c>
      <c r="P277">
        <v>2435.52</v>
      </c>
      <c r="Q277">
        <v>-5221.54</v>
      </c>
      <c r="R277">
        <v>-8031.44</v>
      </c>
      <c r="S277">
        <v>1540.69</v>
      </c>
      <c r="T277">
        <v>104.73</v>
      </c>
    </row>
    <row r="278" spans="1:20" x14ac:dyDescent="0.3">
      <c r="A278">
        <v>274</v>
      </c>
      <c r="B278">
        <v>1</v>
      </c>
      <c r="C278">
        <v>-15248.1</v>
      </c>
      <c r="D278">
        <v>-7723.96</v>
      </c>
      <c r="E278">
        <v>-6887.14</v>
      </c>
      <c r="F278">
        <v>-9474.2900000000009</v>
      </c>
      <c r="G278">
        <v>-1679.88</v>
      </c>
      <c r="H278">
        <v>-4475.99</v>
      </c>
      <c r="I278">
        <v>-8082.88</v>
      </c>
      <c r="J278">
        <v>-1303.6600000000001</v>
      </c>
      <c r="K278">
        <v>1250.3699999999999</v>
      </c>
      <c r="L278">
        <v>-7399.36</v>
      </c>
      <c r="M278">
        <v>2930.26</v>
      </c>
      <c r="N278">
        <v>-1066.6300000000001</v>
      </c>
      <c r="O278">
        <v>-7385.57</v>
      </c>
      <c r="P278">
        <v>2481.92</v>
      </c>
      <c r="Q278">
        <v>-5214.6499999999996</v>
      </c>
      <c r="R278">
        <v>-8319.91</v>
      </c>
      <c r="S278">
        <v>1671.14</v>
      </c>
      <c r="T278">
        <v>248.965</v>
      </c>
    </row>
    <row r="279" spans="1:20" x14ac:dyDescent="0.3">
      <c r="A279">
        <v>275</v>
      </c>
      <c r="B279">
        <v>0</v>
      </c>
      <c r="C279">
        <v>-14352.7</v>
      </c>
      <c r="D279">
        <v>-9828.82</v>
      </c>
      <c r="E279">
        <v>-7521.06</v>
      </c>
      <c r="F279">
        <v>-9644.25</v>
      </c>
      <c r="G279">
        <v>-1626.59</v>
      </c>
      <c r="H279">
        <v>-4634.01</v>
      </c>
      <c r="I279">
        <v>-8301.08</v>
      </c>
      <c r="J279">
        <v>-1238.44</v>
      </c>
      <c r="K279">
        <v>1329.38</v>
      </c>
      <c r="L279">
        <v>-7459.54</v>
      </c>
      <c r="M279">
        <v>2923.36</v>
      </c>
      <c r="N279">
        <v>-1131.8599999999999</v>
      </c>
      <c r="O279">
        <v>-7687.83</v>
      </c>
      <c r="P279">
        <v>2456.1999999999998</v>
      </c>
      <c r="Q279">
        <v>-5312.49</v>
      </c>
      <c r="R279">
        <v>-8668.56</v>
      </c>
      <c r="S279">
        <v>1731.32</v>
      </c>
      <c r="T279">
        <v>309.14699999999999</v>
      </c>
    </row>
    <row r="280" spans="1:20" x14ac:dyDescent="0.3">
      <c r="A280">
        <v>276</v>
      </c>
      <c r="B280">
        <v>1</v>
      </c>
      <c r="C280">
        <v>-13765.2</v>
      </c>
      <c r="D280">
        <v>-10935.5</v>
      </c>
      <c r="E280">
        <v>-6646.09</v>
      </c>
      <c r="F280">
        <v>-9776.5400000000009</v>
      </c>
      <c r="G280">
        <v>-1489.25</v>
      </c>
      <c r="H280">
        <v>-4596.3599999999997</v>
      </c>
      <c r="I280">
        <v>-8368.15</v>
      </c>
      <c r="J280">
        <v>-1224.6500000000001</v>
      </c>
      <c r="K280">
        <v>1506.23</v>
      </c>
      <c r="L280">
        <v>-7466.43</v>
      </c>
      <c r="M280">
        <v>2825.53</v>
      </c>
      <c r="N280">
        <v>-1145.6400000000001</v>
      </c>
      <c r="O280">
        <v>-7938.64</v>
      </c>
      <c r="P280">
        <v>2547.14</v>
      </c>
      <c r="Q280">
        <v>-5496.23</v>
      </c>
      <c r="R280">
        <v>-8795.81</v>
      </c>
      <c r="S280">
        <v>1738.22</v>
      </c>
      <c r="T280">
        <v>316.03899999999999</v>
      </c>
    </row>
    <row r="281" spans="1:20" x14ac:dyDescent="0.3">
      <c r="A281">
        <v>277</v>
      </c>
      <c r="B281">
        <v>0</v>
      </c>
      <c r="C281">
        <v>-13146.9</v>
      </c>
      <c r="D281">
        <v>-11753.1</v>
      </c>
      <c r="E281">
        <v>-5787.06</v>
      </c>
      <c r="F281">
        <v>-9862.4500000000007</v>
      </c>
      <c r="G281">
        <v>-1135.56</v>
      </c>
      <c r="H281">
        <v>-4452.12</v>
      </c>
      <c r="I281">
        <v>-8472.8799999999992</v>
      </c>
      <c r="J281">
        <v>-1159.43</v>
      </c>
      <c r="K281">
        <v>1605.92</v>
      </c>
      <c r="L281">
        <v>-7531.66</v>
      </c>
      <c r="M281">
        <v>2641.79</v>
      </c>
      <c r="N281">
        <v>-1113.03</v>
      </c>
      <c r="O281">
        <v>-8110.44</v>
      </c>
      <c r="P281">
        <v>2698.27</v>
      </c>
      <c r="Q281">
        <v>-5563.3</v>
      </c>
      <c r="R281">
        <v>-8809.6</v>
      </c>
      <c r="S281">
        <v>1705.6</v>
      </c>
      <c r="T281">
        <v>446.48700000000002</v>
      </c>
    </row>
    <row r="282" spans="1:20" x14ac:dyDescent="0.3">
      <c r="A282">
        <v>278</v>
      </c>
      <c r="B282">
        <v>1</v>
      </c>
      <c r="C282">
        <v>-13101.9</v>
      </c>
      <c r="D282">
        <v>-11499.6</v>
      </c>
      <c r="E282">
        <v>-4931.75</v>
      </c>
      <c r="F282">
        <v>-9843.6200000000008</v>
      </c>
      <c r="G282">
        <v>-903.57500000000005</v>
      </c>
      <c r="H282">
        <v>-4391.9399999999996</v>
      </c>
      <c r="I282">
        <v>-8591.4</v>
      </c>
      <c r="J282">
        <v>-1113.03</v>
      </c>
      <c r="K282">
        <v>1652.31</v>
      </c>
      <c r="L282">
        <v>-7643.28</v>
      </c>
      <c r="M282">
        <v>2476.88</v>
      </c>
      <c r="N282">
        <v>-1171.3599999999999</v>
      </c>
      <c r="O282">
        <v>-8170.63</v>
      </c>
      <c r="P282">
        <v>2725.84</v>
      </c>
      <c r="Q282">
        <v>-5504.97</v>
      </c>
      <c r="R282">
        <v>-8874.82</v>
      </c>
      <c r="S282">
        <v>1731.32</v>
      </c>
      <c r="T282">
        <v>832.78700000000003</v>
      </c>
    </row>
    <row r="283" spans="1:20" x14ac:dyDescent="0.3">
      <c r="A283">
        <v>279</v>
      </c>
      <c r="B283">
        <v>0</v>
      </c>
      <c r="C283">
        <v>-13311.3</v>
      </c>
      <c r="D283">
        <v>-10764.7</v>
      </c>
      <c r="E283">
        <v>-3443.04</v>
      </c>
      <c r="F283">
        <v>-9771.5</v>
      </c>
      <c r="G283">
        <v>-999.553</v>
      </c>
      <c r="H283">
        <v>-4450.2700000000004</v>
      </c>
      <c r="I283">
        <v>-8644.68</v>
      </c>
      <c r="J283">
        <v>-1040.92</v>
      </c>
      <c r="K283">
        <v>1659.21</v>
      </c>
      <c r="L283">
        <v>-7729.18</v>
      </c>
      <c r="M283">
        <v>2384.08</v>
      </c>
      <c r="N283">
        <v>-1185.1500000000001</v>
      </c>
      <c r="O283">
        <v>-8112.3</v>
      </c>
      <c r="P283">
        <v>2921.51</v>
      </c>
      <c r="Q283">
        <v>-5621.63</v>
      </c>
      <c r="R283">
        <v>-8986.44</v>
      </c>
      <c r="S283">
        <v>1770.83</v>
      </c>
      <c r="T283">
        <v>973.83600000000001</v>
      </c>
    </row>
    <row r="284" spans="1:20" x14ac:dyDescent="0.3">
      <c r="A284">
        <v>280</v>
      </c>
      <c r="B284">
        <v>1</v>
      </c>
      <c r="C284">
        <v>-13189.6</v>
      </c>
      <c r="D284">
        <v>-9811.56</v>
      </c>
      <c r="E284">
        <v>-2638.62</v>
      </c>
      <c r="F284">
        <v>-9822.94</v>
      </c>
      <c r="G284">
        <v>-1059.74</v>
      </c>
      <c r="H284">
        <v>-4235.78</v>
      </c>
      <c r="I284">
        <v>-8651.58</v>
      </c>
      <c r="J284">
        <v>-1092.3499999999999</v>
      </c>
      <c r="K284">
        <v>1724.43</v>
      </c>
      <c r="L284">
        <v>-7840.8</v>
      </c>
      <c r="M284">
        <v>2337.6799999999998</v>
      </c>
      <c r="N284">
        <v>-1217.76</v>
      </c>
      <c r="O284">
        <v>-8131.12</v>
      </c>
      <c r="P284">
        <v>2995.48</v>
      </c>
      <c r="Q284">
        <v>-5681.82</v>
      </c>
      <c r="R284">
        <v>-9007.1200000000008</v>
      </c>
      <c r="S284">
        <v>1875.55</v>
      </c>
      <c r="T284">
        <v>987.62300000000005</v>
      </c>
    </row>
    <row r="285" spans="1:20" x14ac:dyDescent="0.3">
      <c r="A285">
        <v>281</v>
      </c>
      <c r="B285">
        <v>0</v>
      </c>
      <c r="C285">
        <v>-12894.3</v>
      </c>
      <c r="D285">
        <v>-8465.2199999999993</v>
      </c>
      <c r="E285">
        <v>-2430.48</v>
      </c>
      <c r="F285">
        <v>-9999.7800000000007</v>
      </c>
      <c r="G285">
        <v>-1066.6300000000001</v>
      </c>
      <c r="H285">
        <v>-4024.47</v>
      </c>
      <c r="I285">
        <v>-8684.19</v>
      </c>
      <c r="J285">
        <v>-1040.92</v>
      </c>
      <c r="K285">
        <v>1738.22</v>
      </c>
      <c r="L285">
        <v>-7926.7</v>
      </c>
      <c r="M285">
        <v>2396.0100000000002</v>
      </c>
      <c r="N285">
        <v>-1224.6500000000001</v>
      </c>
      <c r="O285">
        <v>-8105.4</v>
      </c>
      <c r="P285">
        <v>3002.37</v>
      </c>
      <c r="Q285">
        <v>-5819.15</v>
      </c>
      <c r="R285">
        <v>-8909.2900000000009</v>
      </c>
      <c r="S285">
        <v>1896.24</v>
      </c>
      <c r="T285">
        <v>1085.46</v>
      </c>
    </row>
    <row r="286" spans="1:20" x14ac:dyDescent="0.3">
      <c r="A286">
        <v>282</v>
      </c>
      <c r="B286">
        <v>1</v>
      </c>
      <c r="C286">
        <v>-13132.6</v>
      </c>
      <c r="D286">
        <v>-6423.45</v>
      </c>
      <c r="E286">
        <v>-2572.85</v>
      </c>
      <c r="F286">
        <v>-10262.5</v>
      </c>
      <c r="G286">
        <v>-1001.41</v>
      </c>
      <c r="H286">
        <v>-3859.56</v>
      </c>
      <c r="I286">
        <v>-8756.31</v>
      </c>
      <c r="J286">
        <v>-1059.74</v>
      </c>
      <c r="K286">
        <v>1803.44</v>
      </c>
      <c r="L286">
        <v>-8005.71</v>
      </c>
      <c r="M286">
        <v>2475.02</v>
      </c>
      <c r="N286">
        <v>-1192.04</v>
      </c>
      <c r="O286">
        <v>-8131.12</v>
      </c>
      <c r="P286">
        <v>2937.15</v>
      </c>
      <c r="Q286">
        <v>-5846.73</v>
      </c>
      <c r="R286">
        <v>-8790.7800000000007</v>
      </c>
      <c r="S286">
        <v>1896.24</v>
      </c>
      <c r="T286">
        <v>1301.8</v>
      </c>
    </row>
    <row r="287" spans="1:20" x14ac:dyDescent="0.3">
      <c r="A287">
        <v>283</v>
      </c>
      <c r="B287">
        <v>0</v>
      </c>
      <c r="C287">
        <v>-13096.8</v>
      </c>
      <c r="D287">
        <v>-467.92099999999999</v>
      </c>
      <c r="E287">
        <v>-5574.85</v>
      </c>
      <c r="F287">
        <v>-10636.9</v>
      </c>
      <c r="G287">
        <v>-824.57299999999998</v>
      </c>
      <c r="H287">
        <v>-3668.93</v>
      </c>
      <c r="I287">
        <v>-8965.76</v>
      </c>
      <c r="J287">
        <v>-1001.41</v>
      </c>
      <c r="K287">
        <v>1882.45</v>
      </c>
      <c r="L287">
        <v>-8541.26</v>
      </c>
      <c r="M287">
        <v>2717.08</v>
      </c>
      <c r="N287">
        <v>-859.04700000000003</v>
      </c>
      <c r="O287">
        <v>-8529.34</v>
      </c>
      <c r="P287">
        <v>2825.53</v>
      </c>
      <c r="Q287">
        <v>-5651.07</v>
      </c>
      <c r="R287">
        <v>-8933.15</v>
      </c>
      <c r="S287">
        <v>2026.68</v>
      </c>
      <c r="T287">
        <v>1506.22</v>
      </c>
    </row>
    <row r="288" spans="1:20" x14ac:dyDescent="0.3">
      <c r="A288">
        <v>284</v>
      </c>
      <c r="B288">
        <v>1</v>
      </c>
      <c r="C288">
        <v>-7532.46</v>
      </c>
      <c r="D288">
        <v>13689.8</v>
      </c>
      <c r="E288">
        <v>-12463.4</v>
      </c>
      <c r="F288">
        <v>-11064.5</v>
      </c>
      <c r="G288">
        <v>-627.04899999999998</v>
      </c>
      <c r="H288">
        <v>-3340.96</v>
      </c>
      <c r="I288">
        <v>-9691.93</v>
      </c>
      <c r="J288">
        <v>-955.01300000000003</v>
      </c>
      <c r="K288">
        <v>1896.24</v>
      </c>
      <c r="L288">
        <v>-10412.5</v>
      </c>
      <c r="M288">
        <v>3124.05</v>
      </c>
      <c r="N288">
        <v>-757.48900000000003</v>
      </c>
      <c r="O288">
        <v>-9655.59</v>
      </c>
      <c r="P288">
        <v>2804.85</v>
      </c>
      <c r="Q288">
        <v>-4827.0600000000004</v>
      </c>
      <c r="R288">
        <v>-10011.1</v>
      </c>
      <c r="S288">
        <v>2152.09</v>
      </c>
      <c r="T288">
        <v>1410.25</v>
      </c>
    </row>
    <row r="289" spans="1:20" x14ac:dyDescent="0.3">
      <c r="A289">
        <v>285</v>
      </c>
      <c r="B289">
        <v>0</v>
      </c>
      <c r="C289">
        <v>-10338.700000000001</v>
      </c>
      <c r="D289">
        <v>19140.7</v>
      </c>
      <c r="E289">
        <v>-4754.34</v>
      </c>
      <c r="F289">
        <v>-11792.6</v>
      </c>
      <c r="G289">
        <v>-788.23199999999997</v>
      </c>
      <c r="H289">
        <v>-3018.03</v>
      </c>
      <c r="I289">
        <v>-10782.4</v>
      </c>
      <c r="J289">
        <v>-1078.56</v>
      </c>
      <c r="K289">
        <v>2059.2800000000002</v>
      </c>
      <c r="L289">
        <v>-12611</v>
      </c>
      <c r="M289">
        <v>3558.61</v>
      </c>
      <c r="N289">
        <v>-1761.49</v>
      </c>
      <c r="O289">
        <v>-11571.9</v>
      </c>
      <c r="P289">
        <v>2054.83</v>
      </c>
      <c r="Q289">
        <v>-4139.83</v>
      </c>
      <c r="R289">
        <v>-12677.5</v>
      </c>
      <c r="S289">
        <v>2303.21</v>
      </c>
      <c r="T289">
        <v>1284.8399999999999</v>
      </c>
    </row>
    <row r="290" spans="1:20" x14ac:dyDescent="0.3">
      <c r="A290">
        <v>286</v>
      </c>
      <c r="B290">
        <v>1</v>
      </c>
      <c r="C290">
        <v>-14277.8</v>
      </c>
      <c r="D290">
        <v>12734.5</v>
      </c>
      <c r="E290">
        <v>7753.71</v>
      </c>
      <c r="F290">
        <v>-13332.7</v>
      </c>
      <c r="G290">
        <v>-960.04100000000005</v>
      </c>
      <c r="H290">
        <v>-2408.5100000000002</v>
      </c>
      <c r="I290">
        <v>-10623.7</v>
      </c>
      <c r="J290">
        <v>-1367.01</v>
      </c>
      <c r="K290">
        <v>2713.34</v>
      </c>
      <c r="L290">
        <v>-12540.6</v>
      </c>
      <c r="M290">
        <v>3210.53</v>
      </c>
      <c r="N290">
        <v>-2366.56</v>
      </c>
      <c r="O290">
        <v>-12810.9</v>
      </c>
      <c r="P290">
        <v>1146.22</v>
      </c>
      <c r="Q290">
        <v>-4518.6400000000003</v>
      </c>
      <c r="R290">
        <v>-14433.8</v>
      </c>
      <c r="S290">
        <v>2135.13</v>
      </c>
      <c r="T290">
        <v>644.57899999999995</v>
      </c>
    </row>
    <row r="291" spans="1:20" x14ac:dyDescent="0.3">
      <c r="A291">
        <v>287</v>
      </c>
      <c r="B291">
        <v>0</v>
      </c>
      <c r="C291">
        <v>-12682.8</v>
      </c>
      <c r="D291">
        <v>2976.16</v>
      </c>
      <c r="E291">
        <v>5885.98</v>
      </c>
      <c r="F291">
        <v>-14901</v>
      </c>
      <c r="G291">
        <v>-302.82900000000001</v>
      </c>
      <c r="H291">
        <v>-1834.76</v>
      </c>
      <c r="I291">
        <v>-10352.200000000001</v>
      </c>
      <c r="J291">
        <v>-1422.18</v>
      </c>
      <c r="K291">
        <v>3496.54</v>
      </c>
      <c r="L291">
        <v>-11498.4</v>
      </c>
      <c r="M291">
        <v>2338.27</v>
      </c>
      <c r="N291">
        <v>-1307.98</v>
      </c>
      <c r="O291">
        <v>-12214.5</v>
      </c>
      <c r="P291">
        <v>563.70299999999997</v>
      </c>
      <c r="Q291">
        <v>-5241.6499999999996</v>
      </c>
      <c r="R291">
        <v>-12543.6</v>
      </c>
      <c r="S291">
        <v>1506.8</v>
      </c>
      <c r="T291">
        <v>-1279.94</v>
      </c>
    </row>
    <row r="292" spans="1:20" x14ac:dyDescent="0.3">
      <c r="A292">
        <v>288</v>
      </c>
      <c r="B292">
        <v>1</v>
      </c>
      <c r="C292">
        <v>-10348.299999999999</v>
      </c>
      <c r="D292">
        <v>-927.53800000000001</v>
      </c>
      <c r="E292">
        <v>2147.54</v>
      </c>
      <c r="F292">
        <v>-15463.4</v>
      </c>
      <c r="G292">
        <v>983.29399999999998</v>
      </c>
      <c r="H292">
        <v>-1901.26</v>
      </c>
      <c r="I292">
        <v>-11158.6</v>
      </c>
      <c r="J292">
        <v>-933.04300000000001</v>
      </c>
      <c r="K292">
        <v>3764.89</v>
      </c>
      <c r="L292">
        <v>-11461.5</v>
      </c>
      <c r="M292">
        <v>1390.16</v>
      </c>
      <c r="N292">
        <v>-479.67200000000003</v>
      </c>
      <c r="O292">
        <v>-11299</v>
      </c>
      <c r="P292">
        <v>441.45</v>
      </c>
      <c r="Q292">
        <v>-5633.54</v>
      </c>
      <c r="R292">
        <v>-10392.799999999999</v>
      </c>
      <c r="S292">
        <v>1187.02</v>
      </c>
      <c r="T292">
        <v>-648.32899999999995</v>
      </c>
    </row>
    <row r="293" spans="1:20" x14ac:dyDescent="0.3">
      <c r="A293">
        <v>289</v>
      </c>
      <c r="B293">
        <v>0</v>
      </c>
      <c r="C293">
        <v>-9922.6299999999992</v>
      </c>
      <c r="D293">
        <v>1584.72</v>
      </c>
      <c r="E293">
        <v>-644.09199999999998</v>
      </c>
      <c r="F293">
        <v>-15395</v>
      </c>
      <c r="G293">
        <v>2757.26</v>
      </c>
      <c r="H293">
        <v>-2131.39</v>
      </c>
      <c r="I293">
        <v>-11566.2</v>
      </c>
      <c r="J293">
        <v>-275.255</v>
      </c>
      <c r="K293">
        <v>3107.69</v>
      </c>
      <c r="L293">
        <v>-11919.8</v>
      </c>
      <c r="M293">
        <v>735.52200000000005</v>
      </c>
      <c r="N293">
        <v>-583.80499999999995</v>
      </c>
      <c r="O293">
        <v>-11792.6</v>
      </c>
      <c r="P293">
        <v>1184.55</v>
      </c>
      <c r="Q293">
        <v>-5036.54</v>
      </c>
      <c r="R293">
        <v>-10262.5</v>
      </c>
      <c r="S293">
        <v>1504.34</v>
      </c>
      <c r="T293">
        <v>1945.88</v>
      </c>
    </row>
    <row r="294" spans="1:20" x14ac:dyDescent="0.3">
      <c r="A294">
        <v>290</v>
      </c>
      <c r="B294">
        <v>1</v>
      </c>
      <c r="C294">
        <v>-11154.9</v>
      </c>
      <c r="D294">
        <v>3777.48</v>
      </c>
      <c r="E294">
        <v>-812.66200000000003</v>
      </c>
      <c r="F294">
        <v>-15856.5</v>
      </c>
      <c r="G294">
        <v>3570.51</v>
      </c>
      <c r="H294">
        <v>-2303.1999999999998</v>
      </c>
      <c r="I294">
        <v>-11125.3</v>
      </c>
      <c r="J294">
        <v>-60.194400000000002</v>
      </c>
      <c r="K294">
        <v>2343.31</v>
      </c>
      <c r="L294">
        <v>-11748.6</v>
      </c>
      <c r="M294">
        <v>175.56100000000001</v>
      </c>
      <c r="N294">
        <v>-827.73</v>
      </c>
      <c r="O294">
        <v>-12354.4</v>
      </c>
      <c r="P294">
        <v>2060.5500000000002</v>
      </c>
      <c r="Q294">
        <v>-4050.79</v>
      </c>
      <c r="R294">
        <v>-10799.9</v>
      </c>
      <c r="S294">
        <v>1906.28</v>
      </c>
      <c r="T294">
        <v>2873.22</v>
      </c>
    </row>
    <row r="295" spans="1:20" x14ac:dyDescent="0.3">
      <c r="A295">
        <v>291</v>
      </c>
      <c r="B295">
        <v>0</v>
      </c>
      <c r="C295">
        <v>-12264.7</v>
      </c>
      <c r="D295">
        <v>260.73599999999999</v>
      </c>
      <c r="E295">
        <v>-783.202</v>
      </c>
      <c r="F295">
        <v>-16742.599999999999</v>
      </c>
      <c r="G295">
        <v>3641.35</v>
      </c>
      <c r="H295">
        <v>-2656.87</v>
      </c>
      <c r="I295">
        <v>-10402.299999999999</v>
      </c>
      <c r="J295">
        <v>-137.33000000000001</v>
      </c>
      <c r="K295">
        <v>2049.23</v>
      </c>
      <c r="L295">
        <v>-10976.1</v>
      </c>
      <c r="M295">
        <v>-247.07300000000001</v>
      </c>
      <c r="N295">
        <v>-706.06700000000001</v>
      </c>
      <c r="O295">
        <v>-11596.2</v>
      </c>
      <c r="P295">
        <v>2831.83</v>
      </c>
      <c r="Q295">
        <v>-3741.05</v>
      </c>
      <c r="R295">
        <v>-11099</v>
      </c>
      <c r="S295">
        <v>1649.16</v>
      </c>
      <c r="T295">
        <v>1234.6300000000001</v>
      </c>
    </row>
    <row r="296" spans="1:20" x14ac:dyDescent="0.3">
      <c r="A296">
        <v>292</v>
      </c>
      <c r="B296">
        <v>1</v>
      </c>
      <c r="C296">
        <v>-11791.9</v>
      </c>
      <c r="D296">
        <v>-2346.5100000000002</v>
      </c>
      <c r="E296">
        <v>-4605.24</v>
      </c>
      <c r="F296">
        <v>-17658.099999999999</v>
      </c>
      <c r="G296">
        <v>3406.2</v>
      </c>
      <c r="H296">
        <v>-3051.92</v>
      </c>
      <c r="I296">
        <v>-10173.5</v>
      </c>
      <c r="J296">
        <v>-158.02000000000001</v>
      </c>
      <c r="K296">
        <v>1851.71</v>
      </c>
      <c r="L296">
        <v>-10726.5</v>
      </c>
      <c r="M296">
        <v>-511.68799999999999</v>
      </c>
      <c r="N296">
        <v>-410.72</v>
      </c>
      <c r="O296">
        <v>-10895.2</v>
      </c>
      <c r="P296">
        <v>2995.48</v>
      </c>
      <c r="Q296">
        <v>-3746.07</v>
      </c>
      <c r="R296">
        <v>-11238.2</v>
      </c>
      <c r="S296">
        <v>993.25300000000004</v>
      </c>
      <c r="T296">
        <v>-533.03599999999994</v>
      </c>
    </row>
    <row r="297" spans="1:20" x14ac:dyDescent="0.3">
      <c r="A297">
        <v>293</v>
      </c>
      <c r="B297">
        <v>0</v>
      </c>
      <c r="C297">
        <v>-12306.1</v>
      </c>
      <c r="D297">
        <v>-3867.1</v>
      </c>
      <c r="E297">
        <v>-13890.1</v>
      </c>
      <c r="F297">
        <v>-17947.2</v>
      </c>
      <c r="G297">
        <v>3520.96</v>
      </c>
      <c r="H297">
        <v>-3283.93</v>
      </c>
      <c r="I297">
        <v>-10413.6</v>
      </c>
      <c r="J297">
        <v>-60.197400000000002</v>
      </c>
      <c r="K297">
        <v>1523.76</v>
      </c>
      <c r="L297">
        <v>-10966.7</v>
      </c>
      <c r="M297">
        <v>-585.67600000000004</v>
      </c>
      <c r="N297">
        <v>-583.79600000000005</v>
      </c>
      <c r="O297">
        <v>-10980.5</v>
      </c>
      <c r="P297">
        <v>2774.12</v>
      </c>
      <c r="Q297">
        <v>-3655.15</v>
      </c>
      <c r="R297">
        <v>-11617.6</v>
      </c>
      <c r="S297">
        <v>608.24900000000002</v>
      </c>
      <c r="T297">
        <v>-764.38900000000001</v>
      </c>
    </row>
    <row r="298" spans="1:20" x14ac:dyDescent="0.3">
      <c r="A298">
        <v>294</v>
      </c>
      <c r="B298">
        <v>1</v>
      </c>
      <c r="C298">
        <v>-13096.2</v>
      </c>
      <c r="D298">
        <v>-5347.58</v>
      </c>
      <c r="E298">
        <v>-12324.9</v>
      </c>
      <c r="F298">
        <v>-17844.3</v>
      </c>
      <c r="G298">
        <v>3490.23</v>
      </c>
      <c r="H298">
        <v>-3644.49</v>
      </c>
      <c r="I298">
        <v>-10305.799999999999</v>
      </c>
      <c r="J298">
        <v>-72.111999999999995</v>
      </c>
      <c r="K298">
        <v>1298.6500000000001</v>
      </c>
      <c r="L298">
        <v>-10695.8</v>
      </c>
      <c r="M298">
        <v>-429.53899999999999</v>
      </c>
      <c r="N298">
        <v>-925.54300000000001</v>
      </c>
      <c r="O298">
        <v>-10858.8</v>
      </c>
      <c r="P298">
        <v>2399.77</v>
      </c>
      <c r="Q298">
        <v>-3504.03</v>
      </c>
      <c r="R298">
        <v>-11628.2</v>
      </c>
      <c r="S298">
        <v>781.31899999999996</v>
      </c>
      <c r="T298">
        <v>390.654</v>
      </c>
    </row>
    <row r="299" spans="1:20" x14ac:dyDescent="0.3">
      <c r="A299">
        <v>295</v>
      </c>
      <c r="B299">
        <v>0</v>
      </c>
      <c r="C299">
        <v>-11114.7</v>
      </c>
      <c r="D299">
        <v>-5903.16</v>
      </c>
      <c r="E299">
        <v>-4114.8599999999997</v>
      </c>
      <c r="F299">
        <v>-18012.400000000001</v>
      </c>
      <c r="G299">
        <v>3574.25</v>
      </c>
      <c r="H299">
        <v>-2996.11</v>
      </c>
      <c r="I299">
        <v>-9651.75</v>
      </c>
      <c r="J299">
        <v>-209.43799999999999</v>
      </c>
      <c r="K299">
        <v>1133.73</v>
      </c>
      <c r="L299">
        <v>-9811.65</v>
      </c>
      <c r="M299">
        <v>61.447499999999998</v>
      </c>
      <c r="N299">
        <v>-661.55399999999997</v>
      </c>
      <c r="O299">
        <v>-10074.4</v>
      </c>
      <c r="P299">
        <v>2493.83</v>
      </c>
      <c r="Q299">
        <v>-3867.72</v>
      </c>
      <c r="R299">
        <v>-10636.2</v>
      </c>
      <c r="S299">
        <v>731.78300000000002</v>
      </c>
      <c r="T299">
        <v>990.755</v>
      </c>
    </row>
    <row r="300" spans="1:20" x14ac:dyDescent="0.3">
      <c r="A300">
        <v>296</v>
      </c>
      <c r="B300">
        <v>1</v>
      </c>
      <c r="C300">
        <v>-8677.33</v>
      </c>
      <c r="D300">
        <v>-6910.84</v>
      </c>
      <c r="E300">
        <v>-1484.9</v>
      </c>
      <c r="F300">
        <v>-17369</v>
      </c>
      <c r="G300">
        <v>4507.93</v>
      </c>
      <c r="H300">
        <v>-1800.94</v>
      </c>
      <c r="I300">
        <v>-9259.83</v>
      </c>
      <c r="J300">
        <v>-237.03</v>
      </c>
      <c r="K300">
        <v>975.71100000000001</v>
      </c>
      <c r="L300">
        <v>-9117.5</v>
      </c>
      <c r="M300">
        <v>321.053</v>
      </c>
      <c r="N300">
        <v>-299.11399999999998</v>
      </c>
      <c r="O300">
        <v>-9817.92</v>
      </c>
      <c r="P300">
        <v>3017.42</v>
      </c>
      <c r="Q300">
        <v>-4374.38</v>
      </c>
      <c r="R300">
        <v>-9581.5300000000007</v>
      </c>
      <c r="S300">
        <v>287.202</v>
      </c>
      <c r="T300">
        <v>968.81299999999999</v>
      </c>
    </row>
    <row r="301" spans="1:20" x14ac:dyDescent="0.3">
      <c r="A301">
        <v>297</v>
      </c>
      <c r="B301">
        <v>0</v>
      </c>
      <c r="C301">
        <v>-8223.92</v>
      </c>
      <c r="D301">
        <v>-7241.31</v>
      </c>
      <c r="E301">
        <v>-4003.1</v>
      </c>
      <c r="F301">
        <v>-15267.8</v>
      </c>
      <c r="G301">
        <v>4505.45</v>
      </c>
      <c r="H301">
        <v>-1319.35</v>
      </c>
      <c r="I301">
        <v>-8943.7999999999993</v>
      </c>
      <c r="J301">
        <v>-73.997299999999996</v>
      </c>
      <c r="K301">
        <v>752.47900000000004</v>
      </c>
      <c r="L301">
        <v>-8746.27</v>
      </c>
      <c r="M301">
        <v>551.18299999999999</v>
      </c>
      <c r="N301">
        <v>-171.81700000000001</v>
      </c>
      <c r="O301">
        <v>-10253.700000000001</v>
      </c>
      <c r="P301">
        <v>2762.22</v>
      </c>
      <c r="Q301">
        <v>-4496.66</v>
      </c>
      <c r="R301">
        <v>-9173.93</v>
      </c>
      <c r="S301">
        <v>-128.54</v>
      </c>
      <c r="T301">
        <v>980.72500000000002</v>
      </c>
    </row>
    <row r="302" spans="1:20" x14ac:dyDescent="0.3">
      <c r="A302">
        <v>298</v>
      </c>
      <c r="B302">
        <v>1</v>
      </c>
      <c r="C302">
        <v>-9032.18</v>
      </c>
      <c r="D302">
        <v>-5508.17</v>
      </c>
      <c r="E302">
        <v>-5984.64</v>
      </c>
      <c r="F302">
        <v>-12669.2</v>
      </c>
      <c r="G302">
        <v>2181.62</v>
      </c>
      <c r="H302">
        <v>-2568.41</v>
      </c>
      <c r="I302">
        <v>-8497.33</v>
      </c>
      <c r="J302">
        <v>90.919899999999998</v>
      </c>
      <c r="K302">
        <v>482.84500000000003</v>
      </c>
      <c r="L302">
        <v>-8560.66</v>
      </c>
      <c r="M302">
        <v>788.21100000000001</v>
      </c>
      <c r="N302">
        <v>-353.65699999999998</v>
      </c>
      <c r="O302">
        <v>-10480.700000000001</v>
      </c>
      <c r="P302">
        <v>1936.39</v>
      </c>
      <c r="Q302">
        <v>-4079.68</v>
      </c>
      <c r="R302">
        <v>-9125.64</v>
      </c>
      <c r="S302">
        <v>-262.73700000000002</v>
      </c>
      <c r="T302">
        <v>889.80499999999995</v>
      </c>
    </row>
    <row r="303" spans="1:20" x14ac:dyDescent="0.3">
      <c r="A303">
        <v>299</v>
      </c>
      <c r="B303">
        <v>0</v>
      </c>
      <c r="C303">
        <v>-9367.68</v>
      </c>
      <c r="D303">
        <v>-2233.6999999999998</v>
      </c>
      <c r="E303">
        <v>-5955.22</v>
      </c>
      <c r="F303">
        <v>-11163.6</v>
      </c>
      <c r="G303">
        <v>-1757.53</v>
      </c>
      <c r="H303">
        <v>-5550.66</v>
      </c>
      <c r="I303">
        <v>-8023.28</v>
      </c>
      <c r="J303">
        <v>151.12100000000001</v>
      </c>
      <c r="K303">
        <v>369.34199999999998</v>
      </c>
      <c r="L303">
        <v>-8370.0300000000007</v>
      </c>
      <c r="M303">
        <v>1090.45</v>
      </c>
      <c r="N303">
        <v>-492.86700000000002</v>
      </c>
      <c r="O303">
        <v>-10117</v>
      </c>
      <c r="P303">
        <v>1288.6300000000001</v>
      </c>
      <c r="Q303">
        <v>-3403.09</v>
      </c>
      <c r="R303">
        <v>-8930</v>
      </c>
      <c r="S303">
        <v>-309.14100000000002</v>
      </c>
      <c r="T303">
        <v>640.86599999999999</v>
      </c>
    </row>
    <row r="304" spans="1:20" x14ac:dyDescent="0.3">
      <c r="A304">
        <v>300</v>
      </c>
      <c r="B304">
        <v>1</v>
      </c>
      <c r="C304">
        <v>-8782.66</v>
      </c>
      <c r="D304">
        <v>271.43299999999999</v>
      </c>
      <c r="E304">
        <v>-4777.6400000000003</v>
      </c>
      <c r="F304">
        <v>-11497.2</v>
      </c>
      <c r="G304">
        <v>-7673.13</v>
      </c>
      <c r="H304">
        <v>-8601.2999999999993</v>
      </c>
      <c r="I304">
        <v>-7549.22</v>
      </c>
      <c r="J304">
        <v>92.808199999999999</v>
      </c>
      <c r="K304">
        <v>420.75599999999997</v>
      </c>
      <c r="L304">
        <v>-8139.91</v>
      </c>
      <c r="M304">
        <v>1210.8499999999999</v>
      </c>
      <c r="N304">
        <v>-480.95800000000003</v>
      </c>
      <c r="O304">
        <v>-9545.17</v>
      </c>
      <c r="P304">
        <v>696.06100000000004</v>
      </c>
      <c r="Q304">
        <v>-3083.27</v>
      </c>
      <c r="R304">
        <v>-8464.73</v>
      </c>
      <c r="S304">
        <v>-479.06799999999998</v>
      </c>
      <c r="T304">
        <v>559.96799999999996</v>
      </c>
    </row>
    <row r="305" spans="1:20" x14ac:dyDescent="0.3">
      <c r="A305">
        <v>301</v>
      </c>
      <c r="B305">
        <v>0</v>
      </c>
      <c r="C305">
        <v>-8032.07</v>
      </c>
      <c r="D305">
        <v>1291.0899999999999</v>
      </c>
      <c r="E305">
        <v>-3532.29</v>
      </c>
      <c r="F305">
        <v>-12723</v>
      </c>
      <c r="G305">
        <v>-13856.6</v>
      </c>
      <c r="H305">
        <v>-10332</v>
      </c>
      <c r="I305">
        <v>-7336.01</v>
      </c>
      <c r="J305">
        <v>-18.806999999999999</v>
      </c>
      <c r="K305">
        <v>434.55399999999997</v>
      </c>
      <c r="L305">
        <v>-8033.3</v>
      </c>
      <c r="M305">
        <v>1257.26</v>
      </c>
      <c r="N305">
        <v>-376.24200000000002</v>
      </c>
      <c r="O305">
        <v>-9213.44</v>
      </c>
      <c r="P305">
        <v>38.278500000000001</v>
      </c>
      <c r="Q305">
        <v>-3367.94</v>
      </c>
      <c r="R305">
        <v>-7885.96</v>
      </c>
      <c r="S305">
        <v>-676.59199999999998</v>
      </c>
      <c r="T305">
        <v>553.06899999999996</v>
      </c>
    </row>
    <row r="306" spans="1:20" x14ac:dyDescent="0.3">
      <c r="A306">
        <v>302</v>
      </c>
      <c r="B306">
        <v>1</v>
      </c>
      <c r="C306">
        <v>-7770.56</v>
      </c>
      <c r="D306">
        <v>1780.84</v>
      </c>
      <c r="E306">
        <v>-2927.15</v>
      </c>
      <c r="F306">
        <v>-12501.1</v>
      </c>
      <c r="G306">
        <v>-18617.3</v>
      </c>
      <c r="H306">
        <v>-9543.9500000000007</v>
      </c>
      <c r="I306">
        <v>-7308.41</v>
      </c>
      <c r="J306">
        <v>-6.8995800000000003</v>
      </c>
      <c r="K306">
        <v>401.94900000000001</v>
      </c>
      <c r="L306">
        <v>-8149.92</v>
      </c>
      <c r="M306">
        <v>1101.1300000000001</v>
      </c>
      <c r="N306">
        <v>-322.93900000000002</v>
      </c>
      <c r="O306">
        <v>-9067.33</v>
      </c>
      <c r="P306">
        <v>-307.24700000000001</v>
      </c>
      <c r="Q306">
        <v>-3567.35</v>
      </c>
      <c r="R306">
        <v>-7619.44</v>
      </c>
      <c r="S306">
        <v>-776.29899999999998</v>
      </c>
      <c r="T306">
        <v>585.67399999999998</v>
      </c>
    </row>
    <row r="307" spans="1:20" x14ac:dyDescent="0.3">
      <c r="A307">
        <v>303</v>
      </c>
      <c r="B307">
        <v>0</v>
      </c>
      <c r="C307">
        <v>-7938.6</v>
      </c>
      <c r="D307">
        <v>2084.9699999999998</v>
      </c>
      <c r="E307">
        <v>-4539.82</v>
      </c>
      <c r="F307">
        <v>-10415.6</v>
      </c>
      <c r="G307">
        <v>-18810</v>
      </c>
      <c r="H307">
        <v>-7432.06</v>
      </c>
      <c r="I307">
        <v>-7438.83</v>
      </c>
      <c r="J307">
        <v>65.210400000000007</v>
      </c>
      <c r="K307">
        <v>362.44400000000002</v>
      </c>
      <c r="L307">
        <v>-8373.15</v>
      </c>
      <c r="M307">
        <v>838.39700000000005</v>
      </c>
      <c r="N307">
        <v>-316.03899999999999</v>
      </c>
      <c r="O307">
        <v>-9111.84</v>
      </c>
      <c r="P307">
        <v>-257.72899999999998</v>
      </c>
      <c r="Q307">
        <v>-3529.74</v>
      </c>
      <c r="R307">
        <v>-7715.37</v>
      </c>
      <c r="S307">
        <v>-887.91399999999999</v>
      </c>
      <c r="T307">
        <v>396.94299999999998</v>
      </c>
    </row>
    <row r="308" spans="1:20" x14ac:dyDescent="0.3">
      <c r="A308">
        <v>304</v>
      </c>
      <c r="B308">
        <v>1</v>
      </c>
      <c r="C308">
        <v>-8338.65</v>
      </c>
      <c r="D308">
        <v>1905.03</v>
      </c>
      <c r="E308">
        <v>-5941.97</v>
      </c>
      <c r="F308">
        <v>-8331.9</v>
      </c>
      <c r="G308">
        <v>-14251.6</v>
      </c>
      <c r="H308">
        <v>-5858.1</v>
      </c>
      <c r="I308">
        <v>-7433.83</v>
      </c>
      <c r="J308">
        <v>242.03399999999999</v>
      </c>
      <c r="K308">
        <v>322.93900000000002</v>
      </c>
      <c r="L308">
        <v>-8610.18</v>
      </c>
      <c r="M308">
        <v>464.04899999999998</v>
      </c>
      <c r="N308">
        <v>-413.85399999999998</v>
      </c>
      <c r="O308">
        <v>-9288.66</v>
      </c>
      <c r="P308">
        <v>154.22900000000001</v>
      </c>
      <c r="Q308">
        <v>-3287.7</v>
      </c>
      <c r="R308">
        <v>-8069.02</v>
      </c>
      <c r="S308">
        <v>-941.21799999999996</v>
      </c>
      <c r="T308">
        <v>-35.714599999999997</v>
      </c>
    </row>
    <row r="309" spans="1:20" x14ac:dyDescent="0.3">
      <c r="A309">
        <v>305</v>
      </c>
      <c r="B309">
        <v>0</v>
      </c>
      <c r="C309">
        <v>-8349.34</v>
      </c>
      <c r="D309">
        <v>1563.29</v>
      </c>
      <c r="E309">
        <v>-5575.89</v>
      </c>
      <c r="F309">
        <v>-7360.51</v>
      </c>
      <c r="G309">
        <v>-9009.35</v>
      </c>
      <c r="H309">
        <v>-4598.96</v>
      </c>
      <c r="I309">
        <v>-7524.74</v>
      </c>
      <c r="J309">
        <v>472.16199999999998</v>
      </c>
      <c r="K309">
        <v>316.03899999999999</v>
      </c>
      <c r="L309">
        <v>-8879.81</v>
      </c>
      <c r="M309">
        <v>134.21199999999999</v>
      </c>
      <c r="N309">
        <v>-434.55399999999997</v>
      </c>
      <c r="O309">
        <v>-9388.3700000000008</v>
      </c>
      <c r="P309">
        <v>693.49400000000003</v>
      </c>
      <c r="Q309">
        <v>-3011.17</v>
      </c>
      <c r="R309">
        <v>-8496.67</v>
      </c>
      <c r="S309">
        <v>-1045.93</v>
      </c>
      <c r="T309">
        <v>-542.375</v>
      </c>
    </row>
    <row r="310" spans="1:20" x14ac:dyDescent="0.3">
      <c r="A310">
        <v>306</v>
      </c>
      <c r="B310">
        <v>1</v>
      </c>
      <c r="C310">
        <v>-8270.33</v>
      </c>
      <c r="D310">
        <v>1859.84</v>
      </c>
      <c r="E310">
        <v>-5027.82</v>
      </c>
      <c r="F310">
        <v>-7588.05</v>
      </c>
      <c r="G310">
        <v>-3044.84</v>
      </c>
      <c r="H310">
        <v>-3537.33</v>
      </c>
      <c r="I310">
        <v>-7545.44</v>
      </c>
      <c r="J310">
        <v>676.58600000000001</v>
      </c>
      <c r="K310">
        <v>381.24799999999999</v>
      </c>
      <c r="L310">
        <v>-9156.34</v>
      </c>
      <c r="M310">
        <v>-149.22</v>
      </c>
      <c r="N310">
        <v>-434.55399999999997</v>
      </c>
      <c r="O310">
        <v>-9206.5499999999993</v>
      </c>
      <c r="P310">
        <v>1344.37</v>
      </c>
      <c r="Q310">
        <v>-2962.87</v>
      </c>
      <c r="R310">
        <v>-8800.7999999999993</v>
      </c>
      <c r="S310">
        <v>-1066.6300000000001</v>
      </c>
      <c r="T310">
        <v>-795.101</v>
      </c>
    </row>
    <row r="311" spans="1:20" x14ac:dyDescent="0.3">
      <c r="A311">
        <v>307</v>
      </c>
      <c r="B311">
        <v>0</v>
      </c>
      <c r="C311">
        <v>-8126.11</v>
      </c>
      <c r="D311">
        <v>2490.0100000000002</v>
      </c>
      <c r="E311">
        <v>-5035.93</v>
      </c>
      <c r="F311">
        <v>-7794.37</v>
      </c>
      <c r="G311">
        <v>2165.48</v>
      </c>
      <c r="H311">
        <v>-2086.36</v>
      </c>
      <c r="I311">
        <v>-7610.65</v>
      </c>
      <c r="J311">
        <v>874.10900000000004</v>
      </c>
      <c r="K311">
        <v>492.86200000000002</v>
      </c>
      <c r="L311">
        <v>-9302.4599999999991</v>
      </c>
      <c r="M311">
        <v>-295.33699999999999</v>
      </c>
      <c r="N311">
        <v>-401.95</v>
      </c>
      <c r="O311">
        <v>-9002.1200000000008</v>
      </c>
      <c r="P311">
        <v>1820.33</v>
      </c>
      <c r="Q311">
        <v>-3028.08</v>
      </c>
      <c r="R311">
        <v>-8914.31</v>
      </c>
      <c r="S311">
        <v>-1066.6300000000001</v>
      </c>
      <c r="T311">
        <v>-992.62400000000002</v>
      </c>
    </row>
    <row r="312" spans="1:20" x14ac:dyDescent="0.3">
      <c r="A312">
        <v>308</v>
      </c>
      <c r="B312">
        <v>1</v>
      </c>
      <c r="C312">
        <v>-7837.68</v>
      </c>
      <c r="D312">
        <v>2639.93</v>
      </c>
      <c r="E312">
        <v>-4306.74</v>
      </c>
      <c r="F312">
        <v>-6420.01</v>
      </c>
      <c r="G312">
        <v>4215.62</v>
      </c>
      <c r="H312">
        <v>-154.429</v>
      </c>
      <c r="I312">
        <v>-7591.85</v>
      </c>
      <c r="J312">
        <v>876.00900000000001</v>
      </c>
      <c r="K312">
        <v>480.96</v>
      </c>
      <c r="L312">
        <v>-9290.56</v>
      </c>
      <c r="M312">
        <v>-413.851</v>
      </c>
      <c r="N312">
        <v>-427.65300000000002</v>
      </c>
      <c r="O312">
        <v>-8869.81</v>
      </c>
      <c r="P312">
        <v>1831.03</v>
      </c>
      <c r="Q312">
        <v>-3107.09</v>
      </c>
      <c r="R312">
        <v>-8862.91</v>
      </c>
      <c r="S312">
        <v>-1034.03</v>
      </c>
      <c r="T312">
        <v>-1059.73</v>
      </c>
    </row>
    <row r="313" spans="1:20" x14ac:dyDescent="0.3">
      <c r="A313">
        <v>309</v>
      </c>
      <c r="B313">
        <v>0</v>
      </c>
      <c r="C313">
        <v>-7684.66</v>
      </c>
      <c r="D313">
        <v>2744.64</v>
      </c>
      <c r="E313">
        <v>-3821.98</v>
      </c>
      <c r="F313">
        <v>-4297.47</v>
      </c>
      <c r="G313">
        <v>2279.62</v>
      </c>
      <c r="H313">
        <v>490.95600000000002</v>
      </c>
      <c r="I313">
        <v>-7552.34</v>
      </c>
      <c r="J313">
        <v>771.298</v>
      </c>
      <c r="K313">
        <v>441.45600000000002</v>
      </c>
      <c r="L313">
        <v>-9022.83</v>
      </c>
      <c r="M313">
        <v>-369.34699999999998</v>
      </c>
      <c r="N313">
        <v>-401.95100000000002</v>
      </c>
      <c r="O313">
        <v>-8751.2900000000009</v>
      </c>
      <c r="P313">
        <v>1817.23</v>
      </c>
      <c r="Q313">
        <v>-3153.49</v>
      </c>
      <c r="R313">
        <v>-8751.2900000000009</v>
      </c>
      <c r="S313">
        <v>-1027.1300000000001</v>
      </c>
      <c r="T313">
        <v>-1131.8399999999999</v>
      </c>
    </row>
    <row r="314" spans="1:20" x14ac:dyDescent="0.3">
      <c r="A314">
        <v>310</v>
      </c>
      <c r="B314">
        <v>1</v>
      </c>
      <c r="C314">
        <v>-7729.16</v>
      </c>
      <c r="D314">
        <v>2700.14</v>
      </c>
      <c r="E314">
        <v>-3068.3</v>
      </c>
      <c r="F314">
        <v>-3324.13</v>
      </c>
      <c r="G314">
        <v>-791.02499999999998</v>
      </c>
      <c r="H314">
        <v>-1663.95</v>
      </c>
      <c r="I314">
        <v>-7382.43</v>
      </c>
      <c r="J314">
        <v>620.18100000000004</v>
      </c>
      <c r="K314">
        <v>401.95100000000002</v>
      </c>
      <c r="L314">
        <v>-8739.4</v>
      </c>
      <c r="M314">
        <v>-322.94099999999997</v>
      </c>
      <c r="N314">
        <v>-460.25599999999997</v>
      </c>
      <c r="O314">
        <v>-8534.9699999999993</v>
      </c>
      <c r="P314">
        <v>1621.61</v>
      </c>
      <c r="Q314">
        <v>-3160.39</v>
      </c>
      <c r="R314">
        <v>-8665.3799999999992</v>
      </c>
      <c r="S314">
        <v>-1027.1300000000001</v>
      </c>
      <c r="T314">
        <v>-1210.8499999999999</v>
      </c>
    </row>
    <row r="315" spans="1:20" x14ac:dyDescent="0.3">
      <c r="A315">
        <v>311</v>
      </c>
      <c r="B315">
        <v>0</v>
      </c>
      <c r="C315">
        <v>-8069</v>
      </c>
      <c r="D315">
        <v>2490.7199999999998</v>
      </c>
      <c r="E315">
        <v>-2858.16</v>
      </c>
      <c r="F315">
        <v>-3591.13</v>
      </c>
      <c r="G315">
        <v>-3005.92</v>
      </c>
      <c r="H315">
        <v>-4708.8999999999996</v>
      </c>
      <c r="I315">
        <v>-7282.71</v>
      </c>
      <c r="J315">
        <v>364.35399999999998</v>
      </c>
      <c r="K315">
        <v>264.63799999999998</v>
      </c>
      <c r="L315">
        <v>-8430.26</v>
      </c>
      <c r="M315">
        <v>-153.02500000000001</v>
      </c>
      <c r="N315">
        <v>-604.471</v>
      </c>
      <c r="O315">
        <v>-8330.5499999999993</v>
      </c>
      <c r="P315">
        <v>1351.98</v>
      </c>
      <c r="Q315">
        <v>-3193</v>
      </c>
      <c r="R315">
        <v>-8553.77</v>
      </c>
      <c r="S315">
        <v>-929.31899999999996</v>
      </c>
      <c r="T315">
        <v>-1289.8599999999999</v>
      </c>
    </row>
    <row r="316" spans="1:20" x14ac:dyDescent="0.3">
      <c r="A316">
        <v>312</v>
      </c>
      <c r="B316">
        <v>1</v>
      </c>
      <c r="C316">
        <v>-8268.43</v>
      </c>
      <c r="D316">
        <v>2253.69</v>
      </c>
      <c r="E316">
        <v>-3333.39</v>
      </c>
      <c r="F316">
        <v>-3673.96</v>
      </c>
      <c r="G316">
        <v>-3977.37</v>
      </c>
      <c r="H316">
        <v>-6623.47</v>
      </c>
      <c r="I316">
        <v>-7236.3</v>
      </c>
      <c r="J316">
        <v>120.42400000000001</v>
      </c>
      <c r="K316">
        <v>204.42699999999999</v>
      </c>
      <c r="L316">
        <v>-8179.43</v>
      </c>
      <c r="M316">
        <v>77.100999999999999</v>
      </c>
      <c r="N316">
        <v>-697.28399999999999</v>
      </c>
      <c r="O316">
        <v>-8296.0400000000009</v>
      </c>
      <c r="P316">
        <v>1108.05</v>
      </c>
      <c r="Q316">
        <v>-3232.5</v>
      </c>
      <c r="R316">
        <v>-8435.26</v>
      </c>
      <c r="S316">
        <v>-876.01099999999997</v>
      </c>
      <c r="T316">
        <v>-1336.27</v>
      </c>
    </row>
    <row r="317" spans="1:20" x14ac:dyDescent="0.3">
      <c r="A317">
        <v>313</v>
      </c>
      <c r="B317">
        <v>0</v>
      </c>
      <c r="C317">
        <v>-8361.24</v>
      </c>
      <c r="D317">
        <v>1918.85</v>
      </c>
      <c r="E317">
        <v>-3730.35</v>
      </c>
      <c r="F317">
        <v>-3250.13</v>
      </c>
      <c r="G317">
        <v>-3782.49</v>
      </c>
      <c r="H317">
        <v>-6619.94</v>
      </c>
      <c r="I317">
        <v>-7262</v>
      </c>
      <c r="J317">
        <v>-149.20699999999999</v>
      </c>
      <c r="K317">
        <v>164.922</v>
      </c>
      <c r="L317">
        <v>-7909.8</v>
      </c>
      <c r="M317">
        <v>379.334</v>
      </c>
      <c r="N317">
        <v>-776.29399999999998</v>
      </c>
      <c r="O317">
        <v>-8165.63</v>
      </c>
      <c r="P317">
        <v>936.22299999999996</v>
      </c>
      <c r="Q317">
        <v>-3337.21</v>
      </c>
      <c r="R317">
        <v>-8284.14</v>
      </c>
      <c r="S317">
        <v>-836.50599999999997</v>
      </c>
      <c r="T317">
        <v>-1343.17</v>
      </c>
    </row>
    <row r="318" spans="1:20" x14ac:dyDescent="0.3">
      <c r="A318">
        <v>314</v>
      </c>
      <c r="B318">
        <v>1</v>
      </c>
      <c r="C318">
        <v>-8375.0400000000009</v>
      </c>
      <c r="D318">
        <v>1693.72</v>
      </c>
      <c r="E318">
        <v>-3825.08</v>
      </c>
      <c r="F318">
        <v>-2540.9499999999998</v>
      </c>
      <c r="G318">
        <v>-3126.62</v>
      </c>
      <c r="H318">
        <v>-5644.96</v>
      </c>
      <c r="I318">
        <v>-7171.1</v>
      </c>
      <c r="J318">
        <v>-360.53500000000003</v>
      </c>
      <c r="K318">
        <v>125.41800000000001</v>
      </c>
      <c r="L318">
        <v>-7698.47</v>
      </c>
      <c r="M318">
        <v>695.37099999999998</v>
      </c>
      <c r="N318">
        <v>-855.303</v>
      </c>
      <c r="O318">
        <v>-8040.21</v>
      </c>
      <c r="P318">
        <v>745.60299999999995</v>
      </c>
      <c r="Q318">
        <v>-3455.73</v>
      </c>
      <c r="R318">
        <v>-8191.33</v>
      </c>
      <c r="S318">
        <v>-731.79700000000003</v>
      </c>
      <c r="T318">
        <v>-1277.96</v>
      </c>
    </row>
    <row r="319" spans="1:20" x14ac:dyDescent="0.3">
      <c r="A319">
        <v>315</v>
      </c>
      <c r="B319">
        <v>0</v>
      </c>
      <c r="C319">
        <v>-8407.65</v>
      </c>
      <c r="D319">
        <v>1724.41</v>
      </c>
      <c r="E319">
        <v>-3864.58</v>
      </c>
      <c r="F319">
        <v>-1953.37</v>
      </c>
      <c r="G319">
        <v>-2578.5500000000002</v>
      </c>
      <c r="H319">
        <v>-4636.63</v>
      </c>
      <c r="I319">
        <v>-7117.79</v>
      </c>
      <c r="J319">
        <v>-492.85500000000002</v>
      </c>
      <c r="K319">
        <v>216.321</v>
      </c>
      <c r="L319">
        <v>-7500.95</v>
      </c>
      <c r="M319">
        <v>913.60400000000004</v>
      </c>
      <c r="N319">
        <v>-836.50599999999997</v>
      </c>
      <c r="O319">
        <v>-7954.3</v>
      </c>
      <c r="P319">
        <v>678.48699999999997</v>
      </c>
      <c r="Q319">
        <v>-3639.44</v>
      </c>
      <c r="R319">
        <v>-8144.92</v>
      </c>
      <c r="S319">
        <v>-678.48699999999997</v>
      </c>
      <c r="T319">
        <v>-1296.76</v>
      </c>
    </row>
    <row r="320" spans="1:20" x14ac:dyDescent="0.3">
      <c r="A320">
        <v>316</v>
      </c>
      <c r="B320">
        <v>1</v>
      </c>
      <c r="C320">
        <v>-8316.75</v>
      </c>
      <c r="D320">
        <v>1999.03</v>
      </c>
      <c r="E320">
        <v>-3708.47</v>
      </c>
      <c r="F320">
        <v>-1661.12</v>
      </c>
      <c r="G320">
        <v>-2325.8000000000002</v>
      </c>
      <c r="H320">
        <v>-4105.4399999999996</v>
      </c>
      <c r="I320">
        <v>-7110.89</v>
      </c>
      <c r="J320">
        <v>-578.76700000000005</v>
      </c>
      <c r="K320">
        <v>302.233</v>
      </c>
      <c r="L320">
        <v>-7336.02</v>
      </c>
      <c r="M320">
        <v>1013.32</v>
      </c>
      <c r="N320">
        <v>-764.4</v>
      </c>
      <c r="O320">
        <v>-7842.69</v>
      </c>
      <c r="P320">
        <v>704.18499999999995</v>
      </c>
      <c r="Q320">
        <v>-3771.76</v>
      </c>
      <c r="R320">
        <v>-8105.41</v>
      </c>
      <c r="S320">
        <v>-638.98199999999997</v>
      </c>
      <c r="T320">
        <v>-1271.06</v>
      </c>
    </row>
    <row r="321" spans="1:20" x14ac:dyDescent="0.3">
      <c r="A321">
        <v>317</v>
      </c>
      <c r="B321">
        <v>0</v>
      </c>
      <c r="C321">
        <v>-8198.23</v>
      </c>
      <c r="D321">
        <v>2217.2600000000002</v>
      </c>
      <c r="E321">
        <v>-3510.95</v>
      </c>
      <c r="F321">
        <v>-1521.9</v>
      </c>
      <c r="G321">
        <v>-2356.4899999999998</v>
      </c>
      <c r="H321">
        <v>-4192.51</v>
      </c>
      <c r="I321">
        <v>-7143.49</v>
      </c>
      <c r="J321">
        <v>-625.17499999999995</v>
      </c>
      <c r="K321">
        <v>413.84399999999999</v>
      </c>
      <c r="L321">
        <v>-7210.61</v>
      </c>
      <c r="M321">
        <v>1027.1300000000001</v>
      </c>
      <c r="N321">
        <v>-750.59400000000005</v>
      </c>
      <c r="O321">
        <v>-7821.98</v>
      </c>
      <c r="P321">
        <v>711.08900000000006</v>
      </c>
      <c r="Q321">
        <v>-3792.47</v>
      </c>
      <c r="R321">
        <v>-8065.91</v>
      </c>
      <c r="S321">
        <v>-566.87599999999998</v>
      </c>
      <c r="T321">
        <v>-1231.56</v>
      </c>
    </row>
    <row r="322" spans="1:20" x14ac:dyDescent="0.3">
      <c r="A322">
        <v>318</v>
      </c>
      <c r="B322">
        <v>1</v>
      </c>
      <c r="C322">
        <v>-8144.92</v>
      </c>
      <c r="D322">
        <v>2251.7800000000002</v>
      </c>
      <c r="E322">
        <v>-3672.04</v>
      </c>
      <c r="F322">
        <v>-1598.99</v>
      </c>
      <c r="G322">
        <v>-2468.1</v>
      </c>
      <c r="H322">
        <v>-4716.05</v>
      </c>
      <c r="I322">
        <v>-7085.19</v>
      </c>
      <c r="J322">
        <v>-534.27499999999998</v>
      </c>
      <c r="K322">
        <v>499.75700000000001</v>
      </c>
      <c r="L322">
        <v>-7124.69</v>
      </c>
      <c r="M322">
        <v>994.52700000000004</v>
      </c>
      <c r="N322">
        <v>-783.19500000000005</v>
      </c>
      <c r="O322">
        <v>-7756.77</v>
      </c>
      <c r="P322">
        <v>613.28499999999997</v>
      </c>
      <c r="Q322">
        <v>-3759.87</v>
      </c>
      <c r="R322">
        <v>-7993.8</v>
      </c>
      <c r="S322">
        <v>-520.46799999999996</v>
      </c>
      <c r="T322">
        <v>-1061.6500000000001</v>
      </c>
    </row>
    <row r="323" spans="1:20" x14ac:dyDescent="0.3">
      <c r="A323">
        <v>319</v>
      </c>
      <c r="B323">
        <v>0</v>
      </c>
      <c r="C323">
        <v>-8170.62</v>
      </c>
      <c r="D323">
        <v>2153.98</v>
      </c>
      <c r="E323">
        <v>-3746.06</v>
      </c>
      <c r="F323">
        <v>-1815.31</v>
      </c>
      <c r="G323">
        <v>-2423.61</v>
      </c>
      <c r="H323">
        <v>-5210.8100000000004</v>
      </c>
      <c r="I323">
        <v>-7038.78</v>
      </c>
      <c r="J323">
        <v>-480.96300000000002</v>
      </c>
      <c r="K323">
        <v>578.76599999999996</v>
      </c>
      <c r="L323">
        <v>-7013.08</v>
      </c>
      <c r="M323">
        <v>857.21900000000005</v>
      </c>
      <c r="N323">
        <v>-822.7</v>
      </c>
      <c r="O323">
        <v>-7612.56</v>
      </c>
      <c r="P323">
        <v>657.77599999999995</v>
      </c>
      <c r="Q323">
        <v>-3785.57</v>
      </c>
      <c r="R323">
        <v>-7882.19</v>
      </c>
      <c r="S323">
        <v>-480.96300000000002</v>
      </c>
      <c r="T323">
        <v>-961.92600000000004</v>
      </c>
    </row>
    <row r="324" spans="1:20" x14ac:dyDescent="0.3">
      <c r="A324">
        <v>320</v>
      </c>
      <c r="B324">
        <v>1</v>
      </c>
      <c r="C324">
        <v>-8144.92</v>
      </c>
      <c r="D324">
        <v>2100.67</v>
      </c>
      <c r="E324">
        <v>-3687.77</v>
      </c>
      <c r="F324">
        <v>-2150.14</v>
      </c>
      <c r="G324">
        <v>-2148.9899999999998</v>
      </c>
      <c r="H324">
        <v>-5424.06</v>
      </c>
      <c r="I324">
        <v>-6966.68</v>
      </c>
      <c r="J324">
        <v>-311.05500000000001</v>
      </c>
      <c r="K324">
        <v>625.17499999999995</v>
      </c>
      <c r="L324">
        <v>-6959.77</v>
      </c>
      <c r="M324">
        <v>568.79700000000003</v>
      </c>
      <c r="N324">
        <v>-829.60400000000004</v>
      </c>
      <c r="O324">
        <v>-7584.95</v>
      </c>
      <c r="P324">
        <v>671.58399999999995</v>
      </c>
      <c r="Q324">
        <v>-3890.28</v>
      </c>
      <c r="R324">
        <v>-7828.88</v>
      </c>
      <c r="S324">
        <v>-441.45800000000003</v>
      </c>
      <c r="T324">
        <v>-817.71500000000003</v>
      </c>
    </row>
    <row r="325" spans="1:20" x14ac:dyDescent="0.3">
      <c r="A325">
        <v>321</v>
      </c>
      <c r="B325">
        <v>0</v>
      </c>
      <c r="C325">
        <v>-8138.02</v>
      </c>
      <c r="D325">
        <v>2093.7600000000002</v>
      </c>
      <c r="E325">
        <v>-3608.76</v>
      </c>
      <c r="F325">
        <v>-2440.48</v>
      </c>
      <c r="G325">
        <v>-1800.36</v>
      </c>
      <c r="H325">
        <v>-5386.48</v>
      </c>
      <c r="I325">
        <v>-6952.87</v>
      </c>
      <c r="J325">
        <v>-146.13200000000001</v>
      </c>
      <c r="K325">
        <v>664.68</v>
      </c>
      <c r="L325">
        <v>-6920.27</v>
      </c>
      <c r="M325">
        <v>285.36</v>
      </c>
      <c r="N325">
        <v>-829.60400000000004</v>
      </c>
      <c r="O325">
        <v>-7552.35</v>
      </c>
      <c r="P325">
        <v>736.78499999999997</v>
      </c>
      <c r="Q325">
        <v>-3943.59</v>
      </c>
      <c r="R325">
        <v>-7756.77</v>
      </c>
      <c r="S325">
        <v>-401.95400000000001</v>
      </c>
      <c r="T325">
        <v>-757.49800000000005</v>
      </c>
    </row>
    <row r="326" spans="1:20" x14ac:dyDescent="0.3">
      <c r="A326">
        <v>322</v>
      </c>
      <c r="B326">
        <v>1</v>
      </c>
      <c r="C326">
        <v>-8203.2199999999993</v>
      </c>
      <c r="D326">
        <v>2158.96</v>
      </c>
      <c r="E326">
        <v>-3562.35</v>
      </c>
      <c r="F326">
        <v>-2651.81</v>
      </c>
      <c r="G326">
        <v>-1281.81</v>
      </c>
      <c r="H326">
        <v>-5177.07</v>
      </c>
      <c r="I326">
        <v>-6920.27</v>
      </c>
      <c r="J326">
        <v>-53.314</v>
      </c>
      <c r="K326">
        <v>671.58399999999995</v>
      </c>
      <c r="L326">
        <v>-6945.96</v>
      </c>
      <c r="M326">
        <v>74.027699999999996</v>
      </c>
      <c r="N326">
        <v>-862.20399999999995</v>
      </c>
      <c r="O326">
        <v>-7480.24</v>
      </c>
      <c r="P326">
        <v>750.59400000000005</v>
      </c>
      <c r="Q326">
        <v>-4048.29</v>
      </c>
      <c r="R326">
        <v>-7677.77</v>
      </c>
      <c r="S326">
        <v>-395.04899999999998</v>
      </c>
      <c r="T326">
        <v>-652.79300000000001</v>
      </c>
    </row>
    <row r="327" spans="1:20" x14ac:dyDescent="0.3">
      <c r="A327">
        <v>323</v>
      </c>
      <c r="B327">
        <v>0</v>
      </c>
      <c r="C327">
        <v>-8086.63</v>
      </c>
      <c r="D327">
        <v>2270.5700000000002</v>
      </c>
      <c r="E327">
        <v>-3457.64</v>
      </c>
      <c r="F327">
        <v>-2686.34</v>
      </c>
      <c r="G327">
        <v>-826.54600000000005</v>
      </c>
      <c r="H327">
        <v>-5135.6400000000003</v>
      </c>
      <c r="I327">
        <v>-6913.36</v>
      </c>
      <c r="J327">
        <v>90.895899999999997</v>
      </c>
      <c r="K327">
        <v>704.18399999999997</v>
      </c>
      <c r="L327">
        <v>-6952.87</v>
      </c>
      <c r="M327">
        <v>-58.295699999999997</v>
      </c>
      <c r="N327">
        <v>-966.90899999999999</v>
      </c>
      <c r="O327">
        <v>-7401.23</v>
      </c>
      <c r="P327">
        <v>783.19399999999996</v>
      </c>
      <c r="Q327">
        <v>-4069.01</v>
      </c>
      <c r="R327">
        <v>-7663.96</v>
      </c>
      <c r="S327">
        <v>-362.44900000000001</v>
      </c>
      <c r="T327">
        <v>-534.27800000000002</v>
      </c>
    </row>
    <row r="328" spans="1:20" x14ac:dyDescent="0.3">
      <c r="A328">
        <v>324</v>
      </c>
      <c r="B328">
        <v>1</v>
      </c>
      <c r="C328">
        <v>-8026.41</v>
      </c>
      <c r="D328">
        <v>2454.29</v>
      </c>
      <c r="E328">
        <v>-3404.33</v>
      </c>
      <c r="F328">
        <v>-2621.14</v>
      </c>
      <c r="G328">
        <v>-717.99400000000003</v>
      </c>
      <c r="H328">
        <v>-5494.24</v>
      </c>
      <c r="I328">
        <v>-6880.76</v>
      </c>
      <c r="J328">
        <v>183.715</v>
      </c>
      <c r="K328">
        <v>776.28899999999999</v>
      </c>
      <c r="L328">
        <v>-6985.47</v>
      </c>
      <c r="M328">
        <v>-176.81</v>
      </c>
      <c r="N328">
        <v>-1020.22</v>
      </c>
      <c r="O328">
        <v>-7420.02</v>
      </c>
      <c r="P328">
        <v>724.899</v>
      </c>
      <c r="Q328">
        <v>-4069.01</v>
      </c>
      <c r="R328">
        <v>-7631.36</v>
      </c>
      <c r="S328">
        <v>-355.54399999999998</v>
      </c>
      <c r="T328">
        <v>-448.36399999999998</v>
      </c>
    </row>
    <row r="329" spans="1:20" x14ac:dyDescent="0.3">
      <c r="A329">
        <v>325</v>
      </c>
      <c r="B329">
        <v>0</v>
      </c>
      <c r="C329">
        <v>-7921.7</v>
      </c>
      <c r="D329">
        <v>2423.61</v>
      </c>
      <c r="E329">
        <v>-3462.62</v>
      </c>
      <c r="F329">
        <v>-2802.92</v>
      </c>
      <c r="G329">
        <v>-971.88699999999994</v>
      </c>
      <c r="H329">
        <v>-6059.19</v>
      </c>
      <c r="I329">
        <v>-6906.46</v>
      </c>
      <c r="J329">
        <v>262.72399999999999</v>
      </c>
      <c r="K329">
        <v>822.69799999999998</v>
      </c>
      <c r="L329">
        <v>-7057.57</v>
      </c>
      <c r="M329">
        <v>-197.52500000000001</v>
      </c>
      <c r="N329">
        <v>-961.92899999999997</v>
      </c>
      <c r="O329">
        <v>-7394.33</v>
      </c>
      <c r="P329">
        <v>711.08900000000006</v>
      </c>
      <c r="Q329">
        <v>-4069.01</v>
      </c>
      <c r="R329">
        <v>-7591.85</v>
      </c>
      <c r="S329">
        <v>-322.94499999999999</v>
      </c>
      <c r="T329">
        <v>-369.35500000000002</v>
      </c>
    </row>
    <row r="330" spans="1:20" x14ac:dyDescent="0.3">
      <c r="A330">
        <v>326</v>
      </c>
      <c r="B330">
        <v>1</v>
      </c>
      <c r="C330">
        <v>-7900.99</v>
      </c>
      <c r="D330">
        <v>2377.1999999999998</v>
      </c>
      <c r="E330">
        <v>-3443.83</v>
      </c>
      <c r="F330">
        <v>-3235.55</v>
      </c>
      <c r="G330">
        <v>-1450.92</v>
      </c>
      <c r="H330">
        <v>-6586.56</v>
      </c>
      <c r="I330">
        <v>-6913.36</v>
      </c>
      <c r="J330">
        <v>276.53500000000003</v>
      </c>
      <c r="K330">
        <v>894.803</v>
      </c>
      <c r="L330">
        <v>-7103.98</v>
      </c>
      <c r="M330">
        <v>-132.32599999999999</v>
      </c>
      <c r="N330">
        <v>-948.11800000000005</v>
      </c>
      <c r="O330">
        <v>-7420.02</v>
      </c>
      <c r="P330">
        <v>808.88699999999994</v>
      </c>
      <c r="Q330">
        <v>-4101.6099999999997</v>
      </c>
      <c r="R330">
        <v>-7552.35</v>
      </c>
      <c r="S330">
        <v>-283.44</v>
      </c>
      <c r="T330">
        <v>-257.74599999999998</v>
      </c>
    </row>
    <row r="331" spans="1:20" x14ac:dyDescent="0.3">
      <c r="A331">
        <v>327</v>
      </c>
      <c r="B331">
        <v>0</v>
      </c>
      <c r="C331">
        <v>-8063.98</v>
      </c>
      <c r="D331">
        <v>2109.5</v>
      </c>
      <c r="E331">
        <v>-3665.12</v>
      </c>
      <c r="F331">
        <v>-3677.01</v>
      </c>
      <c r="G331">
        <v>-1834.09</v>
      </c>
      <c r="H331">
        <v>-6676.33</v>
      </c>
      <c r="I331">
        <v>-6978.56</v>
      </c>
      <c r="J331">
        <v>341.733</v>
      </c>
      <c r="K331">
        <v>908.61300000000006</v>
      </c>
      <c r="L331">
        <v>-7176.09</v>
      </c>
      <c r="M331">
        <v>-53.316099999999999</v>
      </c>
      <c r="N331">
        <v>-915.51900000000001</v>
      </c>
      <c r="O331">
        <v>-7426.93</v>
      </c>
      <c r="P331">
        <v>927.40200000000004</v>
      </c>
      <c r="Q331">
        <v>-4206.3100000000004</v>
      </c>
      <c r="R331">
        <v>-7480.24</v>
      </c>
      <c r="S331">
        <v>-276.53500000000003</v>
      </c>
      <c r="T331">
        <v>-204.43</v>
      </c>
    </row>
    <row r="332" spans="1:20" x14ac:dyDescent="0.3">
      <c r="A332">
        <v>328</v>
      </c>
      <c r="B332">
        <v>1</v>
      </c>
      <c r="C332">
        <v>-8196.31</v>
      </c>
      <c r="D332">
        <v>1760.86</v>
      </c>
      <c r="E332">
        <v>-3680.86</v>
      </c>
      <c r="F332">
        <v>-3883.36</v>
      </c>
      <c r="G332">
        <v>-1928.84</v>
      </c>
      <c r="H332">
        <v>-6480.74</v>
      </c>
      <c r="I332">
        <v>-7057.57</v>
      </c>
      <c r="J332">
        <v>322.94499999999999</v>
      </c>
      <c r="K332">
        <v>973.81200000000001</v>
      </c>
      <c r="L332">
        <v>-7222.5</v>
      </c>
      <c r="M332">
        <v>-6.9058400000000004</v>
      </c>
      <c r="N332">
        <v>-941.21199999999999</v>
      </c>
      <c r="O332">
        <v>-7524.72</v>
      </c>
      <c r="P332">
        <v>1013.32</v>
      </c>
      <c r="Q332">
        <v>-4390.0200000000004</v>
      </c>
      <c r="R332">
        <v>-7433.83</v>
      </c>
      <c r="S332">
        <v>-276.53500000000003</v>
      </c>
      <c r="T332">
        <v>-67.128299999999996</v>
      </c>
    </row>
    <row r="333" spans="1:20" x14ac:dyDescent="0.3">
      <c r="A333">
        <v>329</v>
      </c>
      <c r="B333">
        <v>0</v>
      </c>
      <c r="C333">
        <v>-8217.0300000000007</v>
      </c>
      <c r="D333">
        <v>1470.52</v>
      </c>
      <c r="E333">
        <v>-3576.16</v>
      </c>
      <c r="F333">
        <v>-3943.59</v>
      </c>
      <c r="G333">
        <v>-1674.95</v>
      </c>
      <c r="H333">
        <v>-6178.51</v>
      </c>
      <c r="I333">
        <v>-7103.98</v>
      </c>
      <c r="J333">
        <v>316.03899999999999</v>
      </c>
      <c r="K333">
        <v>987.62300000000005</v>
      </c>
      <c r="L333">
        <v>-7229.4</v>
      </c>
      <c r="M333">
        <v>32.5989</v>
      </c>
      <c r="N333">
        <v>-915.51900000000001</v>
      </c>
      <c r="O333">
        <v>-7545.44</v>
      </c>
      <c r="P333">
        <v>1124.92</v>
      </c>
      <c r="Q333">
        <v>-4489.75</v>
      </c>
      <c r="R333">
        <v>-7459.53</v>
      </c>
      <c r="S333">
        <v>-243.93600000000001</v>
      </c>
      <c r="T333">
        <v>-39.504899999999999</v>
      </c>
    </row>
    <row r="334" spans="1:20" x14ac:dyDescent="0.3">
      <c r="A334">
        <v>330</v>
      </c>
      <c r="B334">
        <v>1</v>
      </c>
      <c r="C334">
        <v>-8412.6200000000008</v>
      </c>
      <c r="D334">
        <v>1161.3900000000001</v>
      </c>
      <c r="E334">
        <v>-3718.44</v>
      </c>
      <c r="F334">
        <v>-3983.09</v>
      </c>
      <c r="G334">
        <v>-1358.91</v>
      </c>
      <c r="H334">
        <v>-6058.07</v>
      </c>
      <c r="I334">
        <v>-7110.89</v>
      </c>
      <c r="J334">
        <v>316.03899999999999</v>
      </c>
      <c r="K334">
        <v>955.02499999999998</v>
      </c>
      <c r="L334">
        <v>-7262</v>
      </c>
      <c r="M334">
        <v>72.1036</v>
      </c>
      <c r="N334">
        <v>-973.81100000000004</v>
      </c>
      <c r="O334">
        <v>-7545.44</v>
      </c>
      <c r="P334">
        <v>1145.6400000000001</v>
      </c>
      <c r="Q334">
        <v>-4601.3599999999997</v>
      </c>
      <c r="R334">
        <v>-7466.43</v>
      </c>
      <c r="S334">
        <v>-171.83199999999999</v>
      </c>
      <c r="T334">
        <v>-6.9062799999999998</v>
      </c>
    </row>
    <row r="335" spans="1:20" x14ac:dyDescent="0.3">
      <c r="A335">
        <v>331</v>
      </c>
      <c r="B335">
        <v>0</v>
      </c>
      <c r="C335">
        <v>-8617.0400000000009</v>
      </c>
      <c r="D335">
        <v>910.548</v>
      </c>
      <c r="E335">
        <v>-3785.57</v>
      </c>
      <c r="F335">
        <v>-4087.79</v>
      </c>
      <c r="G335">
        <v>-1042.8800000000001</v>
      </c>
      <c r="H335">
        <v>-6044.25</v>
      </c>
      <c r="I335">
        <v>-7176.08</v>
      </c>
      <c r="J335">
        <v>283.44099999999997</v>
      </c>
      <c r="K335">
        <v>1013.31</v>
      </c>
      <c r="L335">
        <v>-7301.5</v>
      </c>
      <c r="M335">
        <v>144.20599999999999</v>
      </c>
      <c r="N335">
        <v>-1052.82</v>
      </c>
      <c r="O335">
        <v>-7545.44</v>
      </c>
      <c r="P335">
        <v>1178.24</v>
      </c>
      <c r="Q335">
        <v>-4687.2700000000004</v>
      </c>
      <c r="R335">
        <v>-7466.43</v>
      </c>
      <c r="S335">
        <v>-190.61799999999999</v>
      </c>
      <c r="T335">
        <v>32.598300000000002</v>
      </c>
    </row>
    <row r="336" spans="1:20" x14ac:dyDescent="0.3">
      <c r="A336">
        <v>332</v>
      </c>
      <c r="B336">
        <v>1</v>
      </c>
      <c r="C336">
        <v>-8651.58</v>
      </c>
      <c r="D336">
        <v>836.51</v>
      </c>
      <c r="E336">
        <v>-3792.47</v>
      </c>
      <c r="F336">
        <v>-4369.3</v>
      </c>
      <c r="G336">
        <v>-889.82899999999995</v>
      </c>
      <c r="H336">
        <v>-6174.65</v>
      </c>
      <c r="I336">
        <v>-7255.09</v>
      </c>
      <c r="J336">
        <v>243.93700000000001</v>
      </c>
      <c r="K336">
        <v>1059.73</v>
      </c>
      <c r="L336">
        <v>-7275.81</v>
      </c>
      <c r="M336">
        <v>158.02000000000001</v>
      </c>
      <c r="N336">
        <v>-1164.43</v>
      </c>
      <c r="O336">
        <v>-7512.84</v>
      </c>
      <c r="P336">
        <v>1250.3399999999999</v>
      </c>
      <c r="Q336">
        <v>-4766.28</v>
      </c>
      <c r="R336">
        <v>-7564.23</v>
      </c>
      <c r="S336">
        <v>-132.32900000000001</v>
      </c>
      <c r="T336">
        <v>104.70099999999999</v>
      </c>
    </row>
    <row r="337" spans="1:20" x14ac:dyDescent="0.3">
      <c r="A337">
        <v>333</v>
      </c>
      <c r="B337">
        <v>0</v>
      </c>
      <c r="C337">
        <v>-8618.98</v>
      </c>
      <c r="D337">
        <v>1090.3900000000001</v>
      </c>
      <c r="E337">
        <v>-3727.28</v>
      </c>
      <c r="F337">
        <v>-4717.93</v>
      </c>
      <c r="G337">
        <v>-934.30399999999997</v>
      </c>
      <c r="H337">
        <v>-6365.26</v>
      </c>
      <c r="I337">
        <v>-7301.5</v>
      </c>
      <c r="J337">
        <v>204.43199999999999</v>
      </c>
      <c r="K337">
        <v>1164.43</v>
      </c>
      <c r="L337">
        <v>-7301.5</v>
      </c>
      <c r="M337">
        <v>190.61799999999999</v>
      </c>
      <c r="N337">
        <v>-1250.3399999999999</v>
      </c>
      <c r="O337">
        <v>-7505.94</v>
      </c>
      <c r="P337">
        <v>1264.1600000000001</v>
      </c>
      <c r="Q337">
        <v>-4812.6899999999996</v>
      </c>
      <c r="R337">
        <v>-7682.74</v>
      </c>
      <c r="S337">
        <v>-118.515</v>
      </c>
      <c r="T337">
        <v>151.113</v>
      </c>
    </row>
    <row r="338" spans="1:20" x14ac:dyDescent="0.3">
      <c r="A338">
        <v>334</v>
      </c>
      <c r="B338">
        <v>1</v>
      </c>
      <c r="C338">
        <v>-8514.2800000000007</v>
      </c>
      <c r="D338">
        <v>1308.6300000000001</v>
      </c>
      <c r="E338">
        <v>-3680.87</v>
      </c>
      <c r="F338">
        <v>-5171.2700000000004</v>
      </c>
      <c r="G338">
        <v>-1045.9100000000001</v>
      </c>
      <c r="H338">
        <v>-6464.99</v>
      </c>
      <c r="I338">
        <v>-7243.22</v>
      </c>
      <c r="J338">
        <v>197.52500000000001</v>
      </c>
      <c r="K338">
        <v>1217.75</v>
      </c>
      <c r="L338">
        <v>-7308.41</v>
      </c>
      <c r="M338">
        <v>164.92699999999999</v>
      </c>
      <c r="N338">
        <v>-1296.76</v>
      </c>
      <c r="O338">
        <v>-7538.53</v>
      </c>
      <c r="P338">
        <v>1296.76</v>
      </c>
      <c r="Q338">
        <v>-4917.3900000000003</v>
      </c>
      <c r="R338">
        <v>-7736.06</v>
      </c>
      <c r="S338">
        <v>-85.917199999999994</v>
      </c>
      <c r="T338">
        <v>125.422</v>
      </c>
    </row>
    <row r="339" spans="1:20" x14ac:dyDescent="0.3">
      <c r="A339">
        <v>335</v>
      </c>
      <c r="B339">
        <v>0</v>
      </c>
      <c r="C339">
        <v>-8460.9599999999991</v>
      </c>
      <c r="D339">
        <v>1506.15</v>
      </c>
      <c r="E339">
        <v>-3836.95</v>
      </c>
      <c r="F339">
        <v>-5645.32</v>
      </c>
      <c r="G339">
        <v>-1131.83</v>
      </c>
      <c r="H339">
        <v>-6478.81</v>
      </c>
      <c r="I339">
        <v>-7359.79</v>
      </c>
      <c r="J339">
        <v>230.12200000000001</v>
      </c>
      <c r="K339">
        <v>1289.8499999999999</v>
      </c>
      <c r="L339">
        <v>-7341.01</v>
      </c>
      <c r="M339">
        <v>158.02000000000001</v>
      </c>
      <c r="N339">
        <v>-1336.26</v>
      </c>
      <c r="O339">
        <v>-7545.44</v>
      </c>
      <c r="P339">
        <v>1271.07</v>
      </c>
      <c r="Q339">
        <v>-4970.71</v>
      </c>
      <c r="R339">
        <v>-7808.16</v>
      </c>
      <c r="S339">
        <v>-79.009900000000002</v>
      </c>
      <c r="T339">
        <v>118.515</v>
      </c>
    </row>
    <row r="340" spans="1:20" x14ac:dyDescent="0.3">
      <c r="A340">
        <v>336</v>
      </c>
      <c r="B340">
        <v>1</v>
      </c>
      <c r="C340">
        <v>-8421.4599999999991</v>
      </c>
      <c r="D340">
        <v>1573.29</v>
      </c>
      <c r="E340">
        <v>-3708.5</v>
      </c>
      <c r="F340">
        <v>-6021.59</v>
      </c>
      <c r="G340">
        <v>-1373.82</v>
      </c>
      <c r="H340">
        <v>-6348.42</v>
      </c>
      <c r="I340">
        <v>-7322.23</v>
      </c>
      <c r="J340">
        <v>237.03</v>
      </c>
      <c r="K340">
        <v>1368.86</v>
      </c>
      <c r="L340">
        <v>-7347.92</v>
      </c>
      <c r="M340">
        <v>125.423</v>
      </c>
      <c r="N340">
        <v>-1408.36</v>
      </c>
      <c r="O340">
        <v>-7545.44</v>
      </c>
      <c r="P340">
        <v>1198.96</v>
      </c>
      <c r="Q340">
        <v>-5010.22</v>
      </c>
      <c r="R340">
        <v>-7821.98</v>
      </c>
      <c r="S340">
        <v>-111.607</v>
      </c>
      <c r="T340">
        <v>183.709</v>
      </c>
    </row>
    <row r="341" spans="1:20" x14ac:dyDescent="0.3">
      <c r="A341">
        <v>337</v>
      </c>
      <c r="B341">
        <v>0</v>
      </c>
      <c r="C341">
        <v>-8414.5499999999993</v>
      </c>
      <c r="D341">
        <v>1775.78</v>
      </c>
      <c r="E341">
        <v>-3445.78</v>
      </c>
      <c r="F341">
        <v>-6279.34</v>
      </c>
      <c r="G341">
        <v>-1780.74</v>
      </c>
      <c r="H341">
        <v>-6385.98</v>
      </c>
      <c r="I341">
        <v>-7341.01</v>
      </c>
      <c r="J341">
        <v>334.82</v>
      </c>
      <c r="K341">
        <v>1415.27</v>
      </c>
      <c r="L341">
        <v>-7413.11</v>
      </c>
      <c r="M341">
        <v>216.30600000000001</v>
      </c>
      <c r="N341">
        <v>-1422.18</v>
      </c>
      <c r="O341">
        <v>-7578.04</v>
      </c>
      <c r="P341">
        <v>1185.1500000000001</v>
      </c>
      <c r="Q341">
        <v>-5082.32</v>
      </c>
      <c r="R341">
        <v>-7789.38</v>
      </c>
      <c r="S341">
        <v>-118.515</v>
      </c>
      <c r="T341">
        <v>164.928</v>
      </c>
    </row>
    <row r="342" spans="1:20" x14ac:dyDescent="0.3">
      <c r="A342">
        <v>338</v>
      </c>
      <c r="B342">
        <v>1</v>
      </c>
      <c r="C342">
        <v>-8381.9500000000007</v>
      </c>
      <c r="D342">
        <v>1915.02</v>
      </c>
      <c r="E342">
        <v>-3430.02</v>
      </c>
      <c r="F342">
        <v>-6451.18</v>
      </c>
      <c r="G342">
        <v>-2345.6799999999998</v>
      </c>
      <c r="H342">
        <v>-6627.98</v>
      </c>
      <c r="I342">
        <v>-7380.51</v>
      </c>
      <c r="J342">
        <v>290.351</v>
      </c>
      <c r="K342">
        <v>1454.77</v>
      </c>
      <c r="L342">
        <v>-7492.12</v>
      </c>
      <c r="M342">
        <v>204.43299999999999</v>
      </c>
      <c r="N342">
        <v>-1422.18</v>
      </c>
      <c r="O342">
        <v>-7650.14</v>
      </c>
      <c r="P342">
        <v>1119.95</v>
      </c>
      <c r="Q342">
        <v>-5063.54</v>
      </c>
      <c r="R342">
        <v>-7782.47</v>
      </c>
      <c r="S342">
        <v>-151.11099999999999</v>
      </c>
      <c r="T342">
        <v>158.02000000000001</v>
      </c>
    </row>
    <row r="343" spans="1:20" x14ac:dyDescent="0.3">
      <c r="A343">
        <v>339</v>
      </c>
      <c r="B343">
        <v>0</v>
      </c>
      <c r="C343">
        <v>-8309.85</v>
      </c>
      <c r="D343">
        <v>2000.93</v>
      </c>
      <c r="E343">
        <v>-3436.93</v>
      </c>
      <c r="F343">
        <v>-6804.77</v>
      </c>
      <c r="G343">
        <v>-2775.27</v>
      </c>
      <c r="H343">
        <v>-7002.3</v>
      </c>
      <c r="I343">
        <v>-7322.23</v>
      </c>
      <c r="J343">
        <v>341.72699999999998</v>
      </c>
      <c r="K343">
        <v>1494.28</v>
      </c>
      <c r="L343">
        <v>-7440.74</v>
      </c>
      <c r="M343">
        <v>197.52500000000001</v>
      </c>
      <c r="N343">
        <v>-1487.37</v>
      </c>
      <c r="O343">
        <v>-7729.15</v>
      </c>
      <c r="P343">
        <v>1073.54</v>
      </c>
      <c r="Q343">
        <v>-5089.2299999999996</v>
      </c>
      <c r="R343">
        <v>-7815.07</v>
      </c>
      <c r="S343">
        <v>-223.21299999999999</v>
      </c>
      <c r="T343">
        <v>60.2303</v>
      </c>
    </row>
    <row r="344" spans="1:20" x14ac:dyDescent="0.3">
      <c r="A344">
        <v>340</v>
      </c>
      <c r="B344">
        <v>1</v>
      </c>
      <c r="C344">
        <v>-8361.23</v>
      </c>
      <c r="D344">
        <v>1851.77</v>
      </c>
      <c r="E344">
        <v>-3502.12</v>
      </c>
      <c r="F344">
        <v>-7362.8</v>
      </c>
      <c r="G344">
        <v>-3300.7</v>
      </c>
      <c r="H344">
        <v>-7397.34</v>
      </c>
      <c r="I344">
        <v>-7275.82</v>
      </c>
      <c r="J344">
        <v>322.94799999999998</v>
      </c>
      <c r="K344">
        <v>1566.38</v>
      </c>
      <c r="L344">
        <v>-7394.33</v>
      </c>
      <c r="M344">
        <v>197.52500000000001</v>
      </c>
      <c r="N344">
        <v>-1501.19</v>
      </c>
      <c r="O344">
        <v>-7775.56</v>
      </c>
      <c r="P344">
        <v>936.24800000000005</v>
      </c>
      <c r="Q344">
        <v>-5161.33</v>
      </c>
      <c r="R344">
        <v>-7789.38</v>
      </c>
      <c r="S344">
        <v>-237.03</v>
      </c>
      <c r="T344">
        <v>72.101100000000002</v>
      </c>
    </row>
    <row r="345" spans="1:20" x14ac:dyDescent="0.3">
      <c r="A345">
        <v>341</v>
      </c>
      <c r="B345">
        <v>0</v>
      </c>
      <c r="C345">
        <v>-8342.4500000000007</v>
      </c>
      <c r="D345">
        <v>1686.84</v>
      </c>
      <c r="E345">
        <v>-3483.34</v>
      </c>
      <c r="F345">
        <v>-8020.56</v>
      </c>
      <c r="G345">
        <v>-3853.77</v>
      </c>
      <c r="H345">
        <v>-7694.6</v>
      </c>
      <c r="I345">
        <v>-7236.31</v>
      </c>
      <c r="J345">
        <v>250.84700000000001</v>
      </c>
      <c r="K345">
        <v>1645.39</v>
      </c>
      <c r="L345">
        <v>-7322.23</v>
      </c>
      <c r="M345">
        <v>262.71699999999998</v>
      </c>
      <c r="N345">
        <v>-1501.19</v>
      </c>
      <c r="O345">
        <v>-7749.88</v>
      </c>
      <c r="P345">
        <v>810.82500000000005</v>
      </c>
      <c r="Q345">
        <v>-5109.95</v>
      </c>
      <c r="R345">
        <v>-7717.28</v>
      </c>
      <c r="S345">
        <v>-237.03</v>
      </c>
      <c r="T345">
        <v>13.8178</v>
      </c>
    </row>
    <row r="346" spans="1:20" x14ac:dyDescent="0.3">
      <c r="A346">
        <v>342</v>
      </c>
      <c r="B346">
        <v>1</v>
      </c>
      <c r="C346">
        <v>-8433.33</v>
      </c>
      <c r="D346">
        <v>1528.82</v>
      </c>
      <c r="E346">
        <v>-3704.6</v>
      </c>
      <c r="F346">
        <v>-8920.31</v>
      </c>
      <c r="G346">
        <v>-4569.8100000000004</v>
      </c>
      <c r="H346">
        <v>-7905.94</v>
      </c>
      <c r="I346">
        <v>-7164.21</v>
      </c>
      <c r="J346">
        <v>204.434</v>
      </c>
      <c r="K346">
        <v>1626.61</v>
      </c>
      <c r="L346">
        <v>-7275.82</v>
      </c>
      <c r="M346">
        <v>243.93899999999999</v>
      </c>
      <c r="N346">
        <v>-1566.38</v>
      </c>
      <c r="O346">
        <v>-7677.77</v>
      </c>
      <c r="P346">
        <v>627.12</v>
      </c>
      <c r="Q346">
        <v>-5030.9399999999996</v>
      </c>
      <c r="R346">
        <v>-7573.08</v>
      </c>
      <c r="S346">
        <v>-269.625</v>
      </c>
      <c r="T346">
        <v>32.595799999999997</v>
      </c>
    </row>
    <row r="347" spans="1:20" x14ac:dyDescent="0.3">
      <c r="A347">
        <v>343</v>
      </c>
      <c r="B347">
        <v>0</v>
      </c>
      <c r="C347">
        <v>-8519.25</v>
      </c>
      <c r="D347">
        <v>1468.59</v>
      </c>
      <c r="E347">
        <v>-3622.59</v>
      </c>
      <c r="F347">
        <v>-9933.6200000000008</v>
      </c>
      <c r="G347">
        <v>-5124.83</v>
      </c>
      <c r="H347">
        <v>-8168.66</v>
      </c>
      <c r="I347">
        <v>-7117.8</v>
      </c>
      <c r="J347">
        <v>164.929</v>
      </c>
      <c r="K347">
        <v>1619.7</v>
      </c>
      <c r="L347">
        <v>-7171.12</v>
      </c>
      <c r="M347">
        <v>237.03</v>
      </c>
      <c r="N347">
        <v>-1580.2</v>
      </c>
      <c r="O347">
        <v>-7500.98</v>
      </c>
      <c r="P347">
        <v>429.596</v>
      </c>
      <c r="Q347">
        <v>-5017.13</v>
      </c>
      <c r="R347">
        <v>-7512.85</v>
      </c>
      <c r="S347">
        <v>-309.13</v>
      </c>
      <c r="T347">
        <v>-25.686199999999999</v>
      </c>
    </row>
    <row r="348" spans="1:20" x14ac:dyDescent="0.3">
      <c r="A348">
        <v>344</v>
      </c>
      <c r="B348">
        <v>1</v>
      </c>
      <c r="C348">
        <v>-8663.4500000000007</v>
      </c>
      <c r="D348">
        <v>1331.3</v>
      </c>
      <c r="E348">
        <v>-3464.57</v>
      </c>
      <c r="F348">
        <v>-10863</v>
      </c>
      <c r="G348">
        <v>-5605.79</v>
      </c>
      <c r="H348">
        <v>-8314.81</v>
      </c>
      <c r="I348">
        <v>-7013.1</v>
      </c>
      <c r="J348">
        <v>158.02000000000001</v>
      </c>
      <c r="K348">
        <v>1587.11</v>
      </c>
      <c r="L348">
        <v>-7117.8</v>
      </c>
      <c r="M348">
        <v>171.839</v>
      </c>
      <c r="N348">
        <v>-1580.2</v>
      </c>
      <c r="O348">
        <v>-7368.65</v>
      </c>
      <c r="P348">
        <v>264.66800000000001</v>
      </c>
      <c r="Q348">
        <v>-5017.13</v>
      </c>
      <c r="R348">
        <v>-7440.75</v>
      </c>
      <c r="S348">
        <v>-316.03899999999999</v>
      </c>
      <c r="T348">
        <v>-104.696</v>
      </c>
    </row>
    <row r="349" spans="1:20" x14ac:dyDescent="0.3">
      <c r="A349">
        <v>345</v>
      </c>
      <c r="B349">
        <v>0</v>
      </c>
      <c r="C349">
        <v>-8756.2800000000007</v>
      </c>
      <c r="D349">
        <v>1140.69</v>
      </c>
      <c r="E349">
        <v>-3599.9</v>
      </c>
      <c r="F349">
        <v>-11510.8</v>
      </c>
      <c r="G349">
        <v>-5884.28</v>
      </c>
      <c r="H349">
        <v>-8368.14</v>
      </c>
      <c r="I349">
        <v>-6992.37</v>
      </c>
      <c r="J349">
        <v>125.425</v>
      </c>
      <c r="K349">
        <v>1547.6</v>
      </c>
      <c r="L349">
        <v>-7110.89</v>
      </c>
      <c r="M349">
        <v>223.21</v>
      </c>
      <c r="N349">
        <v>-1547.6</v>
      </c>
      <c r="O349">
        <v>-7282.73</v>
      </c>
      <c r="P349">
        <v>74.053799999999995</v>
      </c>
      <c r="Q349">
        <v>-5049.72</v>
      </c>
      <c r="R349">
        <v>-7394.33</v>
      </c>
      <c r="S349">
        <v>-381.23</v>
      </c>
      <c r="T349">
        <v>-183.70500000000001</v>
      </c>
    </row>
    <row r="350" spans="1:20" x14ac:dyDescent="0.3">
      <c r="A350">
        <v>346</v>
      </c>
      <c r="B350">
        <v>1</v>
      </c>
      <c r="C350">
        <v>-8802.69</v>
      </c>
      <c r="D350">
        <v>1106.1400000000001</v>
      </c>
      <c r="E350">
        <v>-3830.02</v>
      </c>
      <c r="F350">
        <v>-12266.3</v>
      </c>
      <c r="G350">
        <v>-5925.74</v>
      </c>
      <c r="H350">
        <v>-8244.67</v>
      </c>
      <c r="I350">
        <v>-7024.97</v>
      </c>
      <c r="J350">
        <v>53.325000000000003</v>
      </c>
      <c r="K350">
        <v>1508.1</v>
      </c>
      <c r="L350">
        <v>-7078.29</v>
      </c>
      <c r="M350">
        <v>171.84</v>
      </c>
      <c r="N350">
        <v>-1508.1</v>
      </c>
      <c r="O350">
        <v>-7171.12</v>
      </c>
      <c r="P350">
        <v>-123.47</v>
      </c>
      <c r="Q350">
        <v>-5024.04</v>
      </c>
      <c r="R350">
        <v>-7420.02</v>
      </c>
      <c r="S350">
        <v>-362.45400000000001</v>
      </c>
      <c r="T350">
        <v>-164.93</v>
      </c>
    </row>
    <row r="351" spans="1:20" x14ac:dyDescent="0.3">
      <c r="A351">
        <v>347</v>
      </c>
      <c r="B351">
        <v>0</v>
      </c>
      <c r="C351">
        <v>-8744.41</v>
      </c>
      <c r="D351">
        <v>1269.1099999999999</v>
      </c>
      <c r="E351">
        <v>-4034.45</v>
      </c>
      <c r="F351">
        <v>-13545.3</v>
      </c>
      <c r="G351">
        <v>-5860.55</v>
      </c>
      <c r="H351">
        <v>-8282.2099999999991</v>
      </c>
      <c r="I351">
        <v>-6966.69</v>
      </c>
      <c r="J351">
        <v>6.91059</v>
      </c>
      <c r="K351">
        <v>1468.59</v>
      </c>
      <c r="L351">
        <v>-7006.19</v>
      </c>
      <c r="M351">
        <v>158.02000000000001</v>
      </c>
      <c r="N351">
        <v>-1468.59</v>
      </c>
      <c r="O351">
        <v>-7020.01</v>
      </c>
      <c r="P351">
        <v>-255.803</v>
      </c>
      <c r="Q351">
        <v>-4984.53</v>
      </c>
      <c r="R351">
        <v>-7394.33</v>
      </c>
      <c r="S351">
        <v>-420.733</v>
      </c>
      <c r="T351">
        <v>-255.803</v>
      </c>
    </row>
    <row r="352" spans="1:20" x14ac:dyDescent="0.3">
      <c r="A352">
        <v>348</v>
      </c>
      <c r="B352">
        <v>1</v>
      </c>
      <c r="C352">
        <v>-8730.59</v>
      </c>
      <c r="D352">
        <v>1368.85</v>
      </c>
      <c r="E352">
        <v>-4036.41</v>
      </c>
      <c r="F352">
        <v>-15058.4</v>
      </c>
      <c r="G352">
        <v>-6270.45</v>
      </c>
      <c r="H352">
        <v>-8491.6</v>
      </c>
      <c r="I352">
        <v>-6920.27</v>
      </c>
      <c r="J352">
        <v>32.594000000000001</v>
      </c>
      <c r="K352">
        <v>1461.68</v>
      </c>
      <c r="L352">
        <v>-6927.18</v>
      </c>
      <c r="M352">
        <v>125.426</v>
      </c>
      <c r="N352">
        <v>-1331.31</v>
      </c>
      <c r="O352">
        <v>-6862</v>
      </c>
      <c r="P352">
        <v>-341.72199999999998</v>
      </c>
      <c r="Q352">
        <v>-4977.62</v>
      </c>
      <c r="R352">
        <v>-7289.64</v>
      </c>
      <c r="S352">
        <v>-434.55399999999997</v>
      </c>
      <c r="T352">
        <v>-374.31599999999997</v>
      </c>
    </row>
    <row r="353" spans="1:20" x14ac:dyDescent="0.3">
      <c r="A353">
        <v>349</v>
      </c>
      <c r="B353">
        <v>0</v>
      </c>
      <c r="C353">
        <v>-8730.59</v>
      </c>
      <c r="D353">
        <v>1350.08</v>
      </c>
      <c r="E353">
        <v>-3964.32</v>
      </c>
      <c r="F353">
        <v>-18098.400000000001</v>
      </c>
      <c r="G353">
        <v>-6881.79</v>
      </c>
      <c r="H353">
        <v>-8011.56</v>
      </c>
      <c r="I353">
        <v>-6978.55</v>
      </c>
      <c r="J353">
        <v>-25.682700000000001</v>
      </c>
      <c r="K353">
        <v>1331.31</v>
      </c>
      <c r="L353">
        <v>-6945.96</v>
      </c>
      <c r="M353">
        <v>20.7333</v>
      </c>
      <c r="N353">
        <v>-1140.69</v>
      </c>
      <c r="O353">
        <v>-6801.76</v>
      </c>
      <c r="P353">
        <v>-453.32600000000002</v>
      </c>
      <c r="Q353">
        <v>-5010.22</v>
      </c>
      <c r="R353">
        <v>-7236.31</v>
      </c>
      <c r="S353">
        <v>-401.96</v>
      </c>
      <c r="T353">
        <v>-362.45499999999998</v>
      </c>
    </row>
    <row r="354" spans="1:20" x14ac:dyDescent="0.3">
      <c r="A354">
        <v>350</v>
      </c>
      <c r="B354">
        <v>1</v>
      </c>
      <c r="C354">
        <v>-8828.3700000000008</v>
      </c>
      <c r="D354">
        <v>1440.95</v>
      </c>
      <c r="E354">
        <v>-4113.46</v>
      </c>
      <c r="F354">
        <v>-18294.7</v>
      </c>
      <c r="G354">
        <v>-9632.4500000000007</v>
      </c>
      <c r="H354">
        <v>-8259.51</v>
      </c>
      <c r="I354">
        <v>-7187.93</v>
      </c>
      <c r="J354">
        <v>-137.286</v>
      </c>
      <c r="K354">
        <v>1238.48</v>
      </c>
      <c r="L354">
        <v>-7246.21</v>
      </c>
      <c r="M354">
        <v>-32.593600000000002</v>
      </c>
      <c r="N354">
        <v>-1106.1400000000001</v>
      </c>
      <c r="O354">
        <v>-6860.04</v>
      </c>
      <c r="P354">
        <v>-506.65300000000002</v>
      </c>
      <c r="Q354">
        <v>-5049.72</v>
      </c>
      <c r="R354">
        <v>-7457.56</v>
      </c>
      <c r="S354">
        <v>-362.45600000000002</v>
      </c>
      <c r="T354">
        <v>-322.95100000000002</v>
      </c>
    </row>
    <row r="355" spans="1:20" x14ac:dyDescent="0.3">
      <c r="A355">
        <v>351</v>
      </c>
      <c r="B355">
        <v>0</v>
      </c>
      <c r="C355">
        <v>-8979.48</v>
      </c>
      <c r="D355">
        <v>1657.24</v>
      </c>
      <c r="E355">
        <v>-4180.6099999999997</v>
      </c>
      <c r="F355">
        <v>-14659.1</v>
      </c>
      <c r="G355">
        <v>-11137.5</v>
      </c>
      <c r="H355">
        <v>-10095.6</v>
      </c>
      <c r="I355">
        <v>-7424.96</v>
      </c>
      <c r="J355">
        <v>-158.02000000000001</v>
      </c>
      <c r="K355">
        <v>1192.06</v>
      </c>
      <c r="L355">
        <v>-7438.79</v>
      </c>
      <c r="M355">
        <v>-137.285</v>
      </c>
      <c r="N355">
        <v>-1203.92</v>
      </c>
      <c r="O355">
        <v>-7199.79</v>
      </c>
      <c r="P355">
        <v>-318.00400000000002</v>
      </c>
      <c r="Q355">
        <v>-5089.22</v>
      </c>
      <c r="R355">
        <v>-7962.24</v>
      </c>
      <c r="S355">
        <v>-355.54399999999998</v>
      </c>
      <c r="T355">
        <v>-413.82</v>
      </c>
    </row>
    <row r="356" spans="1:20" x14ac:dyDescent="0.3">
      <c r="A356">
        <v>352</v>
      </c>
      <c r="B356">
        <v>1</v>
      </c>
      <c r="C356">
        <v>-9039.7199999999993</v>
      </c>
      <c r="D356">
        <v>1698.71</v>
      </c>
      <c r="E356">
        <v>-4383.08</v>
      </c>
      <c r="F356">
        <v>-12373.9</v>
      </c>
      <c r="G356">
        <v>-8013.41</v>
      </c>
      <c r="H356">
        <v>-11479.2</v>
      </c>
      <c r="I356">
        <v>-7368.65</v>
      </c>
      <c r="J356">
        <v>-92.833399999999997</v>
      </c>
      <c r="K356">
        <v>1185.1500000000001</v>
      </c>
      <c r="L356">
        <v>-7433.84</v>
      </c>
      <c r="M356">
        <v>-190.613</v>
      </c>
      <c r="N356">
        <v>-1289.8399999999999</v>
      </c>
      <c r="O356">
        <v>-7562.25</v>
      </c>
      <c r="P356">
        <v>49.396900000000002</v>
      </c>
      <c r="Q356">
        <v>-5226.51</v>
      </c>
      <c r="R356">
        <v>-8287.16</v>
      </c>
      <c r="S356">
        <v>-355.54399999999998</v>
      </c>
      <c r="T356">
        <v>-662.70600000000002</v>
      </c>
    </row>
    <row r="357" spans="1:20" x14ac:dyDescent="0.3">
      <c r="A357">
        <v>353</v>
      </c>
      <c r="B357">
        <v>0</v>
      </c>
      <c r="C357">
        <v>-9274.7800000000007</v>
      </c>
      <c r="D357">
        <v>1470.56</v>
      </c>
      <c r="E357">
        <v>-4489.74</v>
      </c>
      <c r="F357">
        <v>-11723.1</v>
      </c>
      <c r="G357">
        <v>-8742.5</v>
      </c>
      <c r="H357">
        <v>-10911.2</v>
      </c>
      <c r="I357">
        <v>-7445.7</v>
      </c>
      <c r="J357">
        <v>-46.416899999999998</v>
      </c>
      <c r="K357">
        <v>1217.74</v>
      </c>
      <c r="L357">
        <v>-7524.71</v>
      </c>
      <c r="M357">
        <v>-197.52500000000001</v>
      </c>
      <c r="N357">
        <v>-1238.48</v>
      </c>
      <c r="O357">
        <v>-7885.2</v>
      </c>
      <c r="P357">
        <v>216.29400000000001</v>
      </c>
      <c r="Q357">
        <v>-5417.12</v>
      </c>
      <c r="R357">
        <v>-8335.5400000000009</v>
      </c>
      <c r="S357">
        <v>-388.137</v>
      </c>
      <c r="T357">
        <v>-711.08900000000006</v>
      </c>
    </row>
    <row r="358" spans="1:20" x14ac:dyDescent="0.3">
      <c r="A358">
        <v>354</v>
      </c>
      <c r="B358">
        <v>1</v>
      </c>
      <c r="C358">
        <v>-9714.2800000000007</v>
      </c>
      <c r="D358">
        <v>1291.81</v>
      </c>
      <c r="E358">
        <v>-4405.78</v>
      </c>
      <c r="F358">
        <v>-11654</v>
      </c>
      <c r="G358">
        <v>-11491.1</v>
      </c>
      <c r="H358">
        <v>-9767.56</v>
      </c>
      <c r="I358">
        <v>-7694.58</v>
      </c>
      <c r="J358">
        <v>-72.0976</v>
      </c>
      <c r="K358">
        <v>1355.02</v>
      </c>
      <c r="L358">
        <v>-7708.4</v>
      </c>
      <c r="M358">
        <v>-197.52500000000001</v>
      </c>
      <c r="N358">
        <v>-1192.06</v>
      </c>
      <c r="O358">
        <v>-8201.23</v>
      </c>
      <c r="P358">
        <v>399.99299999999999</v>
      </c>
      <c r="Q358">
        <v>-5516.87</v>
      </c>
      <c r="R358">
        <v>-8498.5</v>
      </c>
      <c r="S358">
        <v>-232.08600000000001</v>
      </c>
      <c r="T358">
        <v>-450.34699999999998</v>
      </c>
    </row>
    <row r="359" spans="1:20" x14ac:dyDescent="0.3">
      <c r="A359">
        <v>355</v>
      </c>
      <c r="B359">
        <v>0</v>
      </c>
      <c r="C359">
        <v>-10090.6</v>
      </c>
      <c r="D359">
        <v>1361.94</v>
      </c>
      <c r="E359">
        <v>-4254.68</v>
      </c>
      <c r="F359">
        <v>-10513.2</v>
      </c>
      <c r="G359">
        <v>-12791.7</v>
      </c>
      <c r="H359">
        <v>-9103.9</v>
      </c>
      <c r="I359">
        <v>-7873.34</v>
      </c>
      <c r="J359">
        <v>-111.602</v>
      </c>
      <c r="K359">
        <v>1480.45</v>
      </c>
      <c r="L359">
        <v>-7938.52</v>
      </c>
      <c r="M359">
        <v>-67.154499999999999</v>
      </c>
      <c r="N359">
        <v>-1282.93</v>
      </c>
      <c r="O359">
        <v>-8354.31</v>
      </c>
      <c r="P359">
        <v>434.55399999999997</v>
      </c>
      <c r="Q359">
        <v>-5498.1</v>
      </c>
      <c r="R359">
        <v>-8793.7999999999993</v>
      </c>
      <c r="S359">
        <v>-164.93199999999999</v>
      </c>
      <c r="T359">
        <v>-264.67899999999997</v>
      </c>
    </row>
    <row r="360" spans="1:20" x14ac:dyDescent="0.3">
      <c r="A360">
        <v>356</v>
      </c>
      <c r="B360">
        <v>1</v>
      </c>
      <c r="C360">
        <v>-10250.5</v>
      </c>
      <c r="D360">
        <v>1773.78</v>
      </c>
      <c r="E360">
        <v>-3933.7</v>
      </c>
      <c r="F360">
        <v>-8674.26</v>
      </c>
      <c r="G360">
        <v>-13511.7</v>
      </c>
      <c r="H360">
        <v>-10930.1</v>
      </c>
      <c r="I360">
        <v>-7933.58</v>
      </c>
      <c r="J360">
        <v>-85.922499999999999</v>
      </c>
      <c r="K360">
        <v>1501.19</v>
      </c>
      <c r="L360">
        <v>-8077.77</v>
      </c>
      <c r="M360">
        <v>25.679600000000001</v>
      </c>
      <c r="N360">
        <v>-1271.07</v>
      </c>
      <c r="O360">
        <v>-8472.82</v>
      </c>
      <c r="P360">
        <v>597.51599999999996</v>
      </c>
      <c r="Q360">
        <v>-5556.37</v>
      </c>
      <c r="R360">
        <v>-8979.4699999999993</v>
      </c>
      <c r="S360">
        <v>-125.42700000000001</v>
      </c>
      <c r="T360">
        <v>-399.99099999999999</v>
      </c>
    </row>
    <row r="361" spans="1:20" x14ac:dyDescent="0.3">
      <c r="A361">
        <v>357</v>
      </c>
      <c r="B361">
        <v>0</v>
      </c>
      <c r="C361">
        <v>-10369.1</v>
      </c>
      <c r="D361">
        <v>2019.69</v>
      </c>
      <c r="E361">
        <v>-3610.75</v>
      </c>
      <c r="F361">
        <v>-7748.88</v>
      </c>
      <c r="G361">
        <v>-13857.3</v>
      </c>
      <c r="H361">
        <v>-14271.2</v>
      </c>
      <c r="I361">
        <v>-8070.86</v>
      </c>
      <c r="J361">
        <v>-79.009900000000002</v>
      </c>
      <c r="K361">
        <v>1533.78</v>
      </c>
      <c r="L361">
        <v>-8326.66</v>
      </c>
      <c r="M361">
        <v>169.87299999999999</v>
      </c>
      <c r="N361">
        <v>-1166.3800000000001</v>
      </c>
      <c r="O361">
        <v>-8786.89</v>
      </c>
      <c r="P361">
        <v>664.67100000000005</v>
      </c>
      <c r="Q361">
        <v>-5570.2</v>
      </c>
      <c r="R361">
        <v>-9072.31</v>
      </c>
      <c r="S361">
        <v>-85.922700000000006</v>
      </c>
      <c r="T361">
        <v>-499.738</v>
      </c>
    </row>
    <row r="362" spans="1:20" x14ac:dyDescent="0.3">
      <c r="A362">
        <v>358</v>
      </c>
      <c r="B362">
        <v>1</v>
      </c>
      <c r="C362">
        <v>-10683.1</v>
      </c>
      <c r="D362">
        <v>2314.9899999999998</v>
      </c>
      <c r="E362">
        <v>-3425.08</v>
      </c>
      <c r="F362">
        <v>-8145.92</v>
      </c>
      <c r="G362">
        <v>-14133.9</v>
      </c>
      <c r="H362">
        <v>-16522.900000000001</v>
      </c>
      <c r="I362">
        <v>-8359.25</v>
      </c>
      <c r="J362">
        <v>-111.602</v>
      </c>
      <c r="K362">
        <v>1605.88</v>
      </c>
      <c r="L362">
        <v>-8766.15</v>
      </c>
      <c r="M362">
        <v>327.892</v>
      </c>
      <c r="N362">
        <v>-1047.8699999999999</v>
      </c>
      <c r="O362">
        <v>-9109.84</v>
      </c>
      <c r="P362">
        <v>541.21600000000001</v>
      </c>
      <c r="Q362">
        <v>-5505.01</v>
      </c>
      <c r="R362">
        <v>-9314.2800000000007</v>
      </c>
      <c r="S362">
        <v>51.357500000000002</v>
      </c>
      <c r="T362">
        <v>-220.238</v>
      </c>
    </row>
    <row r="363" spans="1:20" x14ac:dyDescent="0.3">
      <c r="A363">
        <v>359</v>
      </c>
      <c r="B363">
        <v>0</v>
      </c>
      <c r="C363">
        <v>-10908.3</v>
      </c>
      <c r="D363">
        <v>3087.31</v>
      </c>
      <c r="E363">
        <v>-3625.57</v>
      </c>
      <c r="F363">
        <v>-9788.34</v>
      </c>
      <c r="G363">
        <v>-14051.9</v>
      </c>
      <c r="H363">
        <v>-17846.400000000001</v>
      </c>
      <c r="I363">
        <v>-8870.83</v>
      </c>
      <c r="J363">
        <v>-85.923100000000005</v>
      </c>
      <c r="K363">
        <v>1652.29</v>
      </c>
      <c r="L363">
        <v>-9729.08</v>
      </c>
      <c r="M363">
        <v>518.50300000000004</v>
      </c>
      <c r="N363">
        <v>-766.39499999999998</v>
      </c>
      <c r="O363">
        <v>-9654.02</v>
      </c>
      <c r="P363">
        <v>578.74699999999996</v>
      </c>
      <c r="Q363">
        <v>-5197.8599999999997</v>
      </c>
      <c r="R363">
        <v>-9949.32</v>
      </c>
      <c r="S363">
        <v>209.37700000000001</v>
      </c>
      <c r="T363">
        <v>-92.836399999999998</v>
      </c>
    </row>
    <row r="364" spans="1:20" x14ac:dyDescent="0.3">
      <c r="A364">
        <v>360</v>
      </c>
      <c r="B364">
        <v>1</v>
      </c>
      <c r="C364">
        <v>-11138.4</v>
      </c>
      <c r="D364">
        <v>3630.5</v>
      </c>
      <c r="E364">
        <v>-3804.32</v>
      </c>
      <c r="F364">
        <v>-13339.8</v>
      </c>
      <c r="G364">
        <v>-6332.68</v>
      </c>
      <c r="H364">
        <v>-18314.5</v>
      </c>
      <c r="I364">
        <v>-9945.36</v>
      </c>
      <c r="J364">
        <v>-111.601</v>
      </c>
      <c r="K364">
        <v>1691.8</v>
      </c>
      <c r="L364">
        <v>-11577.9</v>
      </c>
      <c r="M364">
        <v>683.43499999999995</v>
      </c>
      <c r="N364">
        <v>-776.27200000000005</v>
      </c>
      <c r="O364">
        <v>-10833.2</v>
      </c>
      <c r="P364">
        <v>1309.58</v>
      </c>
      <c r="Q364">
        <v>-4777.1400000000003</v>
      </c>
      <c r="R364">
        <v>-11410</v>
      </c>
      <c r="S364">
        <v>367.39499999999998</v>
      </c>
      <c r="T364">
        <v>-144.19300000000001</v>
      </c>
    </row>
    <row r="365" spans="1:20" x14ac:dyDescent="0.3">
      <c r="A365">
        <v>361</v>
      </c>
      <c r="B365">
        <v>0</v>
      </c>
      <c r="C365">
        <v>-11571</v>
      </c>
      <c r="D365">
        <v>3941.6</v>
      </c>
      <c r="E365">
        <v>-4581.58</v>
      </c>
      <c r="F365">
        <v>-18163.3</v>
      </c>
      <c r="G365">
        <v>7422.86</v>
      </c>
      <c r="H365">
        <v>-10515.3</v>
      </c>
      <c r="I365">
        <v>-10935</v>
      </c>
      <c r="J365">
        <v>-85.923500000000004</v>
      </c>
      <c r="K365">
        <v>1926.85</v>
      </c>
      <c r="L365">
        <v>-13299.3</v>
      </c>
      <c r="M365">
        <v>971.81899999999996</v>
      </c>
      <c r="N365">
        <v>-1181.19</v>
      </c>
      <c r="O365">
        <v>-12528</v>
      </c>
      <c r="P365">
        <v>2765.33</v>
      </c>
      <c r="Q365">
        <v>-4733.68</v>
      </c>
      <c r="R365">
        <v>-13681.5</v>
      </c>
      <c r="S365">
        <v>558.005</v>
      </c>
      <c r="T365">
        <v>-353.56700000000001</v>
      </c>
    </row>
    <row r="366" spans="1:20" x14ac:dyDescent="0.3">
      <c r="A366">
        <v>362</v>
      </c>
      <c r="B366">
        <v>1</v>
      </c>
      <c r="C366">
        <v>-12208</v>
      </c>
      <c r="D366">
        <v>4022.59</v>
      </c>
      <c r="E366">
        <v>-5359.82</v>
      </c>
      <c r="F366">
        <v>-18357</v>
      </c>
      <c r="G366">
        <v>9017.02</v>
      </c>
      <c r="H366">
        <v>6175.34</v>
      </c>
      <c r="I366">
        <v>-11133.5</v>
      </c>
      <c r="J366">
        <v>-13.8279</v>
      </c>
      <c r="K366">
        <v>2627.07</v>
      </c>
      <c r="L366">
        <v>-13720.1</v>
      </c>
      <c r="M366">
        <v>1287.8599999999999</v>
      </c>
      <c r="N366">
        <v>-1590.07</v>
      </c>
      <c r="O366">
        <v>-13784.2</v>
      </c>
      <c r="P366">
        <v>4182.5600000000004</v>
      </c>
      <c r="Q366">
        <v>-4870.96</v>
      </c>
      <c r="R366">
        <v>-15243.9</v>
      </c>
      <c r="S366">
        <v>657.75599999999997</v>
      </c>
      <c r="T366">
        <v>-1112.05</v>
      </c>
    </row>
    <row r="367" spans="1:20" x14ac:dyDescent="0.3">
      <c r="A367">
        <v>363</v>
      </c>
      <c r="B367">
        <v>0</v>
      </c>
      <c r="C367">
        <v>-12944.8</v>
      </c>
      <c r="D367">
        <v>3638.41</v>
      </c>
      <c r="E367">
        <v>-5849.68</v>
      </c>
      <c r="F367">
        <v>-11335.1</v>
      </c>
      <c r="G367">
        <v>3171.39</v>
      </c>
      <c r="H367">
        <v>11220.3</v>
      </c>
      <c r="I367">
        <v>-10814.5</v>
      </c>
      <c r="J367">
        <v>0</v>
      </c>
      <c r="K367">
        <v>3449.75</v>
      </c>
      <c r="L367">
        <v>-12835.2</v>
      </c>
      <c r="M367">
        <v>1636.49</v>
      </c>
      <c r="N367">
        <v>-1496.25</v>
      </c>
      <c r="O367">
        <v>-13332.9</v>
      </c>
      <c r="P367">
        <v>4098.6400000000003</v>
      </c>
      <c r="Q367">
        <v>-5387.47</v>
      </c>
      <c r="R367">
        <v>-14801.5</v>
      </c>
      <c r="S367">
        <v>541.22</v>
      </c>
      <c r="T367">
        <v>-1915.97</v>
      </c>
    </row>
    <row r="368" spans="1:20" x14ac:dyDescent="0.3">
      <c r="A368">
        <v>364</v>
      </c>
      <c r="B368">
        <v>1</v>
      </c>
      <c r="C368">
        <v>-13825.7</v>
      </c>
      <c r="D368">
        <v>3196.95</v>
      </c>
      <c r="E368">
        <v>-5958.33</v>
      </c>
      <c r="F368">
        <v>-5802.41</v>
      </c>
      <c r="G368">
        <v>-3434.79</v>
      </c>
      <c r="H368">
        <v>2782.4</v>
      </c>
      <c r="I368">
        <v>-10875.7</v>
      </c>
      <c r="J368">
        <v>0</v>
      </c>
      <c r="K368">
        <v>3953.45</v>
      </c>
      <c r="L368">
        <v>-11761.6</v>
      </c>
      <c r="M368">
        <v>1992.03</v>
      </c>
      <c r="N368">
        <v>-1266.1400000000001</v>
      </c>
      <c r="O368">
        <v>-12086.6</v>
      </c>
      <c r="P368">
        <v>3214.74</v>
      </c>
      <c r="Q368">
        <v>-6012.63</v>
      </c>
      <c r="R368">
        <v>-12896.4</v>
      </c>
      <c r="S368">
        <v>513.56399999999996</v>
      </c>
      <c r="T368">
        <v>-1174.31</v>
      </c>
    </row>
    <row r="369" spans="1:20" x14ac:dyDescent="0.3">
      <c r="A369">
        <v>365</v>
      </c>
      <c r="B369">
        <v>0</v>
      </c>
      <c r="C369">
        <v>-14734.3</v>
      </c>
      <c r="D369">
        <v>3316.43</v>
      </c>
      <c r="E369">
        <v>-5834.88</v>
      </c>
      <c r="F369">
        <v>-7512.74</v>
      </c>
      <c r="G369">
        <v>-3963.36</v>
      </c>
      <c r="H369">
        <v>-4566.54</v>
      </c>
      <c r="I369">
        <v>-11098.9</v>
      </c>
      <c r="J369">
        <v>32.590200000000003</v>
      </c>
      <c r="K369">
        <v>3996.91</v>
      </c>
      <c r="L369">
        <v>-11020.9</v>
      </c>
      <c r="M369">
        <v>2152.0300000000002</v>
      </c>
      <c r="N369">
        <v>-1126.8800000000001</v>
      </c>
      <c r="O369">
        <v>-11427.8</v>
      </c>
      <c r="P369">
        <v>2161.94</v>
      </c>
      <c r="Q369">
        <v>-4298.21</v>
      </c>
      <c r="R369">
        <v>-10991.3</v>
      </c>
      <c r="S369">
        <v>839.46600000000001</v>
      </c>
      <c r="T369">
        <v>413.75400000000002</v>
      </c>
    </row>
    <row r="370" spans="1:20" x14ac:dyDescent="0.3">
      <c r="A370">
        <v>366</v>
      </c>
      <c r="B370">
        <v>1</v>
      </c>
      <c r="C370">
        <v>-15349.6</v>
      </c>
      <c r="D370">
        <v>4042.31</v>
      </c>
      <c r="E370">
        <v>-5383.56</v>
      </c>
      <c r="F370">
        <v>-12100.1</v>
      </c>
      <c r="G370">
        <v>-2854.28</v>
      </c>
      <c r="H370">
        <v>-4587.57</v>
      </c>
      <c r="I370">
        <v>-11107.8</v>
      </c>
      <c r="J370">
        <v>6.9150600000000004</v>
      </c>
      <c r="K370">
        <v>3566.33</v>
      </c>
      <c r="L370">
        <v>-11066.3</v>
      </c>
      <c r="M370">
        <v>2237.9499999999998</v>
      </c>
      <c r="N370">
        <v>-910.59900000000005</v>
      </c>
      <c r="O370">
        <v>-11044.6</v>
      </c>
      <c r="P370">
        <v>932.37099999999998</v>
      </c>
      <c r="Q370">
        <v>-3617.68</v>
      </c>
      <c r="R370">
        <v>-9818.99</v>
      </c>
      <c r="S370">
        <v>1267.0999999999999</v>
      </c>
      <c r="T370">
        <v>1493.25</v>
      </c>
    </row>
    <row r="371" spans="1:20" x14ac:dyDescent="0.3">
      <c r="A371">
        <v>367</v>
      </c>
      <c r="B371">
        <v>0</v>
      </c>
      <c r="C371">
        <v>-15902.7</v>
      </c>
      <c r="D371">
        <v>5165.21</v>
      </c>
      <c r="E371">
        <v>-5000.3500000000004</v>
      </c>
      <c r="F371">
        <v>-13511.6</v>
      </c>
      <c r="G371">
        <v>-1897.27</v>
      </c>
      <c r="H371">
        <v>-3824.11</v>
      </c>
      <c r="I371">
        <v>-11329</v>
      </c>
      <c r="J371">
        <v>-228.12799999999999</v>
      </c>
      <c r="K371">
        <v>2955</v>
      </c>
      <c r="L371">
        <v>-11394.2</v>
      </c>
      <c r="M371">
        <v>2316.96</v>
      </c>
      <c r="N371">
        <v>-1032.06</v>
      </c>
      <c r="O371">
        <v>-11145.3</v>
      </c>
      <c r="P371">
        <v>515.54999999999995</v>
      </c>
      <c r="Q371">
        <v>-3881.34</v>
      </c>
      <c r="R371">
        <v>-10062.9</v>
      </c>
      <c r="S371">
        <v>1636.47</v>
      </c>
      <c r="T371">
        <v>1724.39</v>
      </c>
    </row>
    <row r="372" spans="1:20" x14ac:dyDescent="0.3">
      <c r="A372">
        <v>368</v>
      </c>
      <c r="B372">
        <v>1</v>
      </c>
      <c r="C372">
        <v>-16423.2</v>
      </c>
      <c r="D372">
        <v>6220</v>
      </c>
      <c r="E372">
        <v>-4840.3500000000004</v>
      </c>
      <c r="F372">
        <v>-12227.9</v>
      </c>
      <c r="G372">
        <v>-2585.54</v>
      </c>
      <c r="H372">
        <v>-6222.85</v>
      </c>
      <c r="I372">
        <v>-10986.3</v>
      </c>
      <c r="J372">
        <v>-667.60799999999995</v>
      </c>
      <c r="K372">
        <v>2485.87</v>
      </c>
      <c r="L372">
        <v>-11358.7</v>
      </c>
      <c r="M372">
        <v>2265.61</v>
      </c>
      <c r="N372">
        <v>-1196.99</v>
      </c>
      <c r="O372">
        <v>-11375.4</v>
      </c>
      <c r="P372">
        <v>213.34399999999999</v>
      </c>
      <c r="Q372">
        <v>-4308.9799999999996</v>
      </c>
      <c r="R372">
        <v>-11326</v>
      </c>
      <c r="S372">
        <v>1698.71</v>
      </c>
      <c r="T372">
        <v>956.07</v>
      </c>
    </row>
    <row r="373" spans="1:20" x14ac:dyDescent="0.3">
      <c r="A373">
        <v>369</v>
      </c>
      <c r="B373">
        <v>0</v>
      </c>
      <c r="C373">
        <v>-16610.8</v>
      </c>
      <c r="D373">
        <v>6953.82</v>
      </c>
      <c r="E373">
        <v>-4461.12</v>
      </c>
      <c r="F373">
        <v>-10366.200000000001</v>
      </c>
      <c r="G373">
        <v>-4916.24</v>
      </c>
      <c r="H373">
        <v>-10242.4</v>
      </c>
      <c r="I373">
        <v>-10544.9</v>
      </c>
      <c r="J373">
        <v>-1011.31</v>
      </c>
      <c r="K373">
        <v>2279.44</v>
      </c>
      <c r="L373">
        <v>-10979.4</v>
      </c>
      <c r="M373">
        <v>2056.25</v>
      </c>
      <c r="N373">
        <v>-1159.47</v>
      </c>
      <c r="O373">
        <v>-11449.5</v>
      </c>
      <c r="P373">
        <v>-233.05199999999999</v>
      </c>
      <c r="Q373">
        <v>-4678.3500000000004</v>
      </c>
      <c r="R373">
        <v>-12194.1</v>
      </c>
      <c r="S373">
        <v>1470.59</v>
      </c>
      <c r="T373">
        <v>-57.2224</v>
      </c>
    </row>
    <row r="374" spans="1:20" x14ac:dyDescent="0.3">
      <c r="A374">
        <v>370</v>
      </c>
      <c r="B374">
        <v>1</v>
      </c>
      <c r="C374">
        <v>-16370.9</v>
      </c>
      <c r="D374">
        <v>7201.74</v>
      </c>
      <c r="E374">
        <v>-4156.92</v>
      </c>
      <c r="F374">
        <v>-8632.92</v>
      </c>
      <c r="G374">
        <v>-6187.4</v>
      </c>
      <c r="H374">
        <v>-12220.8</v>
      </c>
      <c r="I374">
        <v>-10468.799999999999</v>
      </c>
      <c r="J374">
        <v>-1229.58</v>
      </c>
      <c r="K374">
        <v>2154.0100000000002</v>
      </c>
      <c r="L374">
        <v>-10610.1</v>
      </c>
      <c r="M374">
        <v>1623.68</v>
      </c>
      <c r="N374">
        <v>-1047.8800000000001</v>
      </c>
      <c r="O374">
        <v>-11260.9</v>
      </c>
      <c r="P374">
        <v>-772.28599999999994</v>
      </c>
      <c r="Q374">
        <v>-5131.66</v>
      </c>
      <c r="R374">
        <v>-12064.8</v>
      </c>
      <c r="S374">
        <v>1357</v>
      </c>
      <c r="T374">
        <v>-465.15300000000002</v>
      </c>
    </row>
    <row r="375" spans="1:20" x14ac:dyDescent="0.3">
      <c r="A375">
        <v>371</v>
      </c>
      <c r="B375">
        <v>0</v>
      </c>
      <c r="C375">
        <v>-15891.9</v>
      </c>
      <c r="D375">
        <v>7033.87</v>
      </c>
      <c r="E375">
        <v>-4043.33</v>
      </c>
      <c r="F375">
        <v>-7683.76</v>
      </c>
      <c r="G375">
        <v>-6262.53</v>
      </c>
      <c r="H375">
        <v>-9322.44</v>
      </c>
      <c r="I375">
        <v>-10273.299999999999</v>
      </c>
      <c r="J375">
        <v>-1231.57</v>
      </c>
      <c r="K375">
        <v>1970.32</v>
      </c>
      <c r="L375">
        <v>-10156.799999999999</v>
      </c>
      <c r="M375">
        <v>1117.04</v>
      </c>
      <c r="N375">
        <v>-896.77300000000002</v>
      </c>
      <c r="O375">
        <v>-10926.1</v>
      </c>
      <c r="P375">
        <v>-640.98699999999997</v>
      </c>
      <c r="Q375">
        <v>-5442.77</v>
      </c>
      <c r="R375">
        <v>-11325.1</v>
      </c>
      <c r="S375">
        <v>1473.52</v>
      </c>
      <c r="T375">
        <v>496.69</v>
      </c>
    </row>
    <row r="376" spans="1:20" x14ac:dyDescent="0.3">
      <c r="A376">
        <v>372</v>
      </c>
      <c r="B376">
        <v>1</v>
      </c>
      <c r="C376">
        <v>-15019.8</v>
      </c>
      <c r="D376">
        <v>6862.02</v>
      </c>
      <c r="E376">
        <v>-3964.33</v>
      </c>
      <c r="F376">
        <v>-7415.09</v>
      </c>
      <c r="G376">
        <v>-5231.53</v>
      </c>
      <c r="H376">
        <v>-5066.84</v>
      </c>
      <c r="I376">
        <v>-9677.77</v>
      </c>
      <c r="J376">
        <v>-1159.48</v>
      </c>
      <c r="K376">
        <v>1805.39</v>
      </c>
      <c r="L376">
        <v>-9552.34</v>
      </c>
      <c r="M376">
        <v>473.12200000000001</v>
      </c>
      <c r="N376">
        <v>-738.75400000000002</v>
      </c>
      <c r="O376">
        <v>-10668.3</v>
      </c>
      <c r="P376">
        <v>254.72900000000001</v>
      </c>
      <c r="Q376">
        <v>-5295.65</v>
      </c>
      <c r="R376">
        <v>-10234.799999999999</v>
      </c>
      <c r="S376">
        <v>1598.95</v>
      </c>
      <c r="T376">
        <v>1656.16</v>
      </c>
    </row>
    <row r="377" spans="1:20" x14ac:dyDescent="0.3">
      <c r="A377">
        <v>373</v>
      </c>
      <c r="B377">
        <v>0</v>
      </c>
      <c r="C377">
        <v>-13615.5</v>
      </c>
      <c r="D377">
        <v>6736.59</v>
      </c>
      <c r="E377">
        <v>-4178.6099999999997</v>
      </c>
      <c r="F377">
        <v>-7811.07</v>
      </c>
      <c r="G377">
        <v>-3322.53</v>
      </c>
      <c r="H377">
        <v>-3589.09</v>
      </c>
      <c r="I377">
        <v>-9103.9599999999991</v>
      </c>
      <c r="J377">
        <v>-1178.23</v>
      </c>
      <c r="K377">
        <v>1582.19</v>
      </c>
      <c r="L377">
        <v>-9050.6200000000008</v>
      </c>
      <c r="M377">
        <v>-68.105000000000004</v>
      </c>
      <c r="N377">
        <v>-482.97</v>
      </c>
      <c r="O377">
        <v>-10398.700000000001</v>
      </c>
      <c r="P377">
        <v>923.38</v>
      </c>
      <c r="Q377">
        <v>-4895.68</v>
      </c>
      <c r="R377">
        <v>-9186.9500000000007</v>
      </c>
      <c r="S377">
        <v>1619.7</v>
      </c>
      <c r="T377">
        <v>2084.85</v>
      </c>
    </row>
    <row r="378" spans="1:20" x14ac:dyDescent="0.3">
      <c r="A378">
        <v>374</v>
      </c>
      <c r="B378">
        <v>1</v>
      </c>
      <c r="C378">
        <v>-12179.5</v>
      </c>
      <c r="D378">
        <v>6292.19</v>
      </c>
      <c r="E378">
        <v>-4520.32</v>
      </c>
      <c r="F378">
        <v>-8813.4599999999991</v>
      </c>
      <c r="G378">
        <v>-1398.64</v>
      </c>
      <c r="H378">
        <v>-4186.46</v>
      </c>
      <c r="I378">
        <v>-8681.24</v>
      </c>
      <c r="J378">
        <v>-1250.32</v>
      </c>
      <c r="K378">
        <v>1214.81</v>
      </c>
      <c r="L378">
        <v>-8967.6200000000008</v>
      </c>
      <c r="M378">
        <v>-418.72500000000002</v>
      </c>
      <c r="N378">
        <v>-434.55399999999997</v>
      </c>
      <c r="O378">
        <v>-9959.23</v>
      </c>
      <c r="P378">
        <v>1124.8900000000001</v>
      </c>
      <c r="Q378">
        <v>-4395.96</v>
      </c>
      <c r="R378">
        <v>-8616.07</v>
      </c>
      <c r="S378">
        <v>1521.94</v>
      </c>
      <c r="T378">
        <v>1839.97</v>
      </c>
    </row>
    <row r="379" spans="1:20" x14ac:dyDescent="0.3">
      <c r="A379">
        <v>375</v>
      </c>
      <c r="B379">
        <v>0</v>
      </c>
      <c r="C379">
        <v>-11474.3</v>
      </c>
      <c r="D379">
        <v>3725.59</v>
      </c>
      <c r="E379">
        <v>-4615.16</v>
      </c>
      <c r="F379">
        <v>-9626.2900000000009</v>
      </c>
      <c r="G379">
        <v>334.65</v>
      </c>
      <c r="H379">
        <v>-3921.9</v>
      </c>
      <c r="I379">
        <v>-8221.02</v>
      </c>
      <c r="J379">
        <v>-1264.1600000000001</v>
      </c>
      <c r="K379">
        <v>884.93899999999996</v>
      </c>
      <c r="L379">
        <v>-8837.27</v>
      </c>
      <c r="M379">
        <v>-474.05900000000003</v>
      </c>
      <c r="N379">
        <v>-564.90599999999995</v>
      </c>
      <c r="O379">
        <v>-9550.35</v>
      </c>
      <c r="P379">
        <v>1406.35</v>
      </c>
      <c r="Q379">
        <v>-4012.75</v>
      </c>
      <c r="R379">
        <v>-8630.83</v>
      </c>
      <c r="S379">
        <v>1403.42</v>
      </c>
      <c r="T379">
        <v>1451.84</v>
      </c>
    </row>
    <row r="380" spans="1:20" x14ac:dyDescent="0.3">
      <c r="A380">
        <v>376</v>
      </c>
      <c r="B380">
        <v>1</v>
      </c>
      <c r="C380">
        <v>-12061.8</v>
      </c>
      <c r="D380">
        <v>-286.98700000000002</v>
      </c>
      <c r="E380">
        <v>-5110.8900000000003</v>
      </c>
      <c r="F380">
        <v>-9659.9599999999991</v>
      </c>
      <c r="G380">
        <v>990.54399999999998</v>
      </c>
      <c r="H380">
        <v>-1518.25</v>
      </c>
      <c r="I380">
        <v>-7649.2</v>
      </c>
      <c r="J380">
        <v>-1231.57</v>
      </c>
      <c r="K380">
        <v>666.66499999999996</v>
      </c>
      <c r="L380">
        <v>-8581.49</v>
      </c>
      <c r="M380">
        <v>-245.94499999999999</v>
      </c>
      <c r="N380">
        <v>-820.68799999999999</v>
      </c>
      <c r="O380">
        <v>-9253.07</v>
      </c>
      <c r="P380">
        <v>1950.5</v>
      </c>
      <c r="Q380">
        <v>-3494.26</v>
      </c>
      <c r="R380">
        <v>-8488.64</v>
      </c>
      <c r="S380">
        <v>1350.08</v>
      </c>
      <c r="T380">
        <v>1187.1500000000001</v>
      </c>
    </row>
    <row r="381" spans="1:20" x14ac:dyDescent="0.3">
      <c r="A381">
        <v>377</v>
      </c>
      <c r="B381">
        <v>0</v>
      </c>
      <c r="C381">
        <v>-13771.2</v>
      </c>
      <c r="D381">
        <v>-4057.77</v>
      </c>
      <c r="E381">
        <v>-5703.46</v>
      </c>
      <c r="F381">
        <v>-9443.68</v>
      </c>
      <c r="G381">
        <v>1294.75</v>
      </c>
      <c r="H381">
        <v>-2167.69</v>
      </c>
      <c r="I381">
        <v>-7219.57</v>
      </c>
      <c r="J381">
        <v>-1192.07</v>
      </c>
      <c r="K381">
        <v>501.72899999999998</v>
      </c>
      <c r="L381">
        <v>-8207.19</v>
      </c>
      <c r="M381">
        <v>226.114</v>
      </c>
      <c r="N381">
        <v>-901.69600000000003</v>
      </c>
      <c r="O381">
        <v>-9074.2999999999993</v>
      </c>
      <c r="P381">
        <v>2445.31</v>
      </c>
      <c r="Q381">
        <v>-2973.79</v>
      </c>
      <c r="R381">
        <v>-7965.24</v>
      </c>
      <c r="S381">
        <v>1343.17</v>
      </c>
      <c r="T381">
        <v>1178.23</v>
      </c>
    </row>
    <row r="382" spans="1:20" x14ac:dyDescent="0.3">
      <c r="A382">
        <v>378</v>
      </c>
      <c r="B382">
        <v>1</v>
      </c>
      <c r="C382">
        <v>-14755</v>
      </c>
      <c r="D382">
        <v>-5450.59</v>
      </c>
      <c r="E382">
        <v>-6328.62</v>
      </c>
      <c r="F382">
        <v>-8880.7800000000007</v>
      </c>
      <c r="G382">
        <v>39.676000000000002</v>
      </c>
      <c r="H382">
        <v>-6743.91</v>
      </c>
      <c r="I382">
        <v>-6954.87</v>
      </c>
      <c r="J382">
        <v>-1315.5</v>
      </c>
      <c r="K382">
        <v>474.05900000000003</v>
      </c>
      <c r="L382">
        <v>-7909.9</v>
      </c>
      <c r="M382">
        <v>870.02300000000002</v>
      </c>
      <c r="N382">
        <v>-908.61300000000006</v>
      </c>
      <c r="O382">
        <v>-8883.69</v>
      </c>
      <c r="P382">
        <v>2626.08</v>
      </c>
      <c r="Q382">
        <v>-2557.9899999999998</v>
      </c>
      <c r="R382">
        <v>-7340.08</v>
      </c>
      <c r="S382">
        <v>1440.93</v>
      </c>
      <c r="T382">
        <v>1217.74</v>
      </c>
    </row>
    <row r="383" spans="1:20" x14ac:dyDescent="0.3">
      <c r="A383">
        <v>379</v>
      </c>
      <c r="B383">
        <v>0</v>
      </c>
      <c r="C383">
        <v>-13557.3</v>
      </c>
      <c r="D383">
        <v>-3850</v>
      </c>
      <c r="E383">
        <v>-6048.26</v>
      </c>
      <c r="F383">
        <v>-8020.59</v>
      </c>
      <c r="G383">
        <v>-2648.47</v>
      </c>
      <c r="H383">
        <v>-9521.42</v>
      </c>
      <c r="I383">
        <v>-6913.36</v>
      </c>
      <c r="J383">
        <v>-1473.52</v>
      </c>
      <c r="K383">
        <v>376.298</v>
      </c>
      <c r="L383">
        <v>-7763.72</v>
      </c>
      <c r="M383">
        <v>1541.6</v>
      </c>
      <c r="N383">
        <v>-843.43899999999996</v>
      </c>
      <c r="O383">
        <v>-8588.41</v>
      </c>
      <c r="P383">
        <v>2712</v>
      </c>
      <c r="Q383">
        <v>-2488.81</v>
      </c>
      <c r="R383">
        <v>-7001.29</v>
      </c>
      <c r="S383">
        <v>1494.27</v>
      </c>
      <c r="T383">
        <v>1061.72</v>
      </c>
    </row>
    <row r="384" spans="1:20" x14ac:dyDescent="0.3">
      <c r="A384">
        <v>380</v>
      </c>
      <c r="B384">
        <v>1</v>
      </c>
      <c r="C384">
        <v>-10960</v>
      </c>
      <c r="D384">
        <v>-1814.51</v>
      </c>
      <c r="E384">
        <v>-5052.82</v>
      </c>
      <c r="F384">
        <v>-7535.61</v>
      </c>
      <c r="G384">
        <v>-5539.22</v>
      </c>
      <c r="H384">
        <v>-7536.91</v>
      </c>
      <c r="I384">
        <v>-6848.19</v>
      </c>
      <c r="J384">
        <v>-1598.95</v>
      </c>
      <c r="K384">
        <v>225.19800000000001</v>
      </c>
      <c r="L384">
        <v>-7710.38</v>
      </c>
      <c r="M384">
        <v>2148.0100000000002</v>
      </c>
      <c r="N384">
        <v>-764.43</v>
      </c>
      <c r="O384">
        <v>-8337.5400000000009</v>
      </c>
      <c r="P384">
        <v>3051.71</v>
      </c>
      <c r="Q384">
        <v>-2651.74</v>
      </c>
      <c r="R384">
        <v>-6985.45</v>
      </c>
      <c r="S384">
        <v>1501.19</v>
      </c>
      <c r="T384">
        <v>831.60799999999995</v>
      </c>
    </row>
    <row r="385" spans="1:20" x14ac:dyDescent="0.3">
      <c r="A385">
        <v>381</v>
      </c>
      <c r="B385">
        <v>0</v>
      </c>
      <c r="C385">
        <v>-8187.75</v>
      </c>
      <c r="D385">
        <v>-1624.62</v>
      </c>
      <c r="E385">
        <v>-4761.3500000000004</v>
      </c>
      <c r="F385">
        <v>-7890.06</v>
      </c>
      <c r="G385">
        <v>-6044.25</v>
      </c>
      <c r="H385">
        <v>-2991.15</v>
      </c>
      <c r="I385">
        <v>-6736.59</v>
      </c>
      <c r="J385">
        <v>-1782.63</v>
      </c>
      <c r="K385">
        <v>34.591900000000003</v>
      </c>
      <c r="L385">
        <v>-7768.63</v>
      </c>
      <c r="M385">
        <v>2577.65</v>
      </c>
      <c r="N385">
        <v>-750.59400000000005</v>
      </c>
      <c r="O385">
        <v>-8100.52</v>
      </c>
      <c r="P385">
        <v>2469.16</v>
      </c>
      <c r="Q385">
        <v>-2653.75</v>
      </c>
      <c r="R385">
        <v>-7155.31</v>
      </c>
      <c r="S385">
        <v>1436.01</v>
      </c>
      <c r="T385">
        <v>366.47300000000001</v>
      </c>
    </row>
    <row r="386" spans="1:20" x14ac:dyDescent="0.3">
      <c r="A386">
        <v>382</v>
      </c>
      <c r="B386">
        <v>1</v>
      </c>
      <c r="C386">
        <v>-6269.66</v>
      </c>
      <c r="D386">
        <v>-2245.7600000000002</v>
      </c>
      <c r="E386">
        <v>-5587.83</v>
      </c>
      <c r="F386">
        <v>-8696.89</v>
      </c>
      <c r="G386">
        <v>-3502.52</v>
      </c>
      <c r="H386">
        <v>-927.57399999999996</v>
      </c>
      <c r="I386">
        <v>-6683.25</v>
      </c>
      <c r="J386">
        <v>-1849.81</v>
      </c>
      <c r="K386">
        <v>0</v>
      </c>
      <c r="L386">
        <v>-7912.82</v>
      </c>
      <c r="M386">
        <v>2809.76</v>
      </c>
      <c r="N386">
        <v>-620.24800000000005</v>
      </c>
      <c r="O386">
        <v>-7830.9</v>
      </c>
      <c r="P386">
        <v>1972.34</v>
      </c>
      <c r="Q386">
        <v>-2581.66</v>
      </c>
      <c r="R386">
        <v>-7287.66</v>
      </c>
      <c r="S386">
        <v>1454.76</v>
      </c>
      <c r="T386">
        <v>-16.742100000000001</v>
      </c>
    </row>
    <row r="387" spans="1:20" x14ac:dyDescent="0.3">
      <c r="A387">
        <v>383</v>
      </c>
      <c r="B387">
        <v>0</v>
      </c>
      <c r="C387">
        <v>-5346.11</v>
      </c>
      <c r="D387">
        <v>-2174.7800000000002</v>
      </c>
      <c r="E387">
        <v>-6517.2</v>
      </c>
      <c r="F387">
        <v>-9761.52</v>
      </c>
      <c r="G387">
        <v>-1170.6300000000001</v>
      </c>
      <c r="H387">
        <v>-2431.23</v>
      </c>
      <c r="I387">
        <v>-6741.51</v>
      </c>
      <c r="J387">
        <v>-1824.15</v>
      </c>
      <c r="K387">
        <v>-32.586100000000002</v>
      </c>
      <c r="L387">
        <v>-8005.66</v>
      </c>
      <c r="M387">
        <v>2909.53</v>
      </c>
      <c r="N387">
        <v>-527.40200000000004</v>
      </c>
      <c r="O387">
        <v>-7880.23</v>
      </c>
      <c r="P387">
        <v>1570.38</v>
      </c>
      <c r="Q387">
        <v>-2730.75</v>
      </c>
      <c r="R387">
        <v>-7406.17</v>
      </c>
      <c r="S387">
        <v>1461.68</v>
      </c>
      <c r="T387">
        <v>-274.52699999999999</v>
      </c>
    </row>
    <row r="388" spans="1:20" x14ac:dyDescent="0.3">
      <c r="A388">
        <v>384</v>
      </c>
      <c r="B388">
        <v>1</v>
      </c>
      <c r="C388">
        <v>-4432.59</v>
      </c>
      <c r="D388">
        <v>-1318.62</v>
      </c>
      <c r="E388">
        <v>-6545.99</v>
      </c>
      <c r="F388">
        <v>-9336.11</v>
      </c>
      <c r="G388">
        <v>-1474.4</v>
      </c>
      <c r="H388">
        <v>-4727.42</v>
      </c>
      <c r="I388">
        <v>-6918.27</v>
      </c>
      <c r="J388">
        <v>-1719.47</v>
      </c>
      <c r="K388">
        <v>-72.090800000000002</v>
      </c>
      <c r="L388">
        <v>-8117.26</v>
      </c>
      <c r="M388">
        <v>2858.19</v>
      </c>
      <c r="N388">
        <v>-448.392</v>
      </c>
      <c r="O388">
        <v>-7966.16</v>
      </c>
      <c r="P388">
        <v>1566.36</v>
      </c>
      <c r="Q388">
        <v>-3026.03</v>
      </c>
      <c r="R388">
        <v>-7589.86</v>
      </c>
      <c r="S388">
        <v>1526.85</v>
      </c>
      <c r="T388">
        <v>-381.21100000000001</v>
      </c>
    </row>
    <row r="389" spans="1:20" x14ac:dyDescent="0.3">
      <c r="A389">
        <v>385</v>
      </c>
      <c r="B389">
        <v>0</v>
      </c>
      <c r="C389">
        <v>-3060.87</v>
      </c>
      <c r="D389">
        <v>125.19199999999999</v>
      </c>
      <c r="E389">
        <v>-5866.6</v>
      </c>
      <c r="F389">
        <v>-8161.91</v>
      </c>
      <c r="G389">
        <v>-2206.2399999999998</v>
      </c>
      <c r="H389">
        <v>-4940.13</v>
      </c>
      <c r="I389">
        <v>-7050.62</v>
      </c>
      <c r="J389">
        <v>-1503.2</v>
      </c>
      <c r="K389">
        <v>-144.18100000000001</v>
      </c>
      <c r="L389">
        <v>-8235.77</v>
      </c>
      <c r="M389">
        <v>2746.6</v>
      </c>
      <c r="N389">
        <v>-401.96899999999999</v>
      </c>
      <c r="O389">
        <v>-8045.17</v>
      </c>
      <c r="P389">
        <v>1449.86</v>
      </c>
      <c r="Q389">
        <v>-3146.56</v>
      </c>
      <c r="R389">
        <v>-7787.38</v>
      </c>
      <c r="S389">
        <v>1573.28</v>
      </c>
      <c r="T389">
        <v>-590.56200000000001</v>
      </c>
    </row>
    <row r="390" spans="1:20" x14ac:dyDescent="0.3">
      <c r="A390">
        <v>386</v>
      </c>
      <c r="B390">
        <v>1</v>
      </c>
      <c r="C390">
        <v>-1729.54</v>
      </c>
      <c r="D390">
        <v>1796.21</v>
      </c>
      <c r="E390">
        <v>-4881</v>
      </c>
      <c r="F390">
        <v>-7712.39</v>
      </c>
      <c r="G390">
        <v>-1516.16</v>
      </c>
      <c r="H390">
        <v>-2780.57</v>
      </c>
      <c r="I390">
        <v>-7136.55</v>
      </c>
      <c r="J390">
        <v>-1331.34</v>
      </c>
      <c r="K390">
        <v>-125.435</v>
      </c>
      <c r="L390">
        <v>-8321.7000000000007</v>
      </c>
      <c r="M390">
        <v>2562.91</v>
      </c>
      <c r="N390">
        <v>-460.22</v>
      </c>
      <c r="O390">
        <v>-8189.35</v>
      </c>
      <c r="P390">
        <v>1487.35</v>
      </c>
      <c r="Q390">
        <v>-3323.32</v>
      </c>
      <c r="R390">
        <v>-7952.32</v>
      </c>
      <c r="S390">
        <v>1612.78</v>
      </c>
      <c r="T390">
        <v>-827.59</v>
      </c>
    </row>
    <row r="391" spans="1:20" x14ac:dyDescent="0.3">
      <c r="A391">
        <v>387</v>
      </c>
      <c r="B391">
        <v>0</v>
      </c>
      <c r="C391">
        <v>-947.24199999999996</v>
      </c>
      <c r="D391">
        <v>3071.31</v>
      </c>
      <c r="E391">
        <v>-2941.49</v>
      </c>
      <c r="F391">
        <v>-8511.17</v>
      </c>
      <c r="G391">
        <v>546.76400000000001</v>
      </c>
      <c r="H391">
        <v>-1418.41</v>
      </c>
      <c r="I391">
        <v>-7313.32</v>
      </c>
      <c r="J391">
        <v>-1173.32</v>
      </c>
      <c r="K391">
        <v>-85.9298</v>
      </c>
      <c r="L391">
        <v>-8270.3700000000008</v>
      </c>
      <c r="M391">
        <v>2397.98</v>
      </c>
      <c r="N391">
        <v>-474.05900000000003</v>
      </c>
      <c r="O391">
        <v>-8314.7800000000007</v>
      </c>
      <c r="P391">
        <v>1664.11</v>
      </c>
      <c r="Q391">
        <v>-3553.43</v>
      </c>
      <c r="R391">
        <v>-8077.75</v>
      </c>
      <c r="S391">
        <v>1684.87</v>
      </c>
      <c r="T391">
        <v>-999.44899999999996</v>
      </c>
    </row>
    <row r="392" spans="1:20" x14ac:dyDescent="0.3">
      <c r="A392">
        <v>388</v>
      </c>
      <c r="B392">
        <v>1</v>
      </c>
      <c r="C392">
        <v>-862.18799999999999</v>
      </c>
      <c r="D392">
        <v>2985.65</v>
      </c>
      <c r="E392">
        <v>-873.41300000000001</v>
      </c>
      <c r="F392">
        <v>-9179.86</v>
      </c>
      <c r="G392">
        <v>1306.55</v>
      </c>
      <c r="H392">
        <v>-1354.99</v>
      </c>
      <c r="I392">
        <v>-7445.67</v>
      </c>
      <c r="J392">
        <v>-982.71900000000005</v>
      </c>
      <c r="K392">
        <v>51.3292</v>
      </c>
      <c r="L392">
        <v>-8093.61</v>
      </c>
      <c r="M392">
        <v>2109.62</v>
      </c>
      <c r="N392">
        <v>-474.05900000000003</v>
      </c>
      <c r="O392">
        <v>-8205.2000000000007</v>
      </c>
      <c r="P392">
        <v>1698.71</v>
      </c>
      <c r="Q392">
        <v>-3594.95</v>
      </c>
      <c r="R392">
        <v>-8098.51</v>
      </c>
      <c r="S392">
        <v>1731.3</v>
      </c>
      <c r="T392">
        <v>-1059.71</v>
      </c>
    </row>
    <row r="393" spans="1:20" x14ac:dyDescent="0.3">
      <c r="A393">
        <v>389</v>
      </c>
      <c r="B393">
        <v>0</v>
      </c>
      <c r="C393">
        <v>-869.10799999999995</v>
      </c>
      <c r="D393">
        <v>2662.69</v>
      </c>
      <c r="E393">
        <v>-318.05700000000002</v>
      </c>
      <c r="F393">
        <v>-9022.98</v>
      </c>
      <c r="G393">
        <v>730.98199999999997</v>
      </c>
      <c r="H393">
        <v>-1643.35</v>
      </c>
      <c r="I393">
        <v>-7499.02</v>
      </c>
      <c r="J393">
        <v>-850.36500000000001</v>
      </c>
      <c r="K393">
        <v>209.34800000000001</v>
      </c>
      <c r="L393">
        <v>-7830.91</v>
      </c>
      <c r="M393">
        <v>1858.75</v>
      </c>
      <c r="N393">
        <v>-474.05900000000003</v>
      </c>
      <c r="O393">
        <v>-7982.01</v>
      </c>
      <c r="P393">
        <v>1698.71</v>
      </c>
      <c r="Q393">
        <v>-3660.12</v>
      </c>
      <c r="R393">
        <v>-8000.76</v>
      </c>
      <c r="S393">
        <v>1803.39</v>
      </c>
      <c r="T393">
        <v>-903.71</v>
      </c>
    </row>
    <row r="394" spans="1:20" x14ac:dyDescent="0.3">
      <c r="A394">
        <v>390</v>
      </c>
      <c r="B394">
        <v>1</v>
      </c>
      <c r="C394">
        <v>-1064.6099999999999</v>
      </c>
      <c r="D394">
        <v>2346.65</v>
      </c>
      <c r="E394">
        <v>-765.298</v>
      </c>
      <c r="F394">
        <v>-8837.2800000000007</v>
      </c>
      <c r="G394">
        <v>-482.70699999999999</v>
      </c>
      <c r="H394">
        <v>-2252.64</v>
      </c>
      <c r="I394">
        <v>-7505.94</v>
      </c>
      <c r="J394">
        <v>-731.851</v>
      </c>
      <c r="K394">
        <v>334.78199999999998</v>
      </c>
      <c r="L394">
        <v>-7586.97</v>
      </c>
      <c r="M394">
        <v>1686.89</v>
      </c>
      <c r="N394">
        <v>-474.05900000000003</v>
      </c>
      <c r="O394">
        <v>-7679.82</v>
      </c>
      <c r="P394">
        <v>1698.71</v>
      </c>
      <c r="Q394">
        <v>-3576.21</v>
      </c>
      <c r="R394">
        <v>-7849.66</v>
      </c>
      <c r="S394">
        <v>1849.81</v>
      </c>
      <c r="T394">
        <v>-738.77099999999996</v>
      </c>
    </row>
    <row r="395" spans="1:20" x14ac:dyDescent="0.3">
      <c r="A395">
        <v>391</v>
      </c>
      <c r="B395">
        <v>0</v>
      </c>
      <c r="C395">
        <v>-1497.15</v>
      </c>
      <c r="D395">
        <v>1835.11</v>
      </c>
      <c r="E395">
        <v>-771.35599999999999</v>
      </c>
      <c r="F395">
        <v>-8646.68</v>
      </c>
      <c r="G395">
        <v>-1623.44</v>
      </c>
      <c r="H395">
        <v>-3412.99</v>
      </c>
      <c r="I395">
        <v>-7505.94</v>
      </c>
      <c r="J395">
        <v>-645.92100000000005</v>
      </c>
      <c r="K395">
        <v>322.95999999999998</v>
      </c>
      <c r="L395">
        <v>-7382.52</v>
      </c>
      <c r="M395">
        <v>1594.04</v>
      </c>
      <c r="N395">
        <v>-441.47500000000002</v>
      </c>
      <c r="O395">
        <v>-7559.28</v>
      </c>
      <c r="P395">
        <v>1731.3</v>
      </c>
      <c r="Q395">
        <v>-3555.44</v>
      </c>
      <c r="R395">
        <v>-7724.22</v>
      </c>
      <c r="S395">
        <v>1889.32</v>
      </c>
      <c r="T395">
        <v>-678.505</v>
      </c>
    </row>
    <row r="396" spans="1:20" x14ac:dyDescent="0.3">
      <c r="A396">
        <v>392</v>
      </c>
      <c r="B396">
        <v>1</v>
      </c>
      <c r="C396">
        <v>-1775.7</v>
      </c>
      <c r="D396">
        <v>1021.37</v>
      </c>
      <c r="E396">
        <v>-457.339</v>
      </c>
      <c r="F396">
        <v>-8383.99</v>
      </c>
      <c r="G396">
        <v>-2240.8200000000002</v>
      </c>
      <c r="H396">
        <v>-4318.71</v>
      </c>
      <c r="I396">
        <v>-7571.1</v>
      </c>
      <c r="J396">
        <v>-566.91099999999994</v>
      </c>
      <c r="K396">
        <v>316.03899999999999</v>
      </c>
      <c r="L396">
        <v>-7282.75</v>
      </c>
      <c r="M396">
        <v>1547.61</v>
      </c>
      <c r="N396">
        <v>-434.55399999999997</v>
      </c>
      <c r="O396">
        <v>-7415.11</v>
      </c>
      <c r="P396">
        <v>1868.55</v>
      </c>
      <c r="Q396">
        <v>-3555.44</v>
      </c>
      <c r="R396">
        <v>-7736.05</v>
      </c>
      <c r="S396">
        <v>1993.99</v>
      </c>
      <c r="T396">
        <v>-606.41600000000005</v>
      </c>
    </row>
    <row r="397" spans="1:20" x14ac:dyDescent="0.3">
      <c r="A397">
        <v>393</v>
      </c>
      <c r="B397">
        <v>0</v>
      </c>
      <c r="C397">
        <v>-1491.39</v>
      </c>
      <c r="D397">
        <v>445.52100000000002</v>
      </c>
      <c r="E397">
        <v>-362.46600000000001</v>
      </c>
      <c r="F397">
        <v>-8433.2900000000009</v>
      </c>
      <c r="G397">
        <v>-2656.63</v>
      </c>
      <c r="H397">
        <v>-4561.8100000000004</v>
      </c>
      <c r="I397">
        <v>-7584.95</v>
      </c>
      <c r="J397">
        <v>-618.23599999999999</v>
      </c>
      <c r="K397">
        <v>348.62299999999999</v>
      </c>
      <c r="L397">
        <v>-7203.74</v>
      </c>
      <c r="M397">
        <v>1671.03</v>
      </c>
      <c r="N397">
        <v>-401.971</v>
      </c>
      <c r="O397">
        <v>-7289.67</v>
      </c>
      <c r="P397">
        <v>2059.16</v>
      </c>
      <c r="Q397">
        <v>-3620.61</v>
      </c>
      <c r="R397">
        <v>-7808.13</v>
      </c>
      <c r="S397">
        <v>2014.75</v>
      </c>
      <c r="T397">
        <v>-592.57399999999996</v>
      </c>
    </row>
    <row r="398" spans="1:20" x14ac:dyDescent="0.3">
      <c r="A398">
        <v>394</v>
      </c>
      <c r="B398">
        <v>1</v>
      </c>
      <c r="C398">
        <v>-1063.76</v>
      </c>
      <c r="D398">
        <v>322.96100000000001</v>
      </c>
      <c r="E398">
        <v>-583.62800000000004</v>
      </c>
      <c r="F398">
        <v>-8649.56</v>
      </c>
      <c r="G398">
        <v>-3051.67</v>
      </c>
      <c r="H398">
        <v>-4419.6499999999996</v>
      </c>
      <c r="I398">
        <v>-7617.53</v>
      </c>
      <c r="J398">
        <v>-664.66200000000003</v>
      </c>
      <c r="K398">
        <v>355.54399999999998</v>
      </c>
      <c r="L398">
        <v>-7189.9</v>
      </c>
      <c r="M398">
        <v>1763.88</v>
      </c>
      <c r="N398">
        <v>-460.21600000000001</v>
      </c>
      <c r="O398">
        <v>-7268.91</v>
      </c>
      <c r="P398">
        <v>2354.4299999999998</v>
      </c>
      <c r="Q398">
        <v>-3634.45</v>
      </c>
      <c r="R398">
        <v>-8050.06</v>
      </c>
      <c r="S398">
        <v>2014.75</v>
      </c>
      <c r="T398">
        <v>-559.99099999999999</v>
      </c>
    </row>
    <row r="399" spans="1:20" x14ac:dyDescent="0.3">
      <c r="A399">
        <v>395</v>
      </c>
      <c r="B399">
        <v>0</v>
      </c>
      <c r="C399">
        <v>-694.37400000000002</v>
      </c>
      <c r="D399">
        <v>283.45600000000002</v>
      </c>
      <c r="E399">
        <v>-827.57799999999997</v>
      </c>
      <c r="F399">
        <v>-8756.25</v>
      </c>
      <c r="G399">
        <v>-3120.89</v>
      </c>
      <c r="H399">
        <v>-4352.46</v>
      </c>
      <c r="I399">
        <v>-7722.2</v>
      </c>
      <c r="J399">
        <v>-801.91700000000003</v>
      </c>
      <c r="K399">
        <v>355.54399999999998</v>
      </c>
      <c r="L399">
        <v>-7222.48</v>
      </c>
      <c r="M399">
        <v>1973.22</v>
      </c>
      <c r="N399">
        <v>-474.05900000000003</v>
      </c>
      <c r="O399">
        <v>-7431.82</v>
      </c>
      <c r="P399">
        <v>2670.47</v>
      </c>
      <c r="Q399">
        <v>-3667.04</v>
      </c>
      <c r="R399">
        <v>-8261.43</v>
      </c>
      <c r="S399">
        <v>1982.17</v>
      </c>
      <c r="T399">
        <v>-455.31900000000002</v>
      </c>
    </row>
    <row r="400" spans="1:20" x14ac:dyDescent="0.3">
      <c r="A400">
        <v>396</v>
      </c>
      <c r="B400">
        <v>1</v>
      </c>
      <c r="C400">
        <v>-632.07899999999995</v>
      </c>
      <c r="D400">
        <v>341.7</v>
      </c>
      <c r="E400">
        <v>-1032.02</v>
      </c>
      <c r="F400">
        <v>-8965.59</v>
      </c>
      <c r="G400">
        <v>-2729.89</v>
      </c>
      <c r="H400">
        <v>-4769.12</v>
      </c>
      <c r="I400">
        <v>-7710.38</v>
      </c>
      <c r="J400">
        <v>-959.93499999999995</v>
      </c>
      <c r="K400">
        <v>420.71</v>
      </c>
      <c r="L400">
        <v>-7164.24</v>
      </c>
      <c r="M400">
        <v>2145.08</v>
      </c>
      <c r="N400">
        <v>-539.22500000000002</v>
      </c>
      <c r="O400">
        <v>-7596.76</v>
      </c>
      <c r="P400">
        <v>2530.34</v>
      </c>
      <c r="Q400">
        <v>-3804.29</v>
      </c>
      <c r="R400">
        <v>-8361.2000000000007</v>
      </c>
      <c r="S400">
        <v>1942.66</v>
      </c>
      <c r="T400">
        <v>-369.38799999999998</v>
      </c>
    </row>
    <row r="401" spans="1:20" x14ac:dyDescent="0.3">
      <c r="A401">
        <v>397</v>
      </c>
      <c r="B401">
        <v>0</v>
      </c>
      <c r="C401">
        <v>-827.57600000000002</v>
      </c>
      <c r="D401">
        <v>160.048</v>
      </c>
      <c r="E401">
        <v>-1294.71</v>
      </c>
      <c r="F401">
        <v>-9007.1200000000008</v>
      </c>
      <c r="G401">
        <v>-2190.67</v>
      </c>
      <c r="H401">
        <v>-4598.4399999999996</v>
      </c>
      <c r="I401">
        <v>-7670.88</v>
      </c>
      <c r="J401">
        <v>-1085.3699999999999</v>
      </c>
      <c r="K401">
        <v>499.72</v>
      </c>
      <c r="L401">
        <v>-7150.39</v>
      </c>
      <c r="M401">
        <v>2237.94</v>
      </c>
      <c r="N401">
        <v>-585.65200000000004</v>
      </c>
      <c r="O401">
        <v>-7787.37</v>
      </c>
      <c r="P401">
        <v>2749.47</v>
      </c>
      <c r="Q401">
        <v>-3962.31</v>
      </c>
      <c r="R401">
        <v>-8407.6299999999992</v>
      </c>
      <c r="S401">
        <v>1870.58</v>
      </c>
      <c r="T401">
        <v>-225.21299999999999</v>
      </c>
    </row>
    <row r="402" spans="1:20" x14ac:dyDescent="0.3">
      <c r="A402">
        <v>398</v>
      </c>
      <c r="B402">
        <v>1</v>
      </c>
      <c r="C402">
        <v>-1129.77</v>
      </c>
      <c r="D402">
        <v>-435.38900000000001</v>
      </c>
      <c r="E402">
        <v>-1799.32</v>
      </c>
      <c r="F402">
        <v>-8876.7900000000009</v>
      </c>
      <c r="G402">
        <v>-1507.28</v>
      </c>
      <c r="H402">
        <v>-3663.34</v>
      </c>
      <c r="I402">
        <v>-7631.37</v>
      </c>
      <c r="J402">
        <v>-1171.3</v>
      </c>
      <c r="K402">
        <v>513.56399999999996</v>
      </c>
      <c r="L402">
        <v>-7052.64</v>
      </c>
      <c r="M402">
        <v>2284.36</v>
      </c>
      <c r="N402">
        <v>-625.15599999999995</v>
      </c>
      <c r="O402">
        <v>-7821.98</v>
      </c>
      <c r="P402">
        <v>2902.6</v>
      </c>
      <c r="Q402">
        <v>-3990</v>
      </c>
      <c r="R402">
        <v>-8349.3799999999992</v>
      </c>
      <c r="S402">
        <v>1824.15</v>
      </c>
      <c r="T402">
        <v>-34.611899999999999</v>
      </c>
    </row>
    <row r="403" spans="1:20" x14ac:dyDescent="0.3">
      <c r="A403">
        <v>399</v>
      </c>
      <c r="B403">
        <v>0</v>
      </c>
      <c r="C403">
        <v>-1576.14</v>
      </c>
      <c r="D403">
        <v>-1074.3900000000001</v>
      </c>
      <c r="E403">
        <v>-2450.14</v>
      </c>
      <c r="F403">
        <v>-8653.61</v>
      </c>
      <c r="G403">
        <v>-763.60699999999997</v>
      </c>
      <c r="H403">
        <v>-2727.04</v>
      </c>
      <c r="I403">
        <v>-7591.87</v>
      </c>
      <c r="J403">
        <v>-1185.1500000000001</v>
      </c>
      <c r="K403">
        <v>546.14599999999996</v>
      </c>
      <c r="L403">
        <v>-6999.3</v>
      </c>
      <c r="M403">
        <v>2291.29</v>
      </c>
      <c r="N403">
        <v>-664.66099999999994</v>
      </c>
      <c r="O403">
        <v>-7854.56</v>
      </c>
      <c r="P403">
        <v>2630.12</v>
      </c>
      <c r="Q403">
        <v>-4055.16</v>
      </c>
      <c r="R403">
        <v>-8270.3799999999992</v>
      </c>
      <c r="S403">
        <v>1719.48</v>
      </c>
      <c r="T403">
        <v>130.32900000000001</v>
      </c>
    </row>
    <row r="404" spans="1:20" x14ac:dyDescent="0.3">
      <c r="A404">
        <v>400</v>
      </c>
      <c r="B404">
        <v>1</v>
      </c>
      <c r="C404">
        <v>-1985.03</v>
      </c>
      <c r="D404">
        <v>-1543.55</v>
      </c>
      <c r="E404">
        <v>-3023.97</v>
      </c>
      <c r="F404">
        <v>-8481.75</v>
      </c>
      <c r="G404">
        <v>-534.33299999999997</v>
      </c>
      <c r="H404">
        <v>-2502.66</v>
      </c>
      <c r="I404">
        <v>-7519.78</v>
      </c>
      <c r="J404">
        <v>-1217.73</v>
      </c>
      <c r="K404">
        <v>553.06899999999996</v>
      </c>
      <c r="L404">
        <v>-7024.95</v>
      </c>
      <c r="M404">
        <v>2258.6999999999998</v>
      </c>
      <c r="N404">
        <v>-671.58399999999995</v>
      </c>
      <c r="O404">
        <v>-7861.48</v>
      </c>
      <c r="P404">
        <v>2567.8200000000002</v>
      </c>
      <c r="Q404">
        <v>-4036.43</v>
      </c>
      <c r="R404">
        <v>-8158.78</v>
      </c>
      <c r="S404">
        <v>1666.13</v>
      </c>
      <c r="T404">
        <v>255.76599999999999</v>
      </c>
    </row>
    <row r="405" spans="1:20" x14ac:dyDescent="0.3">
      <c r="A405">
        <v>401</v>
      </c>
      <c r="B405">
        <v>0</v>
      </c>
      <c r="C405">
        <v>-2184.58</v>
      </c>
      <c r="D405">
        <v>-1750.03</v>
      </c>
      <c r="E405">
        <v>-3381.55</v>
      </c>
      <c r="F405">
        <v>-8454.0499999999993</v>
      </c>
      <c r="G405">
        <v>-969.71100000000001</v>
      </c>
      <c r="H405">
        <v>-2879.79</v>
      </c>
      <c r="I405">
        <v>-7440.77</v>
      </c>
      <c r="J405">
        <v>-1224.6500000000001</v>
      </c>
      <c r="K405">
        <v>618.23299999999995</v>
      </c>
      <c r="L405">
        <v>-7064.46</v>
      </c>
      <c r="M405">
        <v>2251.7800000000002</v>
      </c>
      <c r="N405">
        <v>-736.74800000000005</v>
      </c>
      <c r="O405">
        <v>-7828.9</v>
      </c>
      <c r="P405">
        <v>2567.8200000000002</v>
      </c>
      <c r="Q405">
        <v>-4094.67</v>
      </c>
      <c r="R405">
        <v>-8040.27</v>
      </c>
      <c r="S405">
        <v>1561.46</v>
      </c>
      <c r="T405">
        <v>374.28</v>
      </c>
    </row>
    <row r="406" spans="1:20" x14ac:dyDescent="0.3">
      <c r="A406">
        <v>402</v>
      </c>
      <c r="B406">
        <v>1</v>
      </c>
      <c r="C406">
        <v>-2375.1799999999998</v>
      </c>
      <c r="D406">
        <v>-1712.56</v>
      </c>
      <c r="E406">
        <v>-3665</v>
      </c>
      <c r="F406">
        <v>-8421.4699999999993</v>
      </c>
      <c r="G406">
        <v>-1816.01</v>
      </c>
      <c r="H406">
        <v>-3516.76</v>
      </c>
      <c r="I406">
        <v>-7394.34</v>
      </c>
      <c r="J406">
        <v>-1224.6500000000001</v>
      </c>
      <c r="K406">
        <v>664.66099999999994</v>
      </c>
      <c r="L406">
        <v>-7071.38</v>
      </c>
      <c r="M406">
        <v>2088.87</v>
      </c>
      <c r="N406">
        <v>-848.33900000000006</v>
      </c>
      <c r="O406">
        <v>-7724.23</v>
      </c>
      <c r="P406">
        <v>2567.8200000000002</v>
      </c>
      <c r="Q406">
        <v>-3978.19</v>
      </c>
      <c r="R406">
        <v>-7824.01</v>
      </c>
      <c r="S406">
        <v>1475.53</v>
      </c>
      <c r="T406">
        <v>492.79399999999998</v>
      </c>
    </row>
    <row r="407" spans="1:20" x14ac:dyDescent="0.3">
      <c r="A407">
        <v>403</v>
      </c>
      <c r="B407">
        <v>0</v>
      </c>
      <c r="C407">
        <v>-2800.77</v>
      </c>
      <c r="D407">
        <v>-1535.81</v>
      </c>
      <c r="E407">
        <v>-3876.37</v>
      </c>
      <c r="F407">
        <v>-8381.9699999999993</v>
      </c>
      <c r="G407">
        <v>-2594.29</v>
      </c>
      <c r="H407">
        <v>-4025.43</v>
      </c>
      <c r="I407">
        <v>-7322.26</v>
      </c>
      <c r="J407">
        <v>-1192.07</v>
      </c>
      <c r="K407">
        <v>704.16499999999996</v>
      </c>
      <c r="L407">
        <v>-7071.38</v>
      </c>
      <c r="M407">
        <v>2086.84</v>
      </c>
      <c r="N407">
        <v>-901.69</v>
      </c>
      <c r="O407">
        <v>-7638.3</v>
      </c>
      <c r="P407">
        <v>2502.66</v>
      </c>
      <c r="Q407">
        <v>-3950.49</v>
      </c>
      <c r="R407">
        <v>-7554.4</v>
      </c>
      <c r="S407">
        <v>1396.52</v>
      </c>
      <c r="T407">
        <v>643.88900000000001</v>
      </c>
    </row>
    <row r="408" spans="1:20" x14ac:dyDescent="0.3">
      <c r="A408">
        <v>404</v>
      </c>
      <c r="B408">
        <v>1</v>
      </c>
      <c r="C408">
        <v>-3502.89</v>
      </c>
      <c r="D408">
        <v>-1403.44</v>
      </c>
      <c r="E408">
        <v>-3878.41</v>
      </c>
      <c r="F408">
        <v>-8375.0400000000009</v>
      </c>
      <c r="G408">
        <v>-3019.07</v>
      </c>
      <c r="H408">
        <v>-4206.25</v>
      </c>
      <c r="I408">
        <v>-7275.83</v>
      </c>
      <c r="J408">
        <v>-1119.99</v>
      </c>
      <c r="K408">
        <v>776.25</v>
      </c>
      <c r="L408">
        <v>-7136.54</v>
      </c>
      <c r="M408">
        <v>1996.02</v>
      </c>
      <c r="N408">
        <v>-908.61300000000006</v>
      </c>
      <c r="O408">
        <v>-7657.03</v>
      </c>
      <c r="P408">
        <v>2228.16</v>
      </c>
      <c r="Q408">
        <v>-3983.07</v>
      </c>
      <c r="R408">
        <v>-7310.45</v>
      </c>
      <c r="S408">
        <v>1317.51</v>
      </c>
      <c r="T408">
        <v>801.90700000000004</v>
      </c>
    </row>
    <row r="409" spans="1:20" x14ac:dyDescent="0.3">
      <c r="A409">
        <v>405</v>
      </c>
      <c r="B409">
        <v>0</v>
      </c>
      <c r="C409">
        <v>-4286.0600000000004</v>
      </c>
      <c r="D409">
        <v>-1480.41</v>
      </c>
      <c r="E409">
        <v>-3806.32</v>
      </c>
      <c r="F409">
        <v>-8407.6299999999992</v>
      </c>
      <c r="G409">
        <v>-2755.58</v>
      </c>
      <c r="H409">
        <v>-4259.6099999999997</v>
      </c>
      <c r="I409">
        <v>-7236.33</v>
      </c>
      <c r="J409">
        <v>-1106.1400000000001</v>
      </c>
      <c r="K409">
        <v>757.51800000000003</v>
      </c>
      <c r="L409">
        <v>-7182.97</v>
      </c>
      <c r="M409">
        <v>1975.25</v>
      </c>
      <c r="N409">
        <v>-1006.35</v>
      </c>
      <c r="O409">
        <v>-7598.8</v>
      </c>
      <c r="P409">
        <v>2107.61</v>
      </c>
      <c r="Q409">
        <v>-4055.16</v>
      </c>
      <c r="R409">
        <v>-7106</v>
      </c>
      <c r="S409">
        <v>1205.92</v>
      </c>
      <c r="T409">
        <v>959.92499999999995</v>
      </c>
    </row>
    <row r="410" spans="1:20" x14ac:dyDescent="0.3">
      <c r="A410">
        <v>406</v>
      </c>
      <c r="B410">
        <v>1</v>
      </c>
      <c r="C410">
        <v>-5206.47</v>
      </c>
      <c r="D410">
        <v>-1826.99</v>
      </c>
      <c r="E410">
        <v>-3792.47</v>
      </c>
      <c r="F410">
        <v>-8544.8700000000008</v>
      </c>
      <c r="G410">
        <v>-2165.0500000000002</v>
      </c>
      <c r="H410">
        <v>-4266.53</v>
      </c>
      <c r="I410">
        <v>-7164.24</v>
      </c>
      <c r="J410">
        <v>-1008.4</v>
      </c>
      <c r="K410">
        <v>815.75400000000002</v>
      </c>
      <c r="L410">
        <v>-7222.48</v>
      </c>
      <c r="M410">
        <v>1975.25</v>
      </c>
      <c r="N410">
        <v>-1027.1300000000001</v>
      </c>
      <c r="O410">
        <v>-7552.37</v>
      </c>
      <c r="P410">
        <v>2191.5</v>
      </c>
      <c r="Q410">
        <v>-4036.43</v>
      </c>
      <c r="R410">
        <v>-7006.22</v>
      </c>
      <c r="S410">
        <v>1152.57</v>
      </c>
      <c r="T410">
        <v>1085.3599999999999</v>
      </c>
    </row>
    <row r="411" spans="1:20" x14ac:dyDescent="0.3">
      <c r="A411">
        <v>407</v>
      </c>
      <c r="B411">
        <v>0</v>
      </c>
      <c r="C411">
        <v>-6056.85</v>
      </c>
      <c r="D411">
        <v>-2384.94</v>
      </c>
      <c r="E411">
        <v>-3890.21</v>
      </c>
      <c r="F411">
        <v>-8605.15</v>
      </c>
      <c r="G411">
        <v>-1761.04</v>
      </c>
      <c r="H411">
        <v>-4136.21</v>
      </c>
      <c r="I411">
        <v>-7150.39</v>
      </c>
      <c r="J411">
        <v>-889.88300000000004</v>
      </c>
      <c r="K411">
        <v>829.60400000000004</v>
      </c>
      <c r="L411">
        <v>-7261.98</v>
      </c>
      <c r="M411">
        <v>1942.67</v>
      </c>
      <c r="N411">
        <v>-1027.1300000000001</v>
      </c>
      <c r="O411">
        <v>-7610.6</v>
      </c>
      <c r="P411">
        <v>2342.6</v>
      </c>
      <c r="Q411">
        <v>-4029.5</v>
      </c>
      <c r="R411">
        <v>-6959.79</v>
      </c>
      <c r="S411">
        <v>1080.48</v>
      </c>
      <c r="T411">
        <v>1073.56</v>
      </c>
    </row>
    <row r="412" spans="1:20" x14ac:dyDescent="0.3">
      <c r="A412">
        <v>408</v>
      </c>
      <c r="B412">
        <v>1</v>
      </c>
      <c r="C412">
        <v>-6658.39</v>
      </c>
      <c r="D412">
        <v>-2749.45</v>
      </c>
      <c r="E412">
        <v>-3845.83</v>
      </c>
      <c r="F412">
        <v>-8612.08</v>
      </c>
      <c r="G412">
        <v>-1633.55</v>
      </c>
      <c r="H412">
        <v>-3945.61</v>
      </c>
      <c r="I412">
        <v>-7150.39</v>
      </c>
      <c r="J412">
        <v>-869.10799999999995</v>
      </c>
      <c r="K412">
        <v>829.60400000000004</v>
      </c>
      <c r="L412">
        <v>-7268.91</v>
      </c>
      <c r="M412">
        <v>1968.32</v>
      </c>
      <c r="N412">
        <v>-1027.1300000000001</v>
      </c>
      <c r="O412">
        <v>-7689.61</v>
      </c>
      <c r="P412">
        <v>2305.14</v>
      </c>
      <c r="Q412">
        <v>-4094.66</v>
      </c>
      <c r="R412">
        <v>-7083.19</v>
      </c>
      <c r="S412">
        <v>1034.05</v>
      </c>
      <c r="T412">
        <v>968.89400000000001</v>
      </c>
    </row>
    <row r="413" spans="1:20" x14ac:dyDescent="0.3">
      <c r="A413">
        <v>409</v>
      </c>
      <c r="B413">
        <v>0</v>
      </c>
      <c r="C413">
        <v>-6983.4</v>
      </c>
      <c r="D413">
        <v>-2707.11</v>
      </c>
      <c r="E413">
        <v>-3603.92</v>
      </c>
      <c r="F413">
        <v>-8481.76</v>
      </c>
      <c r="G413">
        <v>-1815.18</v>
      </c>
      <c r="H413">
        <v>-3813.25</v>
      </c>
      <c r="I413">
        <v>-7150.39</v>
      </c>
      <c r="J413">
        <v>-869.10799999999995</v>
      </c>
      <c r="K413">
        <v>927.34199999999998</v>
      </c>
      <c r="L413">
        <v>-7301.49</v>
      </c>
      <c r="M413">
        <v>2040.41</v>
      </c>
      <c r="N413">
        <v>-1124.8699999999999</v>
      </c>
      <c r="O413">
        <v>-7670.88</v>
      </c>
      <c r="P413">
        <v>2128.39</v>
      </c>
      <c r="Q413">
        <v>-4238.83</v>
      </c>
      <c r="R413">
        <v>-7110.89</v>
      </c>
      <c r="S413">
        <v>961.96900000000005</v>
      </c>
      <c r="T413">
        <v>948.11800000000005</v>
      </c>
    </row>
    <row r="414" spans="1:20" x14ac:dyDescent="0.3">
      <c r="A414">
        <v>410</v>
      </c>
      <c r="B414">
        <v>1</v>
      </c>
      <c r="C414">
        <v>-6803.82</v>
      </c>
      <c r="D414">
        <v>-2295.38</v>
      </c>
      <c r="E414">
        <v>-3197.07</v>
      </c>
      <c r="F414">
        <v>-8486.6299999999992</v>
      </c>
      <c r="G414">
        <v>-2117.37</v>
      </c>
      <c r="H414">
        <v>-3825.05</v>
      </c>
      <c r="I414">
        <v>-7182.97</v>
      </c>
      <c r="J414">
        <v>-869.10799999999995</v>
      </c>
      <c r="K414">
        <v>915.53899999999999</v>
      </c>
      <c r="L414">
        <v>-7340.99</v>
      </c>
      <c r="M414">
        <v>2086.84</v>
      </c>
      <c r="N414">
        <v>-1243.3800000000001</v>
      </c>
      <c r="O414">
        <v>-7631.38</v>
      </c>
      <c r="P414">
        <v>2061.1799999999998</v>
      </c>
      <c r="Q414">
        <v>-4299.1099999999997</v>
      </c>
      <c r="R414">
        <v>-7143.47</v>
      </c>
      <c r="S414">
        <v>948.11800000000005</v>
      </c>
      <c r="T414">
        <v>948.11800000000005</v>
      </c>
    </row>
    <row r="415" spans="1:20" x14ac:dyDescent="0.3">
      <c r="A415">
        <v>411</v>
      </c>
      <c r="B415">
        <v>0</v>
      </c>
      <c r="C415">
        <v>-6625.03</v>
      </c>
      <c r="D415">
        <v>-1560.7</v>
      </c>
      <c r="E415">
        <v>-2860.26</v>
      </c>
      <c r="F415">
        <v>-8558.7199999999993</v>
      </c>
      <c r="G415">
        <v>-2270.5100000000002</v>
      </c>
      <c r="H415">
        <v>-3799.4</v>
      </c>
      <c r="I415">
        <v>-7222.48</v>
      </c>
      <c r="J415">
        <v>-869.10799999999995</v>
      </c>
      <c r="K415">
        <v>876.03399999999999</v>
      </c>
      <c r="L415">
        <v>-7347.92</v>
      </c>
      <c r="M415">
        <v>2191.5</v>
      </c>
      <c r="N415">
        <v>-1231.58</v>
      </c>
      <c r="O415">
        <v>-7591.87</v>
      </c>
      <c r="P415">
        <v>1989.1</v>
      </c>
      <c r="Q415">
        <v>-4338.62</v>
      </c>
      <c r="R415">
        <v>-7150.39</v>
      </c>
      <c r="S415">
        <v>1013.28</v>
      </c>
      <c r="T415">
        <v>817.80200000000002</v>
      </c>
    </row>
    <row r="416" spans="1:20" x14ac:dyDescent="0.3">
      <c r="A416">
        <v>412</v>
      </c>
      <c r="B416">
        <v>1</v>
      </c>
      <c r="C416">
        <v>-6662.48</v>
      </c>
      <c r="D416">
        <v>-900.91700000000003</v>
      </c>
      <c r="E416">
        <v>-2609.38</v>
      </c>
      <c r="F416">
        <v>-8605.15</v>
      </c>
      <c r="G416">
        <v>-2258.71</v>
      </c>
      <c r="H416">
        <v>-3890.21</v>
      </c>
      <c r="I416">
        <v>-7164.24</v>
      </c>
      <c r="J416">
        <v>-901.68700000000001</v>
      </c>
      <c r="K416">
        <v>901.68700000000001</v>
      </c>
      <c r="L416">
        <v>-7347.92</v>
      </c>
      <c r="M416">
        <v>2212.2800000000002</v>
      </c>
      <c r="N416">
        <v>-1257.23</v>
      </c>
      <c r="O416">
        <v>-7617.53</v>
      </c>
      <c r="P416">
        <v>1942.67</v>
      </c>
      <c r="Q416">
        <v>-4410.7</v>
      </c>
      <c r="R416">
        <v>-7182.97</v>
      </c>
      <c r="S416">
        <v>1059.71</v>
      </c>
      <c r="T416">
        <v>724.94100000000003</v>
      </c>
    </row>
    <row r="417" spans="1:20" x14ac:dyDescent="0.3">
      <c r="A417">
        <v>413</v>
      </c>
      <c r="B417">
        <v>0</v>
      </c>
      <c r="C417">
        <v>-6969.54</v>
      </c>
      <c r="D417">
        <v>-399.15499999999997</v>
      </c>
      <c r="E417">
        <v>-2470.08</v>
      </c>
      <c r="F417">
        <v>-8644.65</v>
      </c>
      <c r="G417">
        <v>-2186.62</v>
      </c>
      <c r="H417">
        <v>-4139.04</v>
      </c>
      <c r="I417">
        <v>-7215.55</v>
      </c>
      <c r="J417">
        <v>-973.77099999999996</v>
      </c>
      <c r="K417">
        <v>941.19200000000001</v>
      </c>
      <c r="L417">
        <v>-7380.5</v>
      </c>
      <c r="M417">
        <v>2310.0100000000002</v>
      </c>
      <c r="N417">
        <v>-1264.1600000000001</v>
      </c>
      <c r="O417">
        <v>-7624.45</v>
      </c>
      <c r="P417">
        <v>2066.06</v>
      </c>
      <c r="Q417">
        <v>-4489.71</v>
      </c>
      <c r="R417">
        <v>-7352.79</v>
      </c>
      <c r="S417">
        <v>1066.6300000000001</v>
      </c>
      <c r="T417">
        <v>580.774</v>
      </c>
    </row>
    <row r="418" spans="1:20" x14ac:dyDescent="0.3">
      <c r="A418">
        <v>414</v>
      </c>
      <c r="B418">
        <v>1</v>
      </c>
      <c r="C418">
        <v>-7487.97</v>
      </c>
      <c r="D418">
        <v>-87.991</v>
      </c>
      <c r="E418">
        <v>-2612.1999999999998</v>
      </c>
      <c r="F418">
        <v>-8684.16</v>
      </c>
      <c r="G418">
        <v>-2140.19</v>
      </c>
      <c r="H418">
        <v>-4350.41</v>
      </c>
      <c r="I418">
        <v>-7261.98</v>
      </c>
      <c r="J418">
        <v>-1052.78</v>
      </c>
      <c r="K418">
        <v>980.697</v>
      </c>
      <c r="L418">
        <v>-7387.42</v>
      </c>
      <c r="M418">
        <v>2298.21</v>
      </c>
      <c r="N418">
        <v>-1296.74</v>
      </c>
      <c r="O418">
        <v>-7689.61</v>
      </c>
      <c r="P418">
        <v>2061.1799999999998</v>
      </c>
      <c r="Q418">
        <v>-4536.1400000000003</v>
      </c>
      <c r="R418">
        <v>-7485.16</v>
      </c>
      <c r="S418">
        <v>1099.21</v>
      </c>
      <c r="T418">
        <v>422.75599999999997</v>
      </c>
    </row>
    <row r="419" spans="1:20" x14ac:dyDescent="0.3">
      <c r="A419">
        <v>415</v>
      </c>
      <c r="B419">
        <v>0</v>
      </c>
      <c r="C419">
        <v>-8171.35</v>
      </c>
      <c r="D419">
        <v>90.8078</v>
      </c>
      <c r="E419">
        <v>-2874.88</v>
      </c>
      <c r="F419">
        <v>-8658.51</v>
      </c>
      <c r="G419">
        <v>-2068.11</v>
      </c>
      <c r="H419">
        <v>-4515.3599999999997</v>
      </c>
      <c r="I419">
        <v>-7334.06</v>
      </c>
      <c r="J419">
        <v>-1131.79</v>
      </c>
      <c r="K419">
        <v>1020.2</v>
      </c>
      <c r="L419">
        <v>-7420</v>
      </c>
      <c r="M419">
        <v>2291.29</v>
      </c>
      <c r="N419">
        <v>-1336.24</v>
      </c>
      <c r="O419">
        <v>-7638.31</v>
      </c>
      <c r="P419">
        <v>2249.73</v>
      </c>
      <c r="Q419">
        <v>-4673.38</v>
      </c>
      <c r="R419">
        <v>-7603.67</v>
      </c>
      <c r="S419">
        <v>1106.1400000000001</v>
      </c>
      <c r="T419">
        <v>297.315</v>
      </c>
    </row>
    <row r="420" spans="1:20" x14ac:dyDescent="0.3">
      <c r="A420">
        <v>416</v>
      </c>
      <c r="B420">
        <v>1</v>
      </c>
      <c r="C420">
        <v>-8784.7000000000007</v>
      </c>
      <c r="D420">
        <v>379.13799999999998</v>
      </c>
      <c r="E420">
        <v>-3314.3</v>
      </c>
      <c r="F420">
        <v>-8586.42</v>
      </c>
      <c r="G420">
        <v>-2119.41</v>
      </c>
      <c r="H420">
        <v>-4575.6499999999996</v>
      </c>
      <c r="I420">
        <v>-7347.92</v>
      </c>
      <c r="J420">
        <v>-1178.22</v>
      </c>
      <c r="K420">
        <v>1092.28</v>
      </c>
      <c r="L420">
        <v>-7426.93</v>
      </c>
      <c r="M420">
        <v>2291.29</v>
      </c>
      <c r="N420">
        <v>-1310.5899999999999</v>
      </c>
      <c r="O420">
        <v>-7657.03</v>
      </c>
      <c r="P420">
        <v>2389.02</v>
      </c>
      <c r="Q420">
        <v>-4766.24</v>
      </c>
      <c r="R420">
        <v>-7722.19</v>
      </c>
      <c r="S420">
        <v>1106.1400000000001</v>
      </c>
      <c r="T420">
        <v>211.37899999999999</v>
      </c>
    </row>
    <row r="421" spans="1:20" x14ac:dyDescent="0.3">
      <c r="A421">
        <v>417</v>
      </c>
      <c r="B421">
        <v>0</v>
      </c>
      <c r="C421">
        <v>-9409.85</v>
      </c>
      <c r="D421">
        <v>792.90899999999999</v>
      </c>
      <c r="E421">
        <v>-3723.2</v>
      </c>
      <c r="F421">
        <v>-8702.8799999999992</v>
      </c>
      <c r="G421">
        <v>-2263.58</v>
      </c>
      <c r="H421">
        <v>-4484.84</v>
      </c>
      <c r="I421">
        <v>-7347.92</v>
      </c>
      <c r="J421">
        <v>-1217.73</v>
      </c>
      <c r="K421">
        <v>1138.72</v>
      </c>
      <c r="L421">
        <v>-7394.35</v>
      </c>
      <c r="M421">
        <v>2258.71</v>
      </c>
      <c r="N421">
        <v>-1368.82</v>
      </c>
      <c r="O421">
        <v>-7631.38</v>
      </c>
      <c r="P421">
        <v>2149.1799999999998</v>
      </c>
      <c r="Q421">
        <v>-4780.1000000000004</v>
      </c>
      <c r="R421">
        <v>-7808.12</v>
      </c>
      <c r="S421">
        <v>1138.72</v>
      </c>
      <c r="T421">
        <v>67.213700000000003</v>
      </c>
    </row>
    <row r="422" spans="1:20" x14ac:dyDescent="0.3">
      <c r="A422">
        <v>418</v>
      </c>
      <c r="B422">
        <v>1</v>
      </c>
      <c r="C422">
        <v>-10172.200000000001</v>
      </c>
      <c r="D422">
        <v>1032</v>
      </c>
      <c r="E422">
        <v>-4281.1400000000003</v>
      </c>
      <c r="F422">
        <v>-8730.59</v>
      </c>
      <c r="G422">
        <v>-2323.86</v>
      </c>
      <c r="H422">
        <v>-4333.75</v>
      </c>
      <c r="I422">
        <v>-7380.49</v>
      </c>
      <c r="J422">
        <v>-1192.08</v>
      </c>
      <c r="K422">
        <v>1178.22</v>
      </c>
      <c r="L422">
        <v>-7354.84</v>
      </c>
      <c r="M422">
        <v>2219.1999999999998</v>
      </c>
      <c r="N422">
        <v>-1350.1</v>
      </c>
      <c r="O422">
        <v>-7591.87</v>
      </c>
      <c r="P422">
        <v>2126.34</v>
      </c>
      <c r="Q422">
        <v>-4812.67</v>
      </c>
      <c r="R422">
        <v>-7821.98</v>
      </c>
      <c r="S422">
        <v>1145.6400000000001</v>
      </c>
      <c r="T422">
        <v>-25.65</v>
      </c>
    </row>
    <row r="423" spans="1:20" x14ac:dyDescent="0.3">
      <c r="A423">
        <v>419</v>
      </c>
      <c r="B423">
        <v>0</v>
      </c>
      <c r="C423">
        <v>-11125.2</v>
      </c>
      <c r="D423">
        <v>1001.48</v>
      </c>
      <c r="E423">
        <v>-4710.82</v>
      </c>
      <c r="F423">
        <v>-8698.01</v>
      </c>
      <c r="G423">
        <v>-2330.79</v>
      </c>
      <c r="H423">
        <v>-4371.1899999999996</v>
      </c>
      <c r="I423">
        <v>-7354.84</v>
      </c>
      <c r="J423">
        <v>-1185.1500000000001</v>
      </c>
      <c r="K423">
        <v>1217.73</v>
      </c>
      <c r="L423">
        <v>-7282.76</v>
      </c>
      <c r="M423">
        <v>2244.85</v>
      </c>
      <c r="N423">
        <v>-1408.32</v>
      </c>
      <c r="O423">
        <v>-7584.95</v>
      </c>
      <c r="P423">
        <v>2361.31</v>
      </c>
      <c r="Q423">
        <v>-4852.18</v>
      </c>
      <c r="R423">
        <v>-7887.13</v>
      </c>
      <c r="S423">
        <v>1145.6400000000001</v>
      </c>
      <c r="T423">
        <v>-39.504899999999999</v>
      </c>
    </row>
    <row r="424" spans="1:20" x14ac:dyDescent="0.3">
      <c r="A424">
        <v>420</v>
      </c>
      <c r="B424">
        <v>1</v>
      </c>
      <c r="C424">
        <v>-12210.6</v>
      </c>
      <c r="D424">
        <v>661.85299999999995</v>
      </c>
      <c r="E424">
        <v>-5171.0200000000004</v>
      </c>
      <c r="F424">
        <v>-8691.08</v>
      </c>
      <c r="G424">
        <v>-2233.06</v>
      </c>
      <c r="H424">
        <v>-4287.32</v>
      </c>
      <c r="I424">
        <v>-7282.76</v>
      </c>
      <c r="J424">
        <v>-1185.1500000000001</v>
      </c>
      <c r="K424">
        <v>1289.81</v>
      </c>
      <c r="L424">
        <v>-7203.75</v>
      </c>
      <c r="M424">
        <v>2154.0500000000002</v>
      </c>
      <c r="N424">
        <v>-1454.75</v>
      </c>
      <c r="O424">
        <v>-7454.64</v>
      </c>
      <c r="P424">
        <v>2605.2600000000002</v>
      </c>
      <c r="Q424">
        <v>-4891.68</v>
      </c>
      <c r="R424">
        <v>-7835.83</v>
      </c>
      <c r="S424">
        <v>1178.22</v>
      </c>
      <c r="T424">
        <v>-104.65900000000001</v>
      </c>
    </row>
    <row r="425" spans="1:20" x14ac:dyDescent="0.3">
      <c r="A425">
        <v>421</v>
      </c>
      <c r="B425">
        <v>0</v>
      </c>
      <c r="C425">
        <v>-13447</v>
      </c>
      <c r="D425">
        <v>103.923</v>
      </c>
      <c r="E425">
        <v>-5807.96</v>
      </c>
      <c r="F425">
        <v>-8723.66</v>
      </c>
      <c r="G425">
        <v>-2147.12</v>
      </c>
      <c r="H425">
        <v>-4168.8</v>
      </c>
      <c r="I425">
        <v>-7268.91</v>
      </c>
      <c r="J425">
        <v>-1152.57</v>
      </c>
      <c r="K425">
        <v>1336.24</v>
      </c>
      <c r="L425">
        <v>-7157.32</v>
      </c>
      <c r="M425">
        <v>2165.84</v>
      </c>
      <c r="N425">
        <v>-1429.11</v>
      </c>
      <c r="O425">
        <v>-7361.77</v>
      </c>
      <c r="P425">
        <v>2646.83</v>
      </c>
      <c r="Q425">
        <v>-4833.46</v>
      </c>
      <c r="R425">
        <v>-7756.82</v>
      </c>
      <c r="S425">
        <v>1217.72</v>
      </c>
      <c r="T425">
        <v>-151.09200000000001</v>
      </c>
    </row>
    <row r="426" spans="1:20" x14ac:dyDescent="0.3">
      <c r="A426">
        <v>422</v>
      </c>
      <c r="B426">
        <v>1</v>
      </c>
      <c r="C426">
        <v>-14418</v>
      </c>
      <c r="D426">
        <v>-260.61099999999999</v>
      </c>
      <c r="E426">
        <v>-6153.77</v>
      </c>
      <c r="F426">
        <v>-8763.17</v>
      </c>
      <c r="G426">
        <v>-2165.84</v>
      </c>
      <c r="H426">
        <v>-4148.0200000000004</v>
      </c>
      <c r="I426">
        <v>-7268.91</v>
      </c>
      <c r="J426">
        <v>-1113.07</v>
      </c>
      <c r="K426">
        <v>1343.17</v>
      </c>
      <c r="L426">
        <v>-7182.97</v>
      </c>
      <c r="M426">
        <v>2172.77</v>
      </c>
      <c r="N426">
        <v>-1422.18</v>
      </c>
      <c r="O426">
        <v>-7185.03</v>
      </c>
      <c r="P426">
        <v>2451.37</v>
      </c>
      <c r="Q426">
        <v>-4787.0200000000004</v>
      </c>
      <c r="R426">
        <v>-7677.81</v>
      </c>
      <c r="S426">
        <v>1224.6500000000001</v>
      </c>
      <c r="T426">
        <v>-158.02000000000001</v>
      </c>
    </row>
    <row r="427" spans="1:20" x14ac:dyDescent="0.3">
      <c r="A427">
        <v>423</v>
      </c>
      <c r="B427">
        <v>0</v>
      </c>
      <c r="C427">
        <v>-14968.2</v>
      </c>
      <c r="D427">
        <v>-348.61500000000001</v>
      </c>
      <c r="E427">
        <v>-6430.31</v>
      </c>
      <c r="F427">
        <v>-8770.09</v>
      </c>
      <c r="G427">
        <v>-2140.1999999999998</v>
      </c>
      <c r="H427">
        <v>-4115.4399999999996</v>
      </c>
      <c r="I427">
        <v>-7236.33</v>
      </c>
      <c r="J427">
        <v>-1138.71</v>
      </c>
      <c r="K427">
        <v>1310.5899999999999</v>
      </c>
      <c r="L427">
        <v>-7189.9</v>
      </c>
      <c r="M427">
        <v>2237.92</v>
      </c>
      <c r="N427">
        <v>-1389.6</v>
      </c>
      <c r="O427">
        <v>-7117.82</v>
      </c>
      <c r="P427">
        <v>2637.83</v>
      </c>
      <c r="Q427">
        <v>-4845.25</v>
      </c>
      <c r="R427">
        <v>-7729.11</v>
      </c>
      <c r="S427">
        <v>1257.23</v>
      </c>
      <c r="T427">
        <v>-125.444</v>
      </c>
    </row>
    <row r="428" spans="1:20" x14ac:dyDescent="0.3">
      <c r="A428">
        <v>424</v>
      </c>
      <c r="B428">
        <v>1</v>
      </c>
      <c r="C428">
        <v>-15377.1</v>
      </c>
      <c r="D428">
        <v>-681.30100000000004</v>
      </c>
      <c r="E428">
        <v>-6641.69</v>
      </c>
      <c r="F428">
        <v>-8737.52</v>
      </c>
      <c r="G428">
        <v>-2133.27</v>
      </c>
      <c r="H428">
        <v>-4173.66</v>
      </c>
      <c r="I428">
        <v>-7294.55</v>
      </c>
      <c r="J428">
        <v>-1145.6400000000001</v>
      </c>
      <c r="K428">
        <v>1336.24</v>
      </c>
      <c r="L428">
        <v>-7255.05</v>
      </c>
      <c r="M428">
        <v>2349.5100000000002</v>
      </c>
      <c r="N428">
        <v>-1447.82</v>
      </c>
      <c r="O428">
        <v>-7078.31</v>
      </c>
      <c r="P428">
        <v>2556.0300000000002</v>
      </c>
      <c r="Q428">
        <v>-4598.5</v>
      </c>
      <c r="R428">
        <v>-7742.97</v>
      </c>
      <c r="S428">
        <v>1329.31</v>
      </c>
      <c r="T428">
        <v>-183.666</v>
      </c>
    </row>
    <row r="429" spans="1:20" x14ac:dyDescent="0.3">
      <c r="A429">
        <v>425</v>
      </c>
      <c r="B429">
        <v>0</v>
      </c>
      <c r="C429">
        <v>-16358.5</v>
      </c>
      <c r="D429">
        <v>-1434.68</v>
      </c>
      <c r="E429">
        <v>-7425.57</v>
      </c>
      <c r="F429">
        <v>-8730.59</v>
      </c>
      <c r="G429">
        <v>-2100.69</v>
      </c>
      <c r="H429">
        <v>-4187.5200000000004</v>
      </c>
      <c r="I429">
        <v>-7243.26</v>
      </c>
      <c r="J429">
        <v>-1145.6400000000001</v>
      </c>
      <c r="K429">
        <v>1343.17</v>
      </c>
      <c r="L429">
        <v>-7268.91</v>
      </c>
      <c r="M429">
        <v>2468.02</v>
      </c>
      <c r="N429">
        <v>-1396.53</v>
      </c>
      <c r="O429">
        <v>-6973.66</v>
      </c>
      <c r="P429">
        <v>2430.59</v>
      </c>
      <c r="Q429">
        <v>-4445.34</v>
      </c>
      <c r="R429">
        <v>-7808.12</v>
      </c>
      <c r="S429">
        <v>1343.17</v>
      </c>
      <c r="T429">
        <v>-230.1</v>
      </c>
    </row>
    <row r="430" spans="1:20" x14ac:dyDescent="0.3">
      <c r="A430">
        <v>426</v>
      </c>
      <c r="B430">
        <v>1</v>
      </c>
      <c r="C430">
        <v>-16096.5</v>
      </c>
      <c r="D430">
        <v>211.44200000000001</v>
      </c>
      <c r="E430">
        <v>-6640.26</v>
      </c>
      <c r="F430">
        <v>-8763.17</v>
      </c>
      <c r="G430">
        <v>-2158.91</v>
      </c>
      <c r="H430">
        <v>-4024.65</v>
      </c>
      <c r="I430">
        <v>-7294.55</v>
      </c>
      <c r="J430">
        <v>-1178.22</v>
      </c>
      <c r="K430">
        <v>1343.17</v>
      </c>
      <c r="L430">
        <v>-7399.21</v>
      </c>
      <c r="M430">
        <v>2521.39</v>
      </c>
      <c r="N430">
        <v>-1350.1</v>
      </c>
      <c r="O430">
        <v>-6985.44</v>
      </c>
      <c r="P430">
        <v>2377.23</v>
      </c>
      <c r="Q430">
        <v>-4457.13</v>
      </c>
      <c r="R430">
        <v>-7821.98</v>
      </c>
      <c r="S430">
        <v>1375.74</v>
      </c>
      <c r="T430">
        <v>-237.03</v>
      </c>
    </row>
    <row r="431" spans="1:20" x14ac:dyDescent="0.3">
      <c r="A431">
        <v>427</v>
      </c>
      <c r="B431">
        <v>0</v>
      </c>
      <c r="C431">
        <v>-17530.5</v>
      </c>
      <c r="D431">
        <v>-221.803</v>
      </c>
      <c r="E431">
        <v>-3996.17</v>
      </c>
      <c r="F431">
        <v>-8867.82</v>
      </c>
      <c r="G431">
        <v>-2140.1999999999998</v>
      </c>
      <c r="H431">
        <v>-3990</v>
      </c>
      <c r="I431">
        <v>-7340.99</v>
      </c>
      <c r="J431">
        <v>-1185.1500000000001</v>
      </c>
      <c r="K431">
        <v>1375.74</v>
      </c>
      <c r="L431">
        <v>-7524.65</v>
      </c>
      <c r="M431">
        <v>2626.04</v>
      </c>
      <c r="N431">
        <v>-1408.32</v>
      </c>
      <c r="O431">
        <v>-7122.67</v>
      </c>
      <c r="P431">
        <v>2240</v>
      </c>
      <c r="Q431">
        <v>-4529.21</v>
      </c>
      <c r="R431">
        <v>-7952.28</v>
      </c>
      <c r="S431">
        <v>1382.67</v>
      </c>
      <c r="T431">
        <v>-171.87899999999999</v>
      </c>
    </row>
    <row r="432" spans="1:20" x14ac:dyDescent="0.3">
      <c r="A432">
        <v>428</v>
      </c>
      <c r="B432">
        <v>1</v>
      </c>
      <c r="C432">
        <v>-18670.599999999999</v>
      </c>
      <c r="D432">
        <v>-1535.17</v>
      </c>
      <c r="E432">
        <v>-2336.31</v>
      </c>
      <c r="F432">
        <v>-9018.91</v>
      </c>
      <c r="G432">
        <v>-2035.54</v>
      </c>
      <c r="H432">
        <v>-3957.42</v>
      </c>
      <c r="I432">
        <v>-7315.34</v>
      </c>
      <c r="J432">
        <v>-1217.72</v>
      </c>
      <c r="K432">
        <v>1382.67</v>
      </c>
      <c r="L432">
        <v>-7447.72</v>
      </c>
      <c r="M432">
        <v>2614.2600000000002</v>
      </c>
      <c r="N432">
        <v>-1324.45</v>
      </c>
      <c r="O432">
        <v>-7117.82</v>
      </c>
      <c r="P432">
        <v>2212.2800000000002</v>
      </c>
      <c r="Q432">
        <v>-4640.79</v>
      </c>
      <c r="R432">
        <v>-7914.85</v>
      </c>
      <c r="S432">
        <v>1415.25</v>
      </c>
      <c r="T432">
        <v>-223.16900000000001</v>
      </c>
    </row>
    <row r="433" spans="1:20" x14ac:dyDescent="0.3">
      <c r="A433">
        <v>429</v>
      </c>
      <c r="B433">
        <v>0</v>
      </c>
      <c r="C433">
        <v>-17964.3</v>
      </c>
      <c r="D433">
        <v>-2624.66</v>
      </c>
      <c r="E433">
        <v>-1670.29</v>
      </c>
      <c r="F433">
        <v>-9046.6299999999992</v>
      </c>
      <c r="G433">
        <v>-1819.3</v>
      </c>
      <c r="H433">
        <v>-3983.07</v>
      </c>
      <c r="I433">
        <v>-7340.99</v>
      </c>
      <c r="J433">
        <v>-1159.5</v>
      </c>
      <c r="K433">
        <v>1252.3699999999999</v>
      </c>
      <c r="L433">
        <v>-7492.08</v>
      </c>
      <c r="M433">
        <v>2574.75</v>
      </c>
      <c r="N433">
        <v>-1140.79</v>
      </c>
      <c r="O433">
        <v>-7078.31</v>
      </c>
      <c r="P433">
        <v>2114.5500000000002</v>
      </c>
      <c r="Q433">
        <v>-4661.58</v>
      </c>
      <c r="R433">
        <v>-7770.69</v>
      </c>
      <c r="S433">
        <v>1422.18</v>
      </c>
      <c r="T433">
        <v>-237.03</v>
      </c>
    </row>
    <row r="434" spans="1:20" x14ac:dyDescent="0.3">
      <c r="A434">
        <v>430</v>
      </c>
      <c r="B434">
        <v>1</v>
      </c>
      <c r="C434">
        <v>-15725</v>
      </c>
      <c r="D434">
        <v>-4857.04</v>
      </c>
      <c r="E434">
        <v>-3274.07</v>
      </c>
      <c r="F434">
        <v>-9144.35</v>
      </c>
      <c r="G434">
        <v>-1777.72</v>
      </c>
      <c r="H434">
        <v>-4185.4399999999996</v>
      </c>
      <c r="I434">
        <v>-7478.21</v>
      </c>
      <c r="J434">
        <v>-1145.6400000000001</v>
      </c>
      <c r="K434">
        <v>1192.08</v>
      </c>
      <c r="L434">
        <v>-7603.66</v>
      </c>
      <c r="M434">
        <v>2470.1</v>
      </c>
      <c r="N434">
        <v>-1073.56</v>
      </c>
      <c r="O434">
        <v>-7234.25</v>
      </c>
      <c r="P434">
        <v>1930.89</v>
      </c>
      <c r="Q434">
        <v>-4824.45</v>
      </c>
      <c r="R434">
        <v>-7808.12</v>
      </c>
      <c r="S434">
        <v>1422.18</v>
      </c>
      <c r="T434">
        <v>-74.157600000000002</v>
      </c>
    </row>
    <row r="435" spans="1:20" x14ac:dyDescent="0.3">
      <c r="A435">
        <v>431</v>
      </c>
      <c r="B435">
        <v>0</v>
      </c>
      <c r="C435">
        <v>-14148.3</v>
      </c>
      <c r="D435">
        <v>-6661.78</v>
      </c>
      <c r="E435">
        <v>-5686.63</v>
      </c>
      <c r="F435">
        <v>-9295.44</v>
      </c>
      <c r="G435">
        <v>-1582.28</v>
      </c>
      <c r="H435">
        <v>-4161.88</v>
      </c>
      <c r="I435">
        <v>-7636.23</v>
      </c>
      <c r="J435">
        <v>-1113.07</v>
      </c>
      <c r="K435">
        <v>1152.57</v>
      </c>
      <c r="L435">
        <v>-7657.03</v>
      </c>
      <c r="M435">
        <v>2351.58</v>
      </c>
      <c r="N435">
        <v>-1131.78</v>
      </c>
      <c r="O435">
        <v>-7431.78</v>
      </c>
      <c r="P435">
        <v>1765.94</v>
      </c>
      <c r="Q435">
        <v>-4989.3999999999996</v>
      </c>
      <c r="R435">
        <v>-7984.85</v>
      </c>
      <c r="S435">
        <v>1519.9</v>
      </c>
      <c r="T435">
        <v>25.6435</v>
      </c>
    </row>
    <row r="436" spans="1:20" x14ac:dyDescent="0.3">
      <c r="A436">
        <v>432</v>
      </c>
      <c r="B436">
        <v>1</v>
      </c>
      <c r="C436">
        <v>-13677.7</v>
      </c>
      <c r="D436">
        <v>-7278.61</v>
      </c>
      <c r="E436">
        <v>-5895.25</v>
      </c>
      <c r="F436">
        <v>-9420.8799999999992</v>
      </c>
      <c r="G436">
        <v>-1540.69</v>
      </c>
      <c r="H436">
        <v>-4310.8900000000003</v>
      </c>
      <c r="I436">
        <v>-7729.1</v>
      </c>
      <c r="J436">
        <v>-1073.56</v>
      </c>
      <c r="K436">
        <v>1113.07</v>
      </c>
      <c r="L436">
        <v>-7794.25</v>
      </c>
      <c r="M436">
        <v>2298.2199999999998</v>
      </c>
      <c r="N436">
        <v>-1080.49</v>
      </c>
      <c r="O436">
        <v>-7727.02</v>
      </c>
      <c r="P436">
        <v>1901.09</v>
      </c>
      <c r="Q436">
        <v>-5082.2700000000004</v>
      </c>
      <c r="R436">
        <v>-8214.94</v>
      </c>
      <c r="S436">
        <v>1573.27</v>
      </c>
      <c r="T436">
        <v>-123.36499999999999</v>
      </c>
    </row>
    <row r="437" spans="1:20" x14ac:dyDescent="0.3">
      <c r="A437">
        <v>433</v>
      </c>
      <c r="B437">
        <v>0</v>
      </c>
      <c r="C437">
        <v>-13368.6</v>
      </c>
      <c r="D437">
        <v>-7315.34</v>
      </c>
      <c r="E437">
        <v>-4543.78</v>
      </c>
      <c r="F437">
        <v>-9506.83</v>
      </c>
      <c r="G437">
        <v>-1573.27</v>
      </c>
      <c r="H437">
        <v>-4475.84</v>
      </c>
      <c r="I437">
        <v>-7905.83</v>
      </c>
      <c r="J437">
        <v>-1099.21</v>
      </c>
      <c r="K437">
        <v>1073.56</v>
      </c>
      <c r="L437">
        <v>-7919.7</v>
      </c>
      <c r="M437">
        <v>2193.56</v>
      </c>
      <c r="N437">
        <v>-1034.06</v>
      </c>
      <c r="O437">
        <v>-8043.06</v>
      </c>
      <c r="P437">
        <v>2066.04</v>
      </c>
      <c r="Q437">
        <v>-5030.99</v>
      </c>
      <c r="R437">
        <v>-8484.5499999999993</v>
      </c>
      <c r="S437">
        <v>1580.2</v>
      </c>
      <c r="T437">
        <v>-190.59399999999999</v>
      </c>
    </row>
    <row r="438" spans="1:20" x14ac:dyDescent="0.3">
      <c r="A438">
        <v>434</v>
      </c>
      <c r="B438">
        <v>1</v>
      </c>
      <c r="C438">
        <v>-13052.6</v>
      </c>
      <c r="D438">
        <v>-7210.69</v>
      </c>
      <c r="E438">
        <v>-2833.3</v>
      </c>
      <c r="F438">
        <v>-9488.11</v>
      </c>
      <c r="G438">
        <v>-1612.77</v>
      </c>
      <c r="H438">
        <v>-4536.1400000000003</v>
      </c>
      <c r="I438">
        <v>-8038.21</v>
      </c>
      <c r="J438">
        <v>-1106.1400000000001</v>
      </c>
      <c r="K438">
        <v>1131.78</v>
      </c>
      <c r="L438">
        <v>-8005.64</v>
      </c>
      <c r="M438">
        <v>2075.0500000000002</v>
      </c>
      <c r="N438">
        <v>-1157.42</v>
      </c>
      <c r="O438">
        <v>-8261.3799999999992</v>
      </c>
      <c r="P438">
        <v>1865.75</v>
      </c>
      <c r="Q438">
        <v>-5114.8500000000004</v>
      </c>
      <c r="R438">
        <v>-8761.08</v>
      </c>
      <c r="S438">
        <v>1645.34</v>
      </c>
      <c r="T438">
        <v>-99.804000000000002</v>
      </c>
    </row>
    <row r="439" spans="1:20" x14ac:dyDescent="0.3">
      <c r="A439">
        <v>435</v>
      </c>
      <c r="B439">
        <v>0</v>
      </c>
      <c r="C439">
        <v>-13681.2</v>
      </c>
      <c r="D439">
        <v>-6766.44</v>
      </c>
      <c r="E439">
        <v>-1160.23</v>
      </c>
      <c r="F439">
        <v>-9448.61</v>
      </c>
      <c r="G439">
        <v>-1619.7</v>
      </c>
      <c r="H439">
        <v>-4510.49</v>
      </c>
      <c r="I439">
        <v>-8156.73</v>
      </c>
      <c r="J439">
        <v>-1138.71</v>
      </c>
      <c r="K439">
        <v>1243.3599999999999</v>
      </c>
      <c r="L439">
        <v>-8117.22</v>
      </c>
      <c r="M439">
        <v>1923.96</v>
      </c>
      <c r="N439">
        <v>-1152.57</v>
      </c>
      <c r="O439">
        <v>-8361.18</v>
      </c>
      <c r="P439">
        <v>1784.65</v>
      </c>
      <c r="Q439">
        <v>-5428.8</v>
      </c>
      <c r="R439">
        <v>-8939.89</v>
      </c>
      <c r="S439">
        <v>1691.78</v>
      </c>
      <c r="T439">
        <v>-13.863099999999999</v>
      </c>
    </row>
    <row r="440" spans="1:20" x14ac:dyDescent="0.3">
      <c r="A440">
        <v>436</v>
      </c>
      <c r="B440">
        <v>1</v>
      </c>
      <c r="C440">
        <v>-14217.6</v>
      </c>
      <c r="D440">
        <v>-6187.74</v>
      </c>
      <c r="E440">
        <v>42.938400000000001</v>
      </c>
      <c r="F440">
        <v>-9409.11</v>
      </c>
      <c r="G440">
        <v>-1684.85</v>
      </c>
      <c r="H440">
        <v>-4470.99</v>
      </c>
      <c r="I440">
        <v>-8242.67</v>
      </c>
      <c r="J440">
        <v>-1178.22</v>
      </c>
      <c r="K440">
        <v>1427.02</v>
      </c>
      <c r="L440">
        <v>-8170.59</v>
      </c>
      <c r="M440">
        <v>1700.8</v>
      </c>
      <c r="N440">
        <v>-1145.6400000000001</v>
      </c>
      <c r="O440">
        <v>-8309.9</v>
      </c>
      <c r="P440">
        <v>1777.72</v>
      </c>
      <c r="Q440">
        <v>-5719.2</v>
      </c>
      <c r="R440">
        <v>-9065.34</v>
      </c>
      <c r="S440">
        <v>1698.71</v>
      </c>
      <c r="T440">
        <v>-32.573099999999997</v>
      </c>
    </row>
    <row r="441" spans="1:20" x14ac:dyDescent="0.3">
      <c r="A441">
        <v>437</v>
      </c>
      <c r="B441">
        <v>0</v>
      </c>
      <c r="C441">
        <v>-13942.5</v>
      </c>
      <c r="D441">
        <v>-5660.31</v>
      </c>
      <c r="E441">
        <v>790.76900000000001</v>
      </c>
      <c r="F441">
        <v>-9402.17</v>
      </c>
      <c r="G441">
        <v>-1796.43</v>
      </c>
      <c r="H441">
        <v>-4431.4799999999996</v>
      </c>
      <c r="I441">
        <v>-8386.82</v>
      </c>
      <c r="J441">
        <v>-1120</v>
      </c>
      <c r="K441">
        <v>1526.83</v>
      </c>
      <c r="L441">
        <v>-8210.09</v>
      </c>
      <c r="M441">
        <v>1626.63</v>
      </c>
      <c r="N441">
        <v>-1113.07</v>
      </c>
      <c r="O441">
        <v>-8165.74</v>
      </c>
      <c r="P441">
        <v>1875.44</v>
      </c>
      <c r="Q441">
        <v>-6028.3</v>
      </c>
      <c r="R441">
        <v>-9183.85</v>
      </c>
      <c r="S441">
        <v>1698.71</v>
      </c>
      <c r="T441">
        <v>25.640899999999998</v>
      </c>
    </row>
    <row r="442" spans="1:20" x14ac:dyDescent="0.3">
      <c r="A442">
        <v>438</v>
      </c>
      <c r="B442">
        <v>1</v>
      </c>
      <c r="C442">
        <v>-13475.4</v>
      </c>
      <c r="D442">
        <v>-4723.3100000000004</v>
      </c>
      <c r="E442">
        <v>550.31399999999996</v>
      </c>
      <c r="F442">
        <v>-9565.0400000000009</v>
      </c>
      <c r="G442">
        <v>-1882.37</v>
      </c>
      <c r="H442">
        <v>-4196.54</v>
      </c>
      <c r="I442">
        <v>-8544.84</v>
      </c>
      <c r="J442">
        <v>-1073.57</v>
      </c>
      <c r="K442">
        <v>1670.98</v>
      </c>
      <c r="L442">
        <v>-8282.17</v>
      </c>
      <c r="M442">
        <v>1489.41</v>
      </c>
      <c r="N442">
        <v>-1106.1400000000001</v>
      </c>
      <c r="O442">
        <v>-8138.02</v>
      </c>
      <c r="P442">
        <v>1961.38</v>
      </c>
      <c r="Q442">
        <v>-6214.05</v>
      </c>
      <c r="R442">
        <v>-9237.2199999999993</v>
      </c>
      <c r="S442">
        <v>1633.57</v>
      </c>
      <c r="T442">
        <v>169.79599999999999</v>
      </c>
    </row>
    <row r="443" spans="1:20" x14ac:dyDescent="0.3">
      <c r="A443">
        <v>439</v>
      </c>
      <c r="B443">
        <v>0</v>
      </c>
      <c r="C443">
        <v>-13489.9</v>
      </c>
      <c r="D443">
        <v>-1969.84</v>
      </c>
      <c r="E443">
        <v>-1480.29</v>
      </c>
      <c r="F443">
        <v>-9729.99</v>
      </c>
      <c r="G443">
        <v>-1863.66</v>
      </c>
      <c r="H443">
        <v>-4050.3</v>
      </c>
      <c r="I443">
        <v>-8800.58</v>
      </c>
      <c r="J443">
        <v>-968.91600000000005</v>
      </c>
      <c r="K443">
        <v>1763.86</v>
      </c>
      <c r="L443">
        <v>-8556.6200000000008</v>
      </c>
      <c r="M443">
        <v>1526.83</v>
      </c>
      <c r="N443">
        <v>-1073.57</v>
      </c>
      <c r="O443">
        <v>-8431.17</v>
      </c>
      <c r="P443">
        <v>2105.54</v>
      </c>
      <c r="Q443">
        <v>-6111.49</v>
      </c>
      <c r="R443">
        <v>-9439.59</v>
      </c>
      <c r="S443">
        <v>1684.85</v>
      </c>
      <c r="T443">
        <v>295.24200000000002</v>
      </c>
    </row>
    <row r="444" spans="1:20" x14ac:dyDescent="0.3">
      <c r="A444">
        <v>440</v>
      </c>
      <c r="B444">
        <v>1</v>
      </c>
      <c r="C444">
        <v>-11393.5</v>
      </c>
      <c r="D444">
        <v>6525.45</v>
      </c>
      <c r="E444">
        <v>-5707.19</v>
      </c>
      <c r="F444">
        <v>-9985.7199999999993</v>
      </c>
      <c r="G444">
        <v>-1856.73</v>
      </c>
      <c r="H444">
        <v>-4029.5</v>
      </c>
      <c r="I444">
        <v>-9239.9699999999993</v>
      </c>
      <c r="J444">
        <v>-915.54600000000005</v>
      </c>
      <c r="K444">
        <v>1940.58</v>
      </c>
      <c r="L444">
        <v>-9361.24</v>
      </c>
      <c r="M444">
        <v>1638.41</v>
      </c>
      <c r="N444">
        <v>-1034.06</v>
      </c>
      <c r="O444">
        <v>-9145</v>
      </c>
      <c r="P444">
        <v>2198.41</v>
      </c>
      <c r="Q444">
        <v>-5595.18</v>
      </c>
      <c r="R444">
        <v>-10034.9</v>
      </c>
      <c r="S444">
        <v>1763.86</v>
      </c>
      <c r="T444">
        <v>283.46699999999998</v>
      </c>
    </row>
    <row r="445" spans="1:20" x14ac:dyDescent="0.3">
      <c r="A445">
        <v>441</v>
      </c>
      <c r="B445">
        <v>0</v>
      </c>
      <c r="C445">
        <v>-7685.71</v>
      </c>
      <c r="D445">
        <v>16425.099999999999</v>
      </c>
      <c r="E445">
        <v>-6681.17</v>
      </c>
      <c r="F445">
        <v>-10294.799999999999</v>
      </c>
      <c r="G445">
        <v>-2084.73</v>
      </c>
      <c r="H445">
        <v>-3931.79</v>
      </c>
      <c r="I445">
        <v>-9876.8799999999992</v>
      </c>
      <c r="J445">
        <v>-745.755</v>
      </c>
      <c r="K445">
        <v>2203.25</v>
      </c>
      <c r="L445">
        <v>-10563</v>
      </c>
      <c r="M445">
        <v>1919.78</v>
      </c>
      <c r="N445">
        <v>-1417.99</v>
      </c>
      <c r="O445">
        <v>-10032.799999999999</v>
      </c>
      <c r="P445">
        <v>2179.6999999999998</v>
      </c>
      <c r="Q445">
        <v>-5198.04</v>
      </c>
      <c r="R445">
        <v>-11260.2</v>
      </c>
      <c r="S445">
        <v>1875.44</v>
      </c>
      <c r="T445">
        <v>276.53500000000003</v>
      </c>
    </row>
    <row r="446" spans="1:20" x14ac:dyDescent="0.3">
      <c r="A446">
        <v>442</v>
      </c>
      <c r="B446">
        <v>1</v>
      </c>
      <c r="C446">
        <v>-8327.7900000000009</v>
      </c>
      <c r="D446">
        <v>15664.3</v>
      </c>
      <c r="E446">
        <v>91.55</v>
      </c>
      <c r="F446">
        <v>-10904</v>
      </c>
      <c r="G446">
        <v>-2198.41</v>
      </c>
      <c r="H446">
        <v>-3585.28</v>
      </c>
      <c r="I446">
        <v>-9994.75</v>
      </c>
      <c r="J446">
        <v>-678.51800000000003</v>
      </c>
      <c r="K446">
        <v>2642.64</v>
      </c>
      <c r="L446">
        <v>-10817.4</v>
      </c>
      <c r="M446">
        <v>1975.25</v>
      </c>
      <c r="N446">
        <v>-1957.18</v>
      </c>
      <c r="O446">
        <v>-10583.1</v>
      </c>
      <c r="P446">
        <v>1912.2</v>
      </c>
      <c r="Q446">
        <v>-5396.21</v>
      </c>
      <c r="R446">
        <v>-12570.8</v>
      </c>
      <c r="S446">
        <v>1896.24</v>
      </c>
      <c r="T446">
        <v>211.392</v>
      </c>
    </row>
    <row r="447" spans="1:20" x14ac:dyDescent="0.3">
      <c r="A447">
        <v>443</v>
      </c>
      <c r="B447">
        <v>0</v>
      </c>
      <c r="C447">
        <v>-9719.49</v>
      </c>
      <c r="D447">
        <v>7964.75</v>
      </c>
      <c r="E447">
        <v>3853.24</v>
      </c>
      <c r="F447">
        <v>-11868.7</v>
      </c>
      <c r="G447">
        <v>-1886.57</v>
      </c>
      <c r="H447">
        <v>-3157.66</v>
      </c>
      <c r="I447">
        <v>-9408.4699999999993</v>
      </c>
      <c r="J447">
        <v>-704.15499999999997</v>
      </c>
      <c r="K447">
        <v>3116.69</v>
      </c>
      <c r="L447">
        <v>-9977.5</v>
      </c>
      <c r="M447">
        <v>1714.68</v>
      </c>
      <c r="N447">
        <v>-1826.26</v>
      </c>
      <c r="O447">
        <v>-10145.200000000001</v>
      </c>
      <c r="P447">
        <v>1759.02</v>
      </c>
      <c r="Q447">
        <v>-5809.96</v>
      </c>
      <c r="R447">
        <v>-12148.2</v>
      </c>
      <c r="S447">
        <v>1635.67</v>
      </c>
      <c r="T447">
        <v>-388.755</v>
      </c>
    </row>
    <row r="448" spans="1:20" x14ac:dyDescent="0.3">
      <c r="A448">
        <v>444</v>
      </c>
      <c r="B448">
        <v>1</v>
      </c>
      <c r="C448">
        <v>-9629.5400000000009</v>
      </c>
      <c r="D448">
        <v>1227.97</v>
      </c>
      <c r="E448">
        <v>4638.68</v>
      </c>
      <c r="F448">
        <v>-12667.8</v>
      </c>
      <c r="G448">
        <v>-1100.67</v>
      </c>
      <c r="H448">
        <v>-2918.53</v>
      </c>
      <c r="I448">
        <v>-9511.65</v>
      </c>
      <c r="J448">
        <v>-450.52199999999999</v>
      </c>
      <c r="K448">
        <v>3395.32</v>
      </c>
      <c r="L448">
        <v>-9406.3700000000008</v>
      </c>
      <c r="M448">
        <v>1300.93</v>
      </c>
      <c r="N448">
        <v>-1224.02</v>
      </c>
      <c r="O448">
        <v>-9350.27</v>
      </c>
      <c r="P448">
        <v>1966.21</v>
      </c>
      <c r="Q448">
        <v>-6114.23</v>
      </c>
      <c r="R448">
        <v>-10381</v>
      </c>
      <c r="S448">
        <v>1319.63</v>
      </c>
      <c r="T448">
        <v>-383.28100000000001</v>
      </c>
    </row>
    <row r="449" spans="1:20" x14ac:dyDescent="0.3">
      <c r="A449">
        <v>445</v>
      </c>
      <c r="B449">
        <v>0</v>
      </c>
      <c r="C449">
        <v>-9462.48</v>
      </c>
      <c r="D449">
        <v>-2356.85</v>
      </c>
      <c r="E449">
        <v>3072.56</v>
      </c>
      <c r="F449">
        <v>-12962.5</v>
      </c>
      <c r="G449">
        <v>61.571100000000001</v>
      </c>
      <c r="H449">
        <v>-2883.86</v>
      </c>
      <c r="I449">
        <v>-10113.9</v>
      </c>
      <c r="J449">
        <v>-134.48400000000001</v>
      </c>
      <c r="K449">
        <v>3339.22</v>
      </c>
      <c r="L449">
        <v>-9453.4500000000007</v>
      </c>
      <c r="M449">
        <v>1029.23</v>
      </c>
      <c r="N449">
        <v>-910.71400000000006</v>
      </c>
      <c r="O449">
        <v>-9139.51</v>
      </c>
      <c r="P449">
        <v>2373.0300000000002</v>
      </c>
      <c r="Q449">
        <v>-6130.2</v>
      </c>
      <c r="R449">
        <v>-9024.56</v>
      </c>
      <c r="S449">
        <v>1329.3</v>
      </c>
      <c r="T449">
        <v>947.28099999999995</v>
      </c>
    </row>
    <row r="450" spans="1:20" x14ac:dyDescent="0.3">
      <c r="A450">
        <v>446</v>
      </c>
      <c r="B450">
        <v>1</v>
      </c>
      <c r="C450">
        <v>-9767.3799999999992</v>
      </c>
      <c r="D450">
        <v>-4023.82</v>
      </c>
      <c r="E450">
        <v>-1247.74</v>
      </c>
      <c r="F450">
        <v>-13094.8</v>
      </c>
      <c r="G450">
        <v>1025.6500000000001</v>
      </c>
      <c r="H450">
        <v>-3079.28</v>
      </c>
      <c r="I450">
        <v>-10362.1</v>
      </c>
      <c r="J450">
        <v>148.983</v>
      </c>
      <c r="K450">
        <v>2960.14</v>
      </c>
      <c r="L450">
        <v>-9839.4599999999991</v>
      </c>
      <c r="M450">
        <v>922.48299999999995</v>
      </c>
      <c r="N450">
        <v>-836.53800000000001</v>
      </c>
      <c r="O450">
        <v>-9907.33</v>
      </c>
      <c r="P450">
        <v>2644.73</v>
      </c>
      <c r="Q450">
        <v>-5569.57</v>
      </c>
      <c r="R450">
        <v>-8939.8799999999992</v>
      </c>
      <c r="S450">
        <v>1571.16</v>
      </c>
      <c r="T450">
        <v>2299.4699999999998</v>
      </c>
    </row>
    <row r="451" spans="1:20" x14ac:dyDescent="0.3">
      <c r="A451">
        <v>447</v>
      </c>
      <c r="B451">
        <v>0</v>
      </c>
      <c r="C451">
        <v>-13028.6</v>
      </c>
      <c r="D451">
        <v>-3973.4</v>
      </c>
      <c r="E451">
        <v>-4862.2299999999996</v>
      </c>
      <c r="F451">
        <v>-13473.9</v>
      </c>
      <c r="G451">
        <v>1706.27</v>
      </c>
      <c r="H451">
        <v>-3218.6</v>
      </c>
      <c r="I451">
        <v>-10487.5</v>
      </c>
      <c r="J451">
        <v>295.23500000000001</v>
      </c>
      <c r="K451">
        <v>2493.02</v>
      </c>
      <c r="L451">
        <v>-10860.3</v>
      </c>
      <c r="M451">
        <v>1136.5999999999999</v>
      </c>
      <c r="N451">
        <v>-536.47199999999998</v>
      </c>
      <c r="O451">
        <v>-11148.6</v>
      </c>
      <c r="P451">
        <v>3012.04</v>
      </c>
      <c r="Q451">
        <v>-4735.1400000000003</v>
      </c>
      <c r="R451">
        <v>-9944.7199999999993</v>
      </c>
      <c r="S451">
        <v>1619.7</v>
      </c>
      <c r="T451">
        <v>2072.33</v>
      </c>
    </row>
    <row r="452" spans="1:20" x14ac:dyDescent="0.3">
      <c r="A452">
        <v>448</v>
      </c>
      <c r="B452">
        <v>1</v>
      </c>
      <c r="C452">
        <v>-18137.7</v>
      </c>
      <c r="D452">
        <v>-4269.26</v>
      </c>
      <c r="E452">
        <v>-12877.6</v>
      </c>
      <c r="F452">
        <v>-14038.7</v>
      </c>
      <c r="G452">
        <v>2045.22</v>
      </c>
      <c r="H452">
        <v>-3271.97</v>
      </c>
      <c r="I452">
        <v>-11192.3</v>
      </c>
      <c r="J452">
        <v>283.47000000000003</v>
      </c>
      <c r="K452">
        <v>2344.66</v>
      </c>
      <c r="L452">
        <v>-12494.5</v>
      </c>
      <c r="M452">
        <v>1445.71</v>
      </c>
      <c r="N452">
        <v>-734.61900000000003</v>
      </c>
      <c r="O452">
        <v>-12777.9</v>
      </c>
      <c r="P452">
        <v>2983.67</v>
      </c>
      <c r="Q452">
        <v>-4126.59</v>
      </c>
      <c r="R452">
        <v>-12009.3</v>
      </c>
      <c r="S452">
        <v>1326.57</v>
      </c>
      <c r="T452">
        <v>900.43899999999996</v>
      </c>
    </row>
    <row r="453" spans="1:20" x14ac:dyDescent="0.3">
      <c r="A453">
        <v>449</v>
      </c>
      <c r="B453">
        <v>0</v>
      </c>
      <c r="C453">
        <v>-17680.400000000001</v>
      </c>
      <c r="D453">
        <v>-3466.16</v>
      </c>
      <c r="E453">
        <v>-15924.4</v>
      </c>
      <c r="F453">
        <v>-15185</v>
      </c>
      <c r="G453">
        <v>2289.1799999999998</v>
      </c>
      <c r="H453">
        <v>-3181.2</v>
      </c>
      <c r="I453">
        <v>-11370.5</v>
      </c>
      <c r="J453">
        <v>146.255</v>
      </c>
      <c r="K453">
        <v>2493.64</v>
      </c>
      <c r="L453">
        <v>-12799.6</v>
      </c>
      <c r="M453">
        <v>1566.33</v>
      </c>
      <c r="N453">
        <v>-1669.48</v>
      </c>
      <c r="O453">
        <v>-13532.1</v>
      </c>
      <c r="P453">
        <v>2116.06</v>
      </c>
      <c r="Q453">
        <v>-4029.5</v>
      </c>
      <c r="R453">
        <v>-14391.3</v>
      </c>
      <c r="S453">
        <v>1003.6</v>
      </c>
      <c r="T453">
        <v>-142.661</v>
      </c>
    </row>
    <row r="454" spans="1:20" x14ac:dyDescent="0.3">
      <c r="A454">
        <v>450</v>
      </c>
      <c r="B454">
        <v>1</v>
      </c>
      <c r="C454">
        <v>-13115.6</v>
      </c>
      <c r="D454">
        <v>-2171.5500000000002</v>
      </c>
      <c r="E454">
        <v>-5032.6099999999997</v>
      </c>
      <c r="F454">
        <v>-16677.099999999999</v>
      </c>
      <c r="G454">
        <v>2591.35</v>
      </c>
      <c r="H454">
        <v>-3127.82</v>
      </c>
      <c r="I454">
        <v>-10367.799999999999</v>
      </c>
      <c r="J454">
        <v>20.8063</v>
      </c>
      <c r="K454">
        <v>2821.44</v>
      </c>
      <c r="L454">
        <v>-11594.5</v>
      </c>
      <c r="M454">
        <v>1221.93</v>
      </c>
      <c r="N454">
        <v>-1531.04</v>
      </c>
      <c r="O454">
        <v>-11935.6</v>
      </c>
      <c r="P454">
        <v>1610.05</v>
      </c>
      <c r="Q454">
        <v>-4485.4799999999996</v>
      </c>
      <c r="R454">
        <v>-14228.1</v>
      </c>
      <c r="S454">
        <v>492.14499999999998</v>
      </c>
      <c r="T454">
        <v>-1195.42</v>
      </c>
    </row>
    <row r="455" spans="1:20" x14ac:dyDescent="0.3">
      <c r="A455">
        <v>451</v>
      </c>
      <c r="B455">
        <v>0</v>
      </c>
      <c r="C455">
        <v>-8200.99</v>
      </c>
      <c r="D455">
        <v>-3792.19</v>
      </c>
      <c r="E455">
        <v>-2321.14</v>
      </c>
      <c r="F455">
        <v>-17501.3</v>
      </c>
      <c r="G455">
        <v>2679.4</v>
      </c>
      <c r="H455">
        <v>-3804.85</v>
      </c>
      <c r="I455">
        <v>-10055.1</v>
      </c>
      <c r="J455">
        <v>97.707999999999998</v>
      </c>
      <c r="K455">
        <v>2883.86</v>
      </c>
      <c r="L455">
        <v>-10360.799999999999</v>
      </c>
      <c r="M455">
        <v>754.81100000000004</v>
      </c>
      <c r="N455">
        <v>-1135.99</v>
      </c>
      <c r="O455">
        <v>-9979.0499999999993</v>
      </c>
      <c r="P455">
        <v>2745.76</v>
      </c>
      <c r="Q455">
        <v>-5103.68</v>
      </c>
      <c r="R455">
        <v>-11790.8</v>
      </c>
      <c r="S455">
        <v>69.355800000000002</v>
      </c>
      <c r="T455">
        <v>-796.42399999999998</v>
      </c>
    </row>
    <row r="456" spans="1:20" x14ac:dyDescent="0.3">
      <c r="A456">
        <v>452</v>
      </c>
      <c r="B456">
        <v>1</v>
      </c>
      <c r="C456">
        <v>-5491.48</v>
      </c>
      <c r="D456">
        <v>-6988.46</v>
      </c>
      <c r="E456">
        <v>-5378.41</v>
      </c>
      <c r="F456">
        <v>-17521.5</v>
      </c>
      <c r="G456">
        <v>2328.08</v>
      </c>
      <c r="H456">
        <v>-4634.4399999999996</v>
      </c>
      <c r="I456">
        <v>-9838.84</v>
      </c>
      <c r="J456">
        <v>346.49799999999999</v>
      </c>
      <c r="K456">
        <v>2590.7399999999998</v>
      </c>
      <c r="L456">
        <v>-9533.9500000000007</v>
      </c>
      <c r="M456">
        <v>313.32400000000001</v>
      </c>
      <c r="N456">
        <v>-871.21900000000005</v>
      </c>
      <c r="O456">
        <v>-9346.08</v>
      </c>
      <c r="P456">
        <v>3686.33</v>
      </c>
      <c r="Q456">
        <v>-4856.3900000000003</v>
      </c>
      <c r="R456">
        <v>-9376.83</v>
      </c>
      <c r="S456">
        <v>-32.569099999999999</v>
      </c>
      <c r="T456">
        <v>1119.72</v>
      </c>
    </row>
    <row r="457" spans="1:20" x14ac:dyDescent="0.3">
      <c r="A457">
        <v>453</v>
      </c>
      <c r="B457">
        <v>0</v>
      </c>
      <c r="C457">
        <v>-6105.77</v>
      </c>
      <c r="D457">
        <v>-6901</v>
      </c>
      <c r="E457">
        <v>-6858.48</v>
      </c>
      <c r="F457">
        <v>-17175</v>
      </c>
      <c r="G457">
        <v>4140.7700000000004</v>
      </c>
      <c r="H457">
        <v>-3575.05</v>
      </c>
      <c r="I457">
        <v>-9178.41</v>
      </c>
      <c r="J457">
        <v>557.89400000000001</v>
      </c>
      <c r="K457">
        <v>1876.94</v>
      </c>
      <c r="L457">
        <v>-8913.64</v>
      </c>
      <c r="M457">
        <v>269.59800000000001</v>
      </c>
      <c r="N457">
        <v>-666.75900000000001</v>
      </c>
      <c r="O457">
        <v>-9479.07</v>
      </c>
      <c r="P457">
        <v>3571.43</v>
      </c>
      <c r="Q457">
        <v>-4486.9799999999996</v>
      </c>
      <c r="R457">
        <v>-7795.14</v>
      </c>
      <c r="S457">
        <v>-39.504899999999999</v>
      </c>
      <c r="T457">
        <v>2738.8</v>
      </c>
    </row>
    <row r="458" spans="1:20" x14ac:dyDescent="0.3">
      <c r="A458">
        <v>454</v>
      </c>
      <c r="B458">
        <v>1</v>
      </c>
      <c r="C458">
        <v>-7884.08</v>
      </c>
      <c r="D458">
        <v>-3693.9</v>
      </c>
      <c r="E458">
        <v>-5208.04</v>
      </c>
      <c r="F458">
        <v>-15868</v>
      </c>
      <c r="G458">
        <v>6497.18</v>
      </c>
      <c r="H458">
        <v>-2471.63</v>
      </c>
      <c r="I458">
        <v>-8525.5300000000007</v>
      </c>
      <c r="J458">
        <v>592.57399999999996</v>
      </c>
      <c r="K458">
        <v>1086.8499999999999</v>
      </c>
      <c r="L458">
        <v>-8451.34</v>
      </c>
      <c r="M458">
        <v>439.37700000000001</v>
      </c>
      <c r="N458">
        <v>-534.37300000000005</v>
      </c>
      <c r="O458">
        <v>-9553.26</v>
      </c>
      <c r="P458">
        <v>3092.55</v>
      </c>
      <c r="Q458">
        <v>-4196.57</v>
      </c>
      <c r="R458">
        <v>-7154.62</v>
      </c>
      <c r="S458">
        <v>-39.504899999999999</v>
      </c>
      <c r="T458">
        <v>2676.69</v>
      </c>
    </row>
    <row r="459" spans="1:20" x14ac:dyDescent="0.3">
      <c r="A459">
        <v>455</v>
      </c>
      <c r="B459">
        <v>0</v>
      </c>
      <c r="C459">
        <v>-8217.0300000000007</v>
      </c>
      <c r="D459">
        <v>-1250.6199999999999</v>
      </c>
      <c r="E459">
        <v>-2865.5</v>
      </c>
      <c r="F459">
        <v>-13845.8</v>
      </c>
      <c r="G459">
        <v>6131.72</v>
      </c>
      <c r="H459">
        <v>-3138.06</v>
      </c>
      <c r="I459">
        <v>-7926.02</v>
      </c>
      <c r="J459">
        <v>494.86900000000003</v>
      </c>
      <c r="K459">
        <v>557.29700000000003</v>
      </c>
      <c r="L459">
        <v>-8244.77</v>
      </c>
      <c r="M459">
        <v>734.60699999999997</v>
      </c>
      <c r="N459">
        <v>-546.13300000000004</v>
      </c>
      <c r="O459">
        <v>-9201.94</v>
      </c>
      <c r="P459">
        <v>2578.9899999999998</v>
      </c>
      <c r="Q459">
        <v>-4017.74</v>
      </c>
      <c r="R459">
        <v>-7657.61</v>
      </c>
      <c r="S459">
        <v>-332.62099999999998</v>
      </c>
      <c r="T459">
        <v>1402.29</v>
      </c>
    </row>
    <row r="460" spans="1:20" x14ac:dyDescent="0.3">
      <c r="A460">
        <v>456</v>
      </c>
      <c r="B460">
        <v>1</v>
      </c>
      <c r="C460">
        <v>-7695.94</v>
      </c>
      <c r="D460">
        <v>-217.745</v>
      </c>
      <c r="E460">
        <v>-1635.1</v>
      </c>
      <c r="F460">
        <v>-12005.6</v>
      </c>
      <c r="G460">
        <v>3555.2</v>
      </c>
      <c r="H460">
        <v>-4523.4399999999996</v>
      </c>
      <c r="I460">
        <v>-7561.43</v>
      </c>
      <c r="J460">
        <v>278.64999999999998</v>
      </c>
      <c r="K460">
        <v>278.64999999999998</v>
      </c>
      <c r="L460">
        <v>-8021.62</v>
      </c>
      <c r="M460">
        <v>952.93899999999996</v>
      </c>
      <c r="N460">
        <v>-650.77300000000002</v>
      </c>
      <c r="O460">
        <v>-8702.25</v>
      </c>
      <c r="P460">
        <v>2195.6999999999998</v>
      </c>
      <c r="Q460">
        <v>-3696.88</v>
      </c>
      <c r="R460">
        <v>-8336.1299999999992</v>
      </c>
      <c r="S460">
        <v>-720.73099999999999</v>
      </c>
      <c r="T460">
        <v>233.73500000000001</v>
      </c>
    </row>
    <row r="461" spans="1:20" x14ac:dyDescent="0.3">
      <c r="A461">
        <v>457</v>
      </c>
      <c r="B461">
        <v>0</v>
      </c>
      <c r="C461">
        <v>-7975.76</v>
      </c>
      <c r="D461">
        <v>51.262099999999997</v>
      </c>
      <c r="E461">
        <v>-1819.93</v>
      </c>
      <c r="F461">
        <v>-10586.1</v>
      </c>
      <c r="G461">
        <v>273.60000000000002</v>
      </c>
      <c r="H461">
        <v>-5659.43</v>
      </c>
      <c r="I461">
        <v>-7310.53</v>
      </c>
      <c r="J461">
        <v>41.621600000000001</v>
      </c>
      <c r="K461">
        <v>204.46199999999999</v>
      </c>
      <c r="L461">
        <v>-7849.72</v>
      </c>
      <c r="M461">
        <v>1085.33</v>
      </c>
      <c r="N461">
        <v>-834.42399999999998</v>
      </c>
      <c r="O461">
        <v>-8416.67</v>
      </c>
      <c r="P461">
        <v>1481.91</v>
      </c>
      <c r="Q461">
        <v>-3373.91</v>
      </c>
      <c r="R461">
        <v>-8486.6200000000008</v>
      </c>
      <c r="S461">
        <v>-887.803</v>
      </c>
      <c r="T461">
        <v>-155.90299999999999</v>
      </c>
    </row>
    <row r="462" spans="1:20" x14ac:dyDescent="0.3">
      <c r="A462">
        <v>458</v>
      </c>
      <c r="B462">
        <v>1</v>
      </c>
      <c r="C462">
        <v>-8970.9</v>
      </c>
      <c r="D462">
        <v>1088.6099999999999</v>
      </c>
      <c r="E462">
        <v>-1407.72</v>
      </c>
      <c r="F462">
        <v>-9926.91</v>
      </c>
      <c r="G462">
        <v>-3865.92</v>
      </c>
      <c r="H462">
        <v>-7735.66</v>
      </c>
      <c r="I462">
        <v>-7138.64</v>
      </c>
      <c r="J462">
        <v>-162.839</v>
      </c>
      <c r="K462">
        <v>230.09200000000001</v>
      </c>
      <c r="L462">
        <v>-7691.71</v>
      </c>
      <c r="M462">
        <v>1106.1400000000001</v>
      </c>
      <c r="N462">
        <v>-901.67600000000004</v>
      </c>
      <c r="O462">
        <v>-8277.34</v>
      </c>
      <c r="P462">
        <v>789.51599999999996</v>
      </c>
      <c r="Q462">
        <v>-3253.28</v>
      </c>
      <c r="R462">
        <v>-8070.18</v>
      </c>
      <c r="S462">
        <v>-843.47799999999995</v>
      </c>
      <c r="T462">
        <v>356.12700000000001</v>
      </c>
    </row>
    <row r="463" spans="1:20" x14ac:dyDescent="0.3">
      <c r="A463">
        <v>459</v>
      </c>
      <c r="B463">
        <v>0</v>
      </c>
      <c r="C463">
        <v>-9425.68</v>
      </c>
      <c r="D463">
        <v>1694.47</v>
      </c>
      <c r="E463">
        <v>-1889.88</v>
      </c>
      <c r="F463">
        <v>-10748.6</v>
      </c>
      <c r="G463">
        <v>-8627.89</v>
      </c>
      <c r="H463">
        <v>-9929.23</v>
      </c>
      <c r="I463">
        <v>-6980.62</v>
      </c>
      <c r="J463">
        <v>-360.36200000000002</v>
      </c>
      <c r="K463">
        <v>237.03</v>
      </c>
      <c r="L463">
        <v>-7663.96</v>
      </c>
      <c r="M463">
        <v>1138.71</v>
      </c>
      <c r="N463">
        <v>-778.34299999999996</v>
      </c>
      <c r="O463">
        <v>-8484.5</v>
      </c>
      <c r="P463">
        <v>248.20500000000001</v>
      </c>
      <c r="Q463">
        <v>-3271.97</v>
      </c>
      <c r="R463">
        <v>-7589.19</v>
      </c>
      <c r="S463">
        <v>-862.17100000000005</v>
      </c>
      <c r="T463">
        <v>799.73500000000001</v>
      </c>
    </row>
    <row r="464" spans="1:20" x14ac:dyDescent="0.3">
      <c r="A464">
        <v>460</v>
      </c>
      <c r="B464">
        <v>1</v>
      </c>
      <c r="C464">
        <v>-8862.4</v>
      </c>
      <c r="D464">
        <v>1549.75</v>
      </c>
      <c r="E464">
        <v>-2894.07</v>
      </c>
      <c r="F464">
        <v>-12180.4</v>
      </c>
      <c r="G464">
        <v>-13096.2</v>
      </c>
      <c r="H464">
        <v>-9757.14</v>
      </c>
      <c r="I464">
        <v>-6887.73</v>
      </c>
      <c r="J464">
        <v>-395.04899999999998</v>
      </c>
      <c r="K464">
        <v>269.59699999999998</v>
      </c>
      <c r="L464">
        <v>-7729.09</v>
      </c>
      <c r="M464">
        <v>1015.37</v>
      </c>
      <c r="N464">
        <v>-652.89200000000005</v>
      </c>
      <c r="O464">
        <v>-8923.8700000000008</v>
      </c>
      <c r="P464">
        <v>60.317799999999998</v>
      </c>
      <c r="Q464">
        <v>-3344.04</v>
      </c>
      <c r="R464">
        <v>-7375.67</v>
      </c>
      <c r="S464">
        <v>-901.67600000000004</v>
      </c>
      <c r="T464">
        <v>641.13699999999994</v>
      </c>
    </row>
    <row r="465" spans="1:20" x14ac:dyDescent="0.3">
      <c r="A465">
        <v>461</v>
      </c>
      <c r="B465">
        <v>0</v>
      </c>
      <c r="C465">
        <v>-7786.14</v>
      </c>
      <c r="D465">
        <v>2315.37</v>
      </c>
      <c r="E465">
        <v>-2951.12</v>
      </c>
      <c r="F465">
        <v>-11923</v>
      </c>
      <c r="G465">
        <v>-15690</v>
      </c>
      <c r="H465">
        <v>-7652.61</v>
      </c>
      <c r="I465">
        <v>-6873.86</v>
      </c>
      <c r="J465">
        <v>-329.91500000000002</v>
      </c>
      <c r="K465">
        <v>341.66899999999998</v>
      </c>
      <c r="L465">
        <v>-7938.37</v>
      </c>
      <c r="M465">
        <v>922.48900000000003</v>
      </c>
      <c r="N465">
        <v>-501.81</v>
      </c>
      <c r="O465">
        <v>-9202.5300000000007</v>
      </c>
      <c r="P465">
        <v>-25.6294</v>
      </c>
      <c r="Q465">
        <v>-3455.62</v>
      </c>
      <c r="R465">
        <v>-7445.62</v>
      </c>
      <c r="S465">
        <v>-1104.02</v>
      </c>
      <c r="T465">
        <v>6.3652800000000003</v>
      </c>
    </row>
    <row r="466" spans="1:20" x14ac:dyDescent="0.3">
      <c r="A466">
        <v>462</v>
      </c>
      <c r="B466">
        <v>1</v>
      </c>
      <c r="C466">
        <v>-7063.88</v>
      </c>
      <c r="D466">
        <v>2879.61</v>
      </c>
      <c r="E466">
        <v>-2630.26</v>
      </c>
      <c r="F466">
        <v>-9792.83</v>
      </c>
      <c r="G466">
        <v>-14808.4</v>
      </c>
      <c r="H466">
        <v>-5991.86</v>
      </c>
      <c r="I466">
        <v>-6971.56</v>
      </c>
      <c r="J466">
        <v>-218.339</v>
      </c>
      <c r="K466">
        <v>160.143</v>
      </c>
      <c r="L466">
        <v>-8273.1</v>
      </c>
      <c r="M466">
        <v>745.779</v>
      </c>
      <c r="N466">
        <v>-343.79199999999997</v>
      </c>
      <c r="O466">
        <v>-9309.2900000000009</v>
      </c>
      <c r="P466">
        <v>-6.9380499999999996</v>
      </c>
      <c r="Q466">
        <v>-3476.43</v>
      </c>
      <c r="R466">
        <v>-7694.4</v>
      </c>
      <c r="S466">
        <v>-1210.78</v>
      </c>
      <c r="T466">
        <v>-476.75099999999998</v>
      </c>
    </row>
    <row r="467" spans="1:20" x14ac:dyDescent="0.3">
      <c r="A467">
        <v>463</v>
      </c>
      <c r="B467">
        <v>0</v>
      </c>
      <c r="C467">
        <v>-7832.16</v>
      </c>
      <c r="D467">
        <v>2409.2399999999998</v>
      </c>
      <c r="E467">
        <v>-2991.18</v>
      </c>
      <c r="F467">
        <v>-8092.59</v>
      </c>
      <c r="G467">
        <v>-11509.2</v>
      </c>
      <c r="H467">
        <v>-5337.42</v>
      </c>
      <c r="I467">
        <v>-6992.37</v>
      </c>
      <c r="J467">
        <v>-132.392</v>
      </c>
      <c r="K467">
        <v>151.08099999999999</v>
      </c>
      <c r="L467">
        <v>-8563.5</v>
      </c>
      <c r="M467">
        <v>613.39</v>
      </c>
      <c r="N467">
        <v>-283.47300000000001</v>
      </c>
      <c r="O467">
        <v>-9258.0300000000007</v>
      </c>
      <c r="P467">
        <v>227.964</v>
      </c>
      <c r="Q467">
        <v>-3378.74</v>
      </c>
      <c r="R467">
        <v>-8003.5</v>
      </c>
      <c r="S467">
        <v>-1257.22</v>
      </c>
      <c r="T467">
        <v>-520.50300000000004</v>
      </c>
    </row>
    <row r="468" spans="1:20" x14ac:dyDescent="0.3">
      <c r="A468">
        <v>464</v>
      </c>
      <c r="B468">
        <v>1</v>
      </c>
      <c r="C468">
        <v>-9061.61</v>
      </c>
      <c r="D468">
        <v>1216.6099999999999</v>
      </c>
      <c r="E468">
        <v>-3797.83</v>
      </c>
      <c r="F468">
        <v>-7691.71</v>
      </c>
      <c r="G468">
        <v>-7737.53</v>
      </c>
      <c r="H468">
        <v>-5254.16</v>
      </c>
      <c r="I468">
        <v>-7024.94</v>
      </c>
      <c r="J468">
        <v>-53.383099999999999</v>
      </c>
      <c r="K468">
        <v>255.71700000000001</v>
      </c>
      <c r="L468">
        <v>-8840.0400000000009</v>
      </c>
      <c r="M468">
        <v>429.745</v>
      </c>
      <c r="N468">
        <v>-276.53500000000003</v>
      </c>
      <c r="O468">
        <v>-9081.32</v>
      </c>
      <c r="P468">
        <v>341.666</v>
      </c>
      <c r="Q468">
        <v>-3162.52</v>
      </c>
      <c r="R468">
        <v>-8221.83</v>
      </c>
      <c r="S468">
        <v>-1231.5899999999999</v>
      </c>
      <c r="T468">
        <v>-513.56399999999996</v>
      </c>
    </row>
    <row r="469" spans="1:20" x14ac:dyDescent="0.3">
      <c r="A469">
        <v>465</v>
      </c>
      <c r="B469">
        <v>0</v>
      </c>
      <c r="C469">
        <v>-9218.5300000000007</v>
      </c>
      <c r="D469">
        <v>271.17899999999997</v>
      </c>
      <c r="E469">
        <v>-4666.9399999999996</v>
      </c>
      <c r="F469">
        <v>-7761.65</v>
      </c>
      <c r="G469">
        <v>-3782.25</v>
      </c>
      <c r="H469">
        <v>-4407.45</v>
      </c>
      <c r="I469">
        <v>-7227.27</v>
      </c>
      <c r="J469">
        <v>58.192</v>
      </c>
      <c r="K469">
        <v>309.10000000000002</v>
      </c>
      <c r="L469">
        <v>-8921.17</v>
      </c>
      <c r="M469">
        <v>199.655</v>
      </c>
      <c r="N469">
        <v>-309.10000000000002</v>
      </c>
      <c r="O469">
        <v>-8851.24</v>
      </c>
      <c r="P469">
        <v>550.93799999999999</v>
      </c>
      <c r="Q469">
        <v>-2990.63</v>
      </c>
      <c r="R469">
        <v>-8354.23</v>
      </c>
      <c r="S469">
        <v>-1257.22</v>
      </c>
      <c r="T469">
        <v>-708.95799999999997</v>
      </c>
    </row>
    <row r="470" spans="1:20" x14ac:dyDescent="0.3">
      <c r="A470">
        <v>466</v>
      </c>
      <c r="B470">
        <v>1</v>
      </c>
      <c r="C470">
        <v>-8781.2999999999993</v>
      </c>
      <c r="D470">
        <v>53.384099999999997</v>
      </c>
      <c r="E470">
        <v>-5275.52</v>
      </c>
      <c r="F470">
        <v>-7424.25</v>
      </c>
      <c r="G470">
        <v>-20.239699999999999</v>
      </c>
      <c r="H470">
        <v>-3054.67</v>
      </c>
      <c r="I470">
        <v>-7301.47</v>
      </c>
      <c r="J470">
        <v>241.83699999999999</v>
      </c>
      <c r="K470">
        <v>348.60500000000002</v>
      </c>
      <c r="L470">
        <v>-8960.68</v>
      </c>
      <c r="M470">
        <v>-102.503</v>
      </c>
      <c r="N470">
        <v>-381.17</v>
      </c>
      <c r="O470">
        <v>-8679.34</v>
      </c>
      <c r="P470">
        <v>1536.97</v>
      </c>
      <c r="Q470">
        <v>-2930.3</v>
      </c>
      <c r="R470">
        <v>-8472.74</v>
      </c>
      <c r="S470">
        <v>-1296.72</v>
      </c>
      <c r="T470">
        <v>-945.98599999999999</v>
      </c>
    </row>
    <row r="471" spans="1:20" x14ac:dyDescent="0.3">
      <c r="A471">
        <v>467</v>
      </c>
      <c r="B471">
        <v>0</v>
      </c>
      <c r="C471">
        <v>-8430.56</v>
      </c>
      <c r="D471">
        <v>137.20099999999999</v>
      </c>
      <c r="E471">
        <v>-5828.58</v>
      </c>
      <c r="F471">
        <v>-6305.83</v>
      </c>
      <c r="G471">
        <v>2292.9</v>
      </c>
      <c r="H471">
        <v>-1469.68</v>
      </c>
      <c r="I471">
        <v>-7308.41</v>
      </c>
      <c r="J471">
        <v>406.79500000000002</v>
      </c>
      <c r="K471">
        <v>485.80500000000001</v>
      </c>
      <c r="L471">
        <v>-8869.92</v>
      </c>
      <c r="M471">
        <v>-385.976</v>
      </c>
      <c r="N471">
        <v>-427.61500000000001</v>
      </c>
      <c r="O471">
        <v>-8423.6200000000008</v>
      </c>
      <c r="P471">
        <v>2259.2600000000002</v>
      </c>
      <c r="Q471">
        <v>-3086.19</v>
      </c>
      <c r="R471">
        <v>-8526.1299999999992</v>
      </c>
      <c r="S471">
        <v>-1368.79</v>
      </c>
      <c r="T471">
        <v>-1117.8800000000001</v>
      </c>
    </row>
    <row r="472" spans="1:20" x14ac:dyDescent="0.3">
      <c r="A472">
        <v>468</v>
      </c>
      <c r="B472">
        <v>1</v>
      </c>
      <c r="C472">
        <v>-8244.7900000000009</v>
      </c>
      <c r="D472">
        <v>711.62400000000002</v>
      </c>
      <c r="E472">
        <v>-5632.66</v>
      </c>
      <c r="F472">
        <v>-4488.08</v>
      </c>
      <c r="G472">
        <v>2679.4</v>
      </c>
      <c r="H472">
        <v>-110.504</v>
      </c>
      <c r="I472">
        <v>-7406.11</v>
      </c>
      <c r="J472">
        <v>467.11900000000003</v>
      </c>
      <c r="K472">
        <v>513.56399999999996</v>
      </c>
      <c r="L472">
        <v>-8751.41</v>
      </c>
      <c r="M472">
        <v>-532.24900000000002</v>
      </c>
      <c r="N472">
        <v>-499.68400000000003</v>
      </c>
      <c r="O472">
        <v>-8407.61</v>
      </c>
      <c r="P472">
        <v>2337.73</v>
      </c>
      <c r="Q472">
        <v>-3413.97</v>
      </c>
      <c r="R472">
        <v>-8500.5</v>
      </c>
      <c r="S472">
        <v>-1382.67</v>
      </c>
      <c r="T472">
        <v>-1178.21</v>
      </c>
    </row>
    <row r="473" spans="1:20" x14ac:dyDescent="0.3">
      <c r="A473">
        <v>469</v>
      </c>
      <c r="B473">
        <v>0</v>
      </c>
      <c r="C473">
        <v>-8054.2</v>
      </c>
      <c r="D473">
        <v>1806.55</v>
      </c>
      <c r="E473">
        <v>-4918.8999999999996</v>
      </c>
      <c r="F473">
        <v>-3138.51</v>
      </c>
      <c r="G473">
        <v>1155.79</v>
      </c>
      <c r="H473">
        <v>118.515</v>
      </c>
      <c r="I473">
        <v>-7524.62</v>
      </c>
      <c r="J473">
        <v>474.05900000000003</v>
      </c>
      <c r="K473">
        <v>513.56399999999996</v>
      </c>
      <c r="L473">
        <v>-8600.33</v>
      </c>
      <c r="M473">
        <v>-585.63400000000001</v>
      </c>
      <c r="N473">
        <v>-578.69399999999996</v>
      </c>
      <c r="O473">
        <v>-8447.1200000000008</v>
      </c>
      <c r="P473">
        <v>2298.23</v>
      </c>
      <c r="Q473">
        <v>-3509</v>
      </c>
      <c r="R473">
        <v>-8493.56</v>
      </c>
      <c r="S473">
        <v>-1415.24</v>
      </c>
      <c r="T473">
        <v>-1152.58</v>
      </c>
    </row>
    <row r="474" spans="1:20" x14ac:dyDescent="0.3">
      <c r="A474">
        <v>470</v>
      </c>
      <c r="B474">
        <v>1</v>
      </c>
      <c r="C474">
        <v>-7758.98</v>
      </c>
      <c r="D474">
        <v>2633.48</v>
      </c>
      <c r="E474">
        <v>-4291.63</v>
      </c>
      <c r="F474">
        <v>-3118.75</v>
      </c>
      <c r="G474">
        <v>-635.79999999999995</v>
      </c>
      <c r="H474">
        <v>-1346.89</v>
      </c>
      <c r="I474">
        <v>-7578.01</v>
      </c>
      <c r="J474">
        <v>408.93</v>
      </c>
      <c r="K474">
        <v>578.69299999999998</v>
      </c>
      <c r="L474">
        <v>-8507.44</v>
      </c>
      <c r="M474">
        <v>-592.57399999999996</v>
      </c>
      <c r="N474">
        <v>-592.57399999999996</v>
      </c>
      <c r="O474">
        <v>-8291.23</v>
      </c>
      <c r="P474">
        <v>2161.0300000000002</v>
      </c>
      <c r="Q474">
        <v>-3450.81</v>
      </c>
      <c r="R474">
        <v>-8526.1200000000008</v>
      </c>
      <c r="S474">
        <v>-1454.74</v>
      </c>
      <c r="T474">
        <v>-1113.08</v>
      </c>
    </row>
    <row r="475" spans="1:20" x14ac:dyDescent="0.3">
      <c r="A475">
        <v>471</v>
      </c>
      <c r="B475">
        <v>0</v>
      </c>
      <c r="C475">
        <v>-7931.41</v>
      </c>
      <c r="D475">
        <v>2700.22</v>
      </c>
      <c r="E475">
        <v>-3927.01</v>
      </c>
      <c r="F475">
        <v>-3713.99</v>
      </c>
      <c r="G475">
        <v>-1176.07</v>
      </c>
      <c r="H475">
        <v>-4036.41</v>
      </c>
      <c r="I475">
        <v>-7584.95</v>
      </c>
      <c r="J475">
        <v>297.35599999999999</v>
      </c>
      <c r="K475">
        <v>625.13800000000003</v>
      </c>
      <c r="L475">
        <v>-8363.2999999999993</v>
      </c>
      <c r="M475">
        <v>-364.62299999999999</v>
      </c>
      <c r="N475">
        <v>-625.13800000000003</v>
      </c>
      <c r="O475">
        <v>-8191.4</v>
      </c>
      <c r="P475">
        <v>1970.44</v>
      </c>
      <c r="Q475">
        <v>-3306.67</v>
      </c>
      <c r="R475">
        <v>-8565.6299999999992</v>
      </c>
      <c r="S475">
        <v>-1494.25</v>
      </c>
      <c r="T475">
        <v>-1171.27</v>
      </c>
    </row>
    <row r="476" spans="1:20" x14ac:dyDescent="0.3">
      <c r="A476">
        <v>472</v>
      </c>
      <c r="B476">
        <v>1</v>
      </c>
      <c r="C476">
        <v>-8305.64</v>
      </c>
      <c r="D476">
        <v>2621.21</v>
      </c>
      <c r="E476">
        <v>-3317.89</v>
      </c>
      <c r="F476">
        <v>-4157.62</v>
      </c>
      <c r="G476">
        <v>-703.62699999999995</v>
      </c>
      <c r="H476">
        <v>-6138.71</v>
      </c>
      <c r="I476">
        <v>-7650.08</v>
      </c>
      <c r="J476">
        <v>113.714</v>
      </c>
      <c r="K476">
        <v>664.64300000000003</v>
      </c>
      <c r="L476">
        <v>-8205.2800000000007</v>
      </c>
      <c r="M476">
        <v>-120.655</v>
      </c>
      <c r="N476">
        <v>-697.20699999999999</v>
      </c>
      <c r="O476">
        <v>-8210.08</v>
      </c>
      <c r="P476">
        <v>1675.23</v>
      </c>
      <c r="Q476">
        <v>-3181.22</v>
      </c>
      <c r="R476">
        <v>-8637.7000000000007</v>
      </c>
      <c r="S476">
        <v>-1501.19</v>
      </c>
      <c r="T476">
        <v>-1282.8399999999999</v>
      </c>
    </row>
    <row r="477" spans="1:20" x14ac:dyDescent="0.3">
      <c r="A477">
        <v>473</v>
      </c>
      <c r="B477">
        <v>0</v>
      </c>
      <c r="C477">
        <v>-8440.17</v>
      </c>
      <c r="D477">
        <v>2509.63</v>
      </c>
      <c r="E477">
        <v>-2971.95</v>
      </c>
      <c r="F477">
        <v>-3868.82</v>
      </c>
      <c r="G477">
        <v>-299.49799999999999</v>
      </c>
      <c r="H477">
        <v>-6771.88</v>
      </c>
      <c r="I477">
        <v>-7696.52</v>
      </c>
      <c r="J477">
        <v>-18.681999999999999</v>
      </c>
      <c r="K477">
        <v>639.02</v>
      </c>
      <c r="L477">
        <v>-8047.27</v>
      </c>
      <c r="M477">
        <v>214.066</v>
      </c>
      <c r="N477">
        <v>-645.96100000000001</v>
      </c>
      <c r="O477">
        <v>-8282.15</v>
      </c>
      <c r="P477">
        <v>1294.06</v>
      </c>
      <c r="Q477">
        <v>-3258.09</v>
      </c>
      <c r="R477">
        <v>-8619.02</v>
      </c>
      <c r="S477">
        <v>-1436.06</v>
      </c>
      <c r="T477">
        <v>-1271.0999999999999</v>
      </c>
    </row>
    <row r="478" spans="1:20" x14ac:dyDescent="0.3">
      <c r="A478">
        <v>474</v>
      </c>
      <c r="B478">
        <v>1</v>
      </c>
      <c r="C478">
        <v>-8519.18</v>
      </c>
      <c r="D478">
        <v>2130.61</v>
      </c>
      <c r="E478">
        <v>-3118.75</v>
      </c>
      <c r="F478">
        <v>-3271.45</v>
      </c>
      <c r="G478">
        <v>-334.721</v>
      </c>
      <c r="H478">
        <v>-6345.9</v>
      </c>
      <c r="I478">
        <v>-7703.46</v>
      </c>
      <c r="J478">
        <v>-39.504899999999999</v>
      </c>
      <c r="K478">
        <v>697.20600000000002</v>
      </c>
      <c r="L478">
        <v>-7921.81</v>
      </c>
      <c r="M478">
        <v>471.91699999999997</v>
      </c>
      <c r="N478">
        <v>-632.07899999999995</v>
      </c>
      <c r="O478">
        <v>-8296.0400000000009</v>
      </c>
      <c r="P478">
        <v>996.70699999999999</v>
      </c>
      <c r="Q478">
        <v>-3441.73</v>
      </c>
      <c r="R478">
        <v>-8612.08</v>
      </c>
      <c r="S478">
        <v>-1357.05</v>
      </c>
      <c r="T478">
        <v>-1199.03</v>
      </c>
    </row>
    <row r="479" spans="1:20" x14ac:dyDescent="0.3">
      <c r="A479">
        <v>475</v>
      </c>
      <c r="B479">
        <v>0</v>
      </c>
      <c r="C479">
        <v>-8598.19</v>
      </c>
      <c r="D479">
        <v>1630.93</v>
      </c>
      <c r="E479">
        <v>-3876.79</v>
      </c>
      <c r="F479">
        <v>-2965.01</v>
      </c>
      <c r="G479">
        <v>-518.36199999999997</v>
      </c>
      <c r="H479">
        <v>-5623.07</v>
      </c>
      <c r="I479">
        <v>-7670.9</v>
      </c>
      <c r="J479">
        <v>-137.19499999999999</v>
      </c>
      <c r="K479">
        <v>678.52499999999998</v>
      </c>
      <c r="L479">
        <v>-7803.3</v>
      </c>
      <c r="M479">
        <v>774.072</v>
      </c>
      <c r="N479">
        <v>-599.51499999999999</v>
      </c>
      <c r="O479">
        <v>-8263.4699999999993</v>
      </c>
      <c r="P479">
        <v>817.86400000000003</v>
      </c>
      <c r="Q479">
        <v>-3704.38</v>
      </c>
      <c r="R479">
        <v>-8644.64</v>
      </c>
      <c r="S479">
        <v>-1343.17</v>
      </c>
      <c r="T479">
        <v>-1054.8900000000001</v>
      </c>
    </row>
    <row r="480" spans="1:20" x14ac:dyDescent="0.3">
      <c r="A480">
        <v>476</v>
      </c>
      <c r="B480">
        <v>1</v>
      </c>
      <c r="C480">
        <v>-8514.3799999999992</v>
      </c>
      <c r="D480">
        <v>1149.93</v>
      </c>
      <c r="E480">
        <v>-4355.1400000000003</v>
      </c>
      <c r="F480">
        <v>-2858.24</v>
      </c>
      <c r="G480">
        <v>-781.01199999999994</v>
      </c>
      <c r="H480">
        <v>-5002.74</v>
      </c>
      <c r="I480">
        <v>-7631.39</v>
      </c>
      <c r="J480">
        <v>-92.893199999999993</v>
      </c>
      <c r="K480">
        <v>736.71</v>
      </c>
      <c r="L480">
        <v>-7684.78</v>
      </c>
      <c r="M480">
        <v>959.85699999999997</v>
      </c>
      <c r="N480">
        <v>-625.13699999999994</v>
      </c>
      <c r="O480">
        <v>-8321.66</v>
      </c>
      <c r="P480">
        <v>822.66200000000003</v>
      </c>
      <c r="Q480">
        <v>-3948.35</v>
      </c>
      <c r="R480">
        <v>-8651.58</v>
      </c>
      <c r="S480">
        <v>-1245.48</v>
      </c>
      <c r="T480">
        <v>-962.00199999999995</v>
      </c>
    </row>
    <row r="481" spans="1:20" x14ac:dyDescent="0.3">
      <c r="A481">
        <v>477</v>
      </c>
      <c r="B481">
        <v>0</v>
      </c>
      <c r="C481">
        <v>-8428.43</v>
      </c>
      <c r="D481">
        <v>871.255</v>
      </c>
      <c r="E481">
        <v>-4685.0600000000004</v>
      </c>
      <c r="F481">
        <v>-3137.42</v>
      </c>
      <c r="G481">
        <v>-1318.05</v>
      </c>
      <c r="H481">
        <v>-4898.6099999999997</v>
      </c>
      <c r="I481">
        <v>-7559.33</v>
      </c>
      <c r="J481">
        <v>-13.883699999999999</v>
      </c>
      <c r="K481">
        <v>750.59400000000005</v>
      </c>
      <c r="L481">
        <v>-7598.83</v>
      </c>
      <c r="M481">
        <v>987.62300000000005</v>
      </c>
      <c r="N481">
        <v>-664.64200000000005</v>
      </c>
      <c r="O481">
        <v>-8237.85</v>
      </c>
      <c r="P481">
        <v>797.04</v>
      </c>
      <c r="Q481">
        <v>-4055.12</v>
      </c>
      <c r="R481">
        <v>-8651.58</v>
      </c>
      <c r="S481">
        <v>-1192.0899999999999</v>
      </c>
      <c r="T481">
        <v>-915.55499999999995</v>
      </c>
    </row>
    <row r="482" spans="1:20" x14ac:dyDescent="0.3">
      <c r="A482">
        <v>478</v>
      </c>
      <c r="B482">
        <v>1</v>
      </c>
      <c r="C482">
        <v>-8316.86</v>
      </c>
      <c r="D482">
        <v>862.16600000000005</v>
      </c>
      <c r="E482">
        <v>-4838.28</v>
      </c>
      <c r="F482">
        <v>-3395.28</v>
      </c>
      <c r="G482">
        <v>-2008.31</v>
      </c>
      <c r="H482">
        <v>-5126.55</v>
      </c>
      <c r="I482">
        <v>-7480.32</v>
      </c>
      <c r="J482">
        <v>0</v>
      </c>
      <c r="K482">
        <v>783.15599999999995</v>
      </c>
      <c r="L482">
        <v>-7454.7</v>
      </c>
      <c r="M482">
        <v>922.49800000000005</v>
      </c>
      <c r="N482">
        <v>-704.14700000000005</v>
      </c>
      <c r="O482">
        <v>-8086.77</v>
      </c>
      <c r="P482">
        <v>855.22400000000005</v>
      </c>
      <c r="Q482">
        <v>-4101.57</v>
      </c>
      <c r="R482">
        <v>-8586.4500000000007</v>
      </c>
      <c r="S482">
        <v>-1185.1500000000001</v>
      </c>
      <c r="T482">
        <v>-745.79899999999998</v>
      </c>
    </row>
    <row r="483" spans="1:20" x14ac:dyDescent="0.3">
      <c r="A483">
        <v>479</v>
      </c>
      <c r="B483">
        <v>0</v>
      </c>
      <c r="C483">
        <v>-8198.35</v>
      </c>
      <c r="D483">
        <v>999.35799999999995</v>
      </c>
      <c r="E483">
        <v>-4598.6099999999997</v>
      </c>
      <c r="F483">
        <v>-3795.11</v>
      </c>
      <c r="G483">
        <v>-2426.33</v>
      </c>
      <c r="H483">
        <v>-5175.1499999999996</v>
      </c>
      <c r="I483">
        <v>-7401.31</v>
      </c>
      <c r="J483">
        <v>130.249</v>
      </c>
      <c r="K483">
        <v>790.09900000000005</v>
      </c>
      <c r="L483">
        <v>-7426.93</v>
      </c>
      <c r="M483">
        <v>713.24</v>
      </c>
      <c r="N483">
        <v>-776.21299999999997</v>
      </c>
      <c r="O483">
        <v>-8026.44</v>
      </c>
      <c r="P483">
        <v>901.67100000000005</v>
      </c>
      <c r="Q483">
        <v>-4173.6400000000003</v>
      </c>
      <c r="R483">
        <v>-8442.32</v>
      </c>
      <c r="S483">
        <v>-1185.1500000000001</v>
      </c>
      <c r="T483">
        <v>-580.84</v>
      </c>
    </row>
    <row r="484" spans="1:20" x14ac:dyDescent="0.3">
      <c r="A484">
        <v>480</v>
      </c>
      <c r="B484">
        <v>1</v>
      </c>
      <c r="C484">
        <v>-8177.52</v>
      </c>
      <c r="D484">
        <v>1092.25</v>
      </c>
      <c r="E484">
        <v>-4315.13</v>
      </c>
      <c r="F484">
        <v>-4327.3500000000004</v>
      </c>
      <c r="G484">
        <v>-2586.5</v>
      </c>
      <c r="H484">
        <v>-4947.21</v>
      </c>
      <c r="I484">
        <v>-7289.74</v>
      </c>
      <c r="J484">
        <v>255.70500000000001</v>
      </c>
      <c r="K484">
        <v>855.22199999999998</v>
      </c>
      <c r="L484">
        <v>-7361.8</v>
      </c>
      <c r="M484">
        <v>443.65</v>
      </c>
      <c r="N484">
        <v>-790.09900000000005</v>
      </c>
      <c r="O484">
        <v>-7889.25</v>
      </c>
      <c r="P484">
        <v>908.61300000000006</v>
      </c>
      <c r="Q484">
        <v>-4220.08</v>
      </c>
      <c r="R484">
        <v>-8349.43</v>
      </c>
      <c r="S484">
        <v>-1120.02</v>
      </c>
      <c r="T484">
        <v>-455.38299999999998</v>
      </c>
    </row>
    <row r="485" spans="1:20" x14ac:dyDescent="0.3">
      <c r="A485">
        <v>481</v>
      </c>
      <c r="B485">
        <v>0</v>
      </c>
      <c r="C485">
        <v>-8307.77</v>
      </c>
      <c r="D485">
        <v>1138.7</v>
      </c>
      <c r="E485">
        <v>-3940.91</v>
      </c>
      <c r="F485">
        <v>-4587.3599999999997</v>
      </c>
      <c r="G485">
        <v>-2574.7600000000002</v>
      </c>
      <c r="H485">
        <v>-4670.68</v>
      </c>
      <c r="I485">
        <v>-7236.35</v>
      </c>
      <c r="J485">
        <v>341.65800000000002</v>
      </c>
      <c r="K485">
        <v>836.54700000000003</v>
      </c>
      <c r="L485">
        <v>-7315.35</v>
      </c>
      <c r="M485">
        <v>232.24</v>
      </c>
      <c r="N485">
        <v>-790.09900000000005</v>
      </c>
      <c r="O485">
        <v>-7894.04</v>
      </c>
      <c r="P485">
        <v>876.05200000000002</v>
      </c>
      <c r="Q485">
        <v>-4227.03</v>
      </c>
      <c r="R485">
        <v>-8237.85</v>
      </c>
      <c r="S485">
        <v>-1073.58</v>
      </c>
      <c r="T485">
        <v>-336.86900000000003</v>
      </c>
    </row>
    <row r="486" spans="1:20" x14ac:dyDescent="0.3">
      <c r="A486">
        <v>482</v>
      </c>
      <c r="B486">
        <v>1</v>
      </c>
      <c r="C486">
        <v>-8433.2199999999993</v>
      </c>
      <c r="D486">
        <v>1047.96</v>
      </c>
      <c r="E486">
        <v>-3871.48</v>
      </c>
      <c r="F486">
        <v>-4622.08</v>
      </c>
      <c r="G486">
        <v>-2470.14</v>
      </c>
      <c r="H486">
        <v>-4556.95</v>
      </c>
      <c r="I486">
        <v>-7164.28</v>
      </c>
      <c r="J486">
        <v>420.66699999999997</v>
      </c>
      <c r="K486">
        <v>862.16499999999996</v>
      </c>
      <c r="L486">
        <v>-7275.85</v>
      </c>
      <c r="M486">
        <v>2.1556600000000001</v>
      </c>
      <c r="N486">
        <v>-855.22199999999998</v>
      </c>
      <c r="O486">
        <v>-7868.42</v>
      </c>
      <c r="P486">
        <v>738.86199999999997</v>
      </c>
      <c r="Q486">
        <v>-4129.34</v>
      </c>
      <c r="R486">
        <v>-8086.78</v>
      </c>
      <c r="S486">
        <v>-1001.51</v>
      </c>
      <c r="T486">
        <v>-250.916</v>
      </c>
    </row>
    <row r="487" spans="1:20" x14ac:dyDescent="0.3">
      <c r="A487">
        <v>483</v>
      </c>
      <c r="B487">
        <v>0</v>
      </c>
      <c r="C487">
        <v>-8454.0499999999993</v>
      </c>
      <c r="D487">
        <v>994.56700000000001</v>
      </c>
      <c r="E487">
        <v>-3773.8</v>
      </c>
      <c r="F487">
        <v>-4524.3900000000003</v>
      </c>
      <c r="G487">
        <v>-2449.31</v>
      </c>
      <c r="H487">
        <v>-4673.3100000000004</v>
      </c>
      <c r="I487">
        <v>-7117.83</v>
      </c>
      <c r="J487">
        <v>401.99299999999999</v>
      </c>
      <c r="K487">
        <v>836.54700000000003</v>
      </c>
      <c r="L487">
        <v>-7236.35</v>
      </c>
      <c r="M487">
        <v>-137.18899999999999</v>
      </c>
      <c r="N487">
        <v>-901.67</v>
      </c>
      <c r="O487">
        <v>-7828.92</v>
      </c>
      <c r="P487">
        <v>776.21100000000001</v>
      </c>
      <c r="Q487">
        <v>-4141.07</v>
      </c>
      <c r="R487">
        <v>-7896.2</v>
      </c>
      <c r="S487">
        <v>-955.06200000000001</v>
      </c>
      <c r="T487">
        <v>-139.346</v>
      </c>
    </row>
    <row r="488" spans="1:20" x14ac:dyDescent="0.3">
      <c r="A488">
        <v>484</v>
      </c>
      <c r="B488">
        <v>1</v>
      </c>
      <c r="C488">
        <v>-8421.49</v>
      </c>
      <c r="D488">
        <v>1020.18</v>
      </c>
      <c r="E488">
        <v>-3687.85</v>
      </c>
      <c r="F488">
        <v>-4438.4399999999996</v>
      </c>
      <c r="G488">
        <v>-2579.5500000000002</v>
      </c>
      <c r="H488">
        <v>-4961.58</v>
      </c>
      <c r="I488">
        <v>-7045.77</v>
      </c>
      <c r="J488">
        <v>362.488</v>
      </c>
      <c r="K488">
        <v>829.60400000000004</v>
      </c>
      <c r="L488">
        <v>-7196.84</v>
      </c>
      <c r="M488">
        <v>-255.703</v>
      </c>
      <c r="N488">
        <v>-941.17399999999998</v>
      </c>
      <c r="O488">
        <v>-7821.98</v>
      </c>
      <c r="P488">
        <v>724.976</v>
      </c>
      <c r="Q488">
        <v>-4213.1400000000003</v>
      </c>
      <c r="R488">
        <v>-7731.24</v>
      </c>
      <c r="S488">
        <v>-915.55700000000002</v>
      </c>
      <c r="T488">
        <v>11.7295</v>
      </c>
    </row>
    <row r="489" spans="1:20" x14ac:dyDescent="0.3">
      <c r="A489">
        <v>485</v>
      </c>
      <c r="B489">
        <v>0</v>
      </c>
      <c r="C489">
        <v>-8414.5499999999993</v>
      </c>
      <c r="D489">
        <v>1027.1300000000001</v>
      </c>
      <c r="E489">
        <v>-3673.96</v>
      </c>
      <c r="F489">
        <v>-4391.99</v>
      </c>
      <c r="G489">
        <v>-2770.13</v>
      </c>
      <c r="H489">
        <v>-5375.3</v>
      </c>
      <c r="I489">
        <v>-6999.32</v>
      </c>
      <c r="J489">
        <v>388.10500000000002</v>
      </c>
      <c r="K489">
        <v>829.60400000000004</v>
      </c>
      <c r="L489">
        <v>-7157.34</v>
      </c>
      <c r="M489">
        <v>-276.53500000000003</v>
      </c>
      <c r="N489">
        <v>-980.67899999999997</v>
      </c>
      <c r="O489">
        <v>-7789.42</v>
      </c>
      <c r="P489">
        <v>711.08900000000006</v>
      </c>
      <c r="Q489">
        <v>-4259.59</v>
      </c>
      <c r="R489">
        <v>-7540.66</v>
      </c>
      <c r="S489">
        <v>-876.05200000000002</v>
      </c>
      <c r="T489">
        <v>169.749</v>
      </c>
    </row>
    <row r="490" spans="1:20" x14ac:dyDescent="0.3">
      <c r="A490">
        <v>486</v>
      </c>
      <c r="B490">
        <v>1</v>
      </c>
      <c r="C490">
        <v>-8316.8700000000008</v>
      </c>
      <c r="D490">
        <v>1124.81</v>
      </c>
      <c r="E490">
        <v>-3641.4</v>
      </c>
      <c r="F490">
        <v>-4482.7299999999996</v>
      </c>
      <c r="G490">
        <v>-2902.53</v>
      </c>
      <c r="H490">
        <v>-5809.85</v>
      </c>
      <c r="I490">
        <v>-6992.37</v>
      </c>
      <c r="J490">
        <v>329.928</v>
      </c>
      <c r="K490">
        <v>862.16399999999999</v>
      </c>
      <c r="L490">
        <v>-7117.83</v>
      </c>
      <c r="M490">
        <v>-211.41300000000001</v>
      </c>
      <c r="N490">
        <v>-922.50199999999995</v>
      </c>
      <c r="O490">
        <v>-7815.03</v>
      </c>
      <c r="P490">
        <v>678.52800000000002</v>
      </c>
      <c r="Q490">
        <v>-4364.21</v>
      </c>
      <c r="R490">
        <v>-7408.25</v>
      </c>
      <c r="S490">
        <v>-771.42600000000004</v>
      </c>
      <c r="T490">
        <v>230.08500000000001</v>
      </c>
    </row>
    <row r="491" spans="1:20" x14ac:dyDescent="0.3">
      <c r="A491">
        <v>487</v>
      </c>
      <c r="B491">
        <v>0</v>
      </c>
      <c r="C491">
        <v>-8296.0400000000009</v>
      </c>
      <c r="D491">
        <v>1080.52</v>
      </c>
      <c r="E491">
        <v>-3536.77</v>
      </c>
      <c r="F491">
        <v>-4601.24</v>
      </c>
      <c r="G491">
        <v>-2923.36</v>
      </c>
      <c r="H491">
        <v>-6081.6</v>
      </c>
      <c r="I491">
        <v>-6992.37</v>
      </c>
      <c r="J491">
        <v>348.6</v>
      </c>
      <c r="K491">
        <v>869.10799999999995</v>
      </c>
      <c r="L491">
        <v>-7110.89</v>
      </c>
      <c r="M491">
        <v>-99.843199999999996</v>
      </c>
      <c r="N491">
        <v>-973.73400000000004</v>
      </c>
      <c r="O491">
        <v>-7789.42</v>
      </c>
      <c r="P491">
        <v>769.26499999999999</v>
      </c>
      <c r="Q491">
        <v>-4385.05</v>
      </c>
      <c r="R491">
        <v>-7289.74</v>
      </c>
      <c r="S491">
        <v>-718.03300000000002</v>
      </c>
      <c r="T491">
        <v>269.58999999999997</v>
      </c>
    </row>
    <row r="492" spans="1:20" x14ac:dyDescent="0.3">
      <c r="A492">
        <v>488</v>
      </c>
      <c r="B492">
        <v>1</v>
      </c>
      <c r="C492">
        <v>-8393.7199999999993</v>
      </c>
      <c r="D492">
        <v>1066.6300000000001</v>
      </c>
      <c r="E492">
        <v>-3646.18</v>
      </c>
      <c r="F492">
        <v>-4752.32</v>
      </c>
      <c r="G492">
        <v>-2890.8</v>
      </c>
      <c r="H492">
        <v>-6318.63</v>
      </c>
      <c r="I492">
        <v>-6992.37</v>
      </c>
      <c r="J492">
        <v>322.98399999999998</v>
      </c>
      <c r="K492">
        <v>836.548</v>
      </c>
      <c r="L492">
        <v>-7110.89</v>
      </c>
      <c r="M492">
        <v>-79.009900000000002</v>
      </c>
      <c r="N492">
        <v>-987.62300000000005</v>
      </c>
      <c r="O492">
        <v>-7815.03</v>
      </c>
      <c r="P492">
        <v>855.21900000000005</v>
      </c>
      <c r="Q492">
        <v>-4482.7299999999996</v>
      </c>
      <c r="R492">
        <v>-7236.35</v>
      </c>
      <c r="S492">
        <v>-645.96799999999996</v>
      </c>
      <c r="T492">
        <v>341.65499999999997</v>
      </c>
    </row>
    <row r="493" spans="1:20" x14ac:dyDescent="0.3">
      <c r="A493">
        <v>489</v>
      </c>
      <c r="B493">
        <v>0</v>
      </c>
      <c r="C493">
        <v>-8447.11</v>
      </c>
      <c r="D493">
        <v>1066.6300000000001</v>
      </c>
      <c r="E493">
        <v>-3641.4</v>
      </c>
      <c r="F493">
        <v>-4975.46</v>
      </c>
      <c r="G493">
        <v>-2655.94</v>
      </c>
      <c r="H493">
        <v>-6392.85</v>
      </c>
      <c r="I493">
        <v>-7024.93</v>
      </c>
      <c r="J493">
        <v>316.03899999999999</v>
      </c>
      <c r="K493">
        <v>927.28399999999999</v>
      </c>
      <c r="L493">
        <v>-7176.01</v>
      </c>
      <c r="M493">
        <v>-79.009900000000002</v>
      </c>
      <c r="N493">
        <v>-955.06299999999999</v>
      </c>
      <c r="O493">
        <v>-7756.86</v>
      </c>
      <c r="P493">
        <v>803.98800000000006</v>
      </c>
      <c r="Q493">
        <v>-4536.12</v>
      </c>
      <c r="R493">
        <v>-7294.52</v>
      </c>
      <c r="S493">
        <v>-566.95899999999995</v>
      </c>
      <c r="T493">
        <v>420.66399999999999</v>
      </c>
    </row>
    <row r="494" spans="1:20" x14ac:dyDescent="0.3">
      <c r="A494">
        <v>490</v>
      </c>
      <c r="B494">
        <v>1</v>
      </c>
      <c r="C494">
        <v>-8454.0499999999993</v>
      </c>
      <c r="D494">
        <v>1196.8699999999999</v>
      </c>
      <c r="E494">
        <v>-3569.33</v>
      </c>
      <c r="F494">
        <v>-5082.25</v>
      </c>
      <c r="G494">
        <v>-2314.29</v>
      </c>
      <c r="H494">
        <v>-6204.44</v>
      </c>
      <c r="I494">
        <v>-7129.56</v>
      </c>
      <c r="J494">
        <v>250.92</v>
      </c>
      <c r="K494">
        <v>980.678</v>
      </c>
      <c r="L494">
        <v>-7222.46</v>
      </c>
      <c r="M494">
        <v>-46.450099999999999</v>
      </c>
      <c r="N494">
        <v>-1013.24</v>
      </c>
      <c r="O494">
        <v>-7808.09</v>
      </c>
      <c r="P494">
        <v>757.53899999999999</v>
      </c>
      <c r="Q494">
        <v>-4575.63</v>
      </c>
      <c r="R494">
        <v>-7308.41</v>
      </c>
      <c r="S494">
        <v>-553.06899999999996</v>
      </c>
      <c r="T494">
        <v>467.11399999999998</v>
      </c>
    </row>
    <row r="495" spans="1:20" x14ac:dyDescent="0.3">
      <c r="A495">
        <v>491</v>
      </c>
      <c r="B495">
        <v>0</v>
      </c>
      <c r="C495">
        <v>-8388.94</v>
      </c>
      <c r="D495">
        <v>1420.01</v>
      </c>
      <c r="E495">
        <v>-3490.32</v>
      </c>
      <c r="F495">
        <v>-5161.26</v>
      </c>
      <c r="G495">
        <v>-1926.18</v>
      </c>
      <c r="H495">
        <v>-6032.53</v>
      </c>
      <c r="I495">
        <v>-7085.27</v>
      </c>
      <c r="J495">
        <v>269.589</v>
      </c>
      <c r="K495">
        <v>987.62300000000005</v>
      </c>
      <c r="L495">
        <v>-7327.08</v>
      </c>
      <c r="M495">
        <v>-6.9452800000000003</v>
      </c>
      <c r="N495">
        <v>-1092.25</v>
      </c>
      <c r="O495">
        <v>-7821.98</v>
      </c>
      <c r="P495">
        <v>750.59400000000005</v>
      </c>
      <c r="Q495">
        <v>-4615.13</v>
      </c>
      <c r="R495">
        <v>-7340.97</v>
      </c>
      <c r="S495">
        <v>-553.06899999999996</v>
      </c>
      <c r="T495">
        <v>408.94</v>
      </c>
    </row>
    <row r="496" spans="1:20" x14ac:dyDescent="0.3">
      <c r="A496">
        <v>492</v>
      </c>
      <c r="B496">
        <v>1</v>
      </c>
      <c r="C496">
        <v>-8440.16</v>
      </c>
      <c r="D496">
        <v>1624.48</v>
      </c>
      <c r="E496">
        <v>-3574.11</v>
      </c>
      <c r="F496">
        <v>-5272.82</v>
      </c>
      <c r="G496">
        <v>-1759.05</v>
      </c>
      <c r="H496">
        <v>-5939.63</v>
      </c>
      <c r="I496">
        <v>-7071.38</v>
      </c>
      <c r="J496">
        <v>276.53500000000003</v>
      </c>
      <c r="K496">
        <v>1020.18</v>
      </c>
      <c r="L496">
        <v>-7380.48</v>
      </c>
      <c r="M496">
        <v>-97.678200000000004</v>
      </c>
      <c r="N496">
        <v>-1171.26</v>
      </c>
      <c r="O496">
        <v>-7789.42</v>
      </c>
      <c r="P496">
        <v>652.91499999999996</v>
      </c>
      <c r="Q496">
        <v>-4687.2</v>
      </c>
      <c r="R496">
        <v>-7445.6</v>
      </c>
      <c r="S496">
        <v>-455.39100000000002</v>
      </c>
      <c r="T496">
        <v>460.16800000000001</v>
      </c>
    </row>
    <row r="497" spans="1:20" x14ac:dyDescent="0.3">
      <c r="A497">
        <v>493</v>
      </c>
      <c r="B497">
        <v>0</v>
      </c>
      <c r="C497">
        <v>-8454.0499999999993</v>
      </c>
      <c r="D497">
        <v>1594.09</v>
      </c>
      <c r="E497">
        <v>-3464.71</v>
      </c>
      <c r="F497">
        <v>-5456.46</v>
      </c>
      <c r="G497">
        <v>-1770.78</v>
      </c>
      <c r="H497">
        <v>-5990.86</v>
      </c>
      <c r="I497">
        <v>-7169.06</v>
      </c>
      <c r="J497">
        <v>309.09399999999999</v>
      </c>
      <c r="K497">
        <v>1092.25</v>
      </c>
      <c r="L497">
        <v>-7419.98</v>
      </c>
      <c r="M497">
        <v>-118.515</v>
      </c>
      <c r="N497">
        <v>-1152.5899999999999</v>
      </c>
      <c r="O497">
        <v>-7847.59</v>
      </c>
      <c r="P497">
        <v>632.07899999999995</v>
      </c>
      <c r="Q497">
        <v>-4733.6499999999996</v>
      </c>
      <c r="R497">
        <v>-7498.99</v>
      </c>
      <c r="S497">
        <v>-401.995</v>
      </c>
      <c r="T497">
        <v>441.5</v>
      </c>
    </row>
    <row r="498" spans="1:20" x14ac:dyDescent="0.3">
      <c r="A498">
        <v>494</v>
      </c>
      <c r="B498">
        <v>1</v>
      </c>
      <c r="C498">
        <v>-8584.2900000000009</v>
      </c>
      <c r="D498">
        <v>1580.2</v>
      </c>
      <c r="E498">
        <v>-3143.9</v>
      </c>
      <c r="F498">
        <v>-5881.89</v>
      </c>
      <c r="G498">
        <v>-1907.96</v>
      </c>
      <c r="H498">
        <v>-6134.98</v>
      </c>
      <c r="I498">
        <v>-7189.9</v>
      </c>
      <c r="J498">
        <v>381.15699999999998</v>
      </c>
      <c r="K498">
        <v>1171.26</v>
      </c>
      <c r="L498">
        <v>-7459.49</v>
      </c>
      <c r="M498">
        <v>-118.515</v>
      </c>
      <c r="N498">
        <v>-1210.76</v>
      </c>
      <c r="O498">
        <v>-7828.92</v>
      </c>
      <c r="P498">
        <v>566.96100000000001</v>
      </c>
      <c r="Q498">
        <v>-4708.03</v>
      </c>
      <c r="R498">
        <v>-7538.5</v>
      </c>
      <c r="S498">
        <v>-362.49</v>
      </c>
      <c r="T498">
        <v>401.995</v>
      </c>
    </row>
    <row r="499" spans="1:20" x14ac:dyDescent="0.3">
      <c r="A499">
        <v>495</v>
      </c>
      <c r="B499">
        <v>0</v>
      </c>
      <c r="C499">
        <v>-8742.31</v>
      </c>
      <c r="D499">
        <v>1515.08</v>
      </c>
      <c r="E499">
        <v>-2983.71</v>
      </c>
      <c r="F499">
        <v>-6518.74</v>
      </c>
      <c r="G499">
        <v>-2131.09</v>
      </c>
      <c r="H499">
        <v>-6293</v>
      </c>
      <c r="I499">
        <v>-7255.01</v>
      </c>
      <c r="J499">
        <v>362.49099999999999</v>
      </c>
      <c r="K499">
        <v>1250.27</v>
      </c>
      <c r="L499">
        <v>-7531.55</v>
      </c>
      <c r="M499">
        <v>-151.07300000000001</v>
      </c>
      <c r="N499">
        <v>-1289.77</v>
      </c>
      <c r="O499">
        <v>-7821.98</v>
      </c>
      <c r="P499">
        <v>487.952</v>
      </c>
      <c r="Q499">
        <v>-4733.6499999999996</v>
      </c>
      <c r="R499">
        <v>-7545.44</v>
      </c>
      <c r="S499">
        <v>-322.98599999999999</v>
      </c>
      <c r="T499">
        <v>329.93200000000002</v>
      </c>
    </row>
    <row r="500" spans="1:20" x14ac:dyDescent="0.3">
      <c r="A500">
        <v>496</v>
      </c>
      <c r="B500">
        <v>1</v>
      </c>
      <c r="C500">
        <v>-8802.65</v>
      </c>
      <c r="D500">
        <v>1436.07</v>
      </c>
      <c r="E500">
        <v>-3027.99</v>
      </c>
      <c r="F500">
        <v>-7222.88</v>
      </c>
      <c r="G500">
        <v>-2400.6799999999998</v>
      </c>
      <c r="H500">
        <v>-6451.02</v>
      </c>
      <c r="I500">
        <v>-7236.35</v>
      </c>
      <c r="J500">
        <v>322.98599999999999</v>
      </c>
      <c r="K500">
        <v>1264.1600000000001</v>
      </c>
      <c r="L500">
        <v>-7545.44</v>
      </c>
      <c r="M500">
        <v>-190.578</v>
      </c>
      <c r="N500">
        <v>-1238.55</v>
      </c>
      <c r="O500">
        <v>-7854.53</v>
      </c>
      <c r="P500">
        <v>474.05900000000003</v>
      </c>
      <c r="Q500">
        <v>-4773.1499999999996</v>
      </c>
      <c r="R500">
        <v>-7675.68</v>
      </c>
      <c r="S500">
        <v>-283.48099999999999</v>
      </c>
      <c r="T500">
        <v>283.48099999999999</v>
      </c>
    </row>
    <row r="501" spans="1:20" x14ac:dyDescent="0.3">
      <c r="A501">
        <v>497</v>
      </c>
      <c r="B501">
        <v>0</v>
      </c>
      <c r="C501">
        <v>-8744.48</v>
      </c>
      <c r="D501">
        <v>1617.53</v>
      </c>
      <c r="E501">
        <v>-3367.46</v>
      </c>
      <c r="F501">
        <v>-7999.08</v>
      </c>
      <c r="G501">
        <v>-2807.45</v>
      </c>
      <c r="H501">
        <v>-6641.6</v>
      </c>
      <c r="I501">
        <v>-7294.52</v>
      </c>
      <c r="J501">
        <v>283.48099999999999</v>
      </c>
      <c r="K501">
        <v>1296.72</v>
      </c>
      <c r="L501">
        <v>-7545.44</v>
      </c>
      <c r="M501">
        <v>-164.96600000000001</v>
      </c>
      <c r="N501">
        <v>-1289.77</v>
      </c>
      <c r="O501">
        <v>-7828.92</v>
      </c>
      <c r="P501">
        <v>311.26799999999997</v>
      </c>
      <c r="Q501">
        <v>-4780.1000000000004</v>
      </c>
      <c r="R501">
        <v>-7768.58</v>
      </c>
      <c r="S501">
        <v>-276.53500000000003</v>
      </c>
      <c r="T501">
        <v>178.86</v>
      </c>
    </row>
    <row r="502" spans="1:20" x14ac:dyDescent="0.3">
      <c r="A502">
        <v>498</v>
      </c>
      <c r="B502">
        <v>1</v>
      </c>
      <c r="C502">
        <v>-8600.36</v>
      </c>
      <c r="D502">
        <v>1691.77</v>
      </c>
      <c r="E502">
        <v>-3795.07</v>
      </c>
      <c r="F502">
        <v>-8691.5</v>
      </c>
      <c r="G502">
        <v>-3339.67</v>
      </c>
      <c r="H502">
        <v>-6839.12</v>
      </c>
      <c r="I502">
        <v>-7275.85</v>
      </c>
      <c r="J502">
        <v>243.977</v>
      </c>
      <c r="K502">
        <v>1368.78</v>
      </c>
      <c r="L502">
        <v>-7545.44</v>
      </c>
      <c r="M502">
        <v>-190.578</v>
      </c>
      <c r="N502">
        <v>-1303.6600000000001</v>
      </c>
      <c r="O502">
        <v>-7821.98</v>
      </c>
      <c r="P502">
        <v>113.745</v>
      </c>
      <c r="Q502">
        <v>-4812.6499999999996</v>
      </c>
      <c r="R502">
        <v>-7749.91</v>
      </c>
      <c r="S502">
        <v>-309.09199999999998</v>
      </c>
      <c r="T502">
        <v>92.903800000000004</v>
      </c>
    </row>
    <row r="503" spans="1:20" x14ac:dyDescent="0.3">
      <c r="A503">
        <v>499</v>
      </c>
      <c r="B503">
        <v>0</v>
      </c>
      <c r="C503">
        <v>-8540.01</v>
      </c>
      <c r="D503">
        <v>1601.04</v>
      </c>
      <c r="E503">
        <v>-4034.27</v>
      </c>
      <c r="F503">
        <v>-9265.41</v>
      </c>
      <c r="G503">
        <v>-3892.74</v>
      </c>
      <c r="H503">
        <v>-7101.76</v>
      </c>
      <c r="I503">
        <v>-7334.02</v>
      </c>
      <c r="J503">
        <v>171.91399999999999</v>
      </c>
      <c r="K503">
        <v>1415.23</v>
      </c>
      <c r="L503">
        <v>-7545.44</v>
      </c>
      <c r="M503">
        <v>-164.96700000000001</v>
      </c>
      <c r="N503">
        <v>-1303.6600000000001</v>
      </c>
      <c r="O503">
        <v>-7854.53</v>
      </c>
      <c r="P503">
        <v>306.91500000000002</v>
      </c>
      <c r="Q503">
        <v>-5014.95</v>
      </c>
      <c r="R503">
        <v>-7710.41</v>
      </c>
      <c r="S503">
        <v>-348.59699999999998</v>
      </c>
      <c r="T503">
        <v>79.009900000000002</v>
      </c>
    </row>
    <row r="504" spans="1:20" x14ac:dyDescent="0.3">
      <c r="A504">
        <v>500</v>
      </c>
      <c r="B504">
        <v>1</v>
      </c>
      <c r="C504">
        <v>-8533.06</v>
      </c>
      <c r="D504">
        <v>1417.41</v>
      </c>
      <c r="E504">
        <v>-4264.3500000000004</v>
      </c>
      <c r="F504">
        <v>-9851.0300000000007</v>
      </c>
      <c r="G504">
        <v>-4510.92</v>
      </c>
      <c r="H504">
        <v>-7215.51</v>
      </c>
      <c r="I504">
        <v>-7347.92</v>
      </c>
      <c r="J504">
        <v>190.577</v>
      </c>
      <c r="K504">
        <v>1422.18</v>
      </c>
      <c r="L504">
        <v>-7480.33</v>
      </c>
      <c r="M504">
        <v>-223.13499999999999</v>
      </c>
      <c r="N504">
        <v>-1303.6600000000001</v>
      </c>
      <c r="O504">
        <v>-7828.92</v>
      </c>
      <c r="P504">
        <v>160.19900000000001</v>
      </c>
      <c r="Q504">
        <v>-5056.63</v>
      </c>
      <c r="R504">
        <v>-7736.02</v>
      </c>
      <c r="S504">
        <v>-322.98700000000002</v>
      </c>
      <c r="T504">
        <v>79.009900000000002</v>
      </c>
    </row>
    <row r="505" spans="1:20" x14ac:dyDescent="0.3">
      <c r="A505">
        <v>501</v>
      </c>
      <c r="B505">
        <v>0</v>
      </c>
      <c r="C505">
        <v>-8533.06</v>
      </c>
      <c r="D505">
        <v>1089.6600000000001</v>
      </c>
      <c r="E505">
        <v>-4371.1499999999996</v>
      </c>
      <c r="F505">
        <v>-10704.1</v>
      </c>
      <c r="G505">
        <v>-5110.4399999999996</v>
      </c>
      <c r="H505">
        <v>-7424.75</v>
      </c>
      <c r="I505">
        <v>-7347.92</v>
      </c>
      <c r="J505">
        <v>197.52500000000001</v>
      </c>
      <c r="K505">
        <v>1454.73</v>
      </c>
      <c r="L505">
        <v>-7368.76</v>
      </c>
      <c r="M505">
        <v>-204.47200000000001</v>
      </c>
      <c r="N505">
        <v>-1303.6600000000001</v>
      </c>
      <c r="O505">
        <v>-7691.75</v>
      </c>
      <c r="P505">
        <v>53.4</v>
      </c>
      <c r="Q505">
        <v>-5024.07</v>
      </c>
      <c r="R505">
        <v>-7677.85</v>
      </c>
      <c r="S505">
        <v>-316.03899999999999</v>
      </c>
      <c r="T505">
        <v>13.895</v>
      </c>
    </row>
    <row r="506" spans="1:20" x14ac:dyDescent="0.3">
      <c r="A506">
        <v>502</v>
      </c>
      <c r="B506">
        <v>1</v>
      </c>
      <c r="C506">
        <v>-8630.74</v>
      </c>
      <c r="D506">
        <v>636.44299999999998</v>
      </c>
      <c r="E506">
        <v>-4417.6000000000004</v>
      </c>
      <c r="F506">
        <v>-11645.2</v>
      </c>
      <c r="G506">
        <v>-5703.01</v>
      </c>
      <c r="H506">
        <v>-7694.33</v>
      </c>
      <c r="I506">
        <v>-7315.36</v>
      </c>
      <c r="J506">
        <v>164.96799999999999</v>
      </c>
      <c r="K506">
        <v>1461.68</v>
      </c>
      <c r="L506">
        <v>-7250.25</v>
      </c>
      <c r="M506">
        <v>-262.63900000000001</v>
      </c>
      <c r="N506">
        <v>-1271.1099999999999</v>
      </c>
      <c r="O506">
        <v>-7468.61</v>
      </c>
      <c r="P506">
        <v>-58.166499999999999</v>
      </c>
      <c r="Q506">
        <v>-5017.13</v>
      </c>
      <c r="R506">
        <v>-7631.4</v>
      </c>
      <c r="S506">
        <v>-316.03899999999999</v>
      </c>
      <c r="T506">
        <v>32.557099999999998</v>
      </c>
    </row>
    <row r="507" spans="1:20" x14ac:dyDescent="0.3">
      <c r="A507">
        <v>503</v>
      </c>
      <c r="B507">
        <v>0</v>
      </c>
      <c r="C507">
        <v>-8749.25</v>
      </c>
      <c r="D507">
        <v>325.17</v>
      </c>
      <c r="E507">
        <v>-4587.34</v>
      </c>
      <c r="F507">
        <v>-12560.8</v>
      </c>
      <c r="G507">
        <v>-6100.24</v>
      </c>
      <c r="H507">
        <v>-7970.87</v>
      </c>
      <c r="I507">
        <v>-7308.41</v>
      </c>
      <c r="J507">
        <v>158.02000000000001</v>
      </c>
      <c r="K507">
        <v>1461.68</v>
      </c>
      <c r="L507">
        <v>-7196.85</v>
      </c>
      <c r="M507">
        <v>-243.97800000000001</v>
      </c>
      <c r="N507">
        <v>-1199.04</v>
      </c>
      <c r="O507">
        <v>-7264.14</v>
      </c>
      <c r="P507">
        <v>-209.238</v>
      </c>
      <c r="Q507">
        <v>-5049.68</v>
      </c>
      <c r="R507">
        <v>-7689.57</v>
      </c>
      <c r="S507">
        <v>-381.15300000000002</v>
      </c>
      <c r="T507">
        <v>-25.609100000000002</v>
      </c>
    </row>
    <row r="508" spans="1:20" x14ac:dyDescent="0.3">
      <c r="A508">
        <v>504</v>
      </c>
      <c r="B508">
        <v>1</v>
      </c>
      <c r="C508">
        <v>-8737.5400000000009</v>
      </c>
      <c r="D508">
        <v>309.09100000000001</v>
      </c>
      <c r="E508">
        <v>-4784.8599999999997</v>
      </c>
      <c r="F508">
        <v>-13339.2</v>
      </c>
      <c r="G508">
        <v>-6293</v>
      </c>
      <c r="H508">
        <v>-8019.5</v>
      </c>
      <c r="I508">
        <v>-7308.41</v>
      </c>
      <c r="J508">
        <v>190.57599999999999</v>
      </c>
      <c r="K508">
        <v>1494.24</v>
      </c>
      <c r="L508">
        <v>-7189.9</v>
      </c>
      <c r="M508">
        <v>-269.58600000000001</v>
      </c>
      <c r="N508">
        <v>-1120.03</v>
      </c>
      <c r="O508">
        <v>-7034.06</v>
      </c>
      <c r="P508">
        <v>-269.58600000000001</v>
      </c>
      <c r="Q508">
        <v>-5056.63</v>
      </c>
      <c r="R508">
        <v>-7605.79</v>
      </c>
      <c r="S508">
        <v>-362.49299999999999</v>
      </c>
      <c r="T508">
        <v>-104.61799999999999</v>
      </c>
    </row>
    <row r="509" spans="1:20" x14ac:dyDescent="0.3">
      <c r="A509">
        <v>505</v>
      </c>
      <c r="B509">
        <v>0</v>
      </c>
      <c r="C509">
        <v>-8698.0300000000007</v>
      </c>
      <c r="D509">
        <v>511.37799999999999</v>
      </c>
      <c r="E509">
        <v>-4787.04</v>
      </c>
      <c r="F509">
        <v>-13861.9</v>
      </c>
      <c r="G509">
        <v>-6158.01</v>
      </c>
      <c r="H509">
        <v>-7628.82</v>
      </c>
      <c r="I509">
        <v>-7438.64</v>
      </c>
      <c r="J509">
        <v>262.637</v>
      </c>
      <c r="K509">
        <v>1468.63</v>
      </c>
      <c r="L509">
        <v>-7189.9</v>
      </c>
      <c r="M509">
        <v>-276.53500000000003</v>
      </c>
      <c r="N509">
        <v>-1041.03</v>
      </c>
      <c r="O509">
        <v>-6959.82</v>
      </c>
      <c r="P509">
        <v>-276.53500000000003</v>
      </c>
      <c r="Q509">
        <v>-5121.74</v>
      </c>
      <c r="R509">
        <v>-7617.5</v>
      </c>
      <c r="S509">
        <v>-355.54399999999998</v>
      </c>
      <c r="T509">
        <v>-85.958399999999997</v>
      </c>
    </row>
    <row r="510" spans="1:20" x14ac:dyDescent="0.3">
      <c r="A510">
        <v>506</v>
      </c>
      <c r="B510">
        <v>1</v>
      </c>
      <c r="C510">
        <v>-8756.2000000000007</v>
      </c>
      <c r="D510">
        <v>650.73699999999997</v>
      </c>
      <c r="E510">
        <v>-4812.6499999999996</v>
      </c>
      <c r="F510">
        <v>-15247.5</v>
      </c>
      <c r="G510">
        <v>-5732.59</v>
      </c>
      <c r="H510">
        <v>-6796.65</v>
      </c>
      <c r="I510">
        <v>-7433.88</v>
      </c>
      <c r="J510">
        <v>243.97800000000001</v>
      </c>
      <c r="K510">
        <v>1396.57</v>
      </c>
      <c r="L510">
        <v>-7092.23</v>
      </c>
      <c r="M510">
        <v>-309.09100000000001</v>
      </c>
      <c r="N510">
        <v>-1027.1300000000001</v>
      </c>
      <c r="O510">
        <v>-6952.87</v>
      </c>
      <c r="P510">
        <v>-243.97800000000001</v>
      </c>
      <c r="Q510">
        <v>-5103.08</v>
      </c>
      <c r="R510">
        <v>-7689.56</v>
      </c>
      <c r="S510">
        <v>-420.65600000000001</v>
      </c>
      <c r="T510">
        <v>-46.453800000000001</v>
      </c>
    </row>
    <row r="511" spans="1:20" x14ac:dyDescent="0.3">
      <c r="A511">
        <v>507</v>
      </c>
      <c r="B511">
        <v>0</v>
      </c>
      <c r="C511">
        <v>-8835.2099999999991</v>
      </c>
      <c r="D511">
        <v>639.02800000000002</v>
      </c>
      <c r="E511">
        <v>-4754.49</v>
      </c>
      <c r="F511">
        <v>-17869.5</v>
      </c>
      <c r="G511">
        <v>-5909.65</v>
      </c>
      <c r="H511">
        <v>-5660.15</v>
      </c>
      <c r="I511">
        <v>-7459.48</v>
      </c>
      <c r="J511">
        <v>269.58499999999998</v>
      </c>
      <c r="K511">
        <v>1415.23</v>
      </c>
      <c r="L511">
        <v>-7103.94</v>
      </c>
      <c r="M511">
        <v>-381.15100000000001</v>
      </c>
      <c r="N511">
        <v>-929.46</v>
      </c>
      <c r="O511">
        <v>-6952.87</v>
      </c>
      <c r="P511">
        <v>-237.03</v>
      </c>
      <c r="Q511">
        <v>-5128.6899999999996</v>
      </c>
      <c r="R511">
        <v>-7703.46</v>
      </c>
      <c r="S511">
        <v>-467.11</v>
      </c>
      <c r="T511">
        <v>-72.0608</v>
      </c>
    </row>
    <row r="512" spans="1:20" x14ac:dyDescent="0.3">
      <c r="A512">
        <v>508</v>
      </c>
      <c r="B512">
        <v>1</v>
      </c>
      <c r="C512">
        <v>-8946.77</v>
      </c>
      <c r="D512">
        <v>664.63499999999999</v>
      </c>
      <c r="E512">
        <v>-4708.04</v>
      </c>
      <c r="F512">
        <v>-17653.599999999999</v>
      </c>
      <c r="G512">
        <v>-7788.36</v>
      </c>
      <c r="H512">
        <v>-5874.9</v>
      </c>
      <c r="I512">
        <v>-7661.77</v>
      </c>
      <c r="J512">
        <v>211.423</v>
      </c>
      <c r="K512">
        <v>1422.18</v>
      </c>
      <c r="L512">
        <v>-7241.11</v>
      </c>
      <c r="M512">
        <v>-492.71600000000001</v>
      </c>
      <c r="N512">
        <v>-941.16899999999998</v>
      </c>
      <c r="O512">
        <v>-7148.2</v>
      </c>
      <c r="P512">
        <v>-204.47399999999999</v>
      </c>
      <c r="Q512">
        <v>-5135.6400000000003</v>
      </c>
      <c r="R512">
        <v>-7833.68</v>
      </c>
      <c r="S512">
        <v>-474.05900000000003</v>
      </c>
      <c r="T512">
        <v>-46.4542</v>
      </c>
    </row>
    <row r="513" spans="1:20" x14ac:dyDescent="0.3">
      <c r="A513">
        <v>509</v>
      </c>
      <c r="B513">
        <v>0</v>
      </c>
      <c r="C513">
        <v>-9162.9500000000007</v>
      </c>
      <c r="D513">
        <v>801.80600000000004</v>
      </c>
      <c r="E513">
        <v>-4701.09</v>
      </c>
      <c r="F513">
        <v>-14798.6</v>
      </c>
      <c r="G513">
        <v>-7493.85</v>
      </c>
      <c r="H513">
        <v>-7527.91</v>
      </c>
      <c r="I513">
        <v>-7801.13</v>
      </c>
      <c r="J513">
        <v>197.52500000000001</v>
      </c>
      <c r="K513">
        <v>1389.62</v>
      </c>
      <c r="L513">
        <v>-7399.13</v>
      </c>
      <c r="M513">
        <v>-448.45299999999997</v>
      </c>
      <c r="N513">
        <v>-980.67399999999998</v>
      </c>
      <c r="O513">
        <v>-7482.9</v>
      </c>
      <c r="P513">
        <v>-34.747199999999999</v>
      </c>
      <c r="Q513">
        <v>-5168.2</v>
      </c>
      <c r="R513">
        <v>-8154.48</v>
      </c>
      <c r="S513">
        <v>-474.05900000000003</v>
      </c>
      <c r="T513">
        <v>25.606000000000002</v>
      </c>
    </row>
    <row r="514" spans="1:20" x14ac:dyDescent="0.3">
      <c r="A514">
        <v>510</v>
      </c>
      <c r="B514">
        <v>1</v>
      </c>
      <c r="C514">
        <v>-9139.5400000000009</v>
      </c>
      <c r="D514">
        <v>1057.49</v>
      </c>
      <c r="E514">
        <v>-4505.76</v>
      </c>
      <c r="F514">
        <v>-13017.2</v>
      </c>
      <c r="G514">
        <v>-6761.92</v>
      </c>
      <c r="H514">
        <v>-9424.1299999999992</v>
      </c>
      <c r="I514">
        <v>-7789.42</v>
      </c>
      <c r="J514">
        <v>164.96899999999999</v>
      </c>
      <c r="K514">
        <v>1317.56</v>
      </c>
      <c r="L514">
        <v>-7557.15</v>
      </c>
      <c r="M514">
        <v>-499.66500000000002</v>
      </c>
      <c r="N514">
        <v>-987.62300000000005</v>
      </c>
      <c r="O514">
        <v>-7675.66</v>
      </c>
      <c r="P514">
        <v>32.555199999999999</v>
      </c>
      <c r="Q514">
        <v>-5435.59</v>
      </c>
      <c r="R514">
        <v>-8347.25</v>
      </c>
      <c r="S514">
        <v>-506.61399999999998</v>
      </c>
      <c r="T514">
        <v>6.9497099999999996</v>
      </c>
    </row>
    <row r="515" spans="1:20" x14ac:dyDescent="0.3">
      <c r="A515">
        <v>511</v>
      </c>
      <c r="B515">
        <v>0</v>
      </c>
      <c r="C515">
        <v>-9158.19</v>
      </c>
      <c r="D515">
        <v>1171.25</v>
      </c>
      <c r="E515">
        <v>-4431.5</v>
      </c>
      <c r="F515">
        <v>-11978.8</v>
      </c>
      <c r="G515">
        <v>-8622.69</v>
      </c>
      <c r="H515">
        <v>-10018.200000000001</v>
      </c>
      <c r="I515">
        <v>-7880.14</v>
      </c>
      <c r="J515">
        <v>158.02000000000001</v>
      </c>
      <c r="K515">
        <v>1271.1099999999999</v>
      </c>
      <c r="L515">
        <v>-7682.61</v>
      </c>
      <c r="M515">
        <v>-448.45400000000001</v>
      </c>
      <c r="N515">
        <v>-1020.18</v>
      </c>
      <c r="O515">
        <v>-7931.35</v>
      </c>
      <c r="P515">
        <v>6.9498699999999998</v>
      </c>
      <c r="Q515">
        <v>-5556.3</v>
      </c>
      <c r="R515">
        <v>-8505.27</v>
      </c>
      <c r="S515">
        <v>-578.67399999999998</v>
      </c>
      <c r="T515">
        <v>-32.555100000000003</v>
      </c>
    </row>
    <row r="516" spans="1:20" x14ac:dyDescent="0.3">
      <c r="A516">
        <v>512</v>
      </c>
      <c r="B516">
        <v>1</v>
      </c>
      <c r="C516">
        <v>-9295.36</v>
      </c>
      <c r="D516">
        <v>1250.26</v>
      </c>
      <c r="E516">
        <v>-4261.78</v>
      </c>
      <c r="F516">
        <v>-11942.2</v>
      </c>
      <c r="G516">
        <v>-9827.94</v>
      </c>
      <c r="H516">
        <v>-9617.99</v>
      </c>
      <c r="I516">
        <v>-8031.21</v>
      </c>
      <c r="J516">
        <v>125.465</v>
      </c>
      <c r="K516">
        <v>1264.1600000000001</v>
      </c>
      <c r="L516">
        <v>-7866.24</v>
      </c>
      <c r="M516">
        <v>-434.55399999999997</v>
      </c>
      <c r="N516">
        <v>-1059.68</v>
      </c>
      <c r="O516">
        <v>-8142.77</v>
      </c>
      <c r="P516">
        <v>130.21899999999999</v>
      </c>
      <c r="Q516">
        <v>-5570.2</v>
      </c>
      <c r="R516">
        <v>-8695.84</v>
      </c>
      <c r="S516">
        <v>-527.46400000000006</v>
      </c>
      <c r="T516">
        <v>123.26900000000001</v>
      </c>
    </row>
    <row r="517" spans="1:20" x14ac:dyDescent="0.3">
      <c r="A517">
        <v>513</v>
      </c>
      <c r="B517">
        <v>0</v>
      </c>
      <c r="C517">
        <v>-9485.94</v>
      </c>
      <c r="D517">
        <v>1426.93</v>
      </c>
      <c r="E517">
        <v>-4096.8100000000004</v>
      </c>
      <c r="F517">
        <v>-10863.1</v>
      </c>
      <c r="G517">
        <v>-10418</v>
      </c>
      <c r="H517">
        <v>-8283.61</v>
      </c>
      <c r="I517">
        <v>-8091.56</v>
      </c>
      <c r="J517">
        <v>85.9602</v>
      </c>
      <c r="K517">
        <v>1264.1600000000001</v>
      </c>
      <c r="L517">
        <v>-8031.2</v>
      </c>
      <c r="M517">
        <v>-369.44499999999999</v>
      </c>
      <c r="N517">
        <v>-1099.19</v>
      </c>
      <c r="O517">
        <v>-8307.74</v>
      </c>
      <c r="P517">
        <v>255.684</v>
      </c>
      <c r="Q517">
        <v>-5570.2</v>
      </c>
      <c r="R517">
        <v>-8958.4699999999993</v>
      </c>
      <c r="S517">
        <v>-448.45499999999998</v>
      </c>
      <c r="T517">
        <v>255.684</v>
      </c>
    </row>
    <row r="518" spans="1:20" x14ac:dyDescent="0.3">
      <c r="A518">
        <v>514</v>
      </c>
      <c r="B518">
        <v>1</v>
      </c>
      <c r="C518">
        <v>-9683.4599999999991</v>
      </c>
      <c r="D518">
        <v>1526.79</v>
      </c>
      <c r="E518">
        <v>-3906.24</v>
      </c>
      <c r="F518">
        <v>-8934</v>
      </c>
      <c r="G518">
        <v>-11224.5</v>
      </c>
      <c r="H518">
        <v>-8345.0400000000009</v>
      </c>
      <c r="I518">
        <v>-8098.51</v>
      </c>
      <c r="J518">
        <v>111.56399999999999</v>
      </c>
      <c r="K518">
        <v>1329.27</v>
      </c>
      <c r="L518">
        <v>-8189.22</v>
      </c>
      <c r="M518">
        <v>-290.43599999999998</v>
      </c>
      <c r="N518">
        <v>-1203.8</v>
      </c>
      <c r="O518">
        <v>-8465.76</v>
      </c>
      <c r="P518">
        <v>341.64299999999997</v>
      </c>
      <c r="Q518">
        <v>-5472.53</v>
      </c>
      <c r="R518">
        <v>-9235.01</v>
      </c>
      <c r="S518">
        <v>-434.55399999999997</v>
      </c>
      <c r="T518">
        <v>243.98</v>
      </c>
    </row>
    <row r="519" spans="1:20" x14ac:dyDescent="0.3">
      <c r="A519">
        <v>515</v>
      </c>
      <c r="B519">
        <v>0</v>
      </c>
      <c r="C519">
        <v>-9588</v>
      </c>
      <c r="D519">
        <v>1703.46</v>
      </c>
      <c r="E519">
        <v>-3936.59</v>
      </c>
      <c r="F519">
        <v>-7661.05</v>
      </c>
      <c r="G519">
        <v>-12386.6</v>
      </c>
      <c r="H519">
        <v>-10791</v>
      </c>
      <c r="I519">
        <v>-8033.4</v>
      </c>
      <c r="J519">
        <v>151.06899999999999</v>
      </c>
      <c r="K519">
        <v>1505.94</v>
      </c>
      <c r="L519">
        <v>-8217.0300000000007</v>
      </c>
      <c r="M519">
        <v>-113.76300000000001</v>
      </c>
      <c r="N519">
        <v>-1159.54</v>
      </c>
      <c r="O519">
        <v>-8623.7800000000007</v>
      </c>
      <c r="P519">
        <v>290.43599999999998</v>
      </c>
      <c r="Q519">
        <v>-5484.23</v>
      </c>
      <c r="R519">
        <v>-9218.5499999999993</v>
      </c>
      <c r="S519">
        <v>-434.55399999999997</v>
      </c>
      <c r="T519">
        <v>204.47499999999999</v>
      </c>
    </row>
    <row r="520" spans="1:20" x14ac:dyDescent="0.3">
      <c r="A520">
        <v>516</v>
      </c>
      <c r="B520">
        <v>1</v>
      </c>
      <c r="C520">
        <v>-9918.2900000000009</v>
      </c>
      <c r="D520">
        <v>1868.43</v>
      </c>
      <c r="E520">
        <v>-3885.39</v>
      </c>
      <c r="F520">
        <v>-6782.8</v>
      </c>
      <c r="G520">
        <v>-13318.3</v>
      </c>
      <c r="H520">
        <v>-13056.3</v>
      </c>
      <c r="I520">
        <v>-8052.05</v>
      </c>
      <c r="J520">
        <v>158.02000000000001</v>
      </c>
      <c r="K520">
        <v>1638.35</v>
      </c>
      <c r="L520">
        <v>-8249.58</v>
      </c>
      <c r="M520">
        <v>18.652000000000001</v>
      </c>
      <c r="N520">
        <v>-1145.6400000000001</v>
      </c>
      <c r="O520">
        <v>-8781.7999999999993</v>
      </c>
      <c r="P520">
        <v>211.42699999999999</v>
      </c>
      <c r="Q520">
        <v>-5556.29</v>
      </c>
      <c r="R520">
        <v>-8976.77</v>
      </c>
      <c r="S520">
        <v>-402</v>
      </c>
      <c r="T520">
        <v>360.29399999999998</v>
      </c>
    </row>
    <row r="521" spans="1:20" x14ac:dyDescent="0.3">
      <c r="A521">
        <v>517</v>
      </c>
      <c r="B521">
        <v>0</v>
      </c>
      <c r="C521">
        <v>-9962.19</v>
      </c>
      <c r="D521">
        <v>1603.25</v>
      </c>
      <c r="E521">
        <v>-3838.93</v>
      </c>
      <c r="F521">
        <v>-6246.18</v>
      </c>
      <c r="G521">
        <v>-12950.3</v>
      </c>
      <c r="H521">
        <v>-13724.7</v>
      </c>
      <c r="I521">
        <v>-8189.22</v>
      </c>
      <c r="J521">
        <v>158.02000000000001</v>
      </c>
      <c r="K521">
        <v>1756.87</v>
      </c>
      <c r="L521">
        <v>-8289.08</v>
      </c>
      <c r="M521">
        <v>169.72</v>
      </c>
      <c r="N521">
        <v>-1080.54</v>
      </c>
      <c r="O521">
        <v>-8907.26</v>
      </c>
      <c r="P521">
        <v>67.309799999999996</v>
      </c>
      <c r="Q521">
        <v>-5667.86</v>
      </c>
      <c r="R521">
        <v>-8732.7900000000009</v>
      </c>
      <c r="S521">
        <v>-297.38799999999998</v>
      </c>
      <c r="T521">
        <v>590.37199999999996</v>
      </c>
    </row>
    <row r="522" spans="1:20" x14ac:dyDescent="0.3">
      <c r="A522">
        <v>518</v>
      </c>
      <c r="B522">
        <v>1</v>
      </c>
      <c r="C522">
        <v>-9987.7999999999993</v>
      </c>
      <c r="D522">
        <v>1443.03</v>
      </c>
      <c r="E522">
        <v>-3994.75</v>
      </c>
      <c r="F522">
        <v>-6651.07</v>
      </c>
      <c r="G522">
        <v>-11667.2</v>
      </c>
      <c r="H522">
        <v>-13852.3</v>
      </c>
      <c r="I522">
        <v>-8379.7900000000009</v>
      </c>
      <c r="J522">
        <v>125.46599999999999</v>
      </c>
      <c r="K522">
        <v>1810.28</v>
      </c>
      <c r="L522">
        <v>-8393.7000000000007</v>
      </c>
      <c r="M522">
        <v>262.63200000000001</v>
      </c>
      <c r="N522">
        <v>-1099.19</v>
      </c>
      <c r="O522">
        <v>-8993.2199999999993</v>
      </c>
      <c r="P522">
        <v>6.9514899999999997</v>
      </c>
      <c r="Q522">
        <v>-5753.82</v>
      </c>
      <c r="R522">
        <v>-8691.08</v>
      </c>
      <c r="S522">
        <v>-243.98099999999999</v>
      </c>
      <c r="T522">
        <v>794.846</v>
      </c>
    </row>
    <row r="523" spans="1:20" x14ac:dyDescent="0.3">
      <c r="A523">
        <v>519</v>
      </c>
      <c r="B523">
        <v>0</v>
      </c>
      <c r="C523">
        <v>-10157.5</v>
      </c>
      <c r="D523">
        <v>1454.73</v>
      </c>
      <c r="E523">
        <v>-4224.82</v>
      </c>
      <c r="F523">
        <v>-7797.05</v>
      </c>
      <c r="G523">
        <v>-8324.36</v>
      </c>
      <c r="H523">
        <v>-15428.8</v>
      </c>
      <c r="I523">
        <v>-8642.42</v>
      </c>
      <c r="J523">
        <v>118.515</v>
      </c>
      <c r="K523">
        <v>1849.78</v>
      </c>
      <c r="L523">
        <v>-8674.98</v>
      </c>
      <c r="M523">
        <v>309.08800000000002</v>
      </c>
      <c r="N523">
        <v>-975.92499999999995</v>
      </c>
      <c r="O523">
        <v>-9137.34</v>
      </c>
      <c r="P523">
        <v>0</v>
      </c>
      <c r="Q523">
        <v>-5800.27</v>
      </c>
      <c r="R523">
        <v>-8918.9599999999991</v>
      </c>
      <c r="S523">
        <v>-204.476</v>
      </c>
      <c r="T523">
        <v>731.94399999999996</v>
      </c>
    </row>
    <row r="524" spans="1:20" x14ac:dyDescent="0.3">
      <c r="A524">
        <v>520</v>
      </c>
      <c r="B524">
        <v>1</v>
      </c>
      <c r="C524">
        <v>-10452.700000000001</v>
      </c>
      <c r="D524">
        <v>1526.79</v>
      </c>
      <c r="E524">
        <v>-4461.8500000000004</v>
      </c>
      <c r="F524">
        <v>-10558.6</v>
      </c>
      <c r="G524">
        <v>3957.47</v>
      </c>
      <c r="H524">
        <v>-18464.400000000001</v>
      </c>
      <c r="I524">
        <v>-9179.3799999999992</v>
      </c>
      <c r="J524">
        <v>118.515</v>
      </c>
      <c r="K524">
        <v>1921.84</v>
      </c>
      <c r="L524">
        <v>-9739.73</v>
      </c>
      <c r="M524">
        <v>316.03899999999999</v>
      </c>
      <c r="N524">
        <v>-752.8</v>
      </c>
      <c r="O524">
        <v>-9523.23</v>
      </c>
      <c r="P524">
        <v>260.42399999999998</v>
      </c>
      <c r="Q524">
        <v>-5611.91</v>
      </c>
      <c r="R524">
        <v>-9618.68</v>
      </c>
      <c r="S524">
        <v>-197.52500000000001</v>
      </c>
      <c r="T524">
        <v>580.87699999999995</v>
      </c>
    </row>
    <row r="525" spans="1:20" x14ac:dyDescent="0.3">
      <c r="A525">
        <v>521</v>
      </c>
      <c r="B525">
        <v>0</v>
      </c>
      <c r="C525">
        <v>-10768.7</v>
      </c>
      <c r="D525">
        <v>1801.12</v>
      </c>
      <c r="E525">
        <v>-4861.6400000000003</v>
      </c>
      <c r="F525">
        <v>-16700</v>
      </c>
      <c r="G525">
        <v>12656.9</v>
      </c>
      <c r="H525">
        <v>-7973.41</v>
      </c>
      <c r="I525">
        <v>-10260.200000000001</v>
      </c>
      <c r="J525">
        <v>20.856200000000001</v>
      </c>
      <c r="K525">
        <v>2033.4</v>
      </c>
      <c r="L525">
        <v>-11485.2</v>
      </c>
      <c r="M525">
        <v>218.381</v>
      </c>
      <c r="N525">
        <v>-1069.17</v>
      </c>
      <c r="O525">
        <v>-10088</v>
      </c>
      <c r="P525">
        <v>1032.2</v>
      </c>
      <c r="Q525">
        <v>-5277.22</v>
      </c>
      <c r="R525">
        <v>-11255.1</v>
      </c>
      <c r="S525">
        <v>-67.313199999999995</v>
      </c>
      <c r="T525">
        <v>520.51599999999996</v>
      </c>
    </row>
    <row r="526" spans="1:20" x14ac:dyDescent="0.3">
      <c r="A526">
        <v>522</v>
      </c>
      <c r="B526">
        <v>1</v>
      </c>
      <c r="C526">
        <v>-10987.1</v>
      </c>
      <c r="D526">
        <v>2052.0500000000002</v>
      </c>
      <c r="E526">
        <v>-5393.85</v>
      </c>
      <c r="F526">
        <v>-16268.1</v>
      </c>
      <c r="G526">
        <v>11966.5</v>
      </c>
      <c r="H526">
        <v>9201.73</v>
      </c>
      <c r="I526">
        <v>-10403.700000000001</v>
      </c>
      <c r="J526">
        <v>195.316</v>
      </c>
      <c r="K526">
        <v>2477.44</v>
      </c>
      <c r="L526">
        <v>-11877.1</v>
      </c>
      <c r="M526">
        <v>99.866900000000001</v>
      </c>
      <c r="N526">
        <v>-1796.69</v>
      </c>
      <c r="O526">
        <v>-10550.4</v>
      </c>
      <c r="P526">
        <v>2357.04</v>
      </c>
      <c r="Q526">
        <v>-5475.07</v>
      </c>
      <c r="R526">
        <v>-13137.5</v>
      </c>
      <c r="S526">
        <v>25.600300000000001</v>
      </c>
      <c r="T526">
        <v>546.11699999999996</v>
      </c>
    </row>
    <row r="527" spans="1:20" x14ac:dyDescent="0.3">
      <c r="A527">
        <v>523</v>
      </c>
      <c r="B527">
        <v>0</v>
      </c>
      <c r="C527">
        <v>-11184.6</v>
      </c>
      <c r="D527">
        <v>1898.45</v>
      </c>
      <c r="E527">
        <v>-5719.05</v>
      </c>
      <c r="F527">
        <v>-8335.77</v>
      </c>
      <c r="G527">
        <v>5252.82</v>
      </c>
      <c r="H527">
        <v>9109.7999999999993</v>
      </c>
      <c r="I527">
        <v>-9543.43</v>
      </c>
      <c r="J527">
        <v>497.44900000000001</v>
      </c>
      <c r="K527">
        <v>2958.45</v>
      </c>
      <c r="L527">
        <v>-10849.3</v>
      </c>
      <c r="M527">
        <v>209.22</v>
      </c>
      <c r="N527">
        <v>-1577.66</v>
      </c>
      <c r="O527">
        <v>-10822.1</v>
      </c>
      <c r="P527">
        <v>2867.74</v>
      </c>
      <c r="Q527">
        <v>-6149.19</v>
      </c>
      <c r="R527">
        <v>-12722.5</v>
      </c>
      <c r="S527">
        <v>-123.25700000000001</v>
      </c>
      <c r="T527">
        <v>-423.50400000000002</v>
      </c>
    </row>
    <row r="528" spans="1:20" x14ac:dyDescent="0.3">
      <c r="A528">
        <v>524</v>
      </c>
      <c r="B528">
        <v>1</v>
      </c>
      <c r="C528">
        <v>-11707.7</v>
      </c>
      <c r="D528">
        <v>1498.66</v>
      </c>
      <c r="E528">
        <v>-5767.72</v>
      </c>
      <c r="F528">
        <v>-6032.24</v>
      </c>
      <c r="G528">
        <v>-613.76300000000003</v>
      </c>
      <c r="H528">
        <v>-2457.87</v>
      </c>
      <c r="I528">
        <v>-9850.9500000000007</v>
      </c>
      <c r="J528">
        <v>487.96499999999997</v>
      </c>
      <c r="K528">
        <v>3269.74</v>
      </c>
      <c r="L528">
        <v>-10366.4</v>
      </c>
      <c r="M528">
        <v>464.89499999999998</v>
      </c>
      <c r="N528">
        <v>-915.24800000000005</v>
      </c>
      <c r="O528">
        <v>-10863.9</v>
      </c>
      <c r="P528">
        <v>2532.7399999999998</v>
      </c>
      <c r="Q528">
        <v>-6444.04</v>
      </c>
      <c r="R528">
        <v>-10804.8</v>
      </c>
      <c r="S528">
        <v>-320.78100000000001</v>
      </c>
      <c r="T528">
        <v>-827.39200000000005</v>
      </c>
    </row>
    <row r="529" spans="1:20" x14ac:dyDescent="0.3">
      <c r="A529">
        <v>525</v>
      </c>
      <c r="B529">
        <v>0</v>
      </c>
      <c r="C529">
        <v>-12430.5</v>
      </c>
      <c r="D529">
        <v>1845.35</v>
      </c>
      <c r="E529">
        <v>-5442.2</v>
      </c>
      <c r="F529">
        <v>-10215.6</v>
      </c>
      <c r="G529">
        <v>503.13</v>
      </c>
      <c r="H529">
        <v>-9500.14</v>
      </c>
      <c r="I529">
        <v>-10703.9</v>
      </c>
      <c r="J529">
        <v>246.19499999999999</v>
      </c>
      <c r="K529">
        <v>3285.86</v>
      </c>
      <c r="L529">
        <v>-10766.5</v>
      </c>
      <c r="M529">
        <v>708.87599999999998</v>
      </c>
      <c r="N529">
        <v>-887.755</v>
      </c>
      <c r="O529">
        <v>-10050.1</v>
      </c>
      <c r="P529">
        <v>2156.34</v>
      </c>
      <c r="Q529">
        <v>-6348.6</v>
      </c>
      <c r="R529">
        <v>-10038.700000000001</v>
      </c>
      <c r="S529">
        <v>-62.5764</v>
      </c>
      <c r="T529">
        <v>758.49099999999999</v>
      </c>
    </row>
    <row r="530" spans="1:20" x14ac:dyDescent="0.3">
      <c r="A530">
        <v>526</v>
      </c>
      <c r="B530">
        <v>1</v>
      </c>
      <c r="C530">
        <v>-13083.4</v>
      </c>
      <c r="D530">
        <v>2912.29</v>
      </c>
      <c r="E530">
        <v>-5144.8100000000004</v>
      </c>
      <c r="F530">
        <v>-14590.9</v>
      </c>
      <c r="G530">
        <v>2087.4299999999998</v>
      </c>
      <c r="H530">
        <v>-9531.76</v>
      </c>
      <c r="I530">
        <v>-10733.6</v>
      </c>
      <c r="J530">
        <v>99.869500000000002</v>
      </c>
      <c r="K530">
        <v>3083.6</v>
      </c>
      <c r="L530">
        <v>-11189.4</v>
      </c>
      <c r="M530">
        <v>848.24900000000002</v>
      </c>
      <c r="N530">
        <v>-1006.27</v>
      </c>
      <c r="O530">
        <v>-10657.5</v>
      </c>
      <c r="P530">
        <v>2289.0700000000002</v>
      </c>
      <c r="Q530">
        <v>-4563</v>
      </c>
      <c r="R530">
        <v>-10703.9</v>
      </c>
      <c r="S530">
        <v>455.72399999999999</v>
      </c>
      <c r="T530">
        <v>2278</v>
      </c>
    </row>
    <row r="531" spans="1:20" x14ac:dyDescent="0.3">
      <c r="A531">
        <v>527</v>
      </c>
      <c r="B531">
        <v>0</v>
      </c>
      <c r="C531">
        <v>-13390</v>
      </c>
      <c r="D531">
        <v>4064.89</v>
      </c>
      <c r="E531">
        <v>-4868.28</v>
      </c>
      <c r="F531">
        <v>-16467.2</v>
      </c>
      <c r="G531">
        <v>-2975.11</v>
      </c>
      <c r="H531">
        <v>-5482.08</v>
      </c>
      <c r="I531">
        <v>-10575.6</v>
      </c>
      <c r="J531">
        <v>-51.196399999999997</v>
      </c>
      <c r="K531">
        <v>2879.12</v>
      </c>
      <c r="L531">
        <v>-11747.2</v>
      </c>
      <c r="M531">
        <v>1096.97</v>
      </c>
      <c r="N531">
        <v>-962.02499999999998</v>
      </c>
      <c r="O531">
        <v>-11768.3</v>
      </c>
      <c r="P531">
        <v>2233.14</v>
      </c>
      <c r="Q531">
        <v>-3438.84</v>
      </c>
      <c r="R531">
        <v>-11482.3</v>
      </c>
      <c r="S531">
        <v>650.72400000000005</v>
      </c>
      <c r="T531">
        <v>1486.67</v>
      </c>
    </row>
    <row r="532" spans="1:20" x14ac:dyDescent="0.3">
      <c r="A532">
        <v>528</v>
      </c>
      <c r="B532">
        <v>1</v>
      </c>
      <c r="C532">
        <v>-13952.5</v>
      </c>
      <c r="D532">
        <v>5112.87</v>
      </c>
      <c r="E532">
        <v>-4787.05</v>
      </c>
      <c r="F532">
        <v>-14529.6</v>
      </c>
      <c r="G532">
        <v>-7493.85</v>
      </c>
      <c r="H532">
        <v>-7753.96</v>
      </c>
      <c r="I532">
        <v>-10905.9</v>
      </c>
      <c r="J532">
        <v>-306.86900000000003</v>
      </c>
      <c r="K532">
        <v>2746.7</v>
      </c>
      <c r="L532">
        <v>-12274.6</v>
      </c>
      <c r="M532">
        <v>1536.26</v>
      </c>
      <c r="N532">
        <v>-948.11800000000005</v>
      </c>
      <c r="O532">
        <v>-12718.7</v>
      </c>
      <c r="P532">
        <v>2375.0300000000002</v>
      </c>
      <c r="Q532">
        <v>-3474.22</v>
      </c>
      <c r="R532">
        <v>-12330.6</v>
      </c>
      <c r="S532">
        <v>508.827</v>
      </c>
      <c r="T532">
        <v>-70.445700000000002</v>
      </c>
    </row>
    <row r="533" spans="1:20" x14ac:dyDescent="0.3">
      <c r="A533">
        <v>529</v>
      </c>
      <c r="B533">
        <v>0</v>
      </c>
      <c r="C533">
        <v>-14877.5</v>
      </c>
      <c r="D533">
        <v>5944.68</v>
      </c>
      <c r="E533">
        <v>-4877.75</v>
      </c>
      <c r="F533">
        <v>-12631.5</v>
      </c>
      <c r="G533">
        <v>-7761.31</v>
      </c>
      <c r="H533">
        <v>-11148.8</v>
      </c>
      <c r="I533">
        <v>-11014.9</v>
      </c>
      <c r="J533">
        <v>-615.95399999999995</v>
      </c>
      <c r="K533">
        <v>2758.39</v>
      </c>
      <c r="L533">
        <v>-12202.3</v>
      </c>
      <c r="M533">
        <v>2010.32</v>
      </c>
      <c r="N533">
        <v>-1403.83</v>
      </c>
      <c r="O533">
        <v>-12943.7</v>
      </c>
      <c r="P533">
        <v>2507.4499999999998</v>
      </c>
      <c r="Q533">
        <v>-3548.49</v>
      </c>
      <c r="R533">
        <v>-13102</v>
      </c>
      <c r="S533">
        <v>408.95699999999999</v>
      </c>
      <c r="T533">
        <v>-746.15800000000002</v>
      </c>
    </row>
    <row r="534" spans="1:20" x14ac:dyDescent="0.3">
      <c r="A534">
        <v>530</v>
      </c>
      <c r="B534">
        <v>1</v>
      </c>
      <c r="C534">
        <v>-15637.3</v>
      </c>
      <c r="D534">
        <v>6213.96</v>
      </c>
      <c r="E534">
        <v>-4735.8599999999997</v>
      </c>
      <c r="F534">
        <v>-10991</v>
      </c>
      <c r="G534">
        <v>-5613.25</v>
      </c>
      <c r="H534">
        <v>-8477.8799999999992</v>
      </c>
      <c r="I534">
        <v>-10468.5</v>
      </c>
      <c r="J534">
        <v>-801.78700000000003</v>
      </c>
      <c r="K534">
        <v>2635.14</v>
      </c>
      <c r="L534">
        <v>-11191</v>
      </c>
      <c r="M534">
        <v>2289.0700000000002</v>
      </c>
      <c r="N534">
        <v>-1436.09</v>
      </c>
      <c r="O534">
        <v>-12241.5</v>
      </c>
      <c r="P534">
        <v>2072.6</v>
      </c>
      <c r="Q534">
        <v>-3653.1</v>
      </c>
      <c r="R534">
        <v>-12485.5</v>
      </c>
      <c r="S534">
        <v>655.45600000000002</v>
      </c>
      <c r="T534">
        <v>-373.89100000000002</v>
      </c>
    </row>
    <row r="535" spans="1:20" x14ac:dyDescent="0.3">
      <c r="A535">
        <v>531</v>
      </c>
      <c r="B535">
        <v>0</v>
      </c>
      <c r="C535">
        <v>-15892.7</v>
      </c>
      <c r="D535">
        <v>5948.82</v>
      </c>
      <c r="E535">
        <v>-4668.54</v>
      </c>
      <c r="F535">
        <v>-8622.59</v>
      </c>
      <c r="G535">
        <v>-3515.06</v>
      </c>
      <c r="H535">
        <v>-4494.8500000000004</v>
      </c>
      <c r="I535">
        <v>-10024.799999999999</v>
      </c>
      <c r="J535">
        <v>-927.25599999999997</v>
      </c>
      <c r="K535">
        <v>2379.4699999999998</v>
      </c>
      <c r="L535">
        <v>-10363.9</v>
      </c>
      <c r="M535">
        <v>2460.9899999999998</v>
      </c>
      <c r="N535">
        <v>-1194.32</v>
      </c>
      <c r="O535">
        <v>-11404.9</v>
      </c>
      <c r="P535">
        <v>868.52200000000005</v>
      </c>
      <c r="Q535">
        <v>-3999.47</v>
      </c>
      <c r="R535">
        <v>-10893.3</v>
      </c>
      <c r="S535">
        <v>938.94399999999996</v>
      </c>
      <c r="T535">
        <v>472.13200000000001</v>
      </c>
    </row>
    <row r="536" spans="1:20" x14ac:dyDescent="0.3">
      <c r="A536">
        <v>532</v>
      </c>
      <c r="B536">
        <v>1</v>
      </c>
      <c r="C536">
        <v>-15790.3</v>
      </c>
      <c r="D536">
        <v>5593.28</v>
      </c>
      <c r="E536">
        <v>-4498.83</v>
      </c>
      <c r="F536">
        <v>-7363.76</v>
      </c>
      <c r="G536">
        <v>-2476.83</v>
      </c>
      <c r="H536">
        <v>-3239.12</v>
      </c>
      <c r="I536">
        <v>-9759.94</v>
      </c>
      <c r="J536">
        <v>-1110.8699999999999</v>
      </c>
      <c r="K536">
        <v>1940.19</v>
      </c>
      <c r="L536">
        <v>-9776.07</v>
      </c>
      <c r="M536">
        <v>2391.16</v>
      </c>
      <c r="N536">
        <v>-1015.44</v>
      </c>
      <c r="O536">
        <v>-10640.4</v>
      </c>
      <c r="P536">
        <v>-84.031000000000006</v>
      </c>
      <c r="Q536">
        <v>-4296.8599999999997</v>
      </c>
      <c r="R536">
        <v>-9675.91</v>
      </c>
      <c r="S536">
        <v>1150.3800000000001</v>
      </c>
      <c r="T536">
        <v>1478.39</v>
      </c>
    </row>
    <row r="537" spans="1:20" x14ac:dyDescent="0.3">
      <c r="A537">
        <v>533</v>
      </c>
      <c r="B537">
        <v>0</v>
      </c>
      <c r="C537">
        <v>-15371.9</v>
      </c>
      <c r="D537">
        <v>5563.24</v>
      </c>
      <c r="E537">
        <v>-4398.96</v>
      </c>
      <c r="F537">
        <v>-7515.4</v>
      </c>
      <c r="G537">
        <v>-1484.48</v>
      </c>
      <c r="H537">
        <v>-3478.94</v>
      </c>
      <c r="I537">
        <v>-9229.9599999999991</v>
      </c>
      <c r="J537">
        <v>-1243.29</v>
      </c>
      <c r="K537">
        <v>1401.03</v>
      </c>
      <c r="L537">
        <v>-9353.2099999999991</v>
      </c>
      <c r="M537">
        <v>2077.34</v>
      </c>
      <c r="N537">
        <v>-824.87199999999996</v>
      </c>
      <c r="O537">
        <v>-10150.299999999999</v>
      </c>
      <c r="P537">
        <v>316.32499999999999</v>
      </c>
      <c r="Q537">
        <v>-4280.4399999999996</v>
      </c>
      <c r="R537">
        <v>-9058.0300000000007</v>
      </c>
      <c r="S537">
        <v>1250.25</v>
      </c>
      <c r="T537">
        <v>1756.86</v>
      </c>
    </row>
    <row r="538" spans="1:20" x14ac:dyDescent="0.3">
      <c r="A538">
        <v>534</v>
      </c>
      <c r="B538">
        <v>1</v>
      </c>
      <c r="C538">
        <v>-14214.3</v>
      </c>
      <c r="D538">
        <v>5895.7</v>
      </c>
      <c r="E538">
        <v>-4385.05</v>
      </c>
      <c r="F538">
        <v>-8040.65</v>
      </c>
      <c r="G538">
        <v>-392.262</v>
      </c>
      <c r="H538">
        <v>-3587.99</v>
      </c>
      <c r="I538">
        <v>-8735.0400000000009</v>
      </c>
      <c r="J538">
        <v>-1361.81</v>
      </c>
      <c r="K538">
        <v>880.51199999999994</v>
      </c>
      <c r="L538">
        <v>-9088.36</v>
      </c>
      <c r="M538">
        <v>1591.6</v>
      </c>
      <c r="N538">
        <v>-529.69799999999998</v>
      </c>
      <c r="O538">
        <v>-9748.26</v>
      </c>
      <c r="P538">
        <v>336.904</v>
      </c>
      <c r="Q538">
        <v>-4168.88</v>
      </c>
      <c r="R538">
        <v>-8837.42</v>
      </c>
      <c r="S538">
        <v>1264.1600000000001</v>
      </c>
      <c r="T538">
        <v>1224.3699999999999</v>
      </c>
    </row>
    <row r="539" spans="1:20" x14ac:dyDescent="0.3">
      <c r="A539">
        <v>535</v>
      </c>
      <c r="B539">
        <v>0</v>
      </c>
      <c r="C539">
        <v>-12715.3</v>
      </c>
      <c r="D539">
        <v>6127.99</v>
      </c>
      <c r="E539">
        <v>-4450.1499999999996</v>
      </c>
      <c r="F539">
        <v>-8398.41</v>
      </c>
      <c r="G539">
        <v>-523.01900000000001</v>
      </c>
      <c r="H539">
        <v>-2813.76</v>
      </c>
      <c r="I539">
        <v>-8358.6299999999992</v>
      </c>
      <c r="J539">
        <v>-1447.77</v>
      </c>
      <c r="K539">
        <v>594.80200000000002</v>
      </c>
      <c r="L539">
        <v>-8883.8799999999992</v>
      </c>
      <c r="M539">
        <v>1175.69</v>
      </c>
      <c r="N539">
        <v>-343.86200000000002</v>
      </c>
      <c r="O539">
        <v>-9418.31</v>
      </c>
      <c r="P539">
        <v>511.33600000000001</v>
      </c>
      <c r="Q539">
        <v>-3855.07</v>
      </c>
      <c r="R539">
        <v>-8809.6</v>
      </c>
      <c r="S539">
        <v>1166.51</v>
      </c>
      <c r="T539">
        <v>650.44600000000003</v>
      </c>
    </row>
    <row r="540" spans="1:20" x14ac:dyDescent="0.3">
      <c r="A540">
        <v>536</v>
      </c>
      <c r="B540">
        <v>1</v>
      </c>
      <c r="C540">
        <v>-11923.3</v>
      </c>
      <c r="D540">
        <v>4535.32</v>
      </c>
      <c r="E540">
        <v>-4398.96</v>
      </c>
      <c r="F540">
        <v>-8877.19</v>
      </c>
      <c r="G540">
        <v>-690.221</v>
      </c>
      <c r="H540">
        <v>-2126.0500000000002</v>
      </c>
      <c r="I540">
        <v>-8035.64</v>
      </c>
      <c r="J540">
        <v>-1429.13</v>
      </c>
      <c r="K540">
        <v>390.32400000000001</v>
      </c>
      <c r="L540">
        <v>-8686.36</v>
      </c>
      <c r="M540">
        <v>910.84400000000005</v>
      </c>
      <c r="N540">
        <v>-283.49</v>
      </c>
      <c r="O540">
        <v>-9134.83</v>
      </c>
      <c r="P540">
        <v>618.16700000000003</v>
      </c>
      <c r="Q540">
        <v>-3629.73</v>
      </c>
      <c r="R540">
        <v>-8711.9500000000007</v>
      </c>
      <c r="S540">
        <v>1210.74</v>
      </c>
      <c r="T540">
        <v>715.81399999999996</v>
      </c>
    </row>
    <row r="541" spans="1:20" x14ac:dyDescent="0.3">
      <c r="A541">
        <v>537</v>
      </c>
      <c r="B541">
        <v>0</v>
      </c>
      <c r="C541">
        <v>-11812</v>
      </c>
      <c r="D541">
        <v>1909.11</v>
      </c>
      <c r="E541">
        <v>-4580.34</v>
      </c>
      <c r="F541">
        <v>-8707.23</v>
      </c>
      <c r="G541">
        <v>-450.69799999999998</v>
      </c>
      <c r="H541">
        <v>-1201.03</v>
      </c>
      <c r="I541">
        <v>-7784.7</v>
      </c>
      <c r="J541">
        <v>-1389.63</v>
      </c>
      <c r="K541">
        <v>322.99599999999998</v>
      </c>
      <c r="L541">
        <v>-8521.3799999999992</v>
      </c>
      <c r="M541">
        <v>771.46199999999999</v>
      </c>
      <c r="N541">
        <v>-406.73</v>
      </c>
      <c r="O541">
        <v>-9086.1299999999992</v>
      </c>
      <c r="P541">
        <v>957.56700000000001</v>
      </c>
      <c r="Q541">
        <v>-3432.2</v>
      </c>
      <c r="R541">
        <v>-8430.69</v>
      </c>
      <c r="S541">
        <v>1354.85</v>
      </c>
      <c r="T541">
        <v>1043.53</v>
      </c>
    </row>
    <row r="542" spans="1:20" x14ac:dyDescent="0.3">
      <c r="A542">
        <v>538</v>
      </c>
      <c r="B542">
        <v>1</v>
      </c>
      <c r="C542">
        <v>-12821</v>
      </c>
      <c r="D542">
        <v>-1246.8</v>
      </c>
      <c r="E542">
        <v>-5207.95</v>
      </c>
      <c r="F542">
        <v>-8586.48</v>
      </c>
      <c r="G542">
        <v>418.66300000000001</v>
      </c>
      <c r="H542">
        <v>-1059.68</v>
      </c>
      <c r="I542">
        <v>-7515.13</v>
      </c>
      <c r="J542">
        <v>-1187.3800000000001</v>
      </c>
      <c r="K542">
        <v>250.94200000000001</v>
      </c>
      <c r="L542">
        <v>-8330.82</v>
      </c>
      <c r="M542">
        <v>750.59400000000005</v>
      </c>
      <c r="N542">
        <v>-499.65100000000001</v>
      </c>
      <c r="O542">
        <v>-9118.68</v>
      </c>
      <c r="P542">
        <v>1385.16</v>
      </c>
      <c r="Q542">
        <v>-3332.33</v>
      </c>
      <c r="R542">
        <v>-8017.01</v>
      </c>
      <c r="S542">
        <v>1447.77</v>
      </c>
      <c r="T542">
        <v>1106.1400000000001</v>
      </c>
    </row>
    <row r="543" spans="1:20" x14ac:dyDescent="0.3">
      <c r="A543">
        <v>539</v>
      </c>
      <c r="B543">
        <v>0</v>
      </c>
      <c r="C543">
        <v>-14013.1</v>
      </c>
      <c r="D543">
        <v>-3184.26</v>
      </c>
      <c r="E543">
        <v>-6211.97</v>
      </c>
      <c r="F543">
        <v>-8767.86</v>
      </c>
      <c r="G543">
        <v>625.12199999999996</v>
      </c>
      <c r="H543">
        <v>-5037.53</v>
      </c>
      <c r="I543">
        <v>-7206.04</v>
      </c>
      <c r="J543">
        <v>-1015.45</v>
      </c>
      <c r="K543">
        <v>204.48099999999999</v>
      </c>
      <c r="L543">
        <v>-8100.75</v>
      </c>
      <c r="M543">
        <v>848.23900000000003</v>
      </c>
      <c r="N543">
        <v>-611.20899999999995</v>
      </c>
      <c r="O543">
        <v>-9060.5400000000009</v>
      </c>
      <c r="P543">
        <v>1949.91</v>
      </c>
      <c r="Q543">
        <v>-3318.41</v>
      </c>
      <c r="R543">
        <v>-7712.65</v>
      </c>
      <c r="S543">
        <v>1429.13</v>
      </c>
      <c r="T543">
        <v>975.94500000000005</v>
      </c>
    </row>
    <row r="544" spans="1:20" x14ac:dyDescent="0.3">
      <c r="A544">
        <v>540</v>
      </c>
      <c r="B544">
        <v>1</v>
      </c>
      <c r="C544">
        <v>-13570.8</v>
      </c>
      <c r="D544">
        <v>-2532.54</v>
      </c>
      <c r="E544">
        <v>-6367.25</v>
      </c>
      <c r="F544">
        <v>-8386.4699999999993</v>
      </c>
      <c r="G544">
        <v>-897.68100000000004</v>
      </c>
      <c r="H544">
        <v>-10312.799999999999</v>
      </c>
      <c r="I544">
        <v>-6987.65</v>
      </c>
      <c r="J544">
        <v>-987.62300000000005</v>
      </c>
      <c r="K544">
        <v>132.428</v>
      </c>
      <c r="L544">
        <v>-7863.72</v>
      </c>
      <c r="M544">
        <v>1096.95</v>
      </c>
      <c r="N544">
        <v>-534.43499999999995</v>
      </c>
      <c r="O544">
        <v>-8851.34</v>
      </c>
      <c r="P544">
        <v>2509.9299999999998</v>
      </c>
      <c r="Q544">
        <v>-3155.67</v>
      </c>
      <c r="R544">
        <v>-7403.57</v>
      </c>
      <c r="S544">
        <v>1454.73</v>
      </c>
      <c r="T544">
        <v>752.83</v>
      </c>
    </row>
    <row r="545" spans="1:20" x14ac:dyDescent="0.3">
      <c r="A545">
        <v>541</v>
      </c>
      <c r="B545">
        <v>0</v>
      </c>
      <c r="C545">
        <v>-11446.3</v>
      </c>
      <c r="D545">
        <v>-1159.07</v>
      </c>
      <c r="E545">
        <v>-5351.31</v>
      </c>
      <c r="F545">
        <v>-7612.53</v>
      </c>
      <c r="G545">
        <v>-3828.49</v>
      </c>
      <c r="H545">
        <v>-11649.5</v>
      </c>
      <c r="I545">
        <v>-6920.32</v>
      </c>
      <c r="J545">
        <v>-1020.17</v>
      </c>
      <c r="K545">
        <v>53.418900000000001</v>
      </c>
      <c r="L545">
        <v>-7724.33</v>
      </c>
      <c r="M545">
        <v>1438.57</v>
      </c>
      <c r="N545">
        <v>-481.01600000000002</v>
      </c>
      <c r="O545">
        <v>-8581.76</v>
      </c>
      <c r="P545">
        <v>2997.9</v>
      </c>
      <c r="Q545">
        <v>-2730.31</v>
      </c>
      <c r="R545">
        <v>-7152.63</v>
      </c>
      <c r="S545">
        <v>1526.78</v>
      </c>
      <c r="T545">
        <v>711.08900000000006</v>
      </c>
    </row>
    <row r="546" spans="1:20" x14ac:dyDescent="0.3">
      <c r="A546">
        <v>542</v>
      </c>
      <c r="B546">
        <v>1</v>
      </c>
      <c r="C546">
        <v>-9166.66</v>
      </c>
      <c r="D546">
        <v>-1136.45</v>
      </c>
      <c r="E546">
        <v>-4517.24</v>
      </c>
      <c r="F546">
        <v>-7954.65</v>
      </c>
      <c r="G546">
        <v>-6403</v>
      </c>
      <c r="H546">
        <v>-8608.39</v>
      </c>
      <c r="I546">
        <v>-6880.81</v>
      </c>
      <c r="J546">
        <v>-1124.77</v>
      </c>
      <c r="K546">
        <v>6.9572700000000003</v>
      </c>
      <c r="L546">
        <v>-7768.56</v>
      </c>
      <c r="M546">
        <v>1729.02</v>
      </c>
      <c r="N546">
        <v>-441.51100000000002</v>
      </c>
      <c r="O546">
        <v>-8240.14</v>
      </c>
      <c r="P546">
        <v>3081.38</v>
      </c>
      <c r="Q546">
        <v>-2516.64</v>
      </c>
      <c r="R546">
        <v>-7045.79</v>
      </c>
      <c r="S546">
        <v>1638.34</v>
      </c>
      <c r="T546">
        <v>678.54100000000005</v>
      </c>
    </row>
    <row r="547" spans="1:20" x14ac:dyDescent="0.3">
      <c r="A547">
        <v>543</v>
      </c>
      <c r="B547">
        <v>0</v>
      </c>
      <c r="C547">
        <v>-7923.86</v>
      </c>
      <c r="D547">
        <v>-2877.62</v>
      </c>
      <c r="E547">
        <v>-4254.8599999999997</v>
      </c>
      <c r="F547">
        <v>-8872.69</v>
      </c>
      <c r="G547">
        <v>-5923.02</v>
      </c>
      <c r="H547">
        <v>-3904.6</v>
      </c>
      <c r="I547">
        <v>-6938.95</v>
      </c>
      <c r="J547">
        <v>-1243.29</v>
      </c>
      <c r="K547">
        <v>-32.547499999999999</v>
      </c>
      <c r="L547">
        <v>-7847.57</v>
      </c>
      <c r="M547">
        <v>2038.1</v>
      </c>
      <c r="N547">
        <v>-402.00700000000001</v>
      </c>
      <c r="O547">
        <v>-8014.78</v>
      </c>
      <c r="P547">
        <v>3113.93</v>
      </c>
      <c r="Q547">
        <v>-2423.7199999999998</v>
      </c>
      <c r="R547">
        <v>-7162.07</v>
      </c>
      <c r="S547">
        <v>1724.3</v>
      </c>
      <c r="T547">
        <v>476.29899999999998</v>
      </c>
    </row>
    <row r="548" spans="1:20" x14ac:dyDescent="0.3">
      <c r="A548">
        <v>544</v>
      </c>
      <c r="B548">
        <v>1</v>
      </c>
      <c r="C548">
        <v>-7482.59</v>
      </c>
      <c r="D548">
        <v>-4899.3100000000004</v>
      </c>
      <c r="E548">
        <v>-4812.88</v>
      </c>
      <c r="F548">
        <v>-9144.27</v>
      </c>
      <c r="G548">
        <v>-3091.89</v>
      </c>
      <c r="H548">
        <v>-1349.42</v>
      </c>
      <c r="I548">
        <v>-7050.51</v>
      </c>
      <c r="J548">
        <v>-1296.7</v>
      </c>
      <c r="K548">
        <v>-6.9576799999999999</v>
      </c>
      <c r="L548">
        <v>-7926.58</v>
      </c>
      <c r="M548">
        <v>2191.4</v>
      </c>
      <c r="N548">
        <v>-362.50200000000001</v>
      </c>
      <c r="O548">
        <v>-7817.26</v>
      </c>
      <c r="P548">
        <v>3185.98</v>
      </c>
      <c r="Q548">
        <v>-2605.08</v>
      </c>
      <c r="R548">
        <v>-7320.09</v>
      </c>
      <c r="S548">
        <v>1770.76</v>
      </c>
      <c r="T548">
        <v>239.27099999999999</v>
      </c>
    </row>
    <row r="549" spans="1:20" x14ac:dyDescent="0.3">
      <c r="A549">
        <v>545</v>
      </c>
      <c r="B549">
        <v>0</v>
      </c>
      <c r="C549">
        <v>-7459.47</v>
      </c>
      <c r="D549">
        <v>-5774.91</v>
      </c>
      <c r="E549">
        <v>-5719.25</v>
      </c>
      <c r="F549">
        <v>-8969.86</v>
      </c>
      <c r="G549">
        <v>-1031.1500000000001</v>
      </c>
      <c r="H549">
        <v>-2289.5100000000002</v>
      </c>
      <c r="I549">
        <v>-7136.48</v>
      </c>
      <c r="J549">
        <v>-1303.6600000000001</v>
      </c>
      <c r="K549">
        <v>32.5471</v>
      </c>
      <c r="L549">
        <v>-7940.49</v>
      </c>
      <c r="M549">
        <v>2407.56</v>
      </c>
      <c r="N549">
        <v>-322.99700000000001</v>
      </c>
      <c r="O549">
        <v>-7880.11</v>
      </c>
      <c r="P549">
        <v>2972.07</v>
      </c>
      <c r="Q549">
        <v>-2581.7399999999998</v>
      </c>
      <c r="R549">
        <v>-7543.2</v>
      </c>
      <c r="S549">
        <v>1745.17</v>
      </c>
      <c r="T549">
        <v>2.24221</v>
      </c>
    </row>
    <row r="550" spans="1:20" x14ac:dyDescent="0.3">
      <c r="A550">
        <v>546</v>
      </c>
      <c r="B550">
        <v>1</v>
      </c>
      <c r="C550">
        <v>-7043.32</v>
      </c>
      <c r="D550">
        <v>-4844.74</v>
      </c>
      <c r="E550">
        <v>-6146.61</v>
      </c>
      <c r="F550">
        <v>-8732.83</v>
      </c>
      <c r="G550">
        <v>-1004.01</v>
      </c>
      <c r="H550">
        <v>-4846.1000000000004</v>
      </c>
      <c r="I550">
        <v>-7280.58</v>
      </c>
      <c r="J550">
        <v>-1206.02</v>
      </c>
      <c r="K550">
        <v>39.504899999999999</v>
      </c>
      <c r="L550">
        <v>-7907.94</v>
      </c>
      <c r="M550">
        <v>2546.9499999999998</v>
      </c>
      <c r="N550">
        <v>-283.49299999999999</v>
      </c>
      <c r="O550">
        <v>-7998.63</v>
      </c>
      <c r="P550">
        <v>2760.63</v>
      </c>
      <c r="Q550">
        <v>-2730.55</v>
      </c>
      <c r="R550">
        <v>-7650.04</v>
      </c>
      <c r="S550">
        <v>1835.86</v>
      </c>
      <c r="T550">
        <v>-104.599</v>
      </c>
    </row>
    <row r="551" spans="1:20" x14ac:dyDescent="0.3">
      <c r="A551">
        <v>547</v>
      </c>
      <c r="B551">
        <v>0</v>
      </c>
      <c r="C551">
        <v>-5520.82</v>
      </c>
      <c r="D551">
        <v>-2994.75</v>
      </c>
      <c r="E551">
        <v>-5941.9</v>
      </c>
      <c r="F551">
        <v>-8463.26</v>
      </c>
      <c r="G551">
        <v>-1489.74</v>
      </c>
      <c r="H551">
        <v>-5658.63</v>
      </c>
      <c r="I551">
        <v>-7308.41</v>
      </c>
      <c r="J551">
        <v>-1185.1500000000001</v>
      </c>
      <c r="K551">
        <v>39.504899999999999</v>
      </c>
      <c r="L551">
        <v>-7933.53</v>
      </c>
      <c r="M551">
        <v>2730.55</v>
      </c>
      <c r="N551">
        <v>-309.08100000000002</v>
      </c>
      <c r="O551">
        <v>-8052.05</v>
      </c>
      <c r="P551">
        <v>3018.76</v>
      </c>
      <c r="Q551">
        <v>-3025.72</v>
      </c>
      <c r="R551">
        <v>-7826.69</v>
      </c>
      <c r="S551">
        <v>1889.28</v>
      </c>
      <c r="T551">
        <v>-151.06100000000001</v>
      </c>
    </row>
    <row r="552" spans="1:20" x14ac:dyDescent="0.3">
      <c r="A552">
        <v>548</v>
      </c>
      <c r="B552">
        <v>1</v>
      </c>
      <c r="C552">
        <v>-3424.6</v>
      </c>
      <c r="D552">
        <v>-791.68799999999999</v>
      </c>
      <c r="E552">
        <v>-5365.49</v>
      </c>
      <c r="F552">
        <v>-8414.5499999999993</v>
      </c>
      <c r="G552">
        <v>-799.08500000000004</v>
      </c>
      <c r="H552">
        <v>-3873.07</v>
      </c>
      <c r="I552">
        <v>-7438.6</v>
      </c>
      <c r="J552">
        <v>-1217.69</v>
      </c>
      <c r="K552">
        <v>6.9585800000000004</v>
      </c>
      <c r="L552">
        <v>-7940.49</v>
      </c>
      <c r="M552">
        <v>2765.35</v>
      </c>
      <c r="N552">
        <v>-348.58600000000001</v>
      </c>
      <c r="O552">
        <v>-8059.01</v>
      </c>
      <c r="P552">
        <v>1616.8</v>
      </c>
      <c r="Q552">
        <v>-3146.48</v>
      </c>
      <c r="R552">
        <v>-8024.21</v>
      </c>
      <c r="S552">
        <v>1993.88</v>
      </c>
      <c r="T552">
        <v>-255.65899999999999</v>
      </c>
    </row>
    <row r="553" spans="1:20" x14ac:dyDescent="0.3">
      <c r="A553">
        <v>549</v>
      </c>
      <c r="B553">
        <v>0</v>
      </c>
      <c r="C553">
        <v>-1805.12</v>
      </c>
      <c r="D553">
        <v>1297.3499999999999</v>
      </c>
      <c r="E553">
        <v>-3854.67</v>
      </c>
      <c r="F553">
        <v>-8772.56</v>
      </c>
      <c r="G553">
        <v>832.5</v>
      </c>
      <c r="H553">
        <v>-2011.86</v>
      </c>
      <c r="I553">
        <v>-7564.07</v>
      </c>
      <c r="J553">
        <v>-1159.56</v>
      </c>
      <c r="K553">
        <v>32.546199999999999</v>
      </c>
      <c r="L553">
        <v>-7973.04</v>
      </c>
      <c r="M553">
        <v>2732.8</v>
      </c>
      <c r="N553">
        <v>-420.637</v>
      </c>
      <c r="O553">
        <v>-8091.55</v>
      </c>
      <c r="P553">
        <v>1336.21</v>
      </c>
      <c r="Q553">
        <v>-3518.4</v>
      </c>
      <c r="R553">
        <v>-8156.65</v>
      </c>
      <c r="S553">
        <v>1982.21</v>
      </c>
      <c r="T553">
        <v>-341.62700000000001</v>
      </c>
    </row>
    <row r="554" spans="1:20" x14ac:dyDescent="0.3">
      <c r="A554">
        <v>550</v>
      </c>
      <c r="B554">
        <v>1</v>
      </c>
      <c r="C554">
        <v>-1508.15</v>
      </c>
      <c r="D554">
        <v>2082.3000000000002</v>
      </c>
      <c r="E554">
        <v>-1374.87</v>
      </c>
      <c r="F554">
        <v>-8849.1</v>
      </c>
      <c r="G554">
        <v>1633.83</v>
      </c>
      <c r="H554">
        <v>-1112.8900000000001</v>
      </c>
      <c r="I554">
        <v>-7682.58</v>
      </c>
      <c r="J554">
        <v>-1048.01</v>
      </c>
      <c r="K554">
        <v>169.68899999999999</v>
      </c>
      <c r="L554">
        <v>-8012.54</v>
      </c>
      <c r="M554">
        <v>2563.11</v>
      </c>
      <c r="N554">
        <v>-499.64600000000002</v>
      </c>
      <c r="O554">
        <v>-8065.96</v>
      </c>
      <c r="P554">
        <v>1603.54</v>
      </c>
      <c r="Q554">
        <v>-3692.59</v>
      </c>
      <c r="R554">
        <v>-8275.16</v>
      </c>
      <c r="S554">
        <v>2072.88</v>
      </c>
      <c r="T554">
        <v>-355.54399999999998</v>
      </c>
    </row>
    <row r="555" spans="1:20" x14ac:dyDescent="0.3">
      <c r="A555">
        <v>551</v>
      </c>
      <c r="B555">
        <v>0</v>
      </c>
      <c r="C555">
        <v>-1566.28</v>
      </c>
      <c r="D555">
        <v>2205.3200000000002</v>
      </c>
      <c r="E555">
        <v>-257.69799999999998</v>
      </c>
      <c r="F555">
        <v>-8523.65</v>
      </c>
      <c r="G555">
        <v>1087.3</v>
      </c>
      <c r="H555">
        <v>-955.077</v>
      </c>
      <c r="I555">
        <v>-7801.1</v>
      </c>
      <c r="J555">
        <v>-962.03700000000003</v>
      </c>
      <c r="K555">
        <v>262.61599999999999</v>
      </c>
      <c r="L555">
        <v>-7889.32</v>
      </c>
      <c r="M555">
        <v>2365.59</v>
      </c>
      <c r="N555">
        <v>-513.56399999999996</v>
      </c>
      <c r="O555">
        <v>-8091.55</v>
      </c>
      <c r="P555">
        <v>1887.03</v>
      </c>
      <c r="Q555">
        <v>-3648.37</v>
      </c>
      <c r="R555">
        <v>-8296.0400000000009</v>
      </c>
      <c r="S555">
        <v>2093.7600000000002</v>
      </c>
      <c r="T555">
        <v>-322.99900000000002</v>
      </c>
    </row>
    <row r="556" spans="1:20" x14ac:dyDescent="0.3">
      <c r="A556">
        <v>552</v>
      </c>
      <c r="B556">
        <v>1</v>
      </c>
      <c r="C556">
        <v>-1612.74</v>
      </c>
      <c r="D556">
        <v>2244.8200000000002</v>
      </c>
      <c r="E556">
        <v>-639.24300000000005</v>
      </c>
      <c r="F556">
        <v>-8388.9599999999991</v>
      </c>
      <c r="G556">
        <v>-93.337900000000005</v>
      </c>
      <c r="H556">
        <v>-1175.94</v>
      </c>
      <c r="I556">
        <v>-7789.43</v>
      </c>
      <c r="J556">
        <v>-785.39099999999996</v>
      </c>
      <c r="K556">
        <v>374.17099999999999</v>
      </c>
      <c r="L556">
        <v>-7763.84</v>
      </c>
      <c r="M556">
        <v>2168.06</v>
      </c>
      <c r="N556">
        <v>-448.47300000000001</v>
      </c>
      <c r="O556">
        <v>-8033.42</v>
      </c>
      <c r="P556">
        <v>1870.65</v>
      </c>
      <c r="Q556">
        <v>-3634.45</v>
      </c>
      <c r="R556">
        <v>-8230.94</v>
      </c>
      <c r="S556">
        <v>2158.85</v>
      </c>
      <c r="T556">
        <v>-218.40299999999999</v>
      </c>
    </row>
    <row r="557" spans="1:20" x14ac:dyDescent="0.3">
      <c r="A557">
        <v>553</v>
      </c>
      <c r="B557">
        <v>0</v>
      </c>
      <c r="C557">
        <v>-1912.61</v>
      </c>
      <c r="D557">
        <v>1665.97</v>
      </c>
      <c r="E557">
        <v>-1010.95</v>
      </c>
      <c r="F557">
        <v>-8765.58</v>
      </c>
      <c r="G557">
        <v>-1227.3</v>
      </c>
      <c r="H557">
        <v>-2038.28</v>
      </c>
      <c r="I557">
        <v>-7782.47</v>
      </c>
      <c r="J557">
        <v>-685.50400000000002</v>
      </c>
      <c r="K557">
        <v>395.04899999999998</v>
      </c>
      <c r="L557">
        <v>-7645.33</v>
      </c>
      <c r="M557">
        <v>2035.63</v>
      </c>
      <c r="N557">
        <v>-467.09899999999999</v>
      </c>
      <c r="O557">
        <v>-7889.32</v>
      </c>
      <c r="P557">
        <v>1824.19</v>
      </c>
      <c r="Q557">
        <v>-3634.45</v>
      </c>
      <c r="R557">
        <v>-8217.0300000000007</v>
      </c>
      <c r="S557">
        <v>2172.77</v>
      </c>
      <c r="T557">
        <v>-67.344899999999996</v>
      </c>
    </row>
    <row r="558" spans="1:20" x14ac:dyDescent="0.3">
      <c r="A558">
        <v>554</v>
      </c>
      <c r="B558">
        <v>1</v>
      </c>
      <c r="C558">
        <v>-2235.6</v>
      </c>
      <c r="D558">
        <v>629.44399999999996</v>
      </c>
      <c r="E558">
        <v>-676.09799999999996</v>
      </c>
      <c r="F558">
        <v>-8784.02</v>
      </c>
      <c r="G558">
        <v>-1747.62</v>
      </c>
      <c r="H558">
        <v>-3025.89</v>
      </c>
      <c r="I558">
        <v>-7782.47</v>
      </c>
      <c r="J558">
        <v>-541.40599999999995</v>
      </c>
      <c r="K558">
        <v>395.04899999999998</v>
      </c>
      <c r="L558">
        <v>-7559.36</v>
      </c>
      <c r="M558">
        <v>1917.12</v>
      </c>
      <c r="N558">
        <v>-474.05900000000003</v>
      </c>
      <c r="O558">
        <v>-7828.94</v>
      </c>
      <c r="P558">
        <v>1882.32</v>
      </c>
      <c r="Q558">
        <v>-3634.45</v>
      </c>
      <c r="R558">
        <v>-8184.48</v>
      </c>
      <c r="S558">
        <v>2237.86</v>
      </c>
      <c r="T558">
        <v>-72.049499999999995</v>
      </c>
    </row>
    <row r="559" spans="1:20" x14ac:dyDescent="0.3">
      <c r="A559">
        <v>555</v>
      </c>
      <c r="B559">
        <v>0</v>
      </c>
      <c r="C559">
        <v>-2226.1999999999998</v>
      </c>
      <c r="D559">
        <v>-281.42200000000003</v>
      </c>
      <c r="E559">
        <v>-267.13</v>
      </c>
      <c r="F559">
        <v>-8477.19</v>
      </c>
      <c r="G559">
        <v>-1654.5</v>
      </c>
      <c r="H559">
        <v>-3622.98</v>
      </c>
      <c r="I559">
        <v>-7815.02</v>
      </c>
      <c r="J559">
        <v>-513.56399999999996</v>
      </c>
      <c r="K559">
        <v>395.04899999999998</v>
      </c>
      <c r="L559">
        <v>-7545.44</v>
      </c>
      <c r="M559">
        <v>1896.24</v>
      </c>
      <c r="N559">
        <v>-474.05900000000003</v>
      </c>
      <c r="O559">
        <v>-7887.06</v>
      </c>
      <c r="P559">
        <v>2058.96</v>
      </c>
      <c r="Q559">
        <v>-3634.45</v>
      </c>
      <c r="R559">
        <v>-8177.52</v>
      </c>
      <c r="S559">
        <v>2219.2399999999998</v>
      </c>
      <c r="T559">
        <v>18.6233</v>
      </c>
    </row>
    <row r="560" spans="1:20" x14ac:dyDescent="0.3">
      <c r="A560">
        <v>556</v>
      </c>
      <c r="B560">
        <v>1</v>
      </c>
      <c r="C560">
        <v>-2017.01</v>
      </c>
      <c r="D560">
        <v>-597.27499999999998</v>
      </c>
      <c r="E560">
        <v>-262.613</v>
      </c>
      <c r="F560">
        <v>-8479.64</v>
      </c>
      <c r="G560">
        <v>-1684.79</v>
      </c>
      <c r="H560">
        <v>-4592.1499999999996</v>
      </c>
      <c r="I560">
        <v>-7887.06</v>
      </c>
      <c r="J560">
        <v>-448.476</v>
      </c>
      <c r="K560">
        <v>427.59300000000002</v>
      </c>
      <c r="L560">
        <v>-7610.53</v>
      </c>
      <c r="M560">
        <v>1863.69</v>
      </c>
      <c r="N560">
        <v>-441.51499999999999</v>
      </c>
      <c r="O560">
        <v>-8031.16</v>
      </c>
      <c r="P560">
        <v>2256.48</v>
      </c>
      <c r="Q560">
        <v>-3667</v>
      </c>
      <c r="R560">
        <v>-8210.06</v>
      </c>
      <c r="S560">
        <v>2212.2800000000002</v>
      </c>
      <c r="T560">
        <v>137.137</v>
      </c>
    </row>
    <row r="561" spans="1:20" x14ac:dyDescent="0.3">
      <c r="A561">
        <v>557</v>
      </c>
      <c r="B561">
        <v>0</v>
      </c>
      <c r="C561">
        <v>-1747.44</v>
      </c>
      <c r="D561">
        <v>-404.27100000000002</v>
      </c>
      <c r="E561">
        <v>-536.88599999999997</v>
      </c>
      <c r="F561">
        <v>-8656.2800000000007</v>
      </c>
      <c r="G561">
        <v>-2544.85</v>
      </c>
      <c r="H561">
        <v>-5691.33</v>
      </c>
      <c r="I561">
        <v>-7933.53</v>
      </c>
      <c r="J561">
        <v>-499.642</v>
      </c>
      <c r="K561">
        <v>467.09800000000001</v>
      </c>
      <c r="L561">
        <v>-7657</v>
      </c>
      <c r="M561">
        <v>1824.19</v>
      </c>
      <c r="N561">
        <v>-499.642</v>
      </c>
      <c r="O561">
        <v>-8156.64</v>
      </c>
      <c r="P561">
        <v>2421.46</v>
      </c>
      <c r="Q561">
        <v>-3804.13</v>
      </c>
      <c r="R561">
        <v>-8347.2000000000007</v>
      </c>
      <c r="S561">
        <v>2147.19</v>
      </c>
      <c r="T561">
        <v>223.108</v>
      </c>
    </row>
    <row r="562" spans="1:20" x14ac:dyDescent="0.3">
      <c r="A562">
        <v>558</v>
      </c>
      <c r="B562">
        <v>1</v>
      </c>
      <c r="C562">
        <v>-1633.62</v>
      </c>
      <c r="D562">
        <v>-95.194900000000004</v>
      </c>
      <c r="E562">
        <v>-722.74900000000002</v>
      </c>
      <c r="F562">
        <v>-8658.5400000000009</v>
      </c>
      <c r="G562">
        <v>-3669.61</v>
      </c>
      <c r="H562">
        <v>-5853.69</v>
      </c>
      <c r="I562">
        <v>-7907.95</v>
      </c>
      <c r="J562">
        <v>-611.19500000000005</v>
      </c>
      <c r="K562">
        <v>571.69000000000005</v>
      </c>
      <c r="L562">
        <v>-7566.33</v>
      </c>
      <c r="M562">
        <v>1849.77</v>
      </c>
      <c r="N562">
        <v>-578.65099999999995</v>
      </c>
      <c r="O562">
        <v>-8242.61</v>
      </c>
      <c r="P562">
        <v>2579.48</v>
      </c>
      <c r="Q562">
        <v>-3897.07</v>
      </c>
      <c r="R562">
        <v>-8407.59</v>
      </c>
      <c r="S562">
        <v>2133.27</v>
      </c>
      <c r="T562">
        <v>302.11700000000002</v>
      </c>
    </row>
    <row r="563" spans="1:20" x14ac:dyDescent="0.3">
      <c r="A563">
        <v>559</v>
      </c>
      <c r="B563">
        <v>0</v>
      </c>
      <c r="C563">
        <v>-1847.51</v>
      </c>
      <c r="D563">
        <v>123.21299999999999</v>
      </c>
      <c r="E563">
        <v>-652.96299999999997</v>
      </c>
      <c r="F563">
        <v>-8716.67</v>
      </c>
      <c r="G563">
        <v>-3806.4</v>
      </c>
      <c r="H563">
        <v>-5130.7700000000004</v>
      </c>
      <c r="I563">
        <v>-7868.44</v>
      </c>
      <c r="J563">
        <v>-762.25300000000004</v>
      </c>
      <c r="K563">
        <v>657.66099999999994</v>
      </c>
      <c r="L563">
        <v>-7545.44</v>
      </c>
      <c r="M563">
        <v>1856.73</v>
      </c>
      <c r="N563">
        <v>-625.11699999999996</v>
      </c>
      <c r="O563">
        <v>-8223.99</v>
      </c>
      <c r="P563">
        <v>2639.87</v>
      </c>
      <c r="Q563">
        <v>-3845.9</v>
      </c>
      <c r="R563">
        <v>-8349.4599999999991</v>
      </c>
      <c r="S563">
        <v>2068.1799999999998</v>
      </c>
      <c r="T563">
        <v>413.67</v>
      </c>
    </row>
    <row r="564" spans="1:20" x14ac:dyDescent="0.3">
      <c r="A564">
        <v>560</v>
      </c>
      <c r="B564">
        <v>1</v>
      </c>
      <c r="C564">
        <v>-2124.04</v>
      </c>
      <c r="D564">
        <v>60.39</v>
      </c>
      <c r="E564">
        <v>-534.44899999999996</v>
      </c>
      <c r="F564">
        <v>-8893.31</v>
      </c>
      <c r="G564">
        <v>-2555.83</v>
      </c>
      <c r="H564">
        <v>-4326.76</v>
      </c>
      <c r="I564">
        <v>-7731.31</v>
      </c>
      <c r="J564">
        <v>-920.27200000000005</v>
      </c>
      <c r="K564">
        <v>736.67</v>
      </c>
      <c r="L564">
        <v>-7480.36</v>
      </c>
      <c r="M564">
        <v>1889.27</v>
      </c>
      <c r="N564">
        <v>-664.62199999999996</v>
      </c>
      <c r="O564">
        <v>-8184.48</v>
      </c>
      <c r="P564">
        <v>2679.37</v>
      </c>
      <c r="Q564">
        <v>-3766.89</v>
      </c>
      <c r="R564">
        <v>-8205.3700000000008</v>
      </c>
      <c r="S564">
        <v>1956.63</v>
      </c>
      <c r="T564">
        <v>564.72699999999998</v>
      </c>
    </row>
    <row r="565" spans="1:20" x14ac:dyDescent="0.3">
      <c r="A565">
        <v>561</v>
      </c>
      <c r="B565">
        <v>0</v>
      </c>
      <c r="C565">
        <v>-2400.5700000000002</v>
      </c>
      <c r="D565">
        <v>-155.75399999999999</v>
      </c>
      <c r="E565">
        <v>-481.02100000000002</v>
      </c>
      <c r="F565">
        <v>-8863.0300000000007</v>
      </c>
      <c r="G565">
        <v>-989.56299999999999</v>
      </c>
      <c r="H565">
        <v>-3569.2</v>
      </c>
      <c r="I565">
        <v>-7638.38</v>
      </c>
      <c r="J565">
        <v>-1078.29</v>
      </c>
      <c r="K565">
        <v>750.59400000000005</v>
      </c>
      <c r="L565">
        <v>-7368.8</v>
      </c>
      <c r="M565">
        <v>1928.78</v>
      </c>
      <c r="N565">
        <v>-736.67</v>
      </c>
      <c r="O565">
        <v>-8079.89</v>
      </c>
      <c r="P565">
        <v>2686.34</v>
      </c>
      <c r="Q565">
        <v>-3687.88</v>
      </c>
      <c r="R565">
        <v>-7982.26</v>
      </c>
      <c r="S565">
        <v>1870.66</v>
      </c>
      <c r="T565">
        <v>755.28899999999999</v>
      </c>
    </row>
    <row r="566" spans="1:20" x14ac:dyDescent="0.3">
      <c r="A566">
        <v>562</v>
      </c>
      <c r="B566">
        <v>1</v>
      </c>
      <c r="C566">
        <v>-2612.02</v>
      </c>
      <c r="D566">
        <v>-555.49599999999998</v>
      </c>
      <c r="E566">
        <v>-604.23</v>
      </c>
      <c r="F566">
        <v>-8653.85</v>
      </c>
      <c r="G566">
        <v>4.8531599999999999</v>
      </c>
      <c r="H566">
        <v>-2720.99</v>
      </c>
      <c r="I566">
        <v>-7494.28</v>
      </c>
      <c r="J566">
        <v>-1138.68</v>
      </c>
      <c r="K566">
        <v>750.59400000000005</v>
      </c>
      <c r="L566">
        <v>-7282.83</v>
      </c>
      <c r="M566">
        <v>1870.66</v>
      </c>
      <c r="N566">
        <v>-815.67899999999997</v>
      </c>
      <c r="O566">
        <v>-7928.83</v>
      </c>
      <c r="P566">
        <v>2458.54</v>
      </c>
      <c r="Q566">
        <v>-3771.59</v>
      </c>
      <c r="R566">
        <v>-7745.23</v>
      </c>
      <c r="S566">
        <v>1759.1</v>
      </c>
      <c r="T566">
        <v>887.72699999999998</v>
      </c>
    </row>
    <row r="567" spans="1:20" x14ac:dyDescent="0.3">
      <c r="A567">
        <v>563</v>
      </c>
      <c r="B567">
        <v>0</v>
      </c>
      <c r="C567">
        <v>-2614.29</v>
      </c>
      <c r="D567">
        <v>-1055.1300000000001</v>
      </c>
      <c r="E567">
        <v>-1055.1300000000001</v>
      </c>
      <c r="F567">
        <v>-8416.82</v>
      </c>
      <c r="G567">
        <v>60.391800000000003</v>
      </c>
      <c r="H567">
        <v>-2274.94</v>
      </c>
      <c r="I567">
        <v>-7466.43</v>
      </c>
      <c r="J567">
        <v>-1178.19</v>
      </c>
      <c r="K567">
        <v>783.13599999999997</v>
      </c>
      <c r="L567">
        <v>-7203.82</v>
      </c>
      <c r="M567">
        <v>1889.27</v>
      </c>
      <c r="N567">
        <v>-862.14599999999996</v>
      </c>
      <c r="O567">
        <v>-7705.73</v>
      </c>
      <c r="P567">
        <v>2344.7199999999998</v>
      </c>
      <c r="Q567">
        <v>-3792.47</v>
      </c>
      <c r="R567">
        <v>-7443.12</v>
      </c>
      <c r="S567">
        <v>1640.59</v>
      </c>
      <c r="T567">
        <v>973.69899999999996</v>
      </c>
    </row>
    <row r="568" spans="1:20" x14ac:dyDescent="0.3">
      <c r="A568">
        <v>564</v>
      </c>
      <c r="B568">
        <v>1</v>
      </c>
      <c r="C568">
        <v>-2639.87</v>
      </c>
      <c r="D568">
        <v>-1308.3499999999999</v>
      </c>
      <c r="E568">
        <v>-1633.78</v>
      </c>
      <c r="F568">
        <v>-8244.8799999999992</v>
      </c>
      <c r="G568">
        <v>-676.42700000000002</v>
      </c>
      <c r="H568">
        <v>-2667.87</v>
      </c>
      <c r="I568">
        <v>-7368.8</v>
      </c>
      <c r="J568">
        <v>-1185.1500000000001</v>
      </c>
      <c r="K568">
        <v>790.09900000000005</v>
      </c>
      <c r="L568">
        <v>-7189.9</v>
      </c>
      <c r="M568">
        <v>1831.15</v>
      </c>
      <c r="N568">
        <v>-869.10799999999995</v>
      </c>
      <c r="O568">
        <v>-7598.87</v>
      </c>
      <c r="P568">
        <v>2200.62</v>
      </c>
      <c r="Q568">
        <v>-3857.56</v>
      </c>
      <c r="R568">
        <v>-7159.63</v>
      </c>
      <c r="S568">
        <v>1489.53</v>
      </c>
      <c r="T568">
        <v>1117.79</v>
      </c>
    </row>
    <row r="569" spans="1:20" x14ac:dyDescent="0.3">
      <c r="A569">
        <v>565</v>
      </c>
      <c r="B569">
        <v>0</v>
      </c>
      <c r="C569">
        <v>-2809.54</v>
      </c>
      <c r="D569">
        <v>-1343.17</v>
      </c>
      <c r="E569">
        <v>-2031.1</v>
      </c>
      <c r="F569">
        <v>-8217.0300000000007</v>
      </c>
      <c r="G569">
        <v>-1578.07</v>
      </c>
      <c r="H569">
        <v>-3383.65</v>
      </c>
      <c r="I569">
        <v>-7282.83</v>
      </c>
      <c r="J569">
        <v>-1120.06</v>
      </c>
      <c r="K569">
        <v>757.55600000000004</v>
      </c>
      <c r="L569">
        <v>-7124.81</v>
      </c>
      <c r="M569">
        <v>1914.85</v>
      </c>
      <c r="N569">
        <v>-869.10799999999995</v>
      </c>
      <c r="O569">
        <v>-7552.4</v>
      </c>
      <c r="P569">
        <v>2107.69</v>
      </c>
      <c r="Q569">
        <v>-3936.57</v>
      </c>
      <c r="R569">
        <v>-6948.18</v>
      </c>
      <c r="S569">
        <v>1331.51</v>
      </c>
      <c r="T569">
        <v>1210.73</v>
      </c>
    </row>
    <row r="570" spans="1:20" x14ac:dyDescent="0.3">
      <c r="A570">
        <v>566</v>
      </c>
      <c r="B570">
        <v>1</v>
      </c>
      <c r="C570">
        <v>-3137.23</v>
      </c>
      <c r="D570">
        <v>-1310.6300000000001</v>
      </c>
      <c r="E570">
        <v>-2223.9299999999998</v>
      </c>
      <c r="F570">
        <v>-8314.65</v>
      </c>
      <c r="G570">
        <v>-2421.6</v>
      </c>
      <c r="H570">
        <v>-3971.53</v>
      </c>
      <c r="I570">
        <v>-7171.28</v>
      </c>
      <c r="J570">
        <v>-1171.22</v>
      </c>
      <c r="K570">
        <v>783.13599999999997</v>
      </c>
      <c r="L570">
        <v>-7175.97</v>
      </c>
      <c r="M570">
        <v>1903.2</v>
      </c>
      <c r="N570">
        <v>-804.02499999999998</v>
      </c>
      <c r="O570">
        <v>-7545.44</v>
      </c>
      <c r="P570">
        <v>1996.14</v>
      </c>
      <c r="Q570">
        <v>-3983.03</v>
      </c>
      <c r="R570">
        <v>-6848.28</v>
      </c>
      <c r="S570">
        <v>1206.04</v>
      </c>
      <c r="T570">
        <v>1322.28</v>
      </c>
    </row>
    <row r="571" spans="1:20" x14ac:dyDescent="0.3">
      <c r="A571">
        <v>567</v>
      </c>
      <c r="B571">
        <v>0</v>
      </c>
      <c r="C571">
        <v>-3655.48</v>
      </c>
      <c r="D571">
        <v>-1271.1199999999999</v>
      </c>
      <c r="E571">
        <v>-2251.7800000000002</v>
      </c>
      <c r="F571">
        <v>-8465.7099999999991</v>
      </c>
      <c r="G571">
        <v>-2893.24</v>
      </c>
      <c r="H571">
        <v>-4394.43</v>
      </c>
      <c r="I571">
        <v>-7215.48</v>
      </c>
      <c r="J571">
        <v>-1250.23</v>
      </c>
      <c r="K571">
        <v>790.09900000000005</v>
      </c>
      <c r="L571">
        <v>-7189.9</v>
      </c>
      <c r="M571">
        <v>1928.78</v>
      </c>
      <c r="N571">
        <v>-855.18200000000002</v>
      </c>
      <c r="O571">
        <v>-7545.44</v>
      </c>
      <c r="P571">
        <v>2007.79</v>
      </c>
      <c r="Q571">
        <v>-3990</v>
      </c>
      <c r="R571">
        <v>-6834.35</v>
      </c>
      <c r="S571">
        <v>1087.52</v>
      </c>
      <c r="T571">
        <v>1343.17</v>
      </c>
    </row>
    <row r="572" spans="1:20" x14ac:dyDescent="0.3">
      <c r="A572">
        <v>568</v>
      </c>
      <c r="B572">
        <v>1</v>
      </c>
      <c r="C572">
        <v>-4143.47</v>
      </c>
      <c r="D572">
        <v>-1199.07</v>
      </c>
      <c r="E572">
        <v>-2219.2399999999998</v>
      </c>
      <c r="F572">
        <v>-8656.27</v>
      </c>
      <c r="G572">
        <v>-2735.08</v>
      </c>
      <c r="H572">
        <v>-4626.76</v>
      </c>
      <c r="I572">
        <v>-7261.94</v>
      </c>
      <c r="J572">
        <v>-1199.07</v>
      </c>
      <c r="K572">
        <v>757.55700000000002</v>
      </c>
      <c r="L572">
        <v>-7254.98</v>
      </c>
      <c r="M572">
        <v>1903.2</v>
      </c>
      <c r="N572">
        <v>-934.19100000000003</v>
      </c>
      <c r="O572">
        <v>-7610.52</v>
      </c>
      <c r="P572">
        <v>2047.29</v>
      </c>
      <c r="Q572">
        <v>-3990</v>
      </c>
      <c r="R572">
        <v>-6931.98</v>
      </c>
      <c r="S572">
        <v>1034.0899999999999</v>
      </c>
      <c r="T572">
        <v>1278.08</v>
      </c>
    </row>
    <row r="573" spans="1:20" x14ac:dyDescent="0.3">
      <c r="A573">
        <v>569</v>
      </c>
      <c r="B573">
        <v>0</v>
      </c>
      <c r="C573">
        <v>-4682.6099999999997</v>
      </c>
      <c r="D573">
        <v>-1152.6099999999999</v>
      </c>
      <c r="E573">
        <v>-2114.65</v>
      </c>
      <c r="F573">
        <v>-8691.08</v>
      </c>
      <c r="G573">
        <v>-2068.0500000000002</v>
      </c>
      <c r="H573">
        <v>-4531.42</v>
      </c>
      <c r="I573">
        <v>-7138.74</v>
      </c>
      <c r="J573">
        <v>-1120.07</v>
      </c>
      <c r="K573">
        <v>880.75900000000001</v>
      </c>
      <c r="L573">
        <v>-7236.37</v>
      </c>
      <c r="M573">
        <v>1961.32</v>
      </c>
      <c r="N573">
        <v>-1045.74</v>
      </c>
      <c r="O573">
        <v>-7656.99</v>
      </c>
      <c r="P573">
        <v>2119.34</v>
      </c>
      <c r="Q573">
        <v>-4055.08</v>
      </c>
      <c r="R573">
        <v>-7017.95</v>
      </c>
      <c r="S573">
        <v>962.04600000000005</v>
      </c>
      <c r="T573">
        <v>1166.53</v>
      </c>
    </row>
    <row r="574" spans="1:20" x14ac:dyDescent="0.3">
      <c r="A574">
        <v>570</v>
      </c>
      <c r="B574">
        <v>1</v>
      </c>
      <c r="C574">
        <v>-5268.21</v>
      </c>
      <c r="D574">
        <v>-1178.18</v>
      </c>
      <c r="E574">
        <v>-1963.6</v>
      </c>
      <c r="F574">
        <v>-8788.7099999999991</v>
      </c>
      <c r="G574">
        <v>-1317.46</v>
      </c>
      <c r="H574">
        <v>-4308.32</v>
      </c>
      <c r="I574">
        <v>-7110.89</v>
      </c>
      <c r="J574">
        <v>-1041.06</v>
      </c>
      <c r="K574">
        <v>941.154</v>
      </c>
      <c r="L574">
        <v>-7229.4</v>
      </c>
      <c r="M574">
        <v>1877.62</v>
      </c>
      <c r="N574">
        <v>-1099.17</v>
      </c>
      <c r="O574">
        <v>-7729.04</v>
      </c>
      <c r="P574">
        <v>2198.35</v>
      </c>
      <c r="Q574">
        <v>-4069.01</v>
      </c>
      <c r="R574">
        <v>-7096.96</v>
      </c>
      <c r="S574">
        <v>883.03599999999994</v>
      </c>
      <c r="T574">
        <v>1178.18</v>
      </c>
    </row>
    <row r="575" spans="1:20" x14ac:dyDescent="0.3">
      <c r="A575">
        <v>571</v>
      </c>
      <c r="B575">
        <v>0</v>
      </c>
      <c r="C575">
        <v>-5828.24</v>
      </c>
      <c r="D575">
        <v>-1347.85</v>
      </c>
      <c r="E575">
        <v>-1675.42</v>
      </c>
      <c r="F575">
        <v>-8711.98</v>
      </c>
      <c r="G575">
        <v>-989.90499999999997</v>
      </c>
      <c r="H575">
        <v>-3973.67</v>
      </c>
      <c r="I575">
        <v>-7208.51</v>
      </c>
      <c r="J575">
        <v>-962.04700000000003</v>
      </c>
      <c r="K575">
        <v>850.49699999999996</v>
      </c>
      <c r="L575">
        <v>-7229.4</v>
      </c>
      <c r="M575">
        <v>1824.19</v>
      </c>
      <c r="N575">
        <v>-1106.1400000000001</v>
      </c>
      <c r="O575">
        <v>-7742.97</v>
      </c>
      <c r="P575">
        <v>2212.2800000000002</v>
      </c>
      <c r="Q575">
        <v>-4003.93</v>
      </c>
      <c r="R575">
        <v>-7045.81</v>
      </c>
      <c r="S575">
        <v>836.56799999999998</v>
      </c>
      <c r="T575">
        <v>1087.53</v>
      </c>
    </row>
    <row r="576" spans="1:20" x14ac:dyDescent="0.3">
      <c r="A576">
        <v>572</v>
      </c>
      <c r="B576">
        <v>1</v>
      </c>
      <c r="C576">
        <v>-6251.14</v>
      </c>
      <c r="D576">
        <v>-1480.29</v>
      </c>
      <c r="E576">
        <v>-1522.08</v>
      </c>
      <c r="F576">
        <v>-8593.4599999999991</v>
      </c>
      <c r="G576">
        <v>-1175.9000000000001</v>
      </c>
      <c r="H576">
        <v>-3813.37</v>
      </c>
      <c r="I576">
        <v>-7164.32</v>
      </c>
      <c r="J576">
        <v>-850.49800000000005</v>
      </c>
      <c r="K576">
        <v>829.60400000000004</v>
      </c>
      <c r="L576">
        <v>-7261.94</v>
      </c>
      <c r="M576">
        <v>1817.23</v>
      </c>
      <c r="N576">
        <v>-1106.1400000000001</v>
      </c>
      <c r="O576">
        <v>-7710.43</v>
      </c>
      <c r="P576">
        <v>2179.7399999999998</v>
      </c>
      <c r="Q576">
        <v>-4055.08</v>
      </c>
      <c r="R576">
        <v>-7129.5</v>
      </c>
      <c r="S576">
        <v>797.06299999999999</v>
      </c>
      <c r="T576">
        <v>969.01300000000003</v>
      </c>
    </row>
    <row r="577" spans="1:20" x14ac:dyDescent="0.3">
      <c r="A577">
        <v>573</v>
      </c>
      <c r="B577">
        <v>0</v>
      </c>
      <c r="C577">
        <v>-6548.57</v>
      </c>
      <c r="D577">
        <v>-1371.03</v>
      </c>
      <c r="E577">
        <v>-1305.95</v>
      </c>
      <c r="F577">
        <v>-8540.0300000000007</v>
      </c>
      <c r="G577">
        <v>-1712.75</v>
      </c>
      <c r="H577">
        <v>-3890.09</v>
      </c>
      <c r="I577">
        <v>-7150.39</v>
      </c>
      <c r="J577">
        <v>-797.06399999999996</v>
      </c>
      <c r="K577">
        <v>862.14300000000003</v>
      </c>
      <c r="L577">
        <v>-7333.99</v>
      </c>
      <c r="M577">
        <v>1882.31</v>
      </c>
      <c r="N577">
        <v>-1073.5999999999999</v>
      </c>
      <c r="O577">
        <v>-7736</v>
      </c>
      <c r="P577">
        <v>2107.69</v>
      </c>
      <c r="Q577">
        <v>-4036.47</v>
      </c>
      <c r="R577">
        <v>-7215.47</v>
      </c>
      <c r="S577">
        <v>725.01900000000001</v>
      </c>
      <c r="T577">
        <v>817.95899999999995</v>
      </c>
    </row>
    <row r="578" spans="1:20" x14ac:dyDescent="0.3">
      <c r="A578">
        <v>574</v>
      </c>
      <c r="B578">
        <v>1</v>
      </c>
      <c r="C578">
        <v>-6760.02</v>
      </c>
      <c r="D578">
        <v>-1017.77</v>
      </c>
      <c r="E578">
        <v>-971.30100000000004</v>
      </c>
      <c r="F578">
        <v>-8565.6</v>
      </c>
      <c r="G578">
        <v>-2077.54</v>
      </c>
      <c r="H578">
        <v>-3943.53</v>
      </c>
      <c r="I578">
        <v>-7150.39</v>
      </c>
      <c r="J578">
        <v>-822.63800000000003</v>
      </c>
      <c r="K578">
        <v>836.56899999999996</v>
      </c>
      <c r="L578">
        <v>-7315.38</v>
      </c>
      <c r="M578">
        <v>1863.7</v>
      </c>
      <c r="N578">
        <v>-1066.6300000000001</v>
      </c>
      <c r="O578">
        <v>-7677.89</v>
      </c>
      <c r="P578">
        <v>2028.68</v>
      </c>
      <c r="Q578">
        <v>-4127.12</v>
      </c>
      <c r="R578">
        <v>-7294.48</v>
      </c>
      <c r="S578">
        <v>743.62800000000004</v>
      </c>
      <c r="T578">
        <v>692.48</v>
      </c>
    </row>
    <row r="579" spans="1:20" x14ac:dyDescent="0.3">
      <c r="A579">
        <v>575</v>
      </c>
      <c r="B579">
        <v>0</v>
      </c>
      <c r="C579">
        <v>-6957.54</v>
      </c>
      <c r="D579">
        <v>-427.48700000000002</v>
      </c>
      <c r="E579">
        <v>-713.37699999999995</v>
      </c>
      <c r="F579">
        <v>-8572.57</v>
      </c>
      <c r="G579">
        <v>-2263.42</v>
      </c>
      <c r="H579">
        <v>-4048.11</v>
      </c>
      <c r="I579">
        <v>-7182.93</v>
      </c>
      <c r="J579">
        <v>-797.06399999999996</v>
      </c>
      <c r="K579">
        <v>797.06399999999996</v>
      </c>
      <c r="L579">
        <v>-7340.95</v>
      </c>
      <c r="M579">
        <v>1954.35</v>
      </c>
      <c r="N579">
        <v>-1066.6300000000001</v>
      </c>
      <c r="O579">
        <v>-7663.96</v>
      </c>
      <c r="P579">
        <v>2047.29</v>
      </c>
      <c r="Q579">
        <v>-4180.5600000000004</v>
      </c>
      <c r="R579">
        <v>-7243.33</v>
      </c>
      <c r="S579">
        <v>750.59400000000005</v>
      </c>
      <c r="T579">
        <v>573.96600000000001</v>
      </c>
    </row>
    <row r="580" spans="1:20" x14ac:dyDescent="0.3">
      <c r="A580">
        <v>576</v>
      </c>
      <c r="B580">
        <v>1</v>
      </c>
      <c r="C580">
        <v>-7155.07</v>
      </c>
      <c r="D580">
        <v>237.126</v>
      </c>
      <c r="E580">
        <v>-508.88799999999998</v>
      </c>
      <c r="F580">
        <v>-8670.19</v>
      </c>
      <c r="G580">
        <v>-2193.67</v>
      </c>
      <c r="H580">
        <v>-4166.63</v>
      </c>
      <c r="I580">
        <v>-7222.44</v>
      </c>
      <c r="J580">
        <v>-855.17700000000002</v>
      </c>
      <c r="K580">
        <v>790.09900000000005</v>
      </c>
      <c r="L580">
        <v>-7347.92</v>
      </c>
      <c r="M580">
        <v>2007.79</v>
      </c>
      <c r="N580">
        <v>-1131.71</v>
      </c>
      <c r="O580">
        <v>-7598.88</v>
      </c>
      <c r="P580">
        <v>2086.8000000000002</v>
      </c>
      <c r="Q580">
        <v>-4285.1400000000003</v>
      </c>
      <c r="R580">
        <v>-7327.02</v>
      </c>
      <c r="S580">
        <v>783.13300000000004</v>
      </c>
      <c r="T580">
        <v>553.06899999999996</v>
      </c>
    </row>
    <row r="581" spans="1:20" x14ac:dyDescent="0.3">
      <c r="A581">
        <v>577</v>
      </c>
      <c r="B581">
        <v>0</v>
      </c>
      <c r="C581">
        <v>-7482.75</v>
      </c>
      <c r="D581">
        <v>680.93399999999997</v>
      </c>
      <c r="E581">
        <v>-571.67600000000004</v>
      </c>
      <c r="F581">
        <v>-8691.08</v>
      </c>
      <c r="G581">
        <v>-1977.54</v>
      </c>
      <c r="H581">
        <v>-4317.68</v>
      </c>
      <c r="I581">
        <v>-7261.94</v>
      </c>
      <c r="J581">
        <v>-934.18600000000004</v>
      </c>
      <c r="K581">
        <v>855.17700000000002</v>
      </c>
      <c r="L581">
        <v>-7380.46</v>
      </c>
      <c r="M581">
        <v>2014.75</v>
      </c>
      <c r="N581">
        <v>-1178.18</v>
      </c>
      <c r="O581">
        <v>-7584.95</v>
      </c>
      <c r="P581">
        <v>2093.7600000000002</v>
      </c>
      <c r="Q581">
        <v>-4371.12</v>
      </c>
      <c r="R581">
        <v>-7543.15</v>
      </c>
      <c r="S581">
        <v>757.56</v>
      </c>
      <c r="T581">
        <v>487.99099999999999</v>
      </c>
    </row>
    <row r="582" spans="1:20" x14ac:dyDescent="0.3">
      <c r="A582">
        <v>578</v>
      </c>
      <c r="B582">
        <v>1</v>
      </c>
      <c r="C582">
        <v>-8066.06</v>
      </c>
      <c r="D582">
        <v>978.36500000000001</v>
      </c>
      <c r="E582">
        <v>-722.72900000000004</v>
      </c>
      <c r="F582">
        <v>-8691.08</v>
      </c>
      <c r="G582">
        <v>-1903.2</v>
      </c>
      <c r="H582">
        <v>-4280.46</v>
      </c>
      <c r="I582">
        <v>-7301.45</v>
      </c>
      <c r="J582">
        <v>-1013.2</v>
      </c>
      <c r="K582">
        <v>934.18600000000004</v>
      </c>
      <c r="L582">
        <v>-7354.88</v>
      </c>
      <c r="M582">
        <v>1982.21</v>
      </c>
      <c r="N582">
        <v>-1217.69</v>
      </c>
      <c r="O582">
        <v>-7584.95</v>
      </c>
      <c r="P582">
        <v>2191.38</v>
      </c>
      <c r="Q582">
        <v>-4450.12</v>
      </c>
      <c r="R582">
        <v>-7715.1</v>
      </c>
      <c r="S582">
        <v>783.13199999999995</v>
      </c>
      <c r="T582">
        <v>343.904</v>
      </c>
    </row>
    <row r="583" spans="1:20" x14ac:dyDescent="0.3">
      <c r="A583">
        <v>579</v>
      </c>
      <c r="B583">
        <v>0</v>
      </c>
      <c r="C583">
        <v>-8730.67</v>
      </c>
      <c r="D583">
        <v>1222.3599999999999</v>
      </c>
      <c r="E583">
        <v>-978.36300000000006</v>
      </c>
      <c r="F583">
        <v>-8756.16</v>
      </c>
      <c r="G583">
        <v>-1766.08</v>
      </c>
      <c r="H583">
        <v>-4136.38</v>
      </c>
      <c r="I583">
        <v>-7340.95</v>
      </c>
      <c r="J583">
        <v>-1059.67</v>
      </c>
      <c r="K583">
        <v>1013.2</v>
      </c>
      <c r="L583">
        <v>-7347.92</v>
      </c>
      <c r="M583">
        <v>1942.71</v>
      </c>
      <c r="N583">
        <v>-1224.6500000000001</v>
      </c>
      <c r="O583">
        <v>-7650.02</v>
      </c>
      <c r="P583">
        <v>2244.81</v>
      </c>
      <c r="Q583">
        <v>-4594.21</v>
      </c>
      <c r="R583">
        <v>-7808.04</v>
      </c>
      <c r="S583">
        <v>725.02200000000005</v>
      </c>
      <c r="T583">
        <v>218.42400000000001</v>
      </c>
    </row>
    <row r="584" spans="1:20" x14ac:dyDescent="0.3">
      <c r="A584">
        <v>580</v>
      </c>
      <c r="B584">
        <v>1</v>
      </c>
      <c r="C584">
        <v>-9402.25</v>
      </c>
      <c r="D584">
        <v>1524.46</v>
      </c>
      <c r="E584">
        <v>-1092.2</v>
      </c>
      <c r="F584">
        <v>-8835.17</v>
      </c>
      <c r="G584">
        <v>-1673.14</v>
      </c>
      <c r="H584">
        <v>-4206.13</v>
      </c>
      <c r="I584">
        <v>-7380.46</v>
      </c>
      <c r="J584">
        <v>-1099.17</v>
      </c>
      <c r="K584">
        <v>1124.74</v>
      </c>
      <c r="L584">
        <v>-7347.92</v>
      </c>
      <c r="M584">
        <v>1838.13</v>
      </c>
      <c r="N584">
        <v>-1289.73</v>
      </c>
      <c r="O584">
        <v>-7598.88</v>
      </c>
      <c r="P584">
        <v>2349.4</v>
      </c>
      <c r="Q584">
        <v>-4654.6099999999997</v>
      </c>
      <c r="R584">
        <v>-7821.98</v>
      </c>
      <c r="S584">
        <v>776.16499999999996</v>
      </c>
      <c r="T584">
        <v>164.98699999999999</v>
      </c>
    </row>
    <row r="585" spans="1:20" x14ac:dyDescent="0.3">
      <c r="A585">
        <v>581</v>
      </c>
      <c r="B585">
        <v>0</v>
      </c>
      <c r="C585">
        <v>-10204</v>
      </c>
      <c r="D585">
        <v>1807.96</v>
      </c>
      <c r="E585">
        <v>-1138.68</v>
      </c>
      <c r="F585">
        <v>-8849.1</v>
      </c>
      <c r="G585">
        <v>-1756.82</v>
      </c>
      <c r="H585">
        <v>-4129.41</v>
      </c>
      <c r="I585">
        <v>-7387.42</v>
      </c>
      <c r="J585">
        <v>-1106.1400000000001</v>
      </c>
      <c r="K585">
        <v>1210.72</v>
      </c>
      <c r="L585">
        <v>-7315.38</v>
      </c>
      <c r="M585">
        <v>1849.76</v>
      </c>
      <c r="N585">
        <v>-1336.2</v>
      </c>
      <c r="O585">
        <v>-7454.79</v>
      </c>
      <c r="P585">
        <v>2532.9899999999998</v>
      </c>
      <c r="Q585">
        <v>-4563.97</v>
      </c>
      <c r="R585">
        <v>-7789.44</v>
      </c>
      <c r="S585">
        <v>757.56100000000004</v>
      </c>
      <c r="T585">
        <v>190.55799999999999</v>
      </c>
    </row>
    <row r="586" spans="1:20" x14ac:dyDescent="0.3">
      <c r="A586">
        <v>582</v>
      </c>
      <c r="B586">
        <v>1</v>
      </c>
      <c r="C586">
        <v>-11261.3</v>
      </c>
      <c r="D586">
        <v>1889.27</v>
      </c>
      <c r="E586">
        <v>-1178.18</v>
      </c>
      <c r="F586">
        <v>-8849.1</v>
      </c>
      <c r="G586">
        <v>-1907.87</v>
      </c>
      <c r="H586">
        <v>-3945.82</v>
      </c>
      <c r="I586">
        <v>-7354.88</v>
      </c>
      <c r="J586">
        <v>-1106.1400000000001</v>
      </c>
      <c r="K586">
        <v>1257.19</v>
      </c>
      <c r="L586">
        <v>-7210.8</v>
      </c>
      <c r="M586">
        <v>1856.73</v>
      </c>
      <c r="N586">
        <v>-1278.0899999999999</v>
      </c>
      <c r="O586">
        <v>-7296.78</v>
      </c>
      <c r="P586">
        <v>2665.43</v>
      </c>
      <c r="Q586">
        <v>-4412.92</v>
      </c>
      <c r="R586">
        <v>-7619.78</v>
      </c>
      <c r="S586">
        <v>750.59400000000005</v>
      </c>
      <c r="T586">
        <v>230.06200000000001</v>
      </c>
    </row>
    <row r="587" spans="1:20" x14ac:dyDescent="0.3">
      <c r="A587">
        <v>583</v>
      </c>
      <c r="B587">
        <v>0</v>
      </c>
      <c r="C587">
        <v>-12367.5</v>
      </c>
      <c r="D587">
        <v>1635.94</v>
      </c>
      <c r="E587">
        <v>-1575.6</v>
      </c>
      <c r="F587">
        <v>-8816.57</v>
      </c>
      <c r="G587">
        <v>-1870.67</v>
      </c>
      <c r="H587">
        <v>-3910.99</v>
      </c>
      <c r="I587">
        <v>-7315.38</v>
      </c>
      <c r="J587">
        <v>-1008.53</v>
      </c>
      <c r="K587">
        <v>1231.6199999999999</v>
      </c>
      <c r="L587">
        <v>-7189.9</v>
      </c>
      <c r="M587">
        <v>1921.81</v>
      </c>
      <c r="N587">
        <v>-1231.6199999999999</v>
      </c>
      <c r="O587">
        <v>-7138.76</v>
      </c>
      <c r="P587">
        <v>2751.41</v>
      </c>
      <c r="Q587">
        <v>-4385.05</v>
      </c>
      <c r="R587">
        <v>-7617.48</v>
      </c>
      <c r="S587">
        <v>750.59400000000005</v>
      </c>
      <c r="T587">
        <v>237.03</v>
      </c>
    </row>
    <row r="588" spans="1:20" x14ac:dyDescent="0.3">
      <c r="A588">
        <v>584</v>
      </c>
      <c r="B588">
        <v>1</v>
      </c>
      <c r="C588">
        <v>-13441.1</v>
      </c>
      <c r="D588">
        <v>831.83900000000006</v>
      </c>
      <c r="E588">
        <v>-2537.71</v>
      </c>
      <c r="F588">
        <v>-8809.6</v>
      </c>
      <c r="G588">
        <v>-1791.66</v>
      </c>
      <c r="H588">
        <v>-3813.38</v>
      </c>
      <c r="I588">
        <v>-7243.34</v>
      </c>
      <c r="J588">
        <v>-987.62300000000005</v>
      </c>
      <c r="K588">
        <v>1224.6500000000001</v>
      </c>
      <c r="L588">
        <v>-7189.9</v>
      </c>
      <c r="M588">
        <v>1935.74</v>
      </c>
      <c r="N588">
        <v>-1224.6500000000001</v>
      </c>
      <c r="O588">
        <v>-7013.28</v>
      </c>
      <c r="P588">
        <v>2765.35</v>
      </c>
      <c r="Q588">
        <v>-4254.8999999999996</v>
      </c>
      <c r="R588">
        <v>-7624.45</v>
      </c>
      <c r="S588">
        <v>815.66800000000001</v>
      </c>
      <c r="T588">
        <v>237.03</v>
      </c>
    </row>
    <row r="589" spans="1:20" x14ac:dyDescent="0.3">
      <c r="A589">
        <v>585</v>
      </c>
      <c r="B589">
        <v>0</v>
      </c>
      <c r="C589">
        <v>-14345</v>
      </c>
      <c r="D589">
        <v>-76.769900000000007</v>
      </c>
      <c r="E589">
        <v>-3734.49</v>
      </c>
      <c r="F589">
        <v>-8842.14</v>
      </c>
      <c r="G589">
        <v>-1615.04</v>
      </c>
      <c r="H589">
        <v>-3694.86</v>
      </c>
      <c r="I589">
        <v>-7196.87</v>
      </c>
      <c r="J589">
        <v>-987.62300000000005</v>
      </c>
      <c r="K589">
        <v>1159.58</v>
      </c>
      <c r="L589">
        <v>-7189.9</v>
      </c>
      <c r="M589">
        <v>2033.35</v>
      </c>
      <c r="N589">
        <v>-1224.6500000000001</v>
      </c>
      <c r="O589">
        <v>-6797.15</v>
      </c>
      <c r="P589">
        <v>3220.86</v>
      </c>
      <c r="Q589">
        <v>-4194.49</v>
      </c>
      <c r="R589">
        <v>-7526.84</v>
      </c>
      <c r="S589">
        <v>829.60400000000004</v>
      </c>
      <c r="T589">
        <v>204.49199999999999</v>
      </c>
    </row>
    <row r="590" spans="1:20" x14ac:dyDescent="0.3">
      <c r="A590">
        <v>586</v>
      </c>
      <c r="B590">
        <v>1</v>
      </c>
      <c r="C590">
        <v>-14758.6</v>
      </c>
      <c r="D590">
        <v>-887.76700000000005</v>
      </c>
      <c r="E590">
        <v>-4861.5200000000004</v>
      </c>
      <c r="F590">
        <v>-8914.18</v>
      </c>
      <c r="G590">
        <v>-1482.59</v>
      </c>
      <c r="H590">
        <v>-3706.5</v>
      </c>
      <c r="I590">
        <v>-7254.97</v>
      </c>
      <c r="J590">
        <v>-987.62300000000005</v>
      </c>
      <c r="K590">
        <v>1113.1099999999999</v>
      </c>
      <c r="L590">
        <v>-7189.9</v>
      </c>
      <c r="M590">
        <v>2119.33</v>
      </c>
      <c r="N590">
        <v>-1159.58</v>
      </c>
      <c r="O590">
        <v>-6690.27</v>
      </c>
      <c r="P590">
        <v>3058.12</v>
      </c>
      <c r="Q590">
        <v>-4122.45</v>
      </c>
      <c r="R590">
        <v>-7375.79</v>
      </c>
      <c r="S590">
        <v>894.67700000000002</v>
      </c>
      <c r="T590">
        <v>230.06200000000001</v>
      </c>
    </row>
    <row r="591" spans="1:20" x14ac:dyDescent="0.3">
      <c r="A591">
        <v>587</v>
      </c>
      <c r="B591">
        <v>0</v>
      </c>
      <c r="C591">
        <v>-15074.6</v>
      </c>
      <c r="D591">
        <v>-1775.47</v>
      </c>
      <c r="E591">
        <v>-5544.68</v>
      </c>
      <c r="F591">
        <v>-8928.11</v>
      </c>
      <c r="G591">
        <v>-1494.22</v>
      </c>
      <c r="H591">
        <v>-3680.93</v>
      </c>
      <c r="I591">
        <v>-7236.37</v>
      </c>
      <c r="J591">
        <v>-987.62300000000005</v>
      </c>
      <c r="K591">
        <v>1138.67</v>
      </c>
      <c r="L591">
        <v>-7124.82</v>
      </c>
      <c r="M591">
        <v>2328.4899999999998</v>
      </c>
      <c r="N591">
        <v>-1113.1099999999999</v>
      </c>
      <c r="O591">
        <v>-6611.26</v>
      </c>
      <c r="P591">
        <v>3197.59</v>
      </c>
      <c r="Q591">
        <v>-4238.66</v>
      </c>
      <c r="R591">
        <v>-7347.92</v>
      </c>
      <c r="S591">
        <v>908.61300000000006</v>
      </c>
      <c r="T591">
        <v>367.17599999999999</v>
      </c>
    </row>
    <row r="592" spans="1:20" x14ac:dyDescent="0.3">
      <c r="A592">
        <v>588</v>
      </c>
      <c r="B592">
        <v>1</v>
      </c>
      <c r="C592">
        <v>-15781.1</v>
      </c>
      <c r="D592">
        <v>-3237.2</v>
      </c>
      <c r="E592">
        <v>-6332.47</v>
      </c>
      <c r="F592">
        <v>-8993.19</v>
      </c>
      <c r="G592">
        <v>-1533.72</v>
      </c>
      <c r="H592">
        <v>-3673.96</v>
      </c>
      <c r="I592">
        <v>-7261.94</v>
      </c>
      <c r="J592">
        <v>-987.62300000000005</v>
      </c>
      <c r="K592">
        <v>1113.1099999999999</v>
      </c>
      <c r="L592">
        <v>-7110.89</v>
      </c>
      <c r="M592">
        <v>2402.83</v>
      </c>
      <c r="N592">
        <v>-1106.1400000000001</v>
      </c>
      <c r="O592">
        <v>-6532.25</v>
      </c>
      <c r="P592">
        <v>2979.11</v>
      </c>
      <c r="Q592">
        <v>-4168.92</v>
      </c>
      <c r="R592">
        <v>-7315.38</v>
      </c>
      <c r="S592">
        <v>1006.22</v>
      </c>
      <c r="T592">
        <v>427.58600000000001</v>
      </c>
    </row>
    <row r="593" spans="1:20" x14ac:dyDescent="0.3">
      <c r="A593">
        <v>589</v>
      </c>
      <c r="B593">
        <v>0</v>
      </c>
      <c r="C593">
        <v>-17156.900000000001</v>
      </c>
      <c r="D593">
        <v>-4003.98</v>
      </c>
      <c r="E593">
        <v>-7097</v>
      </c>
      <c r="F593">
        <v>-9072.2000000000007</v>
      </c>
      <c r="G593">
        <v>-1443.08</v>
      </c>
      <c r="H593">
        <v>-3706.49</v>
      </c>
      <c r="I593">
        <v>-7301.44</v>
      </c>
      <c r="J593">
        <v>-987.62300000000005</v>
      </c>
      <c r="K593">
        <v>1073.5999999999999</v>
      </c>
      <c r="L593">
        <v>-6980.74</v>
      </c>
      <c r="M593">
        <v>2572.48</v>
      </c>
      <c r="N593">
        <v>-1041.07</v>
      </c>
      <c r="O593">
        <v>-6485.78</v>
      </c>
      <c r="P593">
        <v>2630.54</v>
      </c>
      <c r="Q593">
        <v>-4050.41</v>
      </c>
      <c r="R593">
        <v>-7308.41</v>
      </c>
      <c r="S593">
        <v>994.59199999999998</v>
      </c>
      <c r="T593">
        <v>369.48200000000003</v>
      </c>
    </row>
    <row r="594" spans="1:20" x14ac:dyDescent="0.3">
      <c r="A594">
        <v>590</v>
      </c>
      <c r="B594">
        <v>1</v>
      </c>
      <c r="C594">
        <v>-18300.099999999999</v>
      </c>
      <c r="D594">
        <v>-3360.18</v>
      </c>
      <c r="E594">
        <v>-7196.87</v>
      </c>
      <c r="F594">
        <v>-9118.67</v>
      </c>
      <c r="G594">
        <v>-1357.11</v>
      </c>
      <c r="H594">
        <v>-3746</v>
      </c>
      <c r="I594">
        <v>-7340.95</v>
      </c>
      <c r="J594">
        <v>-955.08699999999999</v>
      </c>
      <c r="K594">
        <v>1034.0999999999999</v>
      </c>
      <c r="L594">
        <v>-7083.01</v>
      </c>
      <c r="M594">
        <v>2704.93</v>
      </c>
      <c r="N594">
        <v>-896.98400000000004</v>
      </c>
      <c r="O594">
        <v>-6511.34</v>
      </c>
      <c r="P594">
        <v>2730.5</v>
      </c>
      <c r="Q594">
        <v>-4354.8599999999997</v>
      </c>
      <c r="R594">
        <v>-7275.88</v>
      </c>
      <c r="S594">
        <v>1020.16</v>
      </c>
      <c r="T594">
        <v>388.08</v>
      </c>
    </row>
    <row r="595" spans="1:20" x14ac:dyDescent="0.3">
      <c r="A595">
        <v>591</v>
      </c>
      <c r="B595">
        <v>0</v>
      </c>
      <c r="C595">
        <v>-17805.099999999999</v>
      </c>
      <c r="D595">
        <v>-2809.47</v>
      </c>
      <c r="E595">
        <v>-6213.82</v>
      </c>
      <c r="F595">
        <v>-9060.57</v>
      </c>
      <c r="G595">
        <v>-1245.56</v>
      </c>
      <c r="H595">
        <v>-3818.04</v>
      </c>
      <c r="I595">
        <v>-7575.67</v>
      </c>
      <c r="J595">
        <v>-915.58299999999997</v>
      </c>
      <c r="K595">
        <v>1027.1300000000001</v>
      </c>
      <c r="L595">
        <v>-7175.96</v>
      </c>
      <c r="M595">
        <v>2855.98</v>
      </c>
      <c r="N595">
        <v>-934.18</v>
      </c>
      <c r="O595">
        <v>-6615.92</v>
      </c>
      <c r="P595">
        <v>2928.02</v>
      </c>
      <c r="Q595">
        <v>-4619.7700000000004</v>
      </c>
      <c r="R595">
        <v>-7464.12</v>
      </c>
      <c r="S595">
        <v>1092.2</v>
      </c>
      <c r="T595">
        <v>492.65699999999998</v>
      </c>
    </row>
    <row r="596" spans="1:20" x14ac:dyDescent="0.3">
      <c r="A596">
        <v>592</v>
      </c>
      <c r="B596">
        <v>1</v>
      </c>
      <c r="C596">
        <v>-18081.7</v>
      </c>
      <c r="D596">
        <v>-3864.58</v>
      </c>
      <c r="E596">
        <v>-5646.86</v>
      </c>
      <c r="F596">
        <v>-9144.24</v>
      </c>
      <c r="G596">
        <v>-1354.79</v>
      </c>
      <c r="H596">
        <v>-3864.51</v>
      </c>
      <c r="I596">
        <v>-7689.52</v>
      </c>
      <c r="J596">
        <v>-908.61300000000006</v>
      </c>
      <c r="K596">
        <v>962.05700000000002</v>
      </c>
      <c r="L596">
        <v>-7254.97</v>
      </c>
      <c r="M596">
        <v>2916.4</v>
      </c>
      <c r="N596">
        <v>-1045.72</v>
      </c>
      <c r="O596">
        <v>-6799.51</v>
      </c>
      <c r="P596">
        <v>2767.66</v>
      </c>
      <c r="Q596">
        <v>-4824.26</v>
      </c>
      <c r="R596">
        <v>-7766.22</v>
      </c>
      <c r="S596">
        <v>1073.5999999999999</v>
      </c>
      <c r="T596">
        <v>513.56399999999996</v>
      </c>
    </row>
    <row r="597" spans="1:20" x14ac:dyDescent="0.3">
      <c r="A597">
        <v>593</v>
      </c>
      <c r="B597">
        <v>0</v>
      </c>
      <c r="C597">
        <v>-18074.7</v>
      </c>
      <c r="D597">
        <v>-5605.14</v>
      </c>
      <c r="E597">
        <v>-4626.67</v>
      </c>
      <c r="F597">
        <v>-9327.82</v>
      </c>
      <c r="G597">
        <v>-1252.53</v>
      </c>
      <c r="H597">
        <v>-3871.48</v>
      </c>
      <c r="I597">
        <v>-7833.6</v>
      </c>
      <c r="J597">
        <v>-941.149</v>
      </c>
      <c r="K597">
        <v>948.11800000000005</v>
      </c>
      <c r="L597">
        <v>-7301.44</v>
      </c>
      <c r="M597">
        <v>2988.44</v>
      </c>
      <c r="N597">
        <v>-1034.0999999999999</v>
      </c>
      <c r="O597">
        <v>-7224.78</v>
      </c>
      <c r="P597">
        <v>2140.1999999999998</v>
      </c>
      <c r="Q597">
        <v>-5021.78</v>
      </c>
      <c r="R597">
        <v>-7919.58</v>
      </c>
      <c r="S597">
        <v>1066.6300000000001</v>
      </c>
      <c r="T597">
        <v>415.95800000000003</v>
      </c>
    </row>
    <row r="598" spans="1:20" x14ac:dyDescent="0.3">
      <c r="A598">
        <v>594</v>
      </c>
      <c r="B598">
        <v>1</v>
      </c>
      <c r="C598">
        <v>-15613.6</v>
      </c>
      <c r="D598">
        <v>-9244.31</v>
      </c>
      <c r="E598">
        <v>-5758.49</v>
      </c>
      <c r="F598">
        <v>-9427.74</v>
      </c>
      <c r="G598">
        <v>-1029.44</v>
      </c>
      <c r="H598">
        <v>-3969.09</v>
      </c>
      <c r="I598">
        <v>-8089.23</v>
      </c>
      <c r="J598">
        <v>-915.58299999999997</v>
      </c>
      <c r="K598">
        <v>980.65300000000002</v>
      </c>
      <c r="L598">
        <v>-7373.48</v>
      </c>
      <c r="M598">
        <v>3002.37</v>
      </c>
      <c r="N598">
        <v>-994.59299999999996</v>
      </c>
      <c r="O598">
        <v>-7633.76</v>
      </c>
      <c r="P598">
        <v>2209.96</v>
      </c>
      <c r="Q598">
        <v>-5284.38</v>
      </c>
      <c r="R598">
        <v>-8233.31</v>
      </c>
      <c r="S598">
        <v>1066.6300000000001</v>
      </c>
      <c r="T598">
        <v>525.18899999999996</v>
      </c>
    </row>
    <row r="599" spans="1:20" x14ac:dyDescent="0.3">
      <c r="A599">
        <v>595</v>
      </c>
      <c r="B599">
        <v>0</v>
      </c>
      <c r="C599">
        <v>-14147.4</v>
      </c>
      <c r="D599">
        <v>-11842.3</v>
      </c>
      <c r="E599">
        <v>-8907.32</v>
      </c>
      <c r="F599">
        <v>-9571.82</v>
      </c>
      <c r="G599">
        <v>-824.94899999999996</v>
      </c>
      <c r="H599">
        <v>-4315.3500000000004</v>
      </c>
      <c r="I599">
        <v>-8235.6200000000008</v>
      </c>
      <c r="J599">
        <v>-908.61300000000006</v>
      </c>
      <c r="K599">
        <v>1052.69</v>
      </c>
      <c r="L599">
        <v>-7517.56</v>
      </c>
      <c r="M599">
        <v>2904.77</v>
      </c>
      <c r="N599">
        <v>-1020.16</v>
      </c>
      <c r="O599">
        <v>-7963.74</v>
      </c>
      <c r="P599">
        <v>2186.71</v>
      </c>
      <c r="Q599">
        <v>-5235.5600000000004</v>
      </c>
      <c r="R599">
        <v>-8556.31</v>
      </c>
      <c r="S599">
        <v>1099.17</v>
      </c>
      <c r="T599">
        <v>748.27800000000002</v>
      </c>
    </row>
    <row r="600" spans="1:20" x14ac:dyDescent="0.3">
      <c r="A600">
        <v>596</v>
      </c>
      <c r="B600">
        <v>1</v>
      </c>
      <c r="C600">
        <v>-14595.9</v>
      </c>
      <c r="D600">
        <v>-12734.5</v>
      </c>
      <c r="E600">
        <v>-9032.67</v>
      </c>
      <c r="F600">
        <v>-9990.11</v>
      </c>
      <c r="G600">
        <v>-529.822</v>
      </c>
      <c r="H600">
        <v>-4254.91</v>
      </c>
      <c r="I600">
        <v>-8419.2000000000007</v>
      </c>
      <c r="J600">
        <v>-876.07899999999995</v>
      </c>
      <c r="K600">
        <v>1164.24</v>
      </c>
      <c r="L600">
        <v>-7643.05</v>
      </c>
      <c r="M600">
        <v>2753.72</v>
      </c>
      <c r="N600">
        <v>-929.524</v>
      </c>
      <c r="O600">
        <v>-8214.7099999999991</v>
      </c>
      <c r="P600">
        <v>2335.44</v>
      </c>
      <c r="Q600">
        <v>-5312.25</v>
      </c>
      <c r="R600">
        <v>-8709.68</v>
      </c>
      <c r="S600">
        <v>1041.07</v>
      </c>
      <c r="T600">
        <v>757.56399999999996</v>
      </c>
    </row>
    <row r="601" spans="1:20" x14ac:dyDescent="0.3">
      <c r="A601">
        <v>597</v>
      </c>
      <c r="B601">
        <v>0</v>
      </c>
      <c r="C601">
        <v>-14702.8</v>
      </c>
      <c r="D601">
        <v>-13522.3</v>
      </c>
      <c r="E601">
        <v>-7236.32</v>
      </c>
      <c r="F601">
        <v>-10138.799999999999</v>
      </c>
      <c r="G601">
        <v>-343.92099999999999</v>
      </c>
      <c r="H601">
        <v>-4324.63</v>
      </c>
      <c r="I601">
        <v>-8519.1200000000008</v>
      </c>
      <c r="J601">
        <v>-869.10799999999995</v>
      </c>
      <c r="K601">
        <v>1250.22</v>
      </c>
      <c r="L601">
        <v>-7794.09</v>
      </c>
      <c r="M601">
        <v>2530.63</v>
      </c>
      <c r="N601">
        <v>-811.01</v>
      </c>
      <c r="O601">
        <v>-8386.67</v>
      </c>
      <c r="P601">
        <v>2467.9</v>
      </c>
      <c r="Q601">
        <v>-5268.1</v>
      </c>
      <c r="R601">
        <v>-8860.73</v>
      </c>
      <c r="S601">
        <v>1027.1300000000001</v>
      </c>
      <c r="T601">
        <v>783.12800000000004</v>
      </c>
    </row>
    <row r="602" spans="1:20" x14ac:dyDescent="0.3">
      <c r="A602">
        <v>598</v>
      </c>
      <c r="B602">
        <v>1</v>
      </c>
      <c r="C602">
        <v>-14826</v>
      </c>
      <c r="D602">
        <v>-13408.4</v>
      </c>
      <c r="E602">
        <v>-5897.83</v>
      </c>
      <c r="F602">
        <v>-9925.0300000000007</v>
      </c>
      <c r="G602">
        <v>-511.24400000000003</v>
      </c>
      <c r="H602">
        <v>-4638.3500000000004</v>
      </c>
      <c r="I602">
        <v>-8630.67</v>
      </c>
      <c r="J602">
        <v>-836.57399999999996</v>
      </c>
      <c r="K602">
        <v>1264.1600000000001</v>
      </c>
      <c r="L602">
        <v>-8017.18</v>
      </c>
      <c r="M602">
        <v>2261.0700000000002</v>
      </c>
      <c r="N602">
        <v>-725.03</v>
      </c>
      <c r="O602">
        <v>-8479.6200000000008</v>
      </c>
      <c r="P602">
        <v>2521.34</v>
      </c>
      <c r="Q602">
        <v>-5254.16</v>
      </c>
      <c r="R602">
        <v>-9018.75</v>
      </c>
      <c r="S602">
        <v>1059.6600000000001</v>
      </c>
      <c r="T602">
        <v>920.23500000000001</v>
      </c>
    </row>
    <row r="603" spans="1:20" x14ac:dyDescent="0.3">
      <c r="A603">
        <v>599</v>
      </c>
      <c r="B603">
        <v>0</v>
      </c>
      <c r="C603">
        <v>-15732.3</v>
      </c>
      <c r="D603">
        <v>-11172.9</v>
      </c>
      <c r="E603">
        <v>-4810.29</v>
      </c>
      <c r="F603">
        <v>-9746.1</v>
      </c>
      <c r="G603">
        <v>-553.06899999999996</v>
      </c>
      <c r="H603">
        <v>-4538.42</v>
      </c>
      <c r="I603">
        <v>-8814.25</v>
      </c>
      <c r="J603">
        <v>-829.60400000000004</v>
      </c>
      <c r="K603">
        <v>1361.76</v>
      </c>
      <c r="L603">
        <v>-8481.9500000000007</v>
      </c>
      <c r="M603">
        <v>2082.14</v>
      </c>
      <c r="N603">
        <v>-646.02099999999996</v>
      </c>
      <c r="O603">
        <v>-8688.76</v>
      </c>
      <c r="P603">
        <v>2658.45</v>
      </c>
      <c r="Q603">
        <v>-5091.49</v>
      </c>
      <c r="R603">
        <v>-9274.3700000000008</v>
      </c>
      <c r="S603">
        <v>1066.6300000000001</v>
      </c>
      <c r="T603">
        <v>1078.25</v>
      </c>
    </row>
    <row r="604" spans="1:20" x14ac:dyDescent="0.3">
      <c r="A604">
        <v>600</v>
      </c>
      <c r="B604">
        <v>1</v>
      </c>
      <c r="C604">
        <v>-17221.8</v>
      </c>
      <c r="D604">
        <v>-7940.47</v>
      </c>
      <c r="E604">
        <v>-3418.33</v>
      </c>
      <c r="F604">
        <v>-9913.42</v>
      </c>
      <c r="G604">
        <v>-650.66999999999996</v>
      </c>
      <c r="H604">
        <v>-4178.22</v>
      </c>
      <c r="I604">
        <v>-9239.51</v>
      </c>
      <c r="J604">
        <v>-862.13699999999994</v>
      </c>
      <c r="K604">
        <v>1447.74</v>
      </c>
      <c r="L604">
        <v>-9320.85</v>
      </c>
      <c r="M604">
        <v>1989.19</v>
      </c>
      <c r="N604">
        <v>-567.01099999999997</v>
      </c>
      <c r="O604">
        <v>-9153.5300000000007</v>
      </c>
      <c r="P604">
        <v>2621.27</v>
      </c>
      <c r="Q604">
        <v>-4698.76</v>
      </c>
      <c r="R604">
        <v>-9941.2999999999993</v>
      </c>
      <c r="S604">
        <v>1099.17</v>
      </c>
      <c r="T604">
        <v>1138.67</v>
      </c>
    </row>
    <row r="605" spans="1:20" x14ac:dyDescent="0.3">
      <c r="A605">
        <v>601</v>
      </c>
      <c r="B605">
        <v>0</v>
      </c>
      <c r="C605">
        <v>-16329.5</v>
      </c>
      <c r="D605">
        <v>-2467.88</v>
      </c>
      <c r="E605">
        <v>-5470.28</v>
      </c>
      <c r="F605">
        <v>-10443.200000000001</v>
      </c>
      <c r="G605">
        <v>-1029.45</v>
      </c>
      <c r="H605">
        <v>-3685.58</v>
      </c>
      <c r="I605">
        <v>-9843.7000000000007</v>
      </c>
      <c r="J605">
        <v>-934.17600000000004</v>
      </c>
      <c r="K605">
        <v>1656.88</v>
      </c>
      <c r="L605">
        <v>-10489.7</v>
      </c>
      <c r="M605">
        <v>1910.18</v>
      </c>
      <c r="N605">
        <v>-780.80399999999997</v>
      </c>
      <c r="O605">
        <v>-10057.5</v>
      </c>
      <c r="P605">
        <v>2281.9899999999998</v>
      </c>
      <c r="Q605">
        <v>-4329.2700000000004</v>
      </c>
      <c r="R605">
        <v>-11017.2</v>
      </c>
      <c r="S605">
        <v>1073.5999999999999</v>
      </c>
      <c r="T605">
        <v>1015.51</v>
      </c>
    </row>
    <row r="606" spans="1:20" x14ac:dyDescent="0.3">
      <c r="A606">
        <v>602</v>
      </c>
      <c r="B606">
        <v>1</v>
      </c>
      <c r="C606">
        <v>-10059.799999999999</v>
      </c>
      <c r="D606">
        <v>8663.15</v>
      </c>
      <c r="E606">
        <v>-10357.200000000001</v>
      </c>
      <c r="F606">
        <v>-11361.1</v>
      </c>
      <c r="G606">
        <v>-1333.87</v>
      </c>
      <c r="H606">
        <v>-3172.02</v>
      </c>
      <c r="I606">
        <v>-10313.1</v>
      </c>
      <c r="J606">
        <v>-1013.18</v>
      </c>
      <c r="K606">
        <v>1991.51</v>
      </c>
      <c r="L606">
        <v>-11454.1</v>
      </c>
      <c r="M606">
        <v>1831.17</v>
      </c>
      <c r="N606">
        <v>-959.73699999999997</v>
      </c>
      <c r="O606">
        <v>-11240.3</v>
      </c>
      <c r="P606">
        <v>1821.88</v>
      </c>
      <c r="Q606">
        <v>-4201.47</v>
      </c>
      <c r="R606">
        <v>-12162.9</v>
      </c>
      <c r="S606">
        <v>1066.6300000000001</v>
      </c>
      <c r="T606">
        <v>857.49</v>
      </c>
    </row>
    <row r="607" spans="1:20" x14ac:dyDescent="0.3">
      <c r="A607">
        <v>603</v>
      </c>
      <c r="B607">
        <v>0</v>
      </c>
      <c r="C607">
        <v>-8151.97</v>
      </c>
      <c r="D607">
        <v>15899.5</v>
      </c>
      <c r="E607">
        <v>-5247.25</v>
      </c>
      <c r="F607">
        <v>-12251.2</v>
      </c>
      <c r="G607">
        <v>-1187.47</v>
      </c>
      <c r="H607">
        <v>-2690.99</v>
      </c>
      <c r="I607">
        <v>-10845.3</v>
      </c>
      <c r="J607">
        <v>-1092.19</v>
      </c>
      <c r="K607">
        <v>2509.7199999999998</v>
      </c>
      <c r="L607">
        <v>-11972.3</v>
      </c>
      <c r="M607">
        <v>1589.49</v>
      </c>
      <c r="N607">
        <v>-987.62300000000005</v>
      </c>
      <c r="O607">
        <v>-12172.2</v>
      </c>
      <c r="P607">
        <v>1282.75</v>
      </c>
      <c r="Q607">
        <v>-4285.12</v>
      </c>
      <c r="R607">
        <v>-12722.9</v>
      </c>
      <c r="S607">
        <v>903.96699999999998</v>
      </c>
      <c r="T607">
        <v>439.20600000000002</v>
      </c>
    </row>
    <row r="608" spans="1:20" x14ac:dyDescent="0.3">
      <c r="A608">
        <v>604</v>
      </c>
      <c r="B608">
        <v>1</v>
      </c>
      <c r="C608">
        <v>-11565.6</v>
      </c>
      <c r="D608">
        <v>11684.3</v>
      </c>
      <c r="E608">
        <v>4150.1899999999996</v>
      </c>
      <c r="F608">
        <v>-13185.3</v>
      </c>
      <c r="G608">
        <v>-429.92</v>
      </c>
      <c r="H608">
        <v>-2444.66</v>
      </c>
      <c r="I608">
        <v>-11170.6</v>
      </c>
      <c r="J608">
        <v>-976.00699999999995</v>
      </c>
      <c r="K608">
        <v>3030.25</v>
      </c>
      <c r="L608">
        <v>-11853.8</v>
      </c>
      <c r="M608">
        <v>1085.23</v>
      </c>
      <c r="N608">
        <v>-792.42600000000004</v>
      </c>
      <c r="O608">
        <v>-12325.5</v>
      </c>
      <c r="P608">
        <v>957.41800000000001</v>
      </c>
      <c r="Q608">
        <v>-4566.3</v>
      </c>
      <c r="R608">
        <v>-12506.8</v>
      </c>
      <c r="S608">
        <v>771.51</v>
      </c>
      <c r="T608">
        <v>323.01100000000002</v>
      </c>
    </row>
    <row r="609" spans="1:20" x14ac:dyDescent="0.3">
      <c r="A609">
        <v>605</v>
      </c>
      <c r="B609">
        <v>0</v>
      </c>
      <c r="C609">
        <v>-12000.2</v>
      </c>
      <c r="D609">
        <v>4301.54</v>
      </c>
      <c r="E609">
        <v>7805.66</v>
      </c>
      <c r="F609">
        <v>-14133.5</v>
      </c>
      <c r="G609">
        <v>731.97900000000004</v>
      </c>
      <c r="H609">
        <v>-2474.87</v>
      </c>
      <c r="I609">
        <v>-11186.9</v>
      </c>
      <c r="J609">
        <v>-720.38900000000001</v>
      </c>
      <c r="K609">
        <v>3283.55</v>
      </c>
      <c r="L609">
        <v>-11258.9</v>
      </c>
      <c r="M609">
        <v>532.16499999999996</v>
      </c>
      <c r="N609">
        <v>-620.46299999999997</v>
      </c>
      <c r="O609">
        <v>-11349.6</v>
      </c>
      <c r="P609">
        <v>1299.01</v>
      </c>
      <c r="Q609">
        <v>-5370.33</v>
      </c>
      <c r="R609">
        <v>-11533.1</v>
      </c>
      <c r="S609">
        <v>685.52800000000002</v>
      </c>
      <c r="T609">
        <v>869.09500000000003</v>
      </c>
    </row>
    <row r="610" spans="1:20" x14ac:dyDescent="0.3">
      <c r="A610">
        <v>606</v>
      </c>
      <c r="B610">
        <v>1</v>
      </c>
      <c r="C610">
        <v>-10076.1</v>
      </c>
      <c r="D610">
        <v>-2242.3200000000002</v>
      </c>
      <c r="E610">
        <v>4898.72</v>
      </c>
      <c r="F610">
        <v>-14918.9</v>
      </c>
      <c r="G610">
        <v>1793.96</v>
      </c>
      <c r="H610">
        <v>-2651.47</v>
      </c>
      <c r="I610">
        <v>-11017.2</v>
      </c>
      <c r="J610">
        <v>-411.32400000000001</v>
      </c>
      <c r="K610">
        <v>3058.15</v>
      </c>
      <c r="L610">
        <v>-10489.7</v>
      </c>
      <c r="M610">
        <v>76.697500000000005</v>
      </c>
      <c r="N610">
        <v>-299.78199999999998</v>
      </c>
      <c r="O610">
        <v>-10457.200000000001</v>
      </c>
      <c r="P610">
        <v>2163.4499999999998</v>
      </c>
      <c r="Q610">
        <v>-5888.55</v>
      </c>
      <c r="R610">
        <v>-10296.9</v>
      </c>
      <c r="S610">
        <v>736.649</v>
      </c>
      <c r="T610">
        <v>1703.34</v>
      </c>
    </row>
    <row r="611" spans="1:20" x14ac:dyDescent="0.3">
      <c r="A611">
        <v>607</v>
      </c>
      <c r="B611">
        <v>0</v>
      </c>
      <c r="C611">
        <v>-9613.64</v>
      </c>
      <c r="D611">
        <v>-4203.76</v>
      </c>
      <c r="E611">
        <v>-594.72</v>
      </c>
      <c r="F611">
        <v>-15246.6</v>
      </c>
      <c r="G611">
        <v>2886.15</v>
      </c>
      <c r="H611">
        <v>-3076.72</v>
      </c>
      <c r="I611">
        <v>-11047.4</v>
      </c>
      <c r="J611">
        <v>-127.819</v>
      </c>
      <c r="K611">
        <v>2514.39</v>
      </c>
      <c r="L611">
        <v>-10740.7</v>
      </c>
      <c r="M611">
        <v>-195.19399999999999</v>
      </c>
      <c r="N611">
        <v>23.2285</v>
      </c>
      <c r="O611">
        <v>-11481.9</v>
      </c>
      <c r="P611">
        <v>2981.44</v>
      </c>
      <c r="Q611">
        <v>-4859.1499999999996</v>
      </c>
      <c r="R611">
        <v>-9748.43</v>
      </c>
      <c r="S611">
        <v>718.06100000000004</v>
      </c>
      <c r="T611">
        <v>2247.12</v>
      </c>
    </row>
    <row r="612" spans="1:20" x14ac:dyDescent="0.3">
      <c r="A612">
        <v>608</v>
      </c>
      <c r="B612">
        <v>1</v>
      </c>
      <c r="C612">
        <v>-12397.4</v>
      </c>
      <c r="D612">
        <v>-2725.92</v>
      </c>
      <c r="E612">
        <v>-3669.22</v>
      </c>
      <c r="F612">
        <v>-15255.9</v>
      </c>
      <c r="G612">
        <v>3211.51</v>
      </c>
      <c r="H612">
        <v>-3615.84</v>
      </c>
      <c r="I612">
        <v>-11516.8</v>
      </c>
      <c r="J612">
        <v>83.650099999999995</v>
      </c>
      <c r="K612">
        <v>1889.29</v>
      </c>
      <c r="L612">
        <v>-11800.3</v>
      </c>
      <c r="M612">
        <v>-106.902</v>
      </c>
      <c r="N612">
        <v>-441.50200000000001</v>
      </c>
      <c r="O612">
        <v>-12578.8</v>
      </c>
      <c r="P612">
        <v>3316.08</v>
      </c>
      <c r="Q612">
        <v>-4329.29</v>
      </c>
      <c r="R612">
        <v>-11077.6</v>
      </c>
      <c r="S612">
        <v>743.62099999999998</v>
      </c>
      <c r="T612">
        <v>2558.5100000000002</v>
      </c>
    </row>
    <row r="613" spans="1:20" x14ac:dyDescent="0.3">
      <c r="A613">
        <v>609</v>
      </c>
      <c r="B613">
        <v>0</v>
      </c>
      <c r="C613">
        <v>-13875.5</v>
      </c>
      <c r="D613">
        <v>-3704.1</v>
      </c>
      <c r="E613">
        <v>-10192</v>
      </c>
      <c r="F613">
        <v>-15834.5</v>
      </c>
      <c r="G613">
        <v>3044.21</v>
      </c>
      <c r="H613">
        <v>-3778.53</v>
      </c>
      <c r="I613">
        <v>-11191.5</v>
      </c>
      <c r="J613">
        <v>118.515</v>
      </c>
      <c r="K613">
        <v>1712.66</v>
      </c>
      <c r="L613">
        <v>-11781.8</v>
      </c>
      <c r="M613">
        <v>181.245</v>
      </c>
      <c r="N613">
        <v>-1301.3</v>
      </c>
      <c r="O613">
        <v>-12499.8</v>
      </c>
      <c r="P613">
        <v>2869.94</v>
      </c>
      <c r="Q613">
        <v>-4006.28</v>
      </c>
      <c r="R613">
        <v>-12938.9</v>
      </c>
      <c r="S613">
        <v>718.06200000000001</v>
      </c>
      <c r="T613">
        <v>1989.22</v>
      </c>
    </row>
    <row r="614" spans="1:20" x14ac:dyDescent="0.3">
      <c r="A614">
        <v>610</v>
      </c>
      <c r="B614">
        <v>1</v>
      </c>
      <c r="C614">
        <v>-12925.1</v>
      </c>
      <c r="D614">
        <v>-5876.83</v>
      </c>
      <c r="E614">
        <v>-9316.32</v>
      </c>
      <c r="F614">
        <v>-16968.5</v>
      </c>
      <c r="G614">
        <v>3262.63</v>
      </c>
      <c r="H614">
        <v>-3239.44</v>
      </c>
      <c r="I614">
        <v>-10320.1</v>
      </c>
      <c r="J614">
        <v>53.451599999999999</v>
      </c>
      <c r="K614">
        <v>1958.96</v>
      </c>
      <c r="L614">
        <v>-10822.1</v>
      </c>
      <c r="M614">
        <v>399.68700000000001</v>
      </c>
      <c r="N614">
        <v>-1364.09</v>
      </c>
      <c r="O614">
        <v>-11468.1</v>
      </c>
      <c r="P614">
        <v>2602.69</v>
      </c>
      <c r="Q614">
        <v>-4145.68</v>
      </c>
      <c r="R614">
        <v>-12688.1</v>
      </c>
      <c r="S614">
        <v>255.64699999999999</v>
      </c>
      <c r="T614">
        <v>522.93700000000001</v>
      </c>
    </row>
    <row r="615" spans="1:20" x14ac:dyDescent="0.3">
      <c r="A615">
        <v>611</v>
      </c>
      <c r="B615">
        <v>0</v>
      </c>
      <c r="C615">
        <v>-10501.5</v>
      </c>
      <c r="D615">
        <v>-7777.71</v>
      </c>
      <c r="E615">
        <v>-6116.51</v>
      </c>
      <c r="F615">
        <v>-17217.2</v>
      </c>
      <c r="G615">
        <v>3058.17</v>
      </c>
      <c r="H615">
        <v>-3088.36</v>
      </c>
      <c r="I615">
        <v>-10185.299999999999</v>
      </c>
      <c r="J615">
        <v>137.09800000000001</v>
      </c>
      <c r="K615">
        <v>2144.88</v>
      </c>
      <c r="L615">
        <v>-10008.700000000001</v>
      </c>
      <c r="M615">
        <v>467.08499999999998</v>
      </c>
      <c r="N615">
        <v>-1050.3900000000001</v>
      </c>
      <c r="O615">
        <v>-10803.5</v>
      </c>
      <c r="P615">
        <v>2958.19</v>
      </c>
      <c r="Q615">
        <v>-4545.3599999999997</v>
      </c>
      <c r="R615">
        <v>-11228.8</v>
      </c>
      <c r="S615">
        <v>-199.821</v>
      </c>
      <c r="T615">
        <v>399.68400000000003</v>
      </c>
    </row>
    <row r="616" spans="1:20" x14ac:dyDescent="0.3">
      <c r="A616">
        <v>612</v>
      </c>
      <c r="B616">
        <v>1</v>
      </c>
      <c r="C616">
        <v>-8017.36</v>
      </c>
      <c r="D616">
        <v>-7805.74</v>
      </c>
      <c r="E616">
        <v>-5563.22</v>
      </c>
      <c r="F616">
        <v>-16801.3</v>
      </c>
      <c r="G616">
        <v>2481.89</v>
      </c>
      <c r="H616">
        <v>-3504.28</v>
      </c>
      <c r="I616">
        <v>-9834.44</v>
      </c>
      <c r="J616">
        <v>353.20299999999997</v>
      </c>
      <c r="K616">
        <v>2010.12</v>
      </c>
      <c r="L616">
        <v>-9388.27</v>
      </c>
      <c r="M616">
        <v>474.05900000000003</v>
      </c>
      <c r="N616">
        <v>-1020.15</v>
      </c>
      <c r="O616">
        <v>-10575.7</v>
      </c>
      <c r="P616">
        <v>2911.76</v>
      </c>
      <c r="Q616">
        <v>-4557.0200000000004</v>
      </c>
      <c r="R616">
        <v>-9934.42</v>
      </c>
      <c r="S616">
        <v>-211.47300000000001</v>
      </c>
      <c r="T616">
        <v>2126.14</v>
      </c>
    </row>
    <row r="617" spans="1:20" x14ac:dyDescent="0.3">
      <c r="A617">
        <v>613</v>
      </c>
      <c r="B617">
        <v>0</v>
      </c>
      <c r="C617">
        <v>-8007.84</v>
      </c>
      <c r="D617">
        <v>-5726.09</v>
      </c>
      <c r="E617">
        <v>-5375.01</v>
      </c>
      <c r="F617">
        <v>-16287.7</v>
      </c>
      <c r="G617">
        <v>2402.83</v>
      </c>
      <c r="H617">
        <v>-3432.3</v>
      </c>
      <c r="I617">
        <v>-9074.58</v>
      </c>
      <c r="J617">
        <v>590.23099999999999</v>
      </c>
      <c r="K617">
        <v>1682.47</v>
      </c>
      <c r="L617">
        <v>-8925.83</v>
      </c>
      <c r="M617">
        <v>604.17999999999995</v>
      </c>
      <c r="N617">
        <v>-1027.1300000000001</v>
      </c>
      <c r="O617">
        <v>-10287.6</v>
      </c>
      <c r="P617">
        <v>2265.7800000000002</v>
      </c>
      <c r="Q617">
        <v>-4087.64</v>
      </c>
      <c r="R617">
        <v>-8807.36</v>
      </c>
      <c r="S617">
        <v>-34.872999999999998</v>
      </c>
      <c r="T617">
        <v>3367.13</v>
      </c>
    </row>
    <row r="618" spans="1:20" x14ac:dyDescent="0.3">
      <c r="A618">
        <v>614</v>
      </c>
      <c r="B618">
        <v>1</v>
      </c>
      <c r="C618">
        <v>-9074.41</v>
      </c>
      <c r="D618">
        <v>-3829.81</v>
      </c>
      <c r="E618">
        <v>-5300.64</v>
      </c>
      <c r="F618">
        <v>-15416.3</v>
      </c>
      <c r="G618">
        <v>2604.98</v>
      </c>
      <c r="H618">
        <v>-3039.59</v>
      </c>
      <c r="I618">
        <v>-8375.1</v>
      </c>
      <c r="J618">
        <v>729.66899999999998</v>
      </c>
      <c r="K618">
        <v>1326.93</v>
      </c>
      <c r="L618">
        <v>-8523.7999999999993</v>
      </c>
      <c r="M618">
        <v>957.37900000000002</v>
      </c>
      <c r="N618">
        <v>-929.53800000000001</v>
      </c>
      <c r="O618">
        <v>-9939.01</v>
      </c>
      <c r="P618">
        <v>1840.5</v>
      </c>
      <c r="Q618">
        <v>-3632.17</v>
      </c>
      <c r="R618">
        <v>-7994</v>
      </c>
      <c r="S618">
        <v>-65.060100000000006</v>
      </c>
      <c r="T618">
        <v>3034.96</v>
      </c>
    </row>
    <row r="619" spans="1:20" x14ac:dyDescent="0.3">
      <c r="A619">
        <v>615</v>
      </c>
      <c r="B619">
        <v>0</v>
      </c>
      <c r="C619">
        <v>-9934.26</v>
      </c>
      <c r="D619">
        <v>-3450.88</v>
      </c>
      <c r="E619">
        <v>-5781.61</v>
      </c>
      <c r="F619">
        <v>-13720</v>
      </c>
      <c r="G619">
        <v>2289</v>
      </c>
      <c r="H619">
        <v>-2539.98</v>
      </c>
      <c r="I619">
        <v>-7801.11</v>
      </c>
      <c r="J619">
        <v>815.65300000000002</v>
      </c>
      <c r="K619">
        <v>1101.51</v>
      </c>
      <c r="L619">
        <v>-8356.4699999999993</v>
      </c>
      <c r="M619">
        <v>1222.31</v>
      </c>
      <c r="N619">
        <v>-713.43399999999997</v>
      </c>
      <c r="O619">
        <v>-9843.7000000000007</v>
      </c>
      <c r="P619">
        <v>1354.83</v>
      </c>
      <c r="Q619">
        <v>-3327.73</v>
      </c>
      <c r="R619">
        <v>-7698.83</v>
      </c>
      <c r="S619">
        <v>-404.30900000000003</v>
      </c>
      <c r="T619">
        <v>1914.94</v>
      </c>
    </row>
    <row r="620" spans="1:20" x14ac:dyDescent="0.3">
      <c r="A620">
        <v>616</v>
      </c>
      <c r="B620">
        <v>1</v>
      </c>
      <c r="C620">
        <v>-10073.799999999999</v>
      </c>
      <c r="D620">
        <v>-2851.4</v>
      </c>
      <c r="E620">
        <v>-5495.88</v>
      </c>
      <c r="F620">
        <v>-11245.2</v>
      </c>
      <c r="G620">
        <v>846.03200000000004</v>
      </c>
      <c r="H620">
        <v>-2351.7199999999998</v>
      </c>
      <c r="I620">
        <v>-7508.28</v>
      </c>
      <c r="J620">
        <v>797.07399999999996</v>
      </c>
      <c r="K620">
        <v>871.45500000000004</v>
      </c>
      <c r="L620">
        <v>-8270.48</v>
      </c>
      <c r="M620">
        <v>1361.75</v>
      </c>
      <c r="N620">
        <v>-704.11300000000006</v>
      </c>
      <c r="O620">
        <v>-9739.14</v>
      </c>
      <c r="P620">
        <v>841.27300000000002</v>
      </c>
      <c r="Q620">
        <v>-3083.73</v>
      </c>
      <c r="R620">
        <v>-7598.9</v>
      </c>
      <c r="S620">
        <v>-701.76599999999996</v>
      </c>
      <c r="T620">
        <v>1275.83</v>
      </c>
    </row>
    <row r="621" spans="1:20" x14ac:dyDescent="0.3">
      <c r="A621">
        <v>617</v>
      </c>
      <c r="B621">
        <v>0</v>
      </c>
      <c r="C621">
        <v>-9130.4</v>
      </c>
      <c r="D621">
        <v>-448.77800000000002</v>
      </c>
      <c r="E621">
        <v>-3980.88</v>
      </c>
      <c r="F621">
        <v>-9288.49</v>
      </c>
      <c r="G621">
        <v>-1463.76</v>
      </c>
      <c r="H621">
        <v>-4510.26</v>
      </c>
      <c r="I621">
        <v>-7271.25</v>
      </c>
      <c r="J621">
        <v>725.04</v>
      </c>
      <c r="K621">
        <v>732.01499999999999</v>
      </c>
      <c r="L621">
        <v>-8093.88</v>
      </c>
      <c r="M621">
        <v>1382.67</v>
      </c>
      <c r="N621">
        <v>-678.55899999999997</v>
      </c>
      <c r="O621">
        <v>-9392.92</v>
      </c>
      <c r="P621">
        <v>165.06299999999999</v>
      </c>
      <c r="Q621">
        <v>-2911.76</v>
      </c>
      <c r="R621">
        <v>-7259.65</v>
      </c>
      <c r="S621">
        <v>-750.59400000000005</v>
      </c>
      <c r="T621">
        <v>1185.1500000000001</v>
      </c>
    </row>
    <row r="622" spans="1:20" x14ac:dyDescent="0.3">
      <c r="A622">
        <v>618</v>
      </c>
      <c r="B622">
        <v>1</v>
      </c>
      <c r="C622">
        <v>-8049.83</v>
      </c>
      <c r="D622">
        <v>1535.85</v>
      </c>
      <c r="E622">
        <v>-2307.73</v>
      </c>
      <c r="F622">
        <v>-9162.7900000000009</v>
      </c>
      <c r="G622">
        <v>-5344.33</v>
      </c>
      <c r="H622">
        <v>-7579.96</v>
      </c>
      <c r="I622">
        <v>-7001.7</v>
      </c>
      <c r="J622">
        <v>678.56</v>
      </c>
      <c r="K622">
        <v>613.50099999999998</v>
      </c>
      <c r="L622">
        <v>-7928.89</v>
      </c>
      <c r="M622">
        <v>1122.44</v>
      </c>
      <c r="N622">
        <v>-573.99599999999998</v>
      </c>
      <c r="O622">
        <v>-8867.75</v>
      </c>
      <c r="P622">
        <v>-350.84500000000003</v>
      </c>
      <c r="Q622">
        <v>-2883.86</v>
      </c>
      <c r="R622">
        <v>-6734.49</v>
      </c>
      <c r="S622">
        <v>-653.00599999999997</v>
      </c>
      <c r="T622">
        <v>1315.26</v>
      </c>
    </row>
    <row r="623" spans="1:20" x14ac:dyDescent="0.3">
      <c r="A623">
        <v>619</v>
      </c>
      <c r="B623">
        <v>0</v>
      </c>
      <c r="C623">
        <v>-7568.72</v>
      </c>
      <c r="D623">
        <v>2702.49</v>
      </c>
      <c r="E623">
        <v>-1299.1099999999999</v>
      </c>
      <c r="F623">
        <v>-10570.9</v>
      </c>
      <c r="G623">
        <v>-10507.7</v>
      </c>
      <c r="H623">
        <v>-9959.64</v>
      </c>
      <c r="I623">
        <v>-6920.34</v>
      </c>
      <c r="J623">
        <v>704.11300000000006</v>
      </c>
      <c r="K623">
        <v>462.45800000000003</v>
      </c>
      <c r="L623">
        <v>-7900.99</v>
      </c>
      <c r="M623">
        <v>838.93</v>
      </c>
      <c r="N623">
        <v>-520.54</v>
      </c>
      <c r="O623">
        <v>-8639.98</v>
      </c>
      <c r="P623">
        <v>-564.66999999999996</v>
      </c>
      <c r="Q623">
        <v>-3111.56</v>
      </c>
      <c r="R623">
        <v>-6571.77</v>
      </c>
      <c r="S623">
        <v>-664.60799999999995</v>
      </c>
      <c r="T623">
        <v>1082.94</v>
      </c>
    </row>
    <row r="624" spans="1:20" x14ac:dyDescent="0.3">
      <c r="A624">
        <v>620</v>
      </c>
      <c r="B624">
        <v>1</v>
      </c>
      <c r="C624">
        <v>-7701.11</v>
      </c>
      <c r="D624">
        <v>3566.96</v>
      </c>
      <c r="E624">
        <v>-1080.5899999999999</v>
      </c>
      <c r="F624">
        <v>-12197.5</v>
      </c>
      <c r="G624">
        <v>-14579.2</v>
      </c>
      <c r="H624">
        <v>-9699.7199999999993</v>
      </c>
      <c r="I624">
        <v>-6880.83</v>
      </c>
      <c r="J624">
        <v>841.20399999999995</v>
      </c>
      <c r="K624">
        <v>206.85300000000001</v>
      </c>
      <c r="L624">
        <v>-8031.1</v>
      </c>
      <c r="M624">
        <v>367.22500000000002</v>
      </c>
      <c r="N624">
        <v>-415.97800000000001</v>
      </c>
      <c r="O624">
        <v>-8677.1299999999992</v>
      </c>
      <c r="P624">
        <v>-299.815</v>
      </c>
      <c r="Q624">
        <v>-3192.92</v>
      </c>
      <c r="R624">
        <v>-6883.11</v>
      </c>
      <c r="S624">
        <v>-736.64099999999996</v>
      </c>
      <c r="T624">
        <v>506.66800000000001</v>
      </c>
    </row>
    <row r="625" spans="1:20" x14ac:dyDescent="0.3">
      <c r="A625">
        <v>621</v>
      </c>
      <c r="B625">
        <v>0</v>
      </c>
      <c r="C625">
        <v>-7938.14</v>
      </c>
      <c r="D625">
        <v>4364.03</v>
      </c>
      <c r="E625">
        <v>-1261.8</v>
      </c>
      <c r="F625">
        <v>-12548.6</v>
      </c>
      <c r="G625">
        <v>-15476.6</v>
      </c>
      <c r="H625">
        <v>-7120.56</v>
      </c>
      <c r="I625">
        <v>-6906.39</v>
      </c>
      <c r="J625">
        <v>999.22199999999998</v>
      </c>
      <c r="K625">
        <v>27.9057</v>
      </c>
      <c r="L625">
        <v>-8286.7099999999991</v>
      </c>
      <c r="M625">
        <v>-16.222000000000001</v>
      </c>
      <c r="N625">
        <v>-329.99200000000002</v>
      </c>
      <c r="O625">
        <v>-8658.5499999999993</v>
      </c>
      <c r="P625">
        <v>-9.3301099999999995</v>
      </c>
      <c r="Q625">
        <v>-3362.54</v>
      </c>
      <c r="R625">
        <v>-7473.32</v>
      </c>
      <c r="S625">
        <v>-848.17899999999997</v>
      </c>
      <c r="T625">
        <v>-190.464</v>
      </c>
    </row>
    <row r="626" spans="1:20" x14ac:dyDescent="0.3">
      <c r="A626">
        <v>622</v>
      </c>
      <c r="B626">
        <v>1</v>
      </c>
      <c r="C626">
        <v>-7784.83</v>
      </c>
      <c r="D626">
        <v>4763.79</v>
      </c>
      <c r="E626">
        <v>-1954.23</v>
      </c>
      <c r="F626">
        <v>-11098.8</v>
      </c>
      <c r="G626">
        <v>-11752.2</v>
      </c>
      <c r="H626">
        <v>-4190.24</v>
      </c>
      <c r="I626">
        <v>-6945.89</v>
      </c>
      <c r="J626">
        <v>1124.71</v>
      </c>
      <c r="K626">
        <v>-130.113</v>
      </c>
      <c r="L626">
        <v>-8530.7099999999991</v>
      </c>
      <c r="M626">
        <v>-404.29199999999997</v>
      </c>
      <c r="N626">
        <v>-283.51100000000002</v>
      </c>
      <c r="O626">
        <v>-8554</v>
      </c>
      <c r="P626">
        <v>202.14599999999999</v>
      </c>
      <c r="Q626">
        <v>-3299.84</v>
      </c>
      <c r="R626">
        <v>-7942.76</v>
      </c>
      <c r="S626">
        <v>-836.58</v>
      </c>
      <c r="T626">
        <v>-738.90599999999995</v>
      </c>
    </row>
    <row r="627" spans="1:20" x14ac:dyDescent="0.3">
      <c r="A627">
        <v>623</v>
      </c>
      <c r="B627">
        <v>0</v>
      </c>
      <c r="C627">
        <v>-7710.44</v>
      </c>
      <c r="D627">
        <v>4006.4</v>
      </c>
      <c r="E627">
        <v>-3557.52</v>
      </c>
      <c r="F627">
        <v>-8995.7999999999993</v>
      </c>
      <c r="G627">
        <v>-5608.27</v>
      </c>
      <c r="H627">
        <v>-2307.7800000000002</v>
      </c>
      <c r="I627">
        <v>-6985.4</v>
      </c>
      <c r="J627">
        <v>1178.17</v>
      </c>
      <c r="K627">
        <v>-125.492</v>
      </c>
      <c r="L627">
        <v>-8800.27</v>
      </c>
      <c r="M627">
        <v>-701.755</v>
      </c>
      <c r="N627">
        <v>-276.53500000000003</v>
      </c>
      <c r="O627">
        <v>-8435.48</v>
      </c>
      <c r="P627">
        <v>594.83799999999997</v>
      </c>
      <c r="Q627">
        <v>-3213.85</v>
      </c>
      <c r="R627">
        <v>-8279.7199999999993</v>
      </c>
      <c r="S627">
        <v>-894.66</v>
      </c>
      <c r="T627">
        <v>-1057.3</v>
      </c>
    </row>
    <row r="628" spans="1:20" x14ac:dyDescent="0.3">
      <c r="A628">
        <v>624</v>
      </c>
      <c r="B628">
        <v>1</v>
      </c>
      <c r="C628">
        <v>-7833.57</v>
      </c>
      <c r="D628">
        <v>2400.7600000000002</v>
      </c>
      <c r="E628">
        <v>-4977.43</v>
      </c>
      <c r="F628">
        <v>-7343.49</v>
      </c>
      <c r="G628">
        <v>870.5</v>
      </c>
      <c r="H628">
        <v>-1169.03</v>
      </c>
      <c r="I628">
        <v>-7024.9</v>
      </c>
      <c r="J628">
        <v>1152.6199999999999</v>
      </c>
      <c r="K628">
        <v>-20.9314</v>
      </c>
      <c r="L628">
        <v>-8914.16</v>
      </c>
      <c r="M628">
        <v>-913.23299999999995</v>
      </c>
      <c r="N628">
        <v>-309.06200000000001</v>
      </c>
      <c r="O628">
        <v>-8284.44</v>
      </c>
      <c r="P628">
        <v>866.75099999999998</v>
      </c>
      <c r="Q628">
        <v>-3134.84</v>
      </c>
      <c r="R628">
        <v>-8465.65</v>
      </c>
      <c r="S628">
        <v>-876.08600000000001</v>
      </c>
      <c r="T628">
        <v>-1236.25</v>
      </c>
    </row>
    <row r="629" spans="1:20" x14ac:dyDescent="0.3">
      <c r="A629">
        <v>625</v>
      </c>
      <c r="B629">
        <v>0</v>
      </c>
      <c r="C629">
        <v>-8056.65</v>
      </c>
      <c r="D629">
        <v>1443.21</v>
      </c>
      <c r="E629">
        <v>-5442.34</v>
      </c>
      <c r="F629">
        <v>-5347.42</v>
      </c>
      <c r="G629">
        <v>6308.4</v>
      </c>
      <c r="H629">
        <v>53.260599999999997</v>
      </c>
      <c r="I629">
        <v>-7064.4</v>
      </c>
      <c r="J629">
        <v>1080.5899999999999</v>
      </c>
      <c r="K629">
        <v>65.055199999999999</v>
      </c>
      <c r="L629">
        <v>-8830.5300000000007</v>
      </c>
      <c r="M629">
        <v>-980.64599999999996</v>
      </c>
      <c r="N629">
        <v>-316.03899999999999</v>
      </c>
      <c r="O629">
        <v>-8126.42</v>
      </c>
      <c r="P629">
        <v>1136.31</v>
      </c>
      <c r="Q629">
        <v>-3218.47</v>
      </c>
      <c r="R629">
        <v>-8428.5</v>
      </c>
      <c r="S629">
        <v>-901.63599999999997</v>
      </c>
      <c r="T629">
        <v>-1459.32</v>
      </c>
    </row>
    <row r="630" spans="1:20" x14ac:dyDescent="0.3">
      <c r="A630">
        <v>626</v>
      </c>
      <c r="B630">
        <v>1</v>
      </c>
      <c r="C630">
        <v>-8228.6200000000008</v>
      </c>
      <c r="D630">
        <v>1238.6099999999999</v>
      </c>
      <c r="E630">
        <v>-4938.22</v>
      </c>
      <c r="F630">
        <v>-2765.76</v>
      </c>
      <c r="G630">
        <v>5993.36</v>
      </c>
      <c r="H630">
        <v>699.39</v>
      </c>
      <c r="I630">
        <v>-7038.85</v>
      </c>
      <c r="J630">
        <v>936.524</v>
      </c>
      <c r="K630">
        <v>144.065</v>
      </c>
      <c r="L630">
        <v>-8679.49</v>
      </c>
      <c r="M630">
        <v>-1052.68</v>
      </c>
      <c r="N630">
        <v>-316.03899999999999</v>
      </c>
      <c r="O630">
        <v>-8065.98</v>
      </c>
      <c r="P630">
        <v>1217.68</v>
      </c>
      <c r="Q630">
        <v>-3271.93</v>
      </c>
      <c r="R630">
        <v>-8219.39</v>
      </c>
      <c r="S630">
        <v>-908.61300000000006</v>
      </c>
      <c r="T630">
        <v>-1598.77</v>
      </c>
    </row>
    <row r="631" spans="1:20" x14ac:dyDescent="0.3">
      <c r="A631">
        <v>627</v>
      </c>
      <c r="B631">
        <v>0</v>
      </c>
      <c r="C631">
        <v>-8256.5300000000007</v>
      </c>
      <c r="D631">
        <v>1745.09</v>
      </c>
      <c r="E631">
        <v>-4331.6899999999996</v>
      </c>
      <c r="F631">
        <v>-1966.01</v>
      </c>
      <c r="G631">
        <v>2085.17</v>
      </c>
      <c r="H631">
        <v>-1616.91</v>
      </c>
      <c r="I631">
        <v>-7064.4</v>
      </c>
      <c r="J631">
        <v>713.45</v>
      </c>
      <c r="K631">
        <v>158.02000000000001</v>
      </c>
      <c r="L631">
        <v>-8488.94</v>
      </c>
      <c r="M631">
        <v>-969.05200000000002</v>
      </c>
      <c r="N631">
        <v>-381.09399999999999</v>
      </c>
      <c r="O631">
        <v>-8059.01</v>
      </c>
      <c r="P631">
        <v>1062.02</v>
      </c>
      <c r="Q631">
        <v>-3278.91</v>
      </c>
      <c r="R631">
        <v>-8177.52</v>
      </c>
      <c r="S631">
        <v>-973.66800000000001</v>
      </c>
      <c r="T631">
        <v>-1619.7</v>
      </c>
    </row>
    <row r="632" spans="1:20" x14ac:dyDescent="0.3">
      <c r="A632">
        <v>628</v>
      </c>
      <c r="B632">
        <v>1</v>
      </c>
      <c r="C632">
        <v>-8191.48</v>
      </c>
      <c r="D632">
        <v>2182</v>
      </c>
      <c r="E632">
        <v>-3804.18</v>
      </c>
      <c r="F632">
        <v>-2806.99</v>
      </c>
      <c r="G632">
        <v>-1558.71</v>
      </c>
      <c r="H632">
        <v>-5223.32</v>
      </c>
      <c r="I632">
        <v>-7136.44</v>
      </c>
      <c r="J632">
        <v>508.94900000000001</v>
      </c>
      <c r="K632">
        <v>92.965900000000005</v>
      </c>
      <c r="L632">
        <v>-8258.89</v>
      </c>
      <c r="M632">
        <v>-818.01099999999997</v>
      </c>
      <c r="N632">
        <v>-395.04899999999998</v>
      </c>
      <c r="O632">
        <v>-8189.11</v>
      </c>
      <c r="P632">
        <v>929.54700000000003</v>
      </c>
      <c r="Q632">
        <v>-3343.96</v>
      </c>
      <c r="R632">
        <v>-8242.57</v>
      </c>
      <c r="S632">
        <v>-987.62300000000005</v>
      </c>
      <c r="T632">
        <v>-1652.23</v>
      </c>
    </row>
    <row r="633" spans="1:20" x14ac:dyDescent="0.3">
      <c r="A633">
        <v>629</v>
      </c>
      <c r="B633">
        <v>0</v>
      </c>
      <c r="C633">
        <v>-8275.1</v>
      </c>
      <c r="D633">
        <v>1991.57</v>
      </c>
      <c r="E633">
        <v>-4168.84</v>
      </c>
      <c r="F633">
        <v>-3978.18</v>
      </c>
      <c r="G633">
        <v>-4221.96</v>
      </c>
      <c r="H633">
        <v>-7057.2</v>
      </c>
      <c r="I633">
        <v>-7215.45</v>
      </c>
      <c r="J633">
        <v>311.42500000000001</v>
      </c>
      <c r="K633">
        <v>79.009900000000002</v>
      </c>
      <c r="L633">
        <v>-8054.39</v>
      </c>
      <c r="M633">
        <v>-562.41099999999994</v>
      </c>
      <c r="N633">
        <v>-492.63</v>
      </c>
      <c r="O633">
        <v>-8184.5</v>
      </c>
      <c r="P633">
        <v>811.03300000000002</v>
      </c>
      <c r="Q633">
        <v>-3390.45</v>
      </c>
      <c r="R633">
        <v>-8321.58</v>
      </c>
      <c r="S633">
        <v>-955.096</v>
      </c>
      <c r="T633">
        <v>-1756.79</v>
      </c>
    </row>
    <row r="634" spans="1:20" x14ac:dyDescent="0.3">
      <c r="A634">
        <v>630</v>
      </c>
      <c r="B634">
        <v>1</v>
      </c>
      <c r="C634">
        <v>-8556.25</v>
      </c>
      <c r="D634">
        <v>1187.6300000000001</v>
      </c>
      <c r="E634">
        <v>-5339.91</v>
      </c>
      <c r="F634">
        <v>-4610.37</v>
      </c>
      <c r="G634">
        <v>-5214.53</v>
      </c>
      <c r="H634">
        <v>-6104.93</v>
      </c>
      <c r="I634">
        <v>-7326.98</v>
      </c>
      <c r="J634">
        <v>81.375399999999999</v>
      </c>
      <c r="K634">
        <v>144.06299999999999</v>
      </c>
      <c r="L634">
        <v>-7759.29</v>
      </c>
      <c r="M634">
        <v>-350.93099999999998</v>
      </c>
      <c r="N634">
        <v>-546.09100000000001</v>
      </c>
      <c r="O634">
        <v>-8112.47</v>
      </c>
      <c r="P634">
        <v>659.99199999999996</v>
      </c>
      <c r="Q634">
        <v>-3462.48</v>
      </c>
      <c r="R634">
        <v>-8433.1200000000008</v>
      </c>
      <c r="S634">
        <v>-948.11800000000005</v>
      </c>
      <c r="T634">
        <v>-1745.2</v>
      </c>
    </row>
    <row r="635" spans="1:20" x14ac:dyDescent="0.3">
      <c r="A635">
        <v>631</v>
      </c>
      <c r="B635">
        <v>0</v>
      </c>
      <c r="C635">
        <v>-8709.65</v>
      </c>
      <c r="D635">
        <v>734.39400000000001</v>
      </c>
      <c r="E635">
        <v>-5667.77</v>
      </c>
      <c r="F635">
        <v>-4538.46</v>
      </c>
      <c r="G635">
        <v>-4585.07</v>
      </c>
      <c r="H635">
        <v>-3960.22</v>
      </c>
      <c r="I635">
        <v>-7380.44</v>
      </c>
      <c r="J635">
        <v>-25.5471</v>
      </c>
      <c r="K635">
        <v>158.02000000000001</v>
      </c>
      <c r="L635">
        <v>-7573.36</v>
      </c>
      <c r="M635">
        <v>-88.357500000000002</v>
      </c>
      <c r="N635">
        <v>-553.06899999999996</v>
      </c>
      <c r="O635">
        <v>-8033.46</v>
      </c>
      <c r="P635">
        <v>567.02700000000004</v>
      </c>
      <c r="Q635">
        <v>-3443.91</v>
      </c>
      <c r="R635">
        <v>-8486.58</v>
      </c>
      <c r="S635">
        <v>-915.59199999999998</v>
      </c>
      <c r="T635">
        <v>-1673.16</v>
      </c>
    </row>
    <row r="636" spans="1:20" x14ac:dyDescent="0.3">
      <c r="A636">
        <v>632</v>
      </c>
      <c r="B636">
        <v>1</v>
      </c>
      <c r="C636">
        <v>-8633.01</v>
      </c>
      <c r="D636">
        <v>1126.94</v>
      </c>
      <c r="E636">
        <v>-4940.62</v>
      </c>
      <c r="F636">
        <v>-3983.15</v>
      </c>
      <c r="G636">
        <v>-3156.05</v>
      </c>
      <c r="H636">
        <v>-2417.0500000000002</v>
      </c>
      <c r="I636">
        <v>-7354.9</v>
      </c>
      <c r="J636">
        <v>-72.030600000000007</v>
      </c>
      <c r="K636">
        <v>223.071</v>
      </c>
      <c r="L636">
        <v>-7382.81</v>
      </c>
      <c r="M636">
        <v>123.123</v>
      </c>
      <c r="N636">
        <v>-553.06899999999996</v>
      </c>
      <c r="O636">
        <v>-7986.98</v>
      </c>
      <c r="P636">
        <v>455.49200000000002</v>
      </c>
      <c r="Q636">
        <v>-3469.45</v>
      </c>
      <c r="R636">
        <v>-8558.61</v>
      </c>
      <c r="S636">
        <v>-908.61300000000006</v>
      </c>
      <c r="T636">
        <v>-1561.63</v>
      </c>
    </row>
    <row r="637" spans="1:20" x14ac:dyDescent="0.3">
      <c r="A637">
        <v>633</v>
      </c>
      <c r="B637">
        <v>0</v>
      </c>
      <c r="C637">
        <v>-8254.2900000000009</v>
      </c>
      <c r="D637">
        <v>2167.89</v>
      </c>
      <c r="E637">
        <v>-4129.59</v>
      </c>
      <c r="F637">
        <v>-3383.6</v>
      </c>
      <c r="G637">
        <v>-1745.47</v>
      </c>
      <c r="H637">
        <v>-2140.25</v>
      </c>
      <c r="I637">
        <v>-7315.39</v>
      </c>
      <c r="J637">
        <v>-13.9589</v>
      </c>
      <c r="K637">
        <v>334.60599999999999</v>
      </c>
      <c r="L637">
        <v>-7250.34</v>
      </c>
      <c r="M637">
        <v>255.596</v>
      </c>
      <c r="N637">
        <v>-553.06899999999996</v>
      </c>
      <c r="O637">
        <v>-7914.95</v>
      </c>
      <c r="P637">
        <v>369.50299999999999</v>
      </c>
      <c r="Q637">
        <v>-3606.54</v>
      </c>
      <c r="R637">
        <v>-8572.57</v>
      </c>
      <c r="S637">
        <v>-908.61300000000006</v>
      </c>
      <c r="T637">
        <v>-1410.59</v>
      </c>
    </row>
    <row r="638" spans="1:20" x14ac:dyDescent="0.3">
      <c r="A638">
        <v>634</v>
      </c>
      <c r="B638">
        <v>1</v>
      </c>
      <c r="C638">
        <v>-7819.74</v>
      </c>
      <c r="D638">
        <v>2858.17</v>
      </c>
      <c r="E638">
        <v>-3729.8</v>
      </c>
      <c r="F638">
        <v>-2953.66</v>
      </c>
      <c r="G638">
        <v>-1110.8800000000001</v>
      </c>
      <c r="H638">
        <v>-2946.4</v>
      </c>
      <c r="I638">
        <v>-7373.46</v>
      </c>
      <c r="J638">
        <v>32.525199999999998</v>
      </c>
      <c r="K638">
        <v>453.12</v>
      </c>
      <c r="L638">
        <v>-7196.88</v>
      </c>
      <c r="M638">
        <v>276.53500000000003</v>
      </c>
      <c r="N638">
        <v>-553.06899999999996</v>
      </c>
      <c r="O638">
        <v>-7900.99</v>
      </c>
      <c r="P638">
        <v>323.01900000000001</v>
      </c>
      <c r="Q638">
        <v>-3732.03</v>
      </c>
      <c r="R638">
        <v>-8670.15</v>
      </c>
      <c r="S638">
        <v>-908.61300000000006</v>
      </c>
      <c r="T638">
        <v>-1220.05</v>
      </c>
    </row>
    <row r="639" spans="1:20" x14ac:dyDescent="0.3">
      <c r="A639">
        <v>635</v>
      </c>
      <c r="B639">
        <v>0</v>
      </c>
      <c r="C639">
        <v>-7710.44</v>
      </c>
      <c r="D639">
        <v>2897.82</v>
      </c>
      <c r="E639">
        <v>-3511.33</v>
      </c>
      <c r="F639">
        <v>-2916.38</v>
      </c>
      <c r="G639">
        <v>-1254.8</v>
      </c>
      <c r="H639">
        <v>-4194.22</v>
      </c>
      <c r="I639">
        <v>-7452.47</v>
      </c>
      <c r="J639">
        <v>169.60499999999999</v>
      </c>
      <c r="K639">
        <v>604.15899999999999</v>
      </c>
      <c r="L639">
        <v>-7124.85</v>
      </c>
      <c r="M639">
        <v>244.00899999999999</v>
      </c>
      <c r="N639">
        <v>-585.59400000000005</v>
      </c>
      <c r="O639">
        <v>-7900.99</v>
      </c>
      <c r="P639">
        <v>348.565</v>
      </c>
      <c r="Q639">
        <v>-3818.02</v>
      </c>
      <c r="R639">
        <v>-8658.56</v>
      </c>
      <c r="S639">
        <v>-941.13800000000003</v>
      </c>
      <c r="T639">
        <v>-1152.6199999999999</v>
      </c>
    </row>
    <row r="640" spans="1:20" x14ac:dyDescent="0.3">
      <c r="A640">
        <v>636</v>
      </c>
      <c r="B640">
        <v>1</v>
      </c>
      <c r="C640">
        <v>-7996.19</v>
      </c>
      <c r="D640">
        <v>2818.81</v>
      </c>
      <c r="E640">
        <v>-3281.28</v>
      </c>
      <c r="F640">
        <v>-3085.99</v>
      </c>
      <c r="G640">
        <v>-1661.44</v>
      </c>
      <c r="H640">
        <v>-5075.05</v>
      </c>
      <c r="I640">
        <v>-7401.38</v>
      </c>
      <c r="J640">
        <v>360.149</v>
      </c>
      <c r="K640">
        <v>697.12800000000004</v>
      </c>
      <c r="L640">
        <v>-7078.36</v>
      </c>
      <c r="M640">
        <v>171.98</v>
      </c>
      <c r="N640">
        <v>-625.09900000000005</v>
      </c>
      <c r="O640">
        <v>-7868.46</v>
      </c>
      <c r="P640">
        <v>420.59399999999999</v>
      </c>
      <c r="Q640">
        <v>-3799.45</v>
      </c>
      <c r="R640">
        <v>-8586.5300000000007</v>
      </c>
      <c r="S640">
        <v>-915.59400000000005</v>
      </c>
      <c r="T640">
        <v>-950.49400000000003</v>
      </c>
    </row>
    <row r="641" spans="1:20" x14ac:dyDescent="0.3">
      <c r="A641">
        <v>637</v>
      </c>
      <c r="B641">
        <v>0</v>
      </c>
      <c r="C641">
        <v>-8254.15</v>
      </c>
      <c r="D641">
        <v>2804.85</v>
      </c>
      <c r="E641">
        <v>-3141.83</v>
      </c>
      <c r="F641">
        <v>-3478.66</v>
      </c>
      <c r="G641">
        <v>-1770.74</v>
      </c>
      <c r="H641">
        <v>-5247.18</v>
      </c>
      <c r="I641">
        <v>-7419.95</v>
      </c>
      <c r="J641">
        <v>492.62299999999999</v>
      </c>
      <c r="K641">
        <v>743.61300000000006</v>
      </c>
      <c r="L641">
        <v>-7103.91</v>
      </c>
      <c r="M641">
        <v>60.445799999999998</v>
      </c>
      <c r="N641">
        <v>-664.60400000000004</v>
      </c>
      <c r="O641">
        <v>-7926.53</v>
      </c>
      <c r="P641">
        <v>369.505</v>
      </c>
      <c r="Q641">
        <v>-3792.47</v>
      </c>
      <c r="R641">
        <v>-8475</v>
      </c>
      <c r="S641">
        <v>-908.61300000000006</v>
      </c>
      <c r="T641">
        <v>-745.99</v>
      </c>
    </row>
    <row r="642" spans="1:20" x14ac:dyDescent="0.3">
      <c r="A642">
        <v>638</v>
      </c>
      <c r="B642">
        <v>1</v>
      </c>
      <c r="C642">
        <v>-8100.89</v>
      </c>
      <c r="D642">
        <v>2544.66</v>
      </c>
      <c r="E642">
        <v>-3641.28</v>
      </c>
      <c r="F642">
        <v>-3913.21</v>
      </c>
      <c r="G642">
        <v>-1582.58</v>
      </c>
      <c r="H642">
        <v>-5124.0600000000004</v>
      </c>
      <c r="I642">
        <v>-7361.88</v>
      </c>
      <c r="J642">
        <v>643.66200000000003</v>
      </c>
      <c r="K642">
        <v>783.11800000000005</v>
      </c>
      <c r="L642">
        <v>-7078.36</v>
      </c>
      <c r="M642">
        <v>-123.117</v>
      </c>
      <c r="N642">
        <v>-671.58399999999995</v>
      </c>
      <c r="O642">
        <v>-7907.97</v>
      </c>
      <c r="P642">
        <v>257.971</v>
      </c>
      <c r="Q642">
        <v>-3922.57</v>
      </c>
      <c r="R642">
        <v>-8323.9599999999991</v>
      </c>
      <c r="S642">
        <v>-876.08900000000006</v>
      </c>
      <c r="T642">
        <v>-515.94200000000001</v>
      </c>
    </row>
    <row r="643" spans="1:20" x14ac:dyDescent="0.3">
      <c r="A643">
        <v>639</v>
      </c>
      <c r="B643">
        <v>0</v>
      </c>
      <c r="C643">
        <v>-7993.96</v>
      </c>
      <c r="D643">
        <v>2033.47</v>
      </c>
      <c r="E643">
        <v>-4403.45</v>
      </c>
      <c r="F643">
        <v>-4087.57</v>
      </c>
      <c r="G643">
        <v>-1150.4000000000001</v>
      </c>
      <c r="H643">
        <v>-5031.09</v>
      </c>
      <c r="I643">
        <v>-7315.39</v>
      </c>
      <c r="J643">
        <v>736.63199999999995</v>
      </c>
      <c r="K643">
        <v>790.09900000000005</v>
      </c>
      <c r="L643">
        <v>-7038.86</v>
      </c>
      <c r="M643">
        <v>-223.06800000000001</v>
      </c>
      <c r="N643">
        <v>-704.10799999999995</v>
      </c>
      <c r="O643">
        <v>-7900.99</v>
      </c>
      <c r="P643">
        <v>237.03</v>
      </c>
      <c r="Q643">
        <v>-4113.1099999999997</v>
      </c>
      <c r="R643">
        <v>-8230.99</v>
      </c>
      <c r="S643">
        <v>-901.63300000000004</v>
      </c>
      <c r="T643">
        <v>-343.96199999999999</v>
      </c>
    </row>
    <row r="644" spans="1:20" x14ac:dyDescent="0.3">
      <c r="A644">
        <v>640</v>
      </c>
      <c r="B644">
        <v>1</v>
      </c>
      <c r="C644">
        <v>-8012.52</v>
      </c>
      <c r="D644">
        <v>1415.36</v>
      </c>
      <c r="E644">
        <v>-4705.6899999999996</v>
      </c>
      <c r="F644">
        <v>-4043.46</v>
      </c>
      <c r="G644">
        <v>-936.53700000000003</v>
      </c>
      <c r="H644">
        <v>-5114.7</v>
      </c>
      <c r="I644">
        <v>-7275.89</v>
      </c>
      <c r="J644">
        <v>783.11800000000005</v>
      </c>
      <c r="K644">
        <v>822.62300000000005</v>
      </c>
      <c r="L644">
        <v>-7031.88</v>
      </c>
      <c r="M644">
        <v>-367.125</v>
      </c>
      <c r="N644">
        <v>-711.08900000000006</v>
      </c>
      <c r="O644">
        <v>-7835.94</v>
      </c>
      <c r="P644">
        <v>269.55399999999997</v>
      </c>
      <c r="Q644">
        <v>-4213.07</v>
      </c>
      <c r="R644">
        <v>-8086.93</v>
      </c>
      <c r="S644">
        <v>-843.56500000000005</v>
      </c>
      <c r="T644">
        <v>-185.94399999999999</v>
      </c>
    </row>
    <row r="645" spans="1:20" x14ac:dyDescent="0.3">
      <c r="A645">
        <v>641</v>
      </c>
      <c r="B645">
        <v>0</v>
      </c>
      <c r="C645">
        <v>-8084.55</v>
      </c>
      <c r="D645">
        <v>1076</v>
      </c>
      <c r="E645">
        <v>-4708.07</v>
      </c>
      <c r="F645">
        <v>-3931.93</v>
      </c>
      <c r="G645">
        <v>-941.13699999999994</v>
      </c>
      <c r="H645">
        <v>-5363.31</v>
      </c>
      <c r="I645">
        <v>-7171.34</v>
      </c>
      <c r="J645">
        <v>887.67</v>
      </c>
      <c r="K645">
        <v>829.60400000000004</v>
      </c>
      <c r="L645">
        <v>-7031.88</v>
      </c>
      <c r="M645">
        <v>-427.57299999999998</v>
      </c>
      <c r="N645">
        <v>-743.61199999999997</v>
      </c>
      <c r="O645">
        <v>-7756.93</v>
      </c>
      <c r="P645">
        <v>244.011</v>
      </c>
      <c r="Q645">
        <v>-4227.03</v>
      </c>
      <c r="R645">
        <v>-7896.39</v>
      </c>
      <c r="S645">
        <v>-894.65099999999995</v>
      </c>
      <c r="T645">
        <v>-27.924499999999998</v>
      </c>
    </row>
    <row r="646" spans="1:20" x14ac:dyDescent="0.3">
      <c r="A646">
        <v>642</v>
      </c>
      <c r="B646">
        <v>1</v>
      </c>
      <c r="C646">
        <v>-8196.08</v>
      </c>
      <c r="D646">
        <v>929.55799999999999</v>
      </c>
      <c r="E646">
        <v>-4505.95</v>
      </c>
      <c r="F646">
        <v>-3910.99</v>
      </c>
      <c r="G646">
        <v>-1110.74</v>
      </c>
      <c r="H646">
        <v>-5639.84</v>
      </c>
      <c r="I646">
        <v>-7052.82</v>
      </c>
      <c r="J646">
        <v>876.09</v>
      </c>
      <c r="K646">
        <v>829.60400000000004</v>
      </c>
      <c r="L646">
        <v>-7064.4</v>
      </c>
      <c r="M646">
        <v>-467.07799999999997</v>
      </c>
      <c r="N646">
        <v>-783.11699999999996</v>
      </c>
      <c r="O646">
        <v>-7645.4</v>
      </c>
      <c r="P646">
        <v>237.03</v>
      </c>
      <c r="Q646">
        <v>-4194.5</v>
      </c>
      <c r="R646">
        <v>-7633.82</v>
      </c>
      <c r="S646">
        <v>-908.61300000000006</v>
      </c>
      <c r="T646">
        <v>162.61799999999999</v>
      </c>
    </row>
    <row r="647" spans="1:20" x14ac:dyDescent="0.3">
      <c r="A647">
        <v>643</v>
      </c>
      <c r="B647">
        <v>0</v>
      </c>
      <c r="C647">
        <v>-8184.5</v>
      </c>
      <c r="D647">
        <v>1006.18</v>
      </c>
      <c r="E647">
        <v>-4171.3500000000004</v>
      </c>
      <c r="F647">
        <v>-4073.6</v>
      </c>
      <c r="G647">
        <v>-1340.78</v>
      </c>
      <c r="H647">
        <v>-5948.9</v>
      </c>
      <c r="I647">
        <v>-7031.88</v>
      </c>
      <c r="J647">
        <v>836.58500000000004</v>
      </c>
      <c r="K647">
        <v>862.12699999999995</v>
      </c>
      <c r="L647">
        <v>-7103.91</v>
      </c>
      <c r="M647">
        <v>-376.48899999999998</v>
      </c>
      <c r="N647">
        <v>-822.62199999999996</v>
      </c>
      <c r="O647">
        <v>-7591.93</v>
      </c>
      <c r="P647">
        <v>269.553</v>
      </c>
      <c r="Q647">
        <v>-4285.09</v>
      </c>
      <c r="R647">
        <v>-7422.33</v>
      </c>
      <c r="S647">
        <v>-876.09</v>
      </c>
      <c r="T647">
        <v>262.57100000000003</v>
      </c>
    </row>
    <row r="648" spans="1:20" x14ac:dyDescent="0.3">
      <c r="A648">
        <v>644</v>
      </c>
      <c r="B648">
        <v>1</v>
      </c>
      <c r="C648">
        <v>-8177.52</v>
      </c>
      <c r="D648">
        <v>1287.31</v>
      </c>
      <c r="E648">
        <v>-3945.9</v>
      </c>
      <c r="F648">
        <v>-4303.6499999999996</v>
      </c>
      <c r="G648">
        <v>-1447.72</v>
      </c>
      <c r="H648">
        <v>-6264.93</v>
      </c>
      <c r="I648">
        <v>-7031.88</v>
      </c>
      <c r="J648">
        <v>797.08</v>
      </c>
      <c r="K648">
        <v>836.58500000000004</v>
      </c>
      <c r="L648">
        <v>-7175.93</v>
      </c>
      <c r="M648">
        <v>-323.02100000000002</v>
      </c>
      <c r="N648">
        <v>-894.65</v>
      </c>
      <c r="O648">
        <v>-7682.52</v>
      </c>
      <c r="P648">
        <v>341.58100000000002</v>
      </c>
      <c r="Q648">
        <v>-4338.5600000000004</v>
      </c>
      <c r="R648">
        <v>-7289.85</v>
      </c>
      <c r="S648">
        <v>-771.53899999999999</v>
      </c>
      <c r="T648">
        <v>439.15</v>
      </c>
    </row>
    <row r="649" spans="1:20" x14ac:dyDescent="0.3">
      <c r="A649">
        <v>645</v>
      </c>
      <c r="B649">
        <v>0</v>
      </c>
      <c r="C649">
        <v>-8242.57</v>
      </c>
      <c r="D649">
        <v>1538.31</v>
      </c>
      <c r="E649">
        <v>-3683.33</v>
      </c>
      <c r="F649">
        <v>-4508.16</v>
      </c>
      <c r="G649">
        <v>-1526.73</v>
      </c>
      <c r="H649">
        <v>-6483.4</v>
      </c>
      <c r="I649">
        <v>-7031.88</v>
      </c>
      <c r="J649">
        <v>757.57600000000002</v>
      </c>
      <c r="K649">
        <v>894.649</v>
      </c>
      <c r="L649">
        <v>-7222.42</v>
      </c>
      <c r="M649">
        <v>-283.517</v>
      </c>
      <c r="N649">
        <v>-941.13599999999997</v>
      </c>
      <c r="O649">
        <v>-7703.46</v>
      </c>
      <c r="P649">
        <v>323.02100000000002</v>
      </c>
      <c r="Q649">
        <v>-4378.0600000000004</v>
      </c>
      <c r="R649">
        <v>-7171.34</v>
      </c>
      <c r="S649">
        <v>-718.07100000000003</v>
      </c>
      <c r="T649">
        <v>506.58199999999999</v>
      </c>
    </row>
    <row r="650" spans="1:20" x14ac:dyDescent="0.3">
      <c r="A650">
        <v>646</v>
      </c>
      <c r="B650">
        <v>1</v>
      </c>
      <c r="C650">
        <v>-8224.01</v>
      </c>
      <c r="D650">
        <v>1677.77</v>
      </c>
      <c r="E650">
        <v>-3276.7</v>
      </c>
      <c r="F650">
        <v>-4835.7700000000004</v>
      </c>
      <c r="G650">
        <v>-1638.26</v>
      </c>
      <c r="H650">
        <v>-6518.31</v>
      </c>
      <c r="I650">
        <v>-6999.35</v>
      </c>
      <c r="J650">
        <v>685.548</v>
      </c>
      <c r="K650">
        <v>908.61300000000006</v>
      </c>
      <c r="L650">
        <v>-7261.92</v>
      </c>
      <c r="M650">
        <v>-211.489</v>
      </c>
      <c r="N650">
        <v>-1013.16</v>
      </c>
      <c r="O650">
        <v>-7735.98</v>
      </c>
      <c r="P650">
        <v>348.56200000000001</v>
      </c>
      <c r="Q650">
        <v>-4417.57</v>
      </c>
      <c r="R650">
        <v>-7150.39</v>
      </c>
      <c r="S650">
        <v>-646.04300000000001</v>
      </c>
      <c r="T650">
        <v>546.08699999999999</v>
      </c>
    </row>
    <row r="651" spans="1:20" x14ac:dyDescent="0.3">
      <c r="A651">
        <v>647</v>
      </c>
      <c r="B651">
        <v>0</v>
      </c>
      <c r="C651">
        <v>-8249.5499999999993</v>
      </c>
      <c r="D651">
        <v>1633.67</v>
      </c>
      <c r="E651">
        <v>-3232.42</v>
      </c>
      <c r="F651">
        <v>-5223.84</v>
      </c>
      <c r="G651">
        <v>-1659.21</v>
      </c>
      <c r="H651">
        <v>-6290.66</v>
      </c>
      <c r="I651">
        <v>-7057.42</v>
      </c>
      <c r="J651">
        <v>606.53899999999999</v>
      </c>
      <c r="K651">
        <v>973.65800000000002</v>
      </c>
      <c r="L651">
        <v>-7268.91</v>
      </c>
      <c r="M651">
        <v>-230.047</v>
      </c>
      <c r="N651">
        <v>-1092.17</v>
      </c>
      <c r="O651">
        <v>-7775.49</v>
      </c>
      <c r="P651">
        <v>420.589</v>
      </c>
      <c r="Q651">
        <v>-4522.12</v>
      </c>
      <c r="R651">
        <v>-7150.39</v>
      </c>
      <c r="S651">
        <v>-632.07899999999995</v>
      </c>
      <c r="T651">
        <v>585.59199999999998</v>
      </c>
    </row>
    <row r="652" spans="1:20" x14ac:dyDescent="0.3">
      <c r="A652">
        <v>648</v>
      </c>
      <c r="B652">
        <v>1</v>
      </c>
      <c r="C652">
        <v>-8354.1</v>
      </c>
      <c r="D652">
        <v>1359.52</v>
      </c>
      <c r="E652">
        <v>-3597.15</v>
      </c>
      <c r="F652">
        <v>-5488.79</v>
      </c>
      <c r="G652">
        <v>-1594.16</v>
      </c>
      <c r="H652">
        <v>-6046.65</v>
      </c>
      <c r="I652">
        <v>-7103.9</v>
      </c>
      <c r="J652">
        <v>527.529</v>
      </c>
      <c r="K652">
        <v>1020.15</v>
      </c>
      <c r="L652">
        <v>-7333.95</v>
      </c>
      <c r="M652">
        <v>-237.03</v>
      </c>
      <c r="N652">
        <v>-1138.6600000000001</v>
      </c>
      <c r="O652">
        <v>-7814.99</v>
      </c>
      <c r="P652">
        <v>434.55399999999997</v>
      </c>
      <c r="Q652">
        <v>-4543.07</v>
      </c>
      <c r="R652">
        <v>-7182.91</v>
      </c>
      <c r="S652">
        <v>-599.55700000000002</v>
      </c>
      <c r="T652">
        <v>592.57399999999996</v>
      </c>
    </row>
    <row r="653" spans="1:20" x14ac:dyDescent="0.3">
      <c r="A653">
        <v>649</v>
      </c>
      <c r="B653">
        <v>0</v>
      </c>
      <c r="C653">
        <v>-8505.1299999999992</v>
      </c>
      <c r="D653">
        <v>1043.49</v>
      </c>
      <c r="E653">
        <v>-3739</v>
      </c>
      <c r="F653">
        <v>-5693.3</v>
      </c>
      <c r="G653">
        <v>-1352.55</v>
      </c>
      <c r="H653">
        <v>-6004.75</v>
      </c>
      <c r="I653">
        <v>-7175.93</v>
      </c>
      <c r="J653">
        <v>448.52100000000002</v>
      </c>
      <c r="K653">
        <v>1092.17</v>
      </c>
      <c r="L653">
        <v>-7380.44</v>
      </c>
      <c r="M653">
        <v>-302.07299999999998</v>
      </c>
      <c r="N653">
        <v>-1178.1600000000001</v>
      </c>
      <c r="O653">
        <v>-7887.02</v>
      </c>
      <c r="P653">
        <v>467.07600000000002</v>
      </c>
      <c r="Q653">
        <v>-4543.07</v>
      </c>
      <c r="R653">
        <v>-7319.98</v>
      </c>
      <c r="S653">
        <v>-560.05200000000002</v>
      </c>
      <c r="T653">
        <v>527.53099999999995</v>
      </c>
    </row>
    <row r="654" spans="1:20" x14ac:dyDescent="0.3">
      <c r="A654">
        <v>650</v>
      </c>
      <c r="B654">
        <v>1</v>
      </c>
      <c r="C654">
        <v>-8533.06</v>
      </c>
      <c r="D654">
        <v>890.05899999999997</v>
      </c>
      <c r="E654">
        <v>-3915.58</v>
      </c>
      <c r="F654">
        <v>-5858.3</v>
      </c>
      <c r="G654">
        <v>-1303.6600000000001</v>
      </c>
      <c r="H654">
        <v>-6069.79</v>
      </c>
      <c r="I654">
        <v>-7222.42</v>
      </c>
      <c r="J654">
        <v>369.512</v>
      </c>
      <c r="K654">
        <v>1171.18</v>
      </c>
      <c r="L654">
        <v>-7419.94</v>
      </c>
      <c r="M654">
        <v>-348.56099999999998</v>
      </c>
      <c r="N654">
        <v>-1250.19</v>
      </c>
      <c r="O654">
        <v>-7933.51</v>
      </c>
      <c r="P654">
        <v>604.14499999999998</v>
      </c>
      <c r="Q654">
        <v>-4575.59</v>
      </c>
      <c r="R654">
        <v>-7445.48</v>
      </c>
      <c r="S654">
        <v>-553.06899999999996</v>
      </c>
      <c r="T654">
        <v>513.56399999999996</v>
      </c>
    </row>
    <row r="655" spans="1:20" x14ac:dyDescent="0.3">
      <c r="A655">
        <v>651</v>
      </c>
      <c r="B655">
        <v>0</v>
      </c>
      <c r="C655">
        <v>-8500.5400000000009</v>
      </c>
      <c r="D655">
        <v>934.15099999999995</v>
      </c>
      <c r="E655">
        <v>-4015.54</v>
      </c>
      <c r="F655">
        <v>-6146.4</v>
      </c>
      <c r="G655">
        <v>-1368.71</v>
      </c>
      <c r="H655">
        <v>-6213.84</v>
      </c>
      <c r="I655">
        <v>-7326.97</v>
      </c>
      <c r="J655">
        <v>388.06599999999997</v>
      </c>
      <c r="K655">
        <v>1217.67</v>
      </c>
      <c r="L655">
        <v>-7426.93</v>
      </c>
      <c r="M655">
        <v>-355.54399999999998</v>
      </c>
      <c r="N655">
        <v>-1264.1600000000001</v>
      </c>
      <c r="O655">
        <v>-7875.45</v>
      </c>
      <c r="P655">
        <v>664.6</v>
      </c>
      <c r="Q655">
        <v>-4615.09</v>
      </c>
      <c r="R655">
        <v>-7564</v>
      </c>
      <c r="S655">
        <v>-618.11099999999999</v>
      </c>
      <c r="T655">
        <v>448.52199999999999</v>
      </c>
    </row>
    <row r="656" spans="1:20" x14ac:dyDescent="0.3">
      <c r="A656">
        <v>652</v>
      </c>
      <c r="B656">
        <v>1</v>
      </c>
      <c r="C656">
        <v>-8526.08</v>
      </c>
      <c r="D656">
        <v>1175.76</v>
      </c>
      <c r="E656">
        <v>-3996.98</v>
      </c>
      <c r="F656">
        <v>-6657.57</v>
      </c>
      <c r="G656">
        <v>-1545.28</v>
      </c>
      <c r="H656">
        <v>-6404.38</v>
      </c>
      <c r="I656">
        <v>-7315.4</v>
      </c>
      <c r="J656">
        <v>330.00799999999998</v>
      </c>
      <c r="K656">
        <v>1257.17</v>
      </c>
      <c r="L656">
        <v>-7459.45</v>
      </c>
      <c r="M656">
        <v>-420.58600000000001</v>
      </c>
      <c r="N656">
        <v>-1231.6400000000001</v>
      </c>
      <c r="O656">
        <v>-7861.48</v>
      </c>
      <c r="P656">
        <v>639.06299999999999</v>
      </c>
      <c r="Q656">
        <v>-4719.6400000000003</v>
      </c>
      <c r="R656">
        <v>-7649.99</v>
      </c>
      <c r="S656">
        <v>-567.03700000000003</v>
      </c>
      <c r="T656">
        <v>402.03300000000002</v>
      </c>
    </row>
    <row r="657" spans="1:20" x14ac:dyDescent="0.3">
      <c r="A657">
        <v>653</v>
      </c>
      <c r="B657">
        <v>0</v>
      </c>
      <c r="C657">
        <v>-8370.4599999999991</v>
      </c>
      <c r="D657">
        <v>1452.3</v>
      </c>
      <c r="E657">
        <v>-3892.44</v>
      </c>
      <c r="F657">
        <v>-7340.72</v>
      </c>
      <c r="G657">
        <v>-1807.84</v>
      </c>
      <c r="H657">
        <v>-6569.39</v>
      </c>
      <c r="I657">
        <v>-7340.93</v>
      </c>
      <c r="J657">
        <v>381.08100000000002</v>
      </c>
      <c r="K657">
        <v>1296.68</v>
      </c>
      <c r="L657">
        <v>-7466.43</v>
      </c>
      <c r="M657">
        <v>-402.03399999999999</v>
      </c>
      <c r="N657">
        <v>-1322.22</v>
      </c>
      <c r="O657">
        <v>-7828.96</v>
      </c>
      <c r="P657">
        <v>697.12</v>
      </c>
      <c r="Q657">
        <v>-4805.63</v>
      </c>
      <c r="R657">
        <v>-7729</v>
      </c>
      <c r="S657">
        <v>-585.59</v>
      </c>
      <c r="T657">
        <v>330.00799999999998</v>
      </c>
    </row>
    <row r="658" spans="1:20" x14ac:dyDescent="0.3">
      <c r="A658">
        <v>654</v>
      </c>
      <c r="B658">
        <v>1</v>
      </c>
      <c r="C658">
        <v>-8335.5400000000009</v>
      </c>
      <c r="D658">
        <v>1631.27</v>
      </c>
      <c r="E658">
        <v>-3904</v>
      </c>
      <c r="F658">
        <v>-8149.36</v>
      </c>
      <c r="G658">
        <v>-2084.38</v>
      </c>
      <c r="H658">
        <v>-6597.32</v>
      </c>
      <c r="I658">
        <v>-7380.44</v>
      </c>
      <c r="J658">
        <v>395.04899999999998</v>
      </c>
      <c r="K658">
        <v>1303.6600000000001</v>
      </c>
      <c r="L658">
        <v>-7498.95</v>
      </c>
      <c r="M658">
        <v>-460.09</v>
      </c>
      <c r="N658">
        <v>-1375.69</v>
      </c>
      <c r="O658">
        <v>-7789.46</v>
      </c>
      <c r="P658">
        <v>646.048</v>
      </c>
      <c r="Q658">
        <v>-4819.6000000000004</v>
      </c>
      <c r="R658">
        <v>-7840.53</v>
      </c>
      <c r="S658">
        <v>-625.09400000000005</v>
      </c>
      <c r="T658">
        <v>218.47800000000001</v>
      </c>
    </row>
    <row r="659" spans="1:20" x14ac:dyDescent="0.3">
      <c r="A659">
        <v>655</v>
      </c>
      <c r="B659">
        <v>0</v>
      </c>
      <c r="C659">
        <v>-8368.06</v>
      </c>
      <c r="D659">
        <v>1659.21</v>
      </c>
      <c r="E659">
        <v>-3878.47</v>
      </c>
      <c r="F659">
        <v>-8848.8799999999992</v>
      </c>
      <c r="G659">
        <v>-2360.91</v>
      </c>
      <c r="H659">
        <v>-6662.36</v>
      </c>
      <c r="I659">
        <v>-7387.42</v>
      </c>
      <c r="J659">
        <v>460.09</v>
      </c>
      <c r="K659">
        <v>1401.22</v>
      </c>
      <c r="L659">
        <v>-7505.94</v>
      </c>
      <c r="M659">
        <v>-441.53899999999999</v>
      </c>
      <c r="N659">
        <v>-1317.63</v>
      </c>
      <c r="O659">
        <v>-7847.51</v>
      </c>
      <c r="P659">
        <v>501.99799999999999</v>
      </c>
      <c r="Q659">
        <v>-4852.12</v>
      </c>
      <c r="R659">
        <v>-7926.52</v>
      </c>
      <c r="S659">
        <v>-632.07899999999995</v>
      </c>
      <c r="T659">
        <v>99.963800000000006</v>
      </c>
    </row>
    <row r="660" spans="1:20" x14ac:dyDescent="0.3">
      <c r="A660">
        <v>656</v>
      </c>
      <c r="B660">
        <v>1</v>
      </c>
      <c r="C660">
        <v>-8440.08</v>
      </c>
      <c r="D660">
        <v>1561.65</v>
      </c>
      <c r="E660">
        <v>-3773.92</v>
      </c>
      <c r="F660">
        <v>-9422.9</v>
      </c>
      <c r="G660">
        <v>-2669.96</v>
      </c>
      <c r="H660">
        <v>-6838.93</v>
      </c>
      <c r="I660">
        <v>-7387.42</v>
      </c>
      <c r="J660">
        <v>506.57900000000001</v>
      </c>
      <c r="K660">
        <v>1454.7</v>
      </c>
      <c r="L660">
        <v>-7505.94</v>
      </c>
      <c r="M660">
        <v>-499.59399999999999</v>
      </c>
      <c r="N660">
        <v>-1401.22</v>
      </c>
      <c r="O660">
        <v>-7894</v>
      </c>
      <c r="P660">
        <v>474.05900000000003</v>
      </c>
      <c r="Q660">
        <v>-4891.63</v>
      </c>
      <c r="R660">
        <v>-8038.05</v>
      </c>
      <c r="S660">
        <v>-567.03899999999999</v>
      </c>
      <c r="T660">
        <v>13.969799999999999</v>
      </c>
    </row>
    <row r="661" spans="1:20" x14ac:dyDescent="0.3">
      <c r="A661">
        <v>657</v>
      </c>
      <c r="B661">
        <v>0</v>
      </c>
      <c r="C661">
        <v>-8519.09</v>
      </c>
      <c r="D661">
        <v>1410.61</v>
      </c>
      <c r="E661">
        <v>-3720.45</v>
      </c>
      <c r="F661">
        <v>-10073.5</v>
      </c>
      <c r="G661">
        <v>-3018.52</v>
      </c>
      <c r="H661">
        <v>-7068.98</v>
      </c>
      <c r="I661">
        <v>-7354.9</v>
      </c>
      <c r="J661">
        <v>513.56399999999996</v>
      </c>
      <c r="K661">
        <v>1526.72</v>
      </c>
      <c r="L661">
        <v>-7538.46</v>
      </c>
      <c r="M661">
        <v>-481.04399999999998</v>
      </c>
      <c r="N661">
        <v>-1454.7</v>
      </c>
      <c r="O661">
        <v>-7900.99</v>
      </c>
      <c r="P661">
        <v>409.01900000000001</v>
      </c>
      <c r="Q661">
        <v>-4898.6099999999997</v>
      </c>
      <c r="R661">
        <v>-7993.97</v>
      </c>
      <c r="S661">
        <v>-585.58900000000006</v>
      </c>
      <c r="T661">
        <v>-32.5199</v>
      </c>
    </row>
    <row r="662" spans="1:20" x14ac:dyDescent="0.3">
      <c r="A662">
        <v>658</v>
      </c>
      <c r="B662">
        <v>1</v>
      </c>
      <c r="C662">
        <v>-8565.58</v>
      </c>
      <c r="D662">
        <v>1317.63</v>
      </c>
      <c r="E662">
        <v>-3811.02</v>
      </c>
      <c r="F662">
        <v>-10907.7</v>
      </c>
      <c r="G662">
        <v>-3504.14</v>
      </c>
      <c r="H662">
        <v>-7306</v>
      </c>
      <c r="I662">
        <v>-7282.88</v>
      </c>
      <c r="J662">
        <v>448.52499999999998</v>
      </c>
      <c r="K662">
        <v>1573.21</v>
      </c>
      <c r="L662">
        <v>-7480.4</v>
      </c>
      <c r="M662">
        <v>-441.54</v>
      </c>
      <c r="N662">
        <v>-1429.16</v>
      </c>
      <c r="O662">
        <v>-7868.47</v>
      </c>
      <c r="P662">
        <v>297.49099999999999</v>
      </c>
      <c r="Q662">
        <v>-4931.13</v>
      </c>
      <c r="R662">
        <v>-7882.44</v>
      </c>
      <c r="S662">
        <v>-527.53499999999997</v>
      </c>
      <c r="T662">
        <v>-137.06399999999999</v>
      </c>
    </row>
    <row r="663" spans="1:20" x14ac:dyDescent="0.3">
      <c r="A663">
        <v>659</v>
      </c>
      <c r="B663">
        <v>0</v>
      </c>
      <c r="C663">
        <v>-8540.0499999999993</v>
      </c>
      <c r="D663">
        <v>1108.55</v>
      </c>
      <c r="E663">
        <v>-4157.17</v>
      </c>
      <c r="F663">
        <v>-11776.8</v>
      </c>
      <c r="G663">
        <v>-4115.26</v>
      </c>
      <c r="H663">
        <v>-7640.59</v>
      </c>
      <c r="I663">
        <v>-7268.91</v>
      </c>
      <c r="J663">
        <v>434.55399999999997</v>
      </c>
      <c r="K663">
        <v>1580.2</v>
      </c>
      <c r="L663">
        <v>-7336.35</v>
      </c>
      <c r="M663">
        <v>-402.03500000000003</v>
      </c>
      <c r="N663">
        <v>-1454.7</v>
      </c>
      <c r="O663">
        <v>-7828.96</v>
      </c>
      <c r="P663">
        <v>211.49600000000001</v>
      </c>
      <c r="Q663">
        <v>-4938.12</v>
      </c>
      <c r="R663">
        <v>-7861.48</v>
      </c>
      <c r="S663">
        <v>-546.08399999999995</v>
      </c>
      <c r="T663">
        <v>-125.5</v>
      </c>
    </row>
    <row r="664" spans="1:20" x14ac:dyDescent="0.3">
      <c r="A664">
        <v>660</v>
      </c>
      <c r="B664">
        <v>1</v>
      </c>
      <c r="C664">
        <v>-8468.0300000000007</v>
      </c>
      <c r="D664">
        <v>1034.1099999999999</v>
      </c>
      <c r="E664">
        <v>-4161.99</v>
      </c>
      <c r="F664">
        <v>-12580.9</v>
      </c>
      <c r="G664">
        <v>-4779.8500000000004</v>
      </c>
      <c r="H664">
        <v>-8158.73</v>
      </c>
      <c r="I664">
        <v>-7171.35</v>
      </c>
      <c r="J664">
        <v>467.07299999999998</v>
      </c>
      <c r="K664">
        <v>1612.72</v>
      </c>
      <c r="L664">
        <v>-7340.93</v>
      </c>
      <c r="M664">
        <v>-427.56799999999998</v>
      </c>
      <c r="N664">
        <v>-1461.68</v>
      </c>
      <c r="O664">
        <v>-7659.38</v>
      </c>
      <c r="P664">
        <v>67.447999999999993</v>
      </c>
      <c r="Q664">
        <v>-4905.6000000000004</v>
      </c>
      <c r="R664">
        <v>-7763.92</v>
      </c>
      <c r="S664">
        <v>-553.06899999999996</v>
      </c>
      <c r="T664">
        <v>-183.553</v>
      </c>
    </row>
    <row r="665" spans="1:20" x14ac:dyDescent="0.3">
      <c r="A665">
        <v>661</v>
      </c>
      <c r="B665">
        <v>0</v>
      </c>
      <c r="C665">
        <v>-8421.5400000000009</v>
      </c>
      <c r="D665">
        <v>1157.2</v>
      </c>
      <c r="E665">
        <v>-4115.5</v>
      </c>
      <c r="F665">
        <v>-13078.3</v>
      </c>
      <c r="G665">
        <v>-5191.28</v>
      </c>
      <c r="H665">
        <v>-8451.64</v>
      </c>
      <c r="I665">
        <v>-7150.39</v>
      </c>
      <c r="J665">
        <v>441.54</v>
      </c>
      <c r="K665">
        <v>1554.66</v>
      </c>
      <c r="L665">
        <v>-7282.88</v>
      </c>
      <c r="M665">
        <v>-369.51600000000002</v>
      </c>
      <c r="N665">
        <v>-1364.13</v>
      </c>
      <c r="O665">
        <v>-7429.34</v>
      </c>
      <c r="P665">
        <v>-58.052100000000003</v>
      </c>
      <c r="Q665">
        <v>-4866.09</v>
      </c>
      <c r="R665">
        <v>-7645.41</v>
      </c>
      <c r="S665">
        <v>-553.06899999999996</v>
      </c>
      <c r="T665">
        <v>-262.56299999999999</v>
      </c>
    </row>
    <row r="666" spans="1:20" x14ac:dyDescent="0.3">
      <c r="A666">
        <v>662</v>
      </c>
      <c r="B666">
        <v>1</v>
      </c>
      <c r="C666">
        <v>-8447.07</v>
      </c>
      <c r="D666">
        <v>1380.26</v>
      </c>
      <c r="E666">
        <v>-4141.03</v>
      </c>
      <c r="F666">
        <v>-13545.4</v>
      </c>
      <c r="G666">
        <v>-4994.01</v>
      </c>
      <c r="H666">
        <v>-7908.22</v>
      </c>
      <c r="I666">
        <v>-7085.35</v>
      </c>
      <c r="J666">
        <v>467.07299999999998</v>
      </c>
      <c r="K666">
        <v>1508.17</v>
      </c>
      <c r="L666">
        <v>-7268.91</v>
      </c>
      <c r="M666">
        <v>-420.58199999999999</v>
      </c>
      <c r="N666">
        <v>-1375.69</v>
      </c>
      <c r="O666">
        <v>-7257.35</v>
      </c>
      <c r="P666">
        <v>-209.08500000000001</v>
      </c>
      <c r="Q666">
        <v>-4729.03</v>
      </c>
      <c r="R666">
        <v>-7559.41</v>
      </c>
      <c r="S666">
        <v>-553.06899999999996</v>
      </c>
      <c r="T666">
        <v>-276.53500000000003</v>
      </c>
    </row>
    <row r="667" spans="1:20" x14ac:dyDescent="0.3">
      <c r="A667">
        <v>663</v>
      </c>
      <c r="B667">
        <v>0</v>
      </c>
      <c r="C667">
        <v>-8519.09</v>
      </c>
      <c r="D667">
        <v>1487.21</v>
      </c>
      <c r="E667">
        <v>-4115.5</v>
      </c>
      <c r="F667">
        <v>-15742.9</v>
      </c>
      <c r="G667">
        <v>-4580.41</v>
      </c>
      <c r="H667">
        <v>-6254.1</v>
      </c>
      <c r="I667">
        <v>-7038.86</v>
      </c>
      <c r="J667">
        <v>474.05900000000003</v>
      </c>
      <c r="K667">
        <v>1468.67</v>
      </c>
      <c r="L667">
        <v>-7236.39</v>
      </c>
      <c r="M667">
        <v>-402.036</v>
      </c>
      <c r="N667">
        <v>-1220.08</v>
      </c>
      <c r="O667">
        <v>-7131.85</v>
      </c>
      <c r="P667">
        <v>-269.548</v>
      </c>
      <c r="Q667">
        <v>-4571.01</v>
      </c>
      <c r="R667">
        <v>-7512.92</v>
      </c>
      <c r="S667">
        <v>-553.06899999999996</v>
      </c>
      <c r="T667">
        <v>-341.572</v>
      </c>
    </row>
    <row r="668" spans="1:20" x14ac:dyDescent="0.3">
      <c r="A668">
        <v>664</v>
      </c>
      <c r="B668">
        <v>1</v>
      </c>
      <c r="C668">
        <v>-8663.14</v>
      </c>
      <c r="D668">
        <v>1533.71</v>
      </c>
      <c r="E668">
        <v>-4075.99</v>
      </c>
      <c r="F668">
        <v>-16327.1</v>
      </c>
      <c r="G668">
        <v>-6292.07</v>
      </c>
      <c r="H668">
        <v>-6088.33</v>
      </c>
      <c r="I668">
        <v>-7064.4</v>
      </c>
      <c r="J668">
        <v>474.05900000000003</v>
      </c>
      <c r="K668">
        <v>1396.65</v>
      </c>
      <c r="L668">
        <v>-7391.99</v>
      </c>
      <c r="M668">
        <v>-460.08600000000001</v>
      </c>
      <c r="N668">
        <v>-1152.6300000000001</v>
      </c>
      <c r="O668">
        <v>-7078.37</v>
      </c>
      <c r="P668">
        <v>-276.53500000000003</v>
      </c>
      <c r="Q668">
        <v>-4412.99</v>
      </c>
      <c r="R668">
        <v>-7473.42</v>
      </c>
      <c r="S668">
        <v>-520.55100000000004</v>
      </c>
      <c r="T668">
        <v>-388.06299999999999</v>
      </c>
    </row>
    <row r="669" spans="1:20" x14ac:dyDescent="0.3">
      <c r="A669">
        <v>665</v>
      </c>
      <c r="B669">
        <v>0</v>
      </c>
      <c r="C669">
        <v>-8756.1200000000008</v>
      </c>
      <c r="D669">
        <v>1605.73</v>
      </c>
      <c r="E669">
        <v>-4036.49</v>
      </c>
      <c r="F669">
        <v>-14046.3</v>
      </c>
      <c r="G669">
        <v>-6611.3</v>
      </c>
      <c r="H669">
        <v>-8171.9</v>
      </c>
      <c r="I669">
        <v>-7233.97</v>
      </c>
      <c r="J669">
        <v>441.541</v>
      </c>
      <c r="K669">
        <v>1285.1199999999999</v>
      </c>
      <c r="L669">
        <v>-7459.44</v>
      </c>
      <c r="M669">
        <v>-474.05900000000003</v>
      </c>
      <c r="N669">
        <v>-1210.68</v>
      </c>
      <c r="O669">
        <v>-7168.94</v>
      </c>
      <c r="P669">
        <v>-113.944</v>
      </c>
      <c r="Q669">
        <v>-4515.12</v>
      </c>
      <c r="R669">
        <v>-7759.09</v>
      </c>
      <c r="S669">
        <v>-513.56399999999996</v>
      </c>
      <c r="T669">
        <v>-395.04899999999998</v>
      </c>
    </row>
    <row r="670" spans="1:20" x14ac:dyDescent="0.3">
      <c r="A670">
        <v>666</v>
      </c>
      <c r="B670">
        <v>1</v>
      </c>
      <c r="C670">
        <v>-8705.06</v>
      </c>
      <c r="D670">
        <v>1522.15</v>
      </c>
      <c r="E670">
        <v>-3931.95</v>
      </c>
      <c r="F670">
        <v>-13517.7</v>
      </c>
      <c r="G670">
        <v>-2890.29</v>
      </c>
      <c r="H670">
        <v>-10335.5</v>
      </c>
      <c r="I670">
        <v>-7268.91</v>
      </c>
      <c r="J670">
        <v>499.59</v>
      </c>
      <c r="K670">
        <v>1166.5999999999999</v>
      </c>
      <c r="L670">
        <v>-7433.91</v>
      </c>
      <c r="M670">
        <v>-506.577</v>
      </c>
      <c r="N670">
        <v>-1127.0999999999999</v>
      </c>
      <c r="O670">
        <v>-7319.97</v>
      </c>
      <c r="P670">
        <v>-13.9742</v>
      </c>
      <c r="Q670">
        <v>-4770.6899999999996</v>
      </c>
      <c r="R670">
        <v>-7887.01</v>
      </c>
      <c r="S670">
        <v>-513.56399999999996</v>
      </c>
      <c r="T670">
        <v>-525.12099999999998</v>
      </c>
    </row>
    <row r="671" spans="1:20" x14ac:dyDescent="0.3">
      <c r="A671">
        <v>667</v>
      </c>
      <c r="B671">
        <v>0</v>
      </c>
      <c r="C671">
        <v>-8756.1200000000008</v>
      </c>
      <c r="D671">
        <v>1403.63</v>
      </c>
      <c r="E671">
        <v>-3845.95</v>
      </c>
      <c r="F671">
        <v>-13510.7</v>
      </c>
      <c r="G671">
        <v>-5670.69</v>
      </c>
      <c r="H671">
        <v>-10380.700000000001</v>
      </c>
      <c r="I671">
        <v>-7268.91</v>
      </c>
      <c r="J671">
        <v>513.56399999999996</v>
      </c>
      <c r="K671">
        <v>1145.6400000000001</v>
      </c>
      <c r="L671">
        <v>-7524.48</v>
      </c>
      <c r="M671">
        <v>-481.04700000000003</v>
      </c>
      <c r="N671">
        <v>-1041.0999999999999</v>
      </c>
      <c r="O671">
        <v>-7477.99</v>
      </c>
      <c r="P671">
        <v>0</v>
      </c>
      <c r="Q671">
        <v>-5047.22</v>
      </c>
      <c r="R671">
        <v>-7933.5</v>
      </c>
      <c r="S671">
        <v>-481.04700000000003</v>
      </c>
      <c r="T671">
        <v>-650.62199999999996</v>
      </c>
    </row>
    <row r="672" spans="1:20" x14ac:dyDescent="0.3">
      <c r="A672">
        <v>668</v>
      </c>
      <c r="B672">
        <v>1</v>
      </c>
      <c r="C672">
        <v>-9030.23</v>
      </c>
      <c r="D672">
        <v>1350.16</v>
      </c>
      <c r="E672">
        <v>-3897.01</v>
      </c>
      <c r="F672">
        <v>-11787.3</v>
      </c>
      <c r="G672">
        <v>-9365.85</v>
      </c>
      <c r="H672">
        <v>-10018.1</v>
      </c>
      <c r="I672">
        <v>-7431.49</v>
      </c>
      <c r="J672">
        <v>383.495</v>
      </c>
      <c r="K672">
        <v>1145.6400000000001</v>
      </c>
      <c r="L672">
        <v>-7708.03</v>
      </c>
      <c r="M672">
        <v>-539.09400000000005</v>
      </c>
      <c r="N672">
        <v>-1059.6500000000001</v>
      </c>
      <c r="O672">
        <v>-7668.52</v>
      </c>
      <c r="P672">
        <v>162.58600000000001</v>
      </c>
      <c r="Q672">
        <v>-5128.6499999999996</v>
      </c>
      <c r="R672">
        <v>-8200.6299999999992</v>
      </c>
      <c r="S672">
        <v>-441.54199999999997</v>
      </c>
      <c r="T672">
        <v>-476.48099999999999</v>
      </c>
    </row>
    <row r="673" spans="1:20" x14ac:dyDescent="0.3">
      <c r="A673">
        <v>669</v>
      </c>
      <c r="B673">
        <v>0</v>
      </c>
      <c r="C673">
        <v>-9281.24</v>
      </c>
      <c r="D673">
        <v>1473.24</v>
      </c>
      <c r="E673">
        <v>-3943.51</v>
      </c>
      <c r="F673">
        <v>-10181.299999999999</v>
      </c>
      <c r="G673">
        <v>-10482.5</v>
      </c>
      <c r="H673">
        <v>-10052.799999999999</v>
      </c>
      <c r="I673">
        <v>-7531.47</v>
      </c>
      <c r="J673">
        <v>323.02699999999999</v>
      </c>
      <c r="K673">
        <v>1113.1300000000001</v>
      </c>
      <c r="L673">
        <v>-7840.52</v>
      </c>
      <c r="M673">
        <v>-488.03500000000003</v>
      </c>
      <c r="N673">
        <v>-1196.7</v>
      </c>
      <c r="O673">
        <v>-7866.05</v>
      </c>
      <c r="P673">
        <v>197.52500000000001</v>
      </c>
      <c r="Q673">
        <v>-5135.6400000000003</v>
      </c>
      <c r="R673">
        <v>-8451.6299999999992</v>
      </c>
      <c r="S673">
        <v>-467.07100000000003</v>
      </c>
      <c r="T673">
        <v>-467.07100000000003</v>
      </c>
    </row>
    <row r="674" spans="1:20" x14ac:dyDescent="0.3">
      <c r="A674">
        <v>670</v>
      </c>
      <c r="B674">
        <v>1</v>
      </c>
      <c r="C674">
        <v>-9485.75</v>
      </c>
      <c r="D674">
        <v>1436.15</v>
      </c>
      <c r="E674">
        <v>-3885.46</v>
      </c>
      <c r="F674">
        <v>-9297.92</v>
      </c>
      <c r="G674">
        <v>-10749.9</v>
      </c>
      <c r="H674">
        <v>-10073.799999999999</v>
      </c>
      <c r="I674">
        <v>-7545.44</v>
      </c>
      <c r="J674">
        <v>251.006</v>
      </c>
      <c r="K674">
        <v>1268.72</v>
      </c>
      <c r="L674">
        <v>-7926.51</v>
      </c>
      <c r="M674">
        <v>-474.05900000000003</v>
      </c>
      <c r="N674">
        <v>-1127.0999999999999</v>
      </c>
      <c r="O674">
        <v>-7998.54</v>
      </c>
      <c r="P674">
        <v>230.041</v>
      </c>
      <c r="Q674">
        <v>-5070.6099999999997</v>
      </c>
      <c r="R674">
        <v>-8558.59</v>
      </c>
      <c r="S674">
        <v>-506.57600000000002</v>
      </c>
      <c r="T674">
        <v>-636.64300000000003</v>
      </c>
    </row>
    <row r="675" spans="1:20" x14ac:dyDescent="0.3">
      <c r="A675">
        <v>671</v>
      </c>
      <c r="B675">
        <v>0</v>
      </c>
      <c r="C675">
        <v>-9715.7900000000009</v>
      </c>
      <c r="D675">
        <v>1357.14</v>
      </c>
      <c r="E675">
        <v>-3773.93</v>
      </c>
      <c r="F675">
        <v>-8384.75</v>
      </c>
      <c r="G675">
        <v>-10102</v>
      </c>
      <c r="H675">
        <v>-10529</v>
      </c>
      <c r="I675">
        <v>-7675.51</v>
      </c>
      <c r="J675">
        <v>204.51300000000001</v>
      </c>
      <c r="K675">
        <v>1401.21</v>
      </c>
      <c r="L675">
        <v>-8038.04</v>
      </c>
      <c r="M675">
        <v>-376.50900000000001</v>
      </c>
      <c r="N675">
        <v>-1106.1400000000001</v>
      </c>
      <c r="O675">
        <v>-8182.08</v>
      </c>
      <c r="P675">
        <v>269.54599999999999</v>
      </c>
      <c r="Q675">
        <v>-4959.08</v>
      </c>
      <c r="R675">
        <v>-8702.64</v>
      </c>
      <c r="S675">
        <v>-481.048</v>
      </c>
      <c r="T675">
        <v>-671.58399999999995</v>
      </c>
    </row>
    <row r="676" spans="1:20" x14ac:dyDescent="0.3">
      <c r="A676">
        <v>672</v>
      </c>
      <c r="B676">
        <v>1</v>
      </c>
      <c r="C676">
        <v>-9887.7800000000007</v>
      </c>
      <c r="D676">
        <v>1440.72</v>
      </c>
      <c r="E676">
        <v>-3622.9</v>
      </c>
      <c r="F676">
        <v>-8054.44</v>
      </c>
      <c r="G676">
        <v>-10215.4</v>
      </c>
      <c r="H676">
        <v>-12285.2</v>
      </c>
      <c r="I676">
        <v>-7833.53</v>
      </c>
      <c r="J676">
        <v>99.975700000000003</v>
      </c>
      <c r="K676">
        <v>1324.63</v>
      </c>
      <c r="L676">
        <v>-8091.52</v>
      </c>
      <c r="M676">
        <v>-323.02800000000002</v>
      </c>
      <c r="N676">
        <v>-1106.1400000000001</v>
      </c>
      <c r="O676">
        <v>-8379.61</v>
      </c>
      <c r="P676">
        <v>276.53500000000003</v>
      </c>
      <c r="Q676">
        <v>-5003.1499999999996</v>
      </c>
      <c r="R676">
        <v>-8763.11</v>
      </c>
      <c r="S676">
        <v>-376.51</v>
      </c>
      <c r="T676">
        <v>-476.48599999999999</v>
      </c>
    </row>
    <row r="677" spans="1:20" x14ac:dyDescent="0.3">
      <c r="A677">
        <v>673</v>
      </c>
      <c r="B677">
        <v>0</v>
      </c>
      <c r="C677">
        <v>-10013.299999999999</v>
      </c>
      <c r="D677">
        <v>1656.78</v>
      </c>
      <c r="E677">
        <v>-3497.4</v>
      </c>
      <c r="F677">
        <v>-7726.86</v>
      </c>
      <c r="G677">
        <v>-11376.8</v>
      </c>
      <c r="H677">
        <v>-14625.1</v>
      </c>
      <c r="I677">
        <v>-7991.55</v>
      </c>
      <c r="J677">
        <v>144.042</v>
      </c>
      <c r="K677">
        <v>1401.21</v>
      </c>
      <c r="L677">
        <v>-8196.06</v>
      </c>
      <c r="M677">
        <v>-120.94199999999999</v>
      </c>
      <c r="N677">
        <v>-1008.59</v>
      </c>
      <c r="O677">
        <v>-8544.6200000000008</v>
      </c>
      <c r="P677">
        <v>146.47</v>
      </c>
      <c r="Q677">
        <v>-5277.26</v>
      </c>
      <c r="R677">
        <v>-8802.61</v>
      </c>
      <c r="S677">
        <v>-355.54399999999998</v>
      </c>
      <c r="T677">
        <v>-369.52199999999999</v>
      </c>
    </row>
    <row r="678" spans="1:20" x14ac:dyDescent="0.3">
      <c r="A678">
        <v>674</v>
      </c>
      <c r="B678">
        <v>1</v>
      </c>
      <c r="C678">
        <v>-10066.799999999999</v>
      </c>
      <c r="D678">
        <v>1991.36</v>
      </c>
      <c r="E678">
        <v>-3443.92</v>
      </c>
      <c r="F678">
        <v>-7533.89</v>
      </c>
      <c r="G678">
        <v>-11809.5</v>
      </c>
      <c r="H678">
        <v>-16352</v>
      </c>
      <c r="I678">
        <v>-8247.11</v>
      </c>
      <c r="J678">
        <v>125.504</v>
      </c>
      <c r="K678">
        <v>1454.69</v>
      </c>
      <c r="L678">
        <v>-8444.64</v>
      </c>
      <c r="M678">
        <v>18.5379</v>
      </c>
      <c r="N678">
        <v>-890.07600000000002</v>
      </c>
      <c r="O678">
        <v>-8832.7000000000007</v>
      </c>
      <c r="P678">
        <v>118.515</v>
      </c>
      <c r="Q678">
        <v>-5398.2</v>
      </c>
      <c r="R678">
        <v>-9004.7000000000007</v>
      </c>
      <c r="S678">
        <v>-323.02800000000002</v>
      </c>
      <c r="T678">
        <v>-388.06</v>
      </c>
    </row>
    <row r="679" spans="1:20" x14ac:dyDescent="0.3">
      <c r="A679">
        <v>675</v>
      </c>
      <c r="B679">
        <v>0</v>
      </c>
      <c r="C679">
        <v>-10138.799999999999</v>
      </c>
      <c r="D679">
        <v>2444.44</v>
      </c>
      <c r="E679">
        <v>-3664.54</v>
      </c>
      <c r="F679">
        <v>-7961.16</v>
      </c>
      <c r="G679">
        <v>-10745.9</v>
      </c>
      <c r="H679">
        <v>-17834.7</v>
      </c>
      <c r="I679">
        <v>-8621.19</v>
      </c>
      <c r="J679">
        <v>118.515</v>
      </c>
      <c r="K679">
        <v>1494.2</v>
      </c>
      <c r="L679">
        <v>-9078.84</v>
      </c>
      <c r="M679">
        <v>169.56800000000001</v>
      </c>
      <c r="N679">
        <v>-739.04600000000005</v>
      </c>
      <c r="O679">
        <v>-9311.31</v>
      </c>
      <c r="P679">
        <v>216.06200000000001</v>
      </c>
      <c r="Q679">
        <v>-5347.14</v>
      </c>
      <c r="R679">
        <v>-9631.91</v>
      </c>
      <c r="S679">
        <v>-218.49199999999999</v>
      </c>
      <c r="T679">
        <v>-395.04899999999998</v>
      </c>
    </row>
    <row r="680" spans="1:20" x14ac:dyDescent="0.3">
      <c r="A680">
        <v>676</v>
      </c>
      <c r="B680">
        <v>1</v>
      </c>
      <c r="C680">
        <v>-10640.5</v>
      </c>
      <c r="D680">
        <v>3048.56</v>
      </c>
      <c r="E680">
        <v>-4136.16</v>
      </c>
      <c r="F680">
        <v>-9197.0400000000009</v>
      </c>
      <c r="G680">
        <v>-7679.47</v>
      </c>
      <c r="H680">
        <v>-19523.900000000001</v>
      </c>
      <c r="I680">
        <v>-9243.85</v>
      </c>
      <c r="J680">
        <v>118.515</v>
      </c>
      <c r="K680">
        <v>1598.73</v>
      </c>
      <c r="L680">
        <v>-10180.1</v>
      </c>
      <c r="M680">
        <v>327.58600000000001</v>
      </c>
      <c r="N680">
        <v>-808.63499999999999</v>
      </c>
      <c r="O680">
        <v>-9987.4500000000007</v>
      </c>
      <c r="P680">
        <v>594.69899999999996</v>
      </c>
      <c r="Q680">
        <v>-5105.5600000000004</v>
      </c>
      <c r="R680">
        <v>-10700.7</v>
      </c>
      <c r="S680">
        <v>-99.978399999999993</v>
      </c>
      <c r="T680">
        <v>-492.596</v>
      </c>
    </row>
    <row r="681" spans="1:20" x14ac:dyDescent="0.3">
      <c r="A681">
        <v>677</v>
      </c>
      <c r="B681">
        <v>0</v>
      </c>
      <c r="C681">
        <v>-11070.5</v>
      </c>
      <c r="D681">
        <v>3095.36</v>
      </c>
      <c r="E681">
        <v>-4844.82</v>
      </c>
      <c r="F681">
        <v>-13246</v>
      </c>
      <c r="G681">
        <v>3626.14</v>
      </c>
      <c r="H681">
        <v>-16189.8</v>
      </c>
      <c r="I681">
        <v>-9915.43</v>
      </c>
      <c r="J681">
        <v>118.515</v>
      </c>
      <c r="K681">
        <v>1912.34</v>
      </c>
      <c r="L681">
        <v>-11332.7</v>
      </c>
      <c r="M681">
        <v>453.09</v>
      </c>
      <c r="N681">
        <v>-1057.21</v>
      </c>
      <c r="O681">
        <v>-10991.2</v>
      </c>
      <c r="P681">
        <v>1419.44</v>
      </c>
      <c r="Q681">
        <v>-4861.54</v>
      </c>
      <c r="R681">
        <v>-12041.4</v>
      </c>
      <c r="S681">
        <v>83.566500000000005</v>
      </c>
      <c r="T681">
        <v>-578.59500000000003</v>
      </c>
    </row>
    <row r="682" spans="1:20" x14ac:dyDescent="0.3">
      <c r="A682">
        <v>678</v>
      </c>
      <c r="B682">
        <v>1</v>
      </c>
      <c r="C682">
        <v>-11660.6</v>
      </c>
      <c r="D682">
        <v>2821.26</v>
      </c>
      <c r="E682">
        <v>-5400.32</v>
      </c>
      <c r="F682">
        <v>-15982.1</v>
      </c>
      <c r="G682">
        <v>10282.799999999999</v>
      </c>
      <c r="H682">
        <v>-2010.74</v>
      </c>
      <c r="I682">
        <v>-10554.5</v>
      </c>
      <c r="J682">
        <v>118.515</v>
      </c>
      <c r="K682">
        <v>2430.46</v>
      </c>
      <c r="L682">
        <v>-12023.2</v>
      </c>
      <c r="M682">
        <v>571.60400000000004</v>
      </c>
      <c r="N682">
        <v>-1333.74</v>
      </c>
      <c r="O682">
        <v>-11960.3</v>
      </c>
      <c r="P682">
        <v>2263.0100000000002</v>
      </c>
      <c r="Q682">
        <v>-4787.09</v>
      </c>
      <c r="R682">
        <v>-13131.4</v>
      </c>
      <c r="S682">
        <v>183.54499999999999</v>
      </c>
      <c r="T682">
        <v>-917.72400000000005</v>
      </c>
    </row>
    <row r="683" spans="1:20" x14ac:dyDescent="0.3">
      <c r="A683">
        <v>679</v>
      </c>
      <c r="B683">
        <v>0</v>
      </c>
      <c r="C683">
        <v>-12422.8</v>
      </c>
      <c r="D683">
        <v>2537.7399999999998</v>
      </c>
      <c r="E683">
        <v>-5718.79</v>
      </c>
      <c r="F683">
        <v>-14313.6</v>
      </c>
      <c r="G683">
        <v>11316.9</v>
      </c>
      <c r="H683">
        <v>8152.33</v>
      </c>
      <c r="I683">
        <v>-10861.4</v>
      </c>
      <c r="J683">
        <v>151.029</v>
      </c>
      <c r="K683">
        <v>2983.52</v>
      </c>
      <c r="L683">
        <v>-11932.9</v>
      </c>
      <c r="M683">
        <v>787.66</v>
      </c>
      <c r="N683">
        <v>-1350.16</v>
      </c>
      <c r="O683">
        <v>-12485.7</v>
      </c>
      <c r="P683">
        <v>2799.97</v>
      </c>
      <c r="Q683">
        <v>-4845.13</v>
      </c>
      <c r="R683">
        <v>-13410.7</v>
      </c>
      <c r="S683">
        <v>165.01</v>
      </c>
      <c r="T683">
        <v>-1247.74</v>
      </c>
    </row>
    <row r="684" spans="1:20" x14ac:dyDescent="0.3">
      <c r="A684">
        <v>680</v>
      </c>
      <c r="B684">
        <v>1</v>
      </c>
      <c r="C684">
        <v>-13115.3</v>
      </c>
      <c r="D684">
        <v>2391.27</v>
      </c>
      <c r="E684">
        <v>-5637.66</v>
      </c>
      <c r="F684">
        <v>-11070</v>
      </c>
      <c r="G684">
        <v>2038.9</v>
      </c>
      <c r="H684">
        <v>6791.95</v>
      </c>
      <c r="I684">
        <v>-10968.4</v>
      </c>
      <c r="J684">
        <v>125.506</v>
      </c>
      <c r="K684">
        <v>3374.01</v>
      </c>
      <c r="L684">
        <v>-11826</v>
      </c>
      <c r="M684">
        <v>1057.2</v>
      </c>
      <c r="N684">
        <v>-790.42899999999997</v>
      </c>
      <c r="O684">
        <v>-12367.5</v>
      </c>
      <c r="P684">
        <v>2526.21</v>
      </c>
      <c r="Q684">
        <v>-4859.1099999999997</v>
      </c>
      <c r="R684">
        <v>-12813.9</v>
      </c>
      <c r="S684">
        <v>125.506</v>
      </c>
      <c r="T684">
        <v>-978.52200000000005</v>
      </c>
    </row>
    <row r="685" spans="1:20" x14ac:dyDescent="0.3">
      <c r="A685">
        <v>681</v>
      </c>
      <c r="B685">
        <v>0</v>
      </c>
      <c r="C685">
        <v>-13851.9</v>
      </c>
      <c r="D685">
        <v>2890.52</v>
      </c>
      <c r="E685">
        <v>-5284.56</v>
      </c>
      <c r="F685">
        <v>-12354.6</v>
      </c>
      <c r="G685">
        <v>-7763.83</v>
      </c>
      <c r="H685">
        <v>-1738.11</v>
      </c>
      <c r="I685">
        <v>-11340</v>
      </c>
      <c r="J685">
        <v>-11.540800000000001</v>
      </c>
      <c r="K685">
        <v>3371.9</v>
      </c>
      <c r="L685">
        <v>-12527.3</v>
      </c>
      <c r="M685">
        <v>1301.22</v>
      </c>
      <c r="N685">
        <v>-378.959</v>
      </c>
      <c r="O685">
        <v>-12195.5</v>
      </c>
      <c r="P685">
        <v>1994.11</v>
      </c>
      <c r="Q685">
        <v>-4729.05</v>
      </c>
      <c r="R685">
        <v>-12518.5</v>
      </c>
      <c r="S685">
        <v>248.57</v>
      </c>
      <c r="T685">
        <v>-63.252299999999998</v>
      </c>
    </row>
    <row r="686" spans="1:20" x14ac:dyDescent="0.3">
      <c r="A686">
        <v>682</v>
      </c>
      <c r="B686">
        <v>1</v>
      </c>
      <c r="C686">
        <v>-14667.5</v>
      </c>
      <c r="D686">
        <v>3945.27</v>
      </c>
      <c r="E686">
        <v>-5117.1099999999997</v>
      </c>
      <c r="F686">
        <v>-15588.8</v>
      </c>
      <c r="G686">
        <v>-7328.29</v>
      </c>
      <c r="H686">
        <v>-9321.89</v>
      </c>
      <c r="I686">
        <v>-11807.1</v>
      </c>
      <c r="J686">
        <v>-72.018600000000006</v>
      </c>
      <c r="K686">
        <v>3032.78</v>
      </c>
      <c r="L686">
        <v>-13428.9</v>
      </c>
      <c r="M686">
        <v>1505.74</v>
      </c>
      <c r="N686">
        <v>-478.608</v>
      </c>
      <c r="O686">
        <v>-12590.2</v>
      </c>
      <c r="P686">
        <v>2123.83</v>
      </c>
      <c r="Q686">
        <v>-4148.3500000000004</v>
      </c>
      <c r="R686">
        <v>-13068.8</v>
      </c>
      <c r="S686">
        <v>536.64300000000003</v>
      </c>
      <c r="T686">
        <v>573.70600000000002</v>
      </c>
    </row>
    <row r="687" spans="1:20" x14ac:dyDescent="0.3">
      <c r="A687">
        <v>683</v>
      </c>
      <c r="B687">
        <v>0</v>
      </c>
      <c r="C687">
        <v>-15432.1</v>
      </c>
      <c r="D687">
        <v>5188.45</v>
      </c>
      <c r="E687">
        <v>-4901.05</v>
      </c>
      <c r="F687">
        <v>-15709.3</v>
      </c>
      <c r="G687">
        <v>-371.16500000000002</v>
      </c>
      <c r="H687">
        <v>-12115.5</v>
      </c>
      <c r="I687">
        <v>-11858.5</v>
      </c>
      <c r="J687">
        <v>-46.496400000000001</v>
      </c>
      <c r="K687">
        <v>2800.3</v>
      </c>
      <c r="L687">
        <v>-13297.1</v>
      </c>
      <c r="M687">
        <v>1800.8</v>
      </c>
      <c r="N687">
        <v>-968.75300000000004</v>
      </c>
      <c r="O687">
        <v>-13201.3</v>
      </c>
      <c r="P687">
        <v>2335.34</v>
      </c>
      <c r="Q687">
        <v>-3574.31</v>
      </c>
      <c r="R687">
        <v>-13584.8</v>
      </c>
      <c r="S687">
        <v>722.62800000000004</v>
      </c>
      <c r="T687">
        <v>151.36799999999999</v>
      </c>
    </row>
    <row r="688" spans="1:20" x14ac:dyDescent="0.3">
      <c r="A688">
        <v>684</v>
      </c>
      <c r="B688">
        <v>1</v>
      </c>
      <c r="C688">
        <v>-16052.6</v>
      </c>
      <c r="D688">
        <v>5997.41</v>
      </c>
      <c r="E688">
        <v>-4696.54</v>
      </c>
      <c r="F688">
        <v>-12775.8</v>
      </c>
      <c r="G688">
        <v>2165.09</v>
      </c>
      <c r="H688">
        <v>-7599.59</v>
      </c>
      <c r="I688">
        <v>-11461.3</v>
      </c>
      <c r="J688">
        <v>-137.04499999999999</v>
      </c>
      <c r="K688">
        <v>2732.83</v>
      </c>
      <c r="L688">
        <v>-11966.1</v>
      </c>
      <c r="M688">
        <v>2051.81</v>
      </c>
      <c r="N688">
        <v>-1196.69</v>
      </c>
      <c r="O688">
        <v>-12988</v>
      </c>
      <c r="P688">
        <v>1394.9</v>
      </c>
      <c r="Q688">
        <v>-3801.57</v>
      </c>
      <c r="R688">
        <v>-13246</v>
      </c>
      <c r="S688">
        <v>815.62</v>
      </c>
      <c r="T688">
        <v>-513.21900000000005</v>
      </c>
    </row>
    <row r="689" spans="1:20" x14ac:dyDescent="0.3">
      <c r="A689">
        <v>685</v>
      </c>
      <c r="B689">
        <v>0</v>
      </c>
      <c r="C689">
        <v>-16450.099999999999</v>
      </c>
      <c r="D689">
        <v>6188.29</v>
      </c>
      <c r="E689">
        <v>-4336.45</v>
      </c>
      <c r="F689">
        <v>-7908.31</v>
      </c>
      <c r="G689">
        <v>-2304.59</v>
      </c>
      <c r="H689">
        <v>-4151.8500000000004</v>
      </c>
      <c r="I689">
        <v>-10954.8</v>
      </c>
      <c r="J689">
        <v>-418.12400000000002</v>
      </c>
      <c r="K689">
        <v>2465.7399999999998</v>
      </c>
      <c r="L689">
        <v>-10718.1</v>
      </c>
      <c r="M689">
        <v>2353.87</v>
      </c>
      <c r="N689">
        <v>-1094.5999999999999</v>
      </c>
      <c r="O689">
        <v>-12332.9</v>
      </c>
      <c r="P689">
        <v>-17.834199999999999</v>
      </c>
      <c r="Q689">
        <v>-4651.8</v>
      </c>
      <c r="R689">
        <v>-11919.6</v>
      </c>
      <c r="S689">
        <v>927.14300000000003</v>
      </c>
      <c r="T689">
        <v>-111.87</v>
      </c>
    </row>
    <row r="690" spans="1:20" x14ac:dyDescent="0.3">
      <c r="A690">
        <v>686</v>
      </c>
      <c r="B690">
        <v>1</v>
      </c>
      <c r="C690">
        <v>-16675.599999999999</v>
      </c>
      <c r="D690">
        <v>6072.22</v>
      </c>
      <c r="E690">
        <v>-4071.46</v>
      </c>
      <c r="F690">
        <v>-5074.12</v>
      </c>
      <c r="G690">
        <v>-6504.67</v>
      </c>
      <c r="H690">
        <v>-5292.6</v>
      </c>
      <c r="I690">
        <v>-10603.8</v>
      </c>
      <c r="J690">
        <v>-799.18700000000001</v>
      </c>
      <c r="K690">
        <v>1954.62</v>
      </c>
      <c r="L690">
        <v>-10020.6</v>
      </c>
      <c r="M690">
        <v>2312.2600000000002</v>
      </c>
      <c r="N690">
        <v>-936.58199999999999</v>
      </c>
      <c r="O690">
        <v>-11621.8</v>
      </c>
      <c r="P690">
        <v>-341.56</v>
      </c>
      <c r="Q690">
        <v>-4884.63</v>
      </c>
      <c r="R690">
        <v>-10613.5</v>
      </c>
      <c r="S690">
        <v>1240.73</v>
      </c>
      <c r="T690">
        <v>1202.97</v>
      </c>
    </row>
    <row r="691" spans="1:20" x14ac:dyDescent="0.3">
      <c r="A691">
        <v>687</v>
      </c>
      <c r="B691">
        <v>0</v>
      </c>
      <c r="C691">
        <v>-16450.5</v>
      </c>
      <c r="D691">
        <v>6044.25</v>
      </c>
      <c r="E691">
        <v>-3769.4</v>
      </c>
      <c r="F691">
        <v>-4433.99</v>
      </c>
      <c r="G691">
        <v>-8783.01</v>
      </c>
      <c r="H691">
        <v>-8022.63</v>
      </c>
      <c r="I691">
        <v>-10157.700000000001</v>
      </c>
      <c r="J691">
        <v>-1129.21</v>
      </c>
      <c r="K691">
        <v>1369.04</v>
      </c>
      <c r="L691">
        <v>-9720.66</v>
      </c>
      <c r="M691">
        <v>2031.19</v>
      </c>
      <c r="N691">
        <v>-811.07600000000002</v>
      </c>
      <c r="O691">
        <v>-10878.2</v>
      </c>
      <c r="P691">
        <v>-518.10699999999997</v>
      </c>
      <c r="Q691">
        <v>-4736.05</v>
      </c>
      <c r="R691">
        <v>-9902.11</v>
      </c>
      <c r="S691">
        <v>1531.25</v>
      </c>
      <c r="T691">
        <v>2404.5500000000002</v>
      </c>
    </row>
    <row r="692" spans="1:20" x14ac:dyDescent="0.3">
      <c r="A692">
        <v>688</v>
      </c>
      <c r="B692">
        <v>1</v>
      </c>
      <c r="C692">
        <v>-15874.3</v>
      </c>
      <c r="D692">
        <v>6206.82</v>
      </c>
      <c r="E692">
        <v>-3615.93</v>
      </c>
      <c r="F692">
        <v>-6563.37</v>
      </c>
      <c r="G692">
        <v>-7467.51</v>
      </c>
      <c r="H692">
        <v>-6874.94</v>
      </c>
      <c r="I692">
        <v>-9846.17</v>
      </c>
      <c r="J692">
        <v>-1282.68</v>
      </c>
      <c r="K692">
        <v>1036.57</v>
      </c>
      <c r="L692">
        <v>-9353.58</v>
      </c>
      <c r="M692">
        <v>1422.54</v>
      </c>
      <c r="N692">
        <v>-595.02499999999998</v>
      </c>
      <c r="O692">
        <v>-10225.1</v>
      </c>
      <c r="P692">
        <v>-1008.24</v>
      </c>
      <c r="Q692">
        <v>-4831.1400000000003</v>
      </c>
      <c r="R692">
        <v>-9667.17</v>
      </c>
      <c r="S692">
        <v>1580.2</v>
      </c>
      <c r="T692">
        <v>2607.33</v>
      </c>
    </row>
    <row r="693" spans="1:20" x14ac:dyDescent="0.3">
      <c r="A693">
        <v>689</v>
      </c>
      <c r="B693">
        <v>0</v>
      </c>
      <c r="C693">
        <v>-14592</v>
      </c>
      <c r="D693">
        <v>6924.53</v>
      </c>
      <c r="E693">
        <v>-3659.97</v>
      </c>
      <c r="F693">
        <v>-9275.2199999999993</v>
      </c>
      <c r="G693">
        <v>-4087.26</v>
      </c>
      <c r="H693">
        <v>-3884.83</v>
      </c>
      <c r="I693">
        <v>-9504.61</v>
      </c>
      <c r="J693">
        <v>-1336.17</v>
      </c>
      <c r="K693">
        <v>955.11099999999999</v>
      </c>
      <c r="L693">
        <v>-8926.0300000000007</v>
      </c>
      <c r="M693">
        <v>815.98</v>
      </c>
      <c r="N693">
        <v>-325.48399999999998</v>
      </c>
      <c r="O693">
        <v>-9755.6299999999992</v>
      </c>
      <c r="P693">
        <v>-1203.67</v>
      </c>
      <c r="Q693">
        <v>-4989.1499999999996</v>
      </c>
      <c r="R693">
        <v>-9606.69</v>
      </c>
      <c r="S693">
        <v>1450.15</v>
      </c>
      <c r="T693">
        <v>1892.06</v>
      </c>
    </row>
    <row r="694" spans="1:20" x14ac:dyDescent="0.3">
      <c r="A694">
        <v>690</v>
      </c>
      <c r="B694">
        <v>1</v>
      </c>
      <c r="C694">
        <v>-12942.3</v>
      </c>
      <c r="D694">
        <v>7363.99</v>
      </c>
      <c r="E694">
        <v>-3901.54</v>
      </c>
      <c r="F694">
        <v>-10050.299999999999</v>
      </c>
      <c r="G694">
        <v>-510.858</v>
      </c>
      <c r="H694">
        <v>-1432.72</v>
      </c>
      <c r="I694">
        <v>-9181.58</v>
      </c>
      <c r="J694">
        <v>-1343.17</v>
      </c>
      <c r="K694">
        <v>915.60599999999999</v>
      </c>
      <c r="L694">
        <v>-8458.9599999999991</v>
      </c>
      <c r="M694">
        <v>288.43400000000003</v>
      </c>
      <c r="N694">
        <v>-244.023</v>
      </c>
      <c r="O694">
        <v>-9483.64</v>
      </c>
      <c r="P694">
        <v>-249.29599999999999</v>
      </c>
      <c r="Q694">
        <v>-4659.5</v>
      </c>
      <c r="R694">
        <v>-9404.6299999999992</v>
      </c>
      <c r="S694">
        <v>1292.1300000000001</v>
      </c>
      <c r="T694">
        <v>1543.15</v>
      </c>
    </row>
    <row r="695" spans="1:20" x14ac:dyDescent="0.3">
      <c r="A695">
        <v>691</v>
      </c>
      <c r="B695">
        <v>0</v>
      </c>
      <c r="C695">
        <v>-11211.1</v>
      </c>
      <c r="D695">
        <v>6971.77</v>
      </c>
      <c r="E695">
        <v>-3950.49</v>
      </c>
      <c r="F695">
        <v>-9560.57</v>
      </c>
      <c r="G695">
        <v>1874.13</v>
      </c>
      <c r="H695">
        <v>-51.786200000000001</v>
      </c>
      <c r="I695">
        <v>-8735.5</v>
      </c>
      <c r="J695">
        <v>-1213.1199999999999</v>
      </c>
      <c r="K695">
        <v>876.10199999999998</v>
      </c>
      <c r="L695">
        <v>-8082.44</v>
      </c>
      <c r="M695">
        <v>-127.589</v>
      </c>
      <c r="N695">
        <v>-269.541</v>
      </c>
      <c r="O695">
        <v>-9181.59</v>
      </c>
      <c r="P695">
        <v>903.32600000000002</v>
      </c>
      <c r="Q695">
        <v>-4094.9</v>
      </c>
      <c r="R695">
        <v>-8842.49</v>
      </c>
      <c r="S695">
        <v>1264.1600000000001</v>
      </c>
      <c r="T695">
        <v>1923.84</v>
      </c>
    </row>
    <row r="696" spans="1:20" x14ac:dyDescent="0.3">
      <c r="A696">
        <v>692</v>
      </c>
      <c r="B696">
        <v>1</v>
      </c>
      <c r="C696">
        <v>-10025.6</v>
      </c>
      <c r="D696">
        <v>5280.82</v>
      </c>
      <c r="E696">
        <v>-4438.16</v>
      </c>
      <c r="F696">
        <v>-8921.5</v>
      </c>
      <c r="G696">
        <v>2641.91</v>
      </c>
      <c r="H696">
        <v>-1467.53</v>
      </c>
      <c r="I696">
        <v>-8261.4500000000007</v>
      </c>
      <c r="J696">
        <v>-925.05899999999997</v>
      </c>
      <c r="K696">
        <v>804.08600000000001</v>
      </c>
      <c r="L696">
        <v>-7954.48</v>
      </c>
      <c r="M696">
        <v>-490.12400000000002</v>
      </c>
      <c r="N696">
        <v>-406.57900000000001</v>
      </c>
      <c r="O696">
        <v>-9028.11</v>
      </c>
      <c r="P696">
        <v>1203.67</v>
      </c>
      <c r="Q696">
        <v>-3599.87</v>
      </c>
      <c r="R696">
        <v>-8112.88</v>
      </c>
      <c r="S696">
        <v>1361.69</v>
      </c>
      <c r="T696">
        <v>2372.37</v>
      </c>
    </row>
    <row r="697" spans="1:20" x14ac:dyDescent="0.3">
      <c r="A697">
        <v>693</v>
      </c>
      <c r="B697">
        <v>0</v>
      </c>
      <c r="C697">
        <v>-10454.4</v>
      </c>
      <c r="D697">
        <v>2207.1999999999998</v>
      </c>
      <c r="E697">
        <v>-4478.04</v>
      </c>
      <c r="F697">
        <v>-8679.5499999999993</v>
      </c>
      <c r="G697">
        <v>1815.53</v>
      </c>
      <c r="H697">
        <v>-4840.74</v>
      </c>
      <c r="I697">
        <v>-7787.39</v>
      </c>
      <c r="J697">
        <v>-739.06500000000005</v>
      </c>
      <c r="K697">
        <v>725.077</v>
      </c>
      <c r="L697">
        <v>-7875.47</v>
      </c>
      <c r="M697">
        <v>-553.06899999999996</v>
      </c>
      <c r="N697">
        <v>-499.57600000000002</v>
      </c>
      <c r="O697">
        <v>-9039.6299999999992</v>
      </c>
      <c r="P697">
        <v>1679.81</v>
      </c>
      <c r="Q697">
        <v>-3255.85</v>
      </c>
      <c r="R697">
        <v>-7557.35</v>
      </c>
      <c r="S697">
        <v>1350.16</v>
      </c>
      <c r="T697">
        <v>2449.31</v>
      </c>
    </row>
    <row r="698" spans="1:20" x14ac:dyDescent="0.3">
      <c r="A698">
        <v>694</v>
      </c>
      <c r="B698">
        <v>1</v>
      </c>
      <c r="C698">
        <v>-12017.8</v>
      </c>
      <c r="D698">
        <v>-1858.94</v>
      </c>
      <c r="E698">
        <v>-4399.04</v>
      </c>
      <c r="F698">
        <v>-8521.5400000000009</v>
      </c>
      <c r="G698">
        <v>-70.851399999999998</v>
      </c>
      <c r="H698">
        <v>-7734.42</v>
      </c>
      <c r="I698">
        <v>-7378.35</v>
      </c>
      <c r="J698">
        <v>-548.53599999999994</v>
      </c>
      <c r="K698">
        <v>581.04600000000005</v>
      </c>
      <c r="L698">
        <v>-7796.46</v>
      </c>
      <c r="M698">
        <v>-390.51600000000002</v>
      </c>
      <c r="N698">
        <v>-578.58500000000004</v>
      </c>
      <c r="O698">
        <v>-8981.61</v>
      </c>
      <c r="P698">
        <v>2232.87</v>
      </c>
      <c r="Q698">
        <v>-3134.88</v>
      </c>
      <c r="R698">
        <v>-7206.35</v>
      </c>
      <c r="S698">
        <v>1343.17</v>
      </c>
      <c r="T698">
        <v>2124.1999999999998</v>
      </c>
    </row>
    <row r="699" spans="1:20" x14ac:dyDescent="0.3">
      <c r="A699">
        <v>695</v>
      </c>
      <c r="B699">
        <v>0</v>
      </c>
      <c r="C699">
        <v>-13560.9</v>
      </c>
      <c r="D699">
        <v>-4785.53</v>
      </c>
      <c r="E699">
        <v>-5685.47</v>
      </c>
      <c r="F699">
        <v>-8135.94</v>
      </c>
      <c r="G699">
        <v>-2840.33</v>
      </c>
      <c r="H699">
        <v>-8542.1299999999992</v>
      </c>
      <c r="I699">
        <v>-7015.82</v>
      </c>
      <c r="J699">
        <v>-481.05399999999997</v>
      </c>
      <c r="K699">
        <v>390.517</v>
      </c>
      <c r="L699">
        <v>-7717.45</v>
      </c>
      <c r="M699">
        <v>67.091899999999995</v>
      </c>
      <c r="N699">
        <v>-462.53199999999998</v>
      </c>
      <c r="O699">
        <v>-8675.0300000000007</v>
      </c>
      <c r="P699">
        <v>2818.45</v>
      </c>
      <c r="Q699">
        <v>-3055.87</v>
      </c>
      <c r="R699">
        <v>-6955.33</v>
      </c>
      <c r="S699">
        <v>1375.68</v>
      </c>
      <c r="T699">
        <v>1631.62</v>
      </c>
    </row>
    <row r="700" spans="1:20" x14ac:dyDescent="0.3">
      <c r="A700">
        <v>696</v>
      </c>
      <c r="B700">
        <v>1</v>
      </c>
      <c r="C700">
        <v>-13664.2</v>
      </c>
      <c r="D700">
        <v>-4994.07</v>
      </c>
      <c r="E700">
        <v>-6192.82</v>
      </c>
      <c r="F700">
        <v>-8189.05</v>
      </c>
      <c r="G700">
        <v>-5633.63</v>
      </c>
      <c r="H700">
        <v>-7376.69</v>
      </c>
      <c r="I700">
        <v>-6725.3</v>
      </c>
      <c r="J700">
        <v>-571.59</v>
      </c>
      <c r="K700">
        <v>192.99299999999999</v>
      </c>
      <c r="L700">
        <v>-7638.44</v>
      </c>
      <c r="M700">
        <v>613.16300000000001</v>
      </c>
      <c r="N700">
        <v>-402.04399999999998</v>
      </c>
      <c r="O700">
        <v>-8221.9500000000007</v>
      </c>
      <c r="P700">
        <v>3183.45</v>
      </c>
      <c r="Q700">
        <v>-2911.84</v>
      </c>
      <c r="R700">
        <v>-6685.79</v>
      </c>
      <c r="S700">
        <v>1447.69</v>
      </c>
      <c r="T700">
        <v>1475.67</v>
      </c>
    </row>
    <row r="701" spans="1:20" x14ac:dyDescent="0.3">
      <c r="A701">
        <v>697</v>
      </c>
      <c r="B701">
        <v>0</v>
      </c>
      <c r="C701">
        <v>-11873.7</v>
      </c>
      <c r="D701">
        <v>-3540.18</v>
      </c>
      <c r="E701">
        <v>-5429.03</v>
      </c>
      <c r="F701">
        <v>-8639.66</v>
      </c>
      <c r="G701">
        <v>-6383.35</v>
      </c>
      <c r="H701">
        <v>-5192.79</v>
      </c>
      <c r="I701">
        <v>-6676.33</v>
      </c>
      <c r="J701">
        <v>-722.61400000000003</v>
      </c>
      <c r="K701">
        <v>92.999600000000001</v>
      </c>
      <c r="L701">
        <v>-7689.47</v>
      </c>
      <c r="M701">
        <v>1133.72</v>
      </c>
      <c r="N701">
        <v>-362.53899999999999</v>
      </c>
      <c r="O701">
        <v>-7975.47</v>
      </c>
      <c r="P701">
        <v>3369.44</v>
      </c>
      <c r="Q701">
        <v>-2623.78</v>
      </c>
      <c r="R701">
        <v>-6376.75</v>
      </c>
      <c r="S701">
        <v>1526.7</v>
      </c>
      <c r="T701">
        <v>1396.66</v>
      </c>
    </row>
    <row r="702" spans="1:20" x14ac:dyDescent="0.3">
      <c r="A702">
        <v>698</v>
      </c>
      <c r="B702">
        <v>1</v>
      </c>
      <c r="C702">
        <v>-9415.31</v>
      </c>
      <c r="D702">
        <v>-2914.31</v>
      </c>
      <c r="E702">
        <v>-4668.9799999999996</v>
      </c>
      <c r="F702">
        <v>-9153.2199999999993</v>
      </c>
      <c r="G702">
        <v>-4358.68</v>
      </c>
      <c r="H702">
        <v>-3447.19</v>
      </c>
      <c r="I702">
        <v>-6708.84</v>
      </c>
      <c r="J702">
        <v>-978.16200000000003</v>
      </c>
      <c r="K702">
        <v>-18.519500000000001</v>
      </c>
      <c r="L702">
        <v>-7735.97</v>
      </c>
      <c r="M702">
        <v>1679.79</v>
      </c>
      <c r="N702">
        <v>-323.03500000000003</v>
      </c>
      <c r="O702">
        <v>-7777.94</v>
      </c>
      <c r="P702">
        <v>3267.38</v>
      </c>
      <c r="Q702">
        <v>-2470.29</v>
      </c>
      <c r="R702">
        <v>-6288.28</v>
      </c>
      <c r="S702">
        <v>1638.22</v>
      </c>
      <c r="T702">
        <v>1187.6099999999999</v>
      </c>
    </row>
    <row r="703" spans="1:20" x14ac:dyDescent="0.3">
      <c r="A703">
        <v>699</v>
      </c>
      <c r="B703">
        <v>0</v>
      </c>
      <c r="C703">
        <v>-7244.61</v>
      </c>
      <c r="D703">
        <v>-3527.06</v>
      </c>
      <c r="E703">
        <v>-5193.26</v>
      </c>
      <c r="F703">
        <v>-8756.51</v>
      </c>
      <c r="G703">
        <v>-2740.64</v>
      </c>
      <c r="H703">
        <v>-3680.55</v>
      </c>
      <c r="I703">
        <v>-6813.37</v>
      </c>
      <c r="J703">
        <v>-1254.7</v>
      </c>
      <c r="K703">
        <v>-72.014499999999998</v>
      </c>
      <c r="L703">
        <v>-7807.99</v>
      </c>
      <c r="M703">
        <v>2167.84</v>
      </c>
      <c r="N703">
        <v>-316.03899999999999</v>
      </c>
      <c r="O703">
        <v>-7742.97</v>
      </c>
      <c r="P703">
        <v>2654.23</v>
      </c>
      <c r="Q703">
        <v>-2254.25</v>
      </c>
      <c r="R703">
        <v>-6411.32</v>
      </c>
      <c r="S703">
        <v>1626.7</v>
      </c>
      <c r="T703">
        <v>820.54700000000003</v>
      </c>
    </row>
    <row r="704" spans="1:20" x14ac:dyDescent="0.3">
      <c r="A704">
        <v>700</v>
      </c>
      <c r="B704">
        <v>1</v>
      </c>
      <c r="C704">
        <v>-6061.12</v>
      </c>
      <c r="D704">
        <v>-4096.58</v>
      </c>
      <c r="E704">
        <v>-6048.37</v>
      </c>
      <c r="F704">
        <v>-8261.4699999999993</v>
      </c>
      <c r="G704">
        <v>-2261.25</v>
      </c>
      <c r="H704">
        <v>-5255.39</v>
      </c>
      <c r="I704">
        <v>-6866.86</v>
      </c>
      <c r="J704">
        <v>-1531.23</v>
      </c>
      <c r="K704">
        <v>-79.009900000000002</v>
      </c>
      <c r="L704">
        <v>-7886.99</v>
      </c>
      <c r="M704">
        <v>2576.87</v>
      </c>
      <c r="N704">
        <v>-283.52999999999997</v>
      </c>
      <c r="O704">
        <v>-7873</v>
      </c>
      <c r="P704">
        <v>2008.17</v>
      </c>
      <c r="Q704">
        <v>-2537.37</v>
      </c>
      <c r="R704">
        <v>-6699.38</v>
      </c>
      <c r="S704">
        <v>1554.68</v>
      </c>
      <c r="T704">
        <v>523.02800000000002</v>
      </c>
    </row>
    <row r="705" spans="1:20" x14ac:dyDescent="0.3">
      <c r="A705">
        <v>701</v>
      </c>
      <c r="B705">
        <v>0</v>
      </c>
      <c r="C705">
        <v>-5528.63</v>
      </c>
      <c r="D705">
        <v>-3374.79</v>
      </c>
      <c r="E705">
        <v>-6397.33</v>
      </c>
      <c r="F705">
        <v>-8437.59</v>
      </c>
      <c r="G705">
        <v>-1432.06</v>
      </c>
      <c r="H705">
        <v>-4627.43</v>
      </c>
      <c r="I705">
        <v>-7036.4</v>
      </c>
      <c r="J705">
        <v>-1515.18</v>
      </c>
      <c r="K705">
        <v>-13.9915</v>
      </c>
      <c r="L705">
        <v>-7933.5</v>
      </c>
      <c r="M705">
        <v>2906.9</v>
      </c>
      <c r="N705">
        <v>-309.04399999999998</v>
      </c>
      <c r="O705">
        <v>-8128.55</v>
      </c>
      <c r="P705">
        <v>1798.71</v>
      </c>
      <c r="Q705">
        <v>-2867.4</v>
      </c>
      <c r="R705">
        <v>-7047.93</v>
      </c>
      <c r="S705">
        <v>1475.67</v>
      </c>
      <c r="T705">
        <v>246.495</v>
      </c>
    </row>
    <row r="706" spans="1:20" x14ac:dyDescent="0.3">
      <c r="A706">
        <v>702</v>
      </c>
      <c r="B706">
        <v>1</v>
      </c>
      <c r="C706">
        <v>-4476.41</v>
      </c>
      <c r="D706">
        <v>-1444.42</v>
      </c>
      <c r="E706">
        <v>-6114.21</v>
      </c>
      <c r="F706">
        <v>-9111.23</v>
      </c>
      <c r="G706">
        <v>426.30700000000002</v>
      </c>
      <c r="H706">
        <v>-2376.4899999999998</v>
      </c>
      <c r="I706">
        <v>-7331.45</v>
      </c>
      <c r="J706">
        <v>-1468.68</v>
      </c>
      <c r="K706">
        <v>0</v>
      </c>
      <c r="L706">
        <v>-8070.53</v>
      </c>
      <c r="M706">
        <v>3027.89</v>
      </c>
      <c r="N706">
        <v>-316.03899999999999</v>
      </c>
      <c r="O706">
        <v>-8242.5400000000009</v>
      </c>
      <c r="P706">
        <v>1972.78</v>
      </c>
      <c r="Q706">
        <v>-3020.89</v>
      </c>
      <c r="R706">
        <v>-7468.49</v>
      </c>
      <c r="S706">
        <v>1494.19</v>
      </c>
      <c r="T706">
        <v>67.488900000000001</v>
      </c>
    </row>
    <row r="707" spans="1:20" x14ac:dyDescent="0.3">
      <c r="A707">
        <v>703</v>
      </c>
      <c r="B707">
        <v>0</v>
      </c>
      <c r="C707">
        <v>-2836.16</v>
      </c>
      <c r="D707">
        <v>753.83900000000006</v>
      </c>
      <c r="E707">
        <v>-5296.56</v>
      </c>
      <c r="F707">
        <v>-9211.65</v>
      </c>
      <c r="G707">
        <v>2090.44</v>
      </c>
      <c r="H707">
        <v>-830.45500000000004</v>
      </c>
      <c r="I707">
        <v>-7582.47</v>
      </c>
      <c r="J707">
        <v>-1396.67</v>
      </c>
      <c r="K707">
        <v>32.508400000000002</v>
      </c>
      <c r="L707">
        <v>-8196.0400000000009</v>
      </c>
      <c r="M707">
        <v>3041.88</v>
      </c>
      <c r="N707">
        <v>-413.565</v>
      </c>
      <c r="O707">
        <v>-8386.56</v>
      </c>
      <c r="P707">
        <v>1917.23</v>
      </c>
      <c r="Q707">
        <v>-3139.41</v>
      </c>
      <c r="R707">
        <v>-7968.05</v>
      </c>
      <c r="S707">
        <v>1501.19</v>
      </c>
      <c r="T707">
        <v>-123.03700000000001</v>
      </c>
    </row>
    <row r="708" spans="1:20" x14ac:dyDescent="0.3">
      <c r="A708">
        <v>704</v>
      </c>
      <c r="B708">
        <v>1</v>
      </c>
      <c r="C708">
        <v>-1553.07</v>
      </c>
      <c r="D708">
        <v>2868.57</v>
      </c>
      <c r="E708">
        <v>-3900.33</v>
      </c>
      <c r="F708">
        <v>-8619.5</v>
      </c>
      <c r="G708">
        <v>1785.15</v>
      </c>
      <c r="H708">
        <v>-462.54199999999997</v>
      </c>
      <c r="I708">
        <v>-7721.98</v>
      </c>
      <c r="J708">
        <v>-1285.1500000000001</v>
      </c>
      <c r="K708">
        <v>104.521</v>
      </c>
      <c r="L708">
        <v>-8152.01</v>
      </c>
      <c r="M708">
        <v>2911.85</v>
      </c>
      <c r="N708">
        <v>-564.58699999999999</v>
      </c>
      <c r="O708">
        <v>-8447.06</v>
      </c>
      <c r="P708">
        <v>1733.7</v>
      </c>
      <c r="Q708">
        <v>-3290.43</v>
      </c>
      <c r="R708">
        <v>-8286.56</v>
      </c>
      <c r="S708">
        <v>1501.19</v>
      </c>
      <c r="T708">
        <v>-288.05200000000002</v>
      </c>
    </row>
    <row r="709" spans="1:20" x14ac:dyDescent="0.3">
      <c r="A709">
        <v>705</v>
      </c>
      <c r="B709">
        <v>0</v>
      </c>
      <c r="C709">
        <v>-1213.1400000000001</v>
      </c>
      <c r="D709">
        <v>3759.53</v>
      </c>
      <c r="E709">
        <v>-1683.98</v>
      </c>
      <c r="F709">
        <v>-8428.5400000000009</v>
      </c>
      <c r="G709">
        <v>98.8292</v>
      </c>
      <c r="H709">
        <v>-1149.73</v>
      </c>
      <c r="I709">
        <v>-7775.47</v>
      </c>
      <c r="J709">
        <v>-1101.6199999999999</v>
      </c>
      <c r="K709">
        <v>183.53100000000001</v>
      </c>
      <c r="L709">
        <v>-8040.49</v>
      </c>
      <c r="M709">
        <v>2753.83</v>
      </c>
      <c r="N709">
        <v>-592.57399999999996</v>
      </c>
      <c r="O709">
        <v>-8324.02</v>
      </c>
      <c r="P709">
        <v>1601.19</v>
      </c>
      <c r="Q709">
        <v>-3350.92</v>
      </c>
      <c r="R709">
        <v>-8303.0300000000007</v>
      </c>
      <c r="S709">
        <v>1468.68</v>
      </c>
      <c r="T709">
        <v>-478.57900000000001</v>
      </c>
    </row>
    <row r="710" spans="1:20" x14ac:dyDescent="0.3">
      <c r="A710">
        <v>706</v>
      </c>
      <c r="B710">
        <v>1</v>
      </c>
      <c r="C710">
        <v>-1412.7</v>
      </c>
      <c r="D710">
        <v>3513.9</v>
      </c>
      <c r="E710">
        <v>-548.99099999999999</v>
      </c>
      <c r="F710">
        <v>-8349.5400000000009</v>
      </c>
      <c r="G710">
        <v>-1602.35</v>
      </c>
      <c r="H710">
        <v>-2148.86</v>
      </c>
      <c r="I710">
        <v>-7749.96</v>
      </c>
      <c r="J710">
        <v>-936.60299999999995</v>
      </c>
      <c r="K710">
        <v>165.017</v>
      </c>
      <c r="L710">
        <v>-7889.47</v>
      </c>
      <c r="M710">
        <v>2465.7800000000002</v>
      </c>
      <c r="N710">
        <v>-527.55899999999997</v>
      </c>
      <c r="O710">
        <v>-8198.51</v>
      </c>
      <c r="P710">
        <v>1450.17</v>
      </c>
      <c r="Q710">
        <v>-3422.93</v>
      </c>
      <c r="R710">
        <v>-8198.51</v>
      </c>
      <c r="S710">
        <v>1494.19</v>
      </c>
      <c r="T710">
        <v>-351.02600000000001</v>
      </c>
    </row>
    <row r="711" spans="1:20" x14ac:dyDescent="0.3">
      <c r="A711">
        <v>707</v>
      </c>
      <c r="B711">
        <v>0</v>
      </c>
      <c r="C711">
        <v>-1786.76</v>
      </c>
      <c r="D711">
        <v>2981.82</v>
      </c>
      <c r="E711">
        <v>-915.16800000000001</v>
      </c>
      <c r="F711">
        <v>-8368.0499999999993</v>
      </c>
      <c r="G711">
        <v>-2546.39</v>
      </c>
      <c r="H711">
        <v>-3110.97</v>
      </c>
      <c r="I711">
        <v>-7677.95</v>
      </c>
      <c r="J711">
        <v>-811.09100000000001</v>
      </c>
      <c r="K711">
        <v>93.004900000000006</v>
      </c>
      <c r="L711">
        <v>-7796.47</v>
      </c>
      <c r="M711">
        <v>2182.25</v>
      </c>
      <c r="N711">
        <v>-416.04199999999997</v>
      </c>
      <c r="O711">
        <v>-8145.01</v>
      </c>
      <c r="P711">
        <v>1422.18</v>
      </c>
      <c r="Q711">
        <v>-3469.44</v>
      </c>
      <c r="R711">
        <v>-8145.01</v>
      </c>
      <c r="S711">
        <v>1533.69</v>
      </c>
      <c r="T711">
        <v>-120.995</v>
      </c>
    </row>
    <row r="712" spans="1:20" x14ac:dyDescent="0.3">
      <c r="A712">
        <v>708</v>
      </c>
      <c r="B712">
        <v>1</v>
      </c>
      <c r="C712">
        <v>-2214.31</v>
      </c>
      <c r="D712">
        <v>2233.7199999999998</v>
      </c>
      <c r="E712">
        <v>-1254.68</v>
      </c>
      <c r="F712">
        <v>-8635.1</v>
      </c>
      <c r="G712">
        <v>-2913.89</v>
      </c>
      <c r="H712">
        <v>-4124.1000000000004</v>
      </c>
      <c r="I712">
        <v>-7728.97</v>
      </c>
      <c r="J712">
        <v>-660.07</v>
      </c>
      <c r="K712">
        <v>-51.018799999999999</v>
      </c>
      <c r="L712">
        <v>-7847.49</v>
      </c>
      <c r="M712">
        <v>1905.72</v>
      </c>
      <c r="N712">
        <v>-330.03500000000003</v>
      </c>
      <c r="O712">
        <v>-8138.02</v>
      </c>
      <c r="P712">
        <v>1454.68</v>
      </c>
      <c r="Q712">
        <v>-3476.43</v>
      </c>
      <c r="R712">
        <v>-8300.5499999999993</v>
      </c>
      <c r="S712">
        <v>1605.71</v>
      </c>
      <c r="T712">
        <v>-13.9955</v>
      </c>
    </row>
    <row r="713" spans="1:20" x14ac:dyDescent="0.3">
      <c r="A713">
        <v>709</v>
      </c>
      <c r="B713">
        <v>0</v>
      </c>
      <c r="C713">
        <v>-2486.33</v>
      </c>
      <c r="D713">
        <v>1411.11</v>
      </c>
      <c r="E713">
        <v>-1043.6099999999999</v>
      </c>
      <c r="F713">
        <v>-8756.1</v>
      </c>
      <c r="G713">
        <v>-3222.93</v>
      </c>
      <c r="H713">
        <v>-4858.66</v>
      </c>
      <c r="I713">
        <v>-7807.98</v>
      </c>
      <c r="J713">
        <v>-599.572</v>
      </c>
      <c r="K713">
        <v>-111.517</v>
      </c>
      <c r="L713">
        <v>-7861.48</v>
      </c>
      <c r="M713">
        <v>1694.2</v>
      </c>
      <c r="N713">
        <v>-316.03899999999999</v>
      </c>
      <c r="O713">
        <v>-8073</v>
      </c>
      <c r="P713">
        <v>1591.71</v>
      </c>
      <c r="Q713">
        <v>-3508.94</v>
      </c>
      <c r="R713">
        <v>-8530.58</v>
      </c>
      <c r="S713">
        <v>1619.7</v>
      </c>
      <c r="T713">
        <v>-65.013999999999996</v>
      </c>
    </row>
    <row r="714" spans="1:20" x14ac:dyDescent="0.3">
      <c r="A714">
        <v>710</v>
      </c>
      <c r="B714">
        <v>1</v>
      </c>
      <c r="C714">
        <v>-2495.81</v>
      </c>
      <c r="D714">
        <v>451.48899999999998</v>
      </c>
      <c r="E714">
        <v>-662.55600000000004</v>
      </c>
      <c r="F714">
        <v>-8705.08</v>
      </c>
      <c r="G714">
        <v>-3473.95</v>
      </c>
      <c r="H714">
        <v>-5237.68</v>
      </c>
      <c r="I714">
        <v>-7821.98</v>
      </c>
      <c r="J714">
        <v>-625.08100000000002</v>
      </c>
      <c r="K714">
        <v>11.5122</v>
      </c>
      <c r="L714">
        <v>-7796.47</v>
      </c>
      <c r="M714">
        <v>1464.17</v>
      </c>
      <c r="N714">
        <v>-316.03899999999999</v>
      </c>
      <c r="O714">
        <v>-8124.02</v>
      </c>
      <c r="P714">
        <v>1814.74</v>
      </c>
      <c r="Q714">
        <v>-3613.46</v>
      </c>
      <c r="R714">
        <v>-8702.6</v>
      </c>
      <c r="S714">
        <v>1554.69</v>
      </c>
      <c r="T714">
        <v>-111.517</v>
      </c>
    </row>
    <row r="715" spans="1:20" x14ac:dyDescent="0.3">
      <c r="A715">
        <v>711</v>
      </c>
      <c r="B715">
        <v>0</v>
      </c>
      <c r="C715">
        <v>-2326.2800000000002</v>
      </c>
      <c r="D715">
        <v>-211.06399999999999</v>
      </c>
      <c r="E715">
        <v>-657.58699999999999</v>
      </c>
      <c r="F715">
        <v>-8788.6</v>
      </c>
      <c r="G715">
        <v>-3288.39</v>
      </c>
      <c r="H715">
        <v>-5488.7</v>
      </c>
      <c r="I715">
        <v>-7789.47</v>
      </c>
      <c r="J715">
        <v>-632.07899999999995</v>
      </c>
      <c r="K715">
        <v>137.02500000000001</v>
      </c>
      <c r="L715">
        <v>-7782.47</v>
      </c>
      <c r="M715">
        <v>1357.16</v>
      </c>
      <c r="N715">
        <v>-381.053</v>
      </c>
      <c r="O715">
        <v>-8268.0400000000009</v>
      </c>
      <c r="P715">
        <v>1954.25</v>
      </c>
      <c r="Q715">
        <v>-3731.97</v>
      </c>
      <c r="R715">
        <v>-8730.59</v>
      </c>
      <c r="S715">
        <v>1508.19</v>
      </c>
      <c r="T715">
        <v>-20.995000000000001</v>
      </c>
    </row>
    <row r="716" spans="1:20" x14ac:dyDescent="0.3">
      <c r="A716">
        <v>712</v>
      </c>
      <c r="B716">
        <v>1</v>
      </c>
      <c r="C716">
        <v>-2161.2600000000002</v>
      </c>
      <c r="D716">
        <v>-348.54599999999999</v>
      </c>
      <c r="E716">
        <v>-964.14099999999996</v>
      </c>
      <c r="F716">
        <v>-9037.14</v>
      </c>
      <c r="G716">
        <v>-2394.2399999999998</v>
      </c>
      <c r="H716">
        <v>-5270.64</v>
      </c>
      <c r="I716">
        <v>-7879.99</v>
      </c>
      <c r="J716">
        <v>-729.59799999999996</v>
      </c>
      <c r="K716">
        <v>288.04500000000002</v>
      </c>
      <c r="L716">
        <v>-7717.46</v>
      </c>
      <c r="M716">
        <v>1278.1600000000001</v>
      </c>
      <c r="N716">
        <v>-427.55599999999998</v>
      </c>
      <c r="O716">
        <v>-8263.5300000000007</v>
      </c>
      <c r="P716">
        <v>2170.2800000000002</v>
      </c>
      <c r="Q716">
        <v>-3687.96</v>
      </c>
      <c r="R716">
        <v>-8698.08</v>
      </c>
      <c r="S716">
        <v>1501.19</v>
      </c>
      <c r="T716">
        <v>292.55700000000002</v>
      </c>
    </row>
    <row r="717" spans="1:20" x14ac:dyDescent="0.3">
      <c r="A717">
        <v>713</v>
      </c>
      <c r="B717">
        <v>0</v>
      </c>
      <c r="C717">
        <v>-2100.7600000000002</v>
      </c>
      <c r="D717">
        <v>-128.001</v>
      </c>
      <c r="E717">
        <v>-1384.7</v>
      </c>
      <c r="F717">
        <v>-9118.64</v>
      </c>
      <c r="G717">
        <v>-1269.5999999999999</v>
      </c>
      <c r="H717">
        <v>-4174.45</v>
      </c>
      <c r="I717">
        <v>-7868.48</v>
      </c>
      <c r="J717">
        <v>-880.61800000000005</v>
      </c>
      <c r="K717">
        <v>446.06400000000002</v>
      </c>
      <c r="L717">
        <v>-7638.45</v>
      </c>
      <c r="M717">
        <v>1296.6600000000001</v>
      </c>
      <c r="N717">
        <v>-499.56700000000001</v>
      </c>
      <c r="O717">
        <v>-8224.02</v>
      </c>
      <c r="P717">
        <v>2407.31</v>
      </c>
      <c r="Q717">
        <v>-3641.45</v>
      </c>
      <c r="R717">
        <v>-8593.57</v>
      </c>
      <c r="S717">
        <v>1468.68</v>
      </c>
      <c r="T717">
        <v>453.06299999999999</v>
      </c>
    </row>
    <row r="718" spans="1:20" x14ac:dyDescent="0.3">
      <c r="A718">
        <v>714</v>
      </c>
      <c r="B718">
        <v>1</v>
      </c>
      <c r="C718">
        <v>-2126.27</v>
      </c>
      <c r="D718">
        <v>148.53100000000001</v>
      </c>
      <c r="E718">
        <v>-1429.18</v>
      </c>
      <c r="F718">
        <v>-8963.11</v>
      </c>
      <c r="G718">
        <v>-384.00900000000001</v>
      </c>
      <c r="H718">
        <v>-2942.81</v>
      </c>
      <c r="I718">
        <v>-7796.47</v>
      </c>
      <c r="J718">
        <v>-973.625</v>
      </c>
      <c r="K718">
        <v>474.05900000000003</v>
      </c>
      <c r="L718">
        <v>-7526.93</v>
      </c>
      <c r="M718">
        <v>1303.6600000000001</v>
      </c>
      <c r="N718">
        <v>-481.05799999999999</v>
      </c>
      <c r="O718">
        <v>-8217.0300000000007</v>
      </c>
      <c r="P718">
        <v>2579.33</v>
      </c>
      <c r="Q718">
        <v>-3601.95</v>
      </c>
      <c r="R718">
        <v>-8410.0400000000009</v>
      </c>
      <c r="S718">
        <v>1396.67</v>
      </c>
      <c r="T718">
        <v>474.05900000000003</v>
      </c>
    </row>
    <row r="719" spans="1:20" x14ac:dyDescent="0.3">
      <c r="A719">
        <v>715</v>
      </c>
      <c r="B719">
        <v>0</v>
      </c>
      <c r="C719">
        <v>-2263.29</v>
      </c>
      <c r="D719">
        <v>165.01900000000001</v>
      </c>
      <c r="E719">
        <v>-1389.67</v>
      </c>
      <c r="F719">
        <v>-8668.07</v>
      </c>
      <c r="G719">
        <v>-139.51400000000001</v>
      </c>
      <c r="H719">
        <v>-2433.29</v>
      </c>
      <c r="I719">
        <v>-7717.46</v>
      </c>
      <c r="J719">
        <v>-1052.6300000000001</v>
      </c>
      <c r="K719">
        <v>604.08000000000004</v>
      </c>
      <c r="L719">
        <v>-7473.43</v>
      </c>
      <c r="M719">
        <v>1401.18</v>
      </c>
      <c r="N719">
        <v>-539.07000000000005</v>
      </c>
      <c r="O719">
        <v>-8119.51</v>
      </c>
      <c r="P719">
        <v>2607.33</v>
      </c>
      <c r="Q719">
        <v>-3594.95</v>
      </c>
      <c r="R719">
        <v>-8212.52</v>
      </c>
      <c r="S719">
        <v>1350.17</v>
      </c>
      <c r="T719">
        <v>539.07000000000005</v>
      </c>
    </row>
    <row r="720" spans="1:20" x14ac:dyDescent="0.3">
      <c r="A720">
        <v>716</v>
      </c>
      <c r="B720">
        <v>1</v>
      </c>
      <c r="C720">
        <v>-2453.81</v>
      </c>
      <c r="D720">
        <v>-134.52500000000001</v>
      </c>
      <c r="E720">
        <v>-1480.19</v>
      </c>
      <c r="F720">
        <v>-8547.06</v>
      </c>
      <c r="G720">
        <v>-541.07899999999995</v>
      </c>
      <c r="H720">
        <v>-2402.8000000000002</v>
      </c>
      <c r="I720">
        <v>-7670.96</v>
      </c>
      <c r="J720">
        <v>-1131.6400000000001</v>
      </c>
      <c r="K720">
        <v>632.07899999999995</v>
      </c>
      <c r="L720">
        <v>-7336.41</v>
      </c>
      <c r="M720">
        <v>1519.69</v>
      </c>
      <c r="N720">
        <v>-553.06899999999996</v>
      </c>
      <c r="O720">
        <v>-7968.49</v>
      </c>
      <c r="P720">
        <v>2477.31</v>
      </c>
      <c r="Q720">
        <v>-3562.44</v>
      </c>
      <c r="R720">
        <v>-7917.48</v>
      </c>
      <c r="S720">
        <v>1310.6600000000001</v>
      </c>
      <c r="T720">
        <v>715.59400000000005</v>
      </c>
    </row>
    <row r="721" spans="1:20" x14ac:dyDescent="0.3">
      <c r="A721">
        <v>717</v>
      </c>
      <c r="B721">
        <v>0</v>
      </c>
      <c r="C721">
        <v>-2651.33</v>
      </c>
      <c r="D721">
        <v>-490.06799999999998</v>
      </c>
      <c r="E721">
        <v>-1696.22</v>
      </c>
      <c r="F721">
        <v>-8533.06</v>
      </c>
      <c r="G721">
        <v>-1282.17</v>
      </c>
      <c r="H721">
        <v>-2734.85</v>
      </c>
      <c r="I721">
        <v>-7501.43</v>
      </c>
      <c r="J721">
        <v>-1113.1400000000001</v>
      </c>
      <c r="K721">
        <v>567.06899999999996</v>
      </c>
      <c r="L721">
        <v>-7178.39</v>
      </c>
      <c r="M721">
        <v>1638.21</v>
      </c>
      <c r="N721">
        <v>-618.07899999999995</v>
      </c>
      <c r="O721">
        <v>-7842.98</v>
      </c>
      <c r="P721">
        <v>2254.2800000000002</v>
      </c>
      <c r="Q721">
        <v>-3457.93</v>
      </c>
      <c r="R721">
        <v>-7568.94</v>
      </c>
      <c r="S721">
        <v>1238.6500000000001</v>
      </c>
      <c r="T721">
        <v>880.61300000000006</v>
      </c>
    </row>
    <row r="722" spans="1:20" x14ac:dyDescent="0.3">
      <c r="A722">
        <v>718</v>
      </c>
      <c r="B722">
        <v>1</v>
      </c>
      <c r="C722">
        <v>-2718.84</v>
      </c>
      <c r="D722">
        <v>-748.096</v>
      </c>
      <c r="E722">
        <v>-2063.2600000000002</v>
      </c>
      <c r="F722">
        <v>-8500.56</v>
      </c>
      <c r="G722">
        <v>-2007.26</v>
      </c>
      <c r="H722">
        <v>-3292.42</v>
      </c>
      <c r="I722">
        <v>-7336.41</v>
      </c>
      <c r="J722">
        <v>-1073.6300000000001</v>
      </c>
      <c r="K722">
        <v>618.07799999999997</v>
      </c>
      <c r="L722">
        <v>-7117.89</v>
      </c>
      <c r="M722">
        <v>1756.72</v>
      </c>
      <c r="N722">
        <v>-664.58299999999997</v>
      </c>
      <c r="O722">
        <v>-7691.96</v>
      </c>
      <c r="P722">
        <v>2342.29</v>
      </c>
      <c r="Q722">
        <v>-3469.43</v>
      </c>
      <c r="R722">
        <v>-7245.9</v>
      </c>
      <c r="S722">
        <v>1192.1500000000001</v>
      </c>
      <c r="T722">
        <v>1071.1400000000001</v>
      </c>
    </row>
    <row r="723" spans="1:20" x14ac:dyDescent="0.3">
      <c r="A723">
        <v>719</v>
      </c>
      <c r="B723">
        <v>0</v>
      </c>
      <c r="C723">
        <v>-2790.85</v>
      </c>
      <c r="D723">
        <v>-952.62</v>
      </c>
      <c r="E723">
        <v>-2425.81</v>
      </c>
      <c r="F723">
        <v>-8396.0499999999993</v>
      </c>
      <c r="G723">
        <v>-2425.81</v>
      </c>
      <c r="H723">
        <v>-3754.97</v>
      </c>
      <c r="I723">
        <v>-7243.4</v>
      </c>
      <c r="J723">
        <v>-1034.1300000000001</v>
      </c>
      <c r="K723">
        <v>599.57500000000005</v>
      </c>
      <c r="L723">
        <v>-7110.89</v>
      </c>
      <c r="M723">
        <v>1842.73</v>
      </c>
      <c r="N723">
        <v>-704.08799999999997</v>
      </c>
      <c r="O723">
        <v>-7533.94</v>
      </c>
      <c r="P723">
        <v>2402.8000000000002</v>
      </c>
      <c r="Q723">
        <v>-3508.94</v>
      </c>
      <c r="R723">
        <v>-7027.38</v>
      </c>
      <c r="S723">
        <v>1087.6300000000001</v>
      </c>
      <c r="T723">
        <v>1106.1400000000001</v>
      </c>
    </row>
    <row r="724" spans="1:20" x14ac:dyDescent="0.3">
      <c r="A724">
        <v>720</v>
      </c>
      <c r="B724">
        <v>1</v>
      </c>
      <c r="C724">
        <v>-3032.38</v>
      </c>
      <c r="D724">
        <v>-1020.13</v>
      </c>
      <c r="E724">
        <v>-2748.84</v>
      </c>
      <c r="F724">
        <v>-8342.5400000000009</v>
      </c>
      <c r="G724">
        <v>-2651.33</v>
      </c>
      <c r="H724">
        <v>-3961.99</v>
      </c>
      <c r="I724">
        <v>-7229.4</v>
      </c>
      <c r="J724">
        <v>-994.62400000000002</v>
      </c>
      <c r="K724">
        <v>560.07000000000005</v>
      </c>
      <c r="L724">
        <v>-7078.38</v>
      </c>
      <c r="M724">
        <v>1889.24</v>
      </c>
      <c r="N724">
        <v>-711.08900000000006</v>
      </c>
      <c r="O724">
        <v>-7440.93</v>
      </c>
      <c r="P724">
        <v>2279.7800000000002</v>
      </c>
      <c r="Q724">
        <v>-3580.95</v>
      </c>
      <c r="R724">
        <v>-6829.85</v>
      </c>
      <c r="S724">
        <v>969.12099999999998</v>
      </c>
      <c r="T724">
        <v>1138.6400000000001</v>
      </c>
    </row>
    <row r="725" spans="1:20" x14ac:dyDescent="0.3">
      <c r="A725">
        <v>721</v>
      </c>
      <c r="B725">
        <v>0</v>
      </c>
      <c r="C725">
        <v>-3438.93</v>
      </c>
      <c r="D725">
        <v>-1189.6500000000001</v>
      </c>
      <c r="E725">
        <v>-3064.88</v>
      </c>
      <c r="F725">
        <v>-8433.0499999999993</v>
      </c>
      <c r="G725">
        <v>-2458.81</v>
      </c>
      <c r="H725">
        <v>-4087.51</v>
      </c>
      <c r="I725">
        <v>-7196.9</v>
      </c>
      <c r="J725">
        <v>-922.61500000000001</v>
      </c>
      <c r="K725">
        <v>520.56500000000005</v>
      </c>
      <c r="L725">
        <v>-7071.38</v>
      </c>
      <c r="M725">
        <v>1928.74</v>
      </c>
      <c r="N725">
        <v>-743.59299999999996</v>
      </c>
      <c r="O725">
        <v>-7426.93</v>
      </c>
      <c r="P725">
        <v>2284.29</v>
      </c>
      <c r="Q725">
        <v>-3692.46</v>
      </c>
      <c r="R725">
        <v>-6794.85</v>
      </c>
      <c r="S725">
        <v>850.60699999999997</v>
      </c>
      <c r="T725">
        <v>1178.1500000000001</v>
      </c>
    </row>
    <row r="726" spans="1:20" x14ac:dyDescent="0.3">
      <c r="A726">
        <v>722</v>
      </c>
      <c r="B726">
        <v>1</v>
      </c>
      <c r="C726">
        <v>-3905.98</v>
      </c>
      <c r="D726">
        <v>-1322.16</v>
      </c>
      <c r="E726">
        <v>-3153.39</v>
      </c>
      <c r="F726">
        <v>-8551.57</v>
      </c>
      <c r="G726">
        <v>-2084.7600000000002</v>
      </c>
      <c r="H726">
        <v>-4108.51</v>
      </c>
      <c r="I726">
        <v>-7157.39</v>
      </c>
      <c r="J726">
        <v>-843.60599999999999</v>
      </c>
      <c r="K726">
        <v>513.56399999999996</v>
      </c>
      <c r="L726">
        <v>-7103.89</v>
      </c>
      <c r="M726">
        <v>1870.73</v>
      </c>
      <c r="N726">
        <v>-815.601</v>
      </c>
      <c r="O726">
        <v>-7426.93</v>
      </c>
      <c r="P726">
        <v>2356.29</v>
      </c>
      <c r="Q726">
        <v>-3810.97</v>
      </c>
      <c r="R726">
        <v>-6827.35</v>
      </c>
      <c r="S726">
        <v>764.596</v>
      </c>
      <c r="T726">
        <v>1217.6500000000001</v>
      </c>
    </row>
    <row r="727" spans="1:20" x14ac:dyDescent="0.3">
      <c r="A727">
        <v>723</v>
      </c>
      <c r="B727">
        <v>0</v>
      </c>
      <c r="C727">
        <v>-4315.03</v>
      </c>
      <c r="D727">
        <v>-1408.17</v>
      </c>
      <c r="E727">
        <v>-3127.89</v>
      </c>
      <c r="F727">
        <v>-8605.07</v>
      </c>
      <c r="G727">
        <v>-1754.72</v>
      </c>
      <c r="H727">
        <v>-3946</v>
      </c>
      <c r="I727">
        <v>-7150.39</v>
      </c>
      <c r="J727">
        <v>-699.58900000000006</v>
      </c>
      <c r="K727">
        <v>546.06799999999998</v>
      </c>
      <c r="L727">
        <v>-7110.89</v>
      </c>
      <c r="M727">
        <v>1856.73</v>
      </c>
      <c r="N727">
        <v>-862.10699999999997</v>
      </c>
      <c r="O727">
        <v>-7459.43</v>
      </c>
      <c r="P727">
        <v>2305.29</v>
      </c>
      <c r="Q727">
        <v>-3896.99</v>
      </c>
      <c r="R727">
        <v>-6899.36</v>
      </c>
      <c r="S727">
        <v>750.59400000000005</v>
      </c>
      <c r="T727">
        <v>1127.1400000000001</v>
      </c>
    </row>
    <row r="728" spans="1:20" x14ac:dyDescent="0.3">
      <c r="A728">
        <v>724</v>
      </c>
      <c r="B728">
        <v>1</v>
      </c>
      <c r="C728">
        <v>-4872.6000000000004</v>
      </c>
      <c r="D728">
        <v>-1487.18</v>
      </c>
      <c r="E728">
        <v>-2925.87</v>
      </c>
      <c r="F728">
        <v>-8677.08</v>
      </c>
      <c r="G728">
        <v>-1828.73</v>
      </c>
      <c r="H728">
        <v>-3780.98</v>
      </c>
      <c r="I728">
        <v>-7182.9</v>
      </c>
      <c r="J728">
        <v>-606.577</v>
      </c>
      <c r="K728">
        <v>520.56600000000003</v>
      </c>
      <c r="L728">
        <v>-7110.89</v>
      </c>
      <c r="M728">
        <v>1889.23</v>
      </c>
      <c r="N728">
        <v>-901.61199999999997</v>
      </c>
      <c r="O728">
        <v>-7498.94</v>
      </c>
      <c r="P728">
        <v>2226.2800000000002</v>
      </c>
      <c r="Q728">
        <v>-4008.5</v>
      </c>
      <c r="R728">
        <v>-6945.87</v>
      </c>
      <c r="S728">
        <v>653.08399999999995</v>
      </c>
      <c r="T728">
        <v>1106.1400000000001</v>
      </c>
    </row>
    <row r="729" spans="1:20" x14ac:dyDescent="0.3">
      <c r="A729">
        <v>725</v>
      </c>
      <c r="B729">
        <v>0</v>
      </c>
      <c r="C729">
        <v>-5367.66</v>
      </c>
      <c r="D729">
        <v>-1761.21</v>
      </c>
      <c r="E729">
        <v>-2786.35</v>
      </c>
      <c r="F729">
        <v>-8561.07</v>
      </c>
      <c r="G729">
        <v>-1921.74</v>
      </c>
      <c r="H729">
        <v>-3720.47</v>
      </c>
      <c r="I729">
        <v>-7157.39</v>
      </c>
      <c r="J729">
        <v>-560.07100000000003</v>
      </c>
      <c r="K729">
        <v>611.07299999999998</v>
      </c>
      <c r="L729">
        <v>-7143.39</v>
      </c>
      <c r="M729">
        <v>1928.74</v>
      </c>
      <c r="N729">
        <v>-908.61300000000006</v>
      </c>
      <c r="O729">
        <v>-7473.43</v>
      </c>
      <c r="P729">
        <v>2309.79</v>
      </c>
      <c r="Q729">
        <v>-4029.5</v>
      </c>
      <c r="R729">
        <v>-6985.37</v>
      </c>
      <c r="S729">
        <v>599.57600000000002</v>
      </c>
      <c r="T729">
        <v>1106.1400000000001</v>
      </c>
    </row>
    <row r="730" spans="1:20" x14ac:dyDescent="0.3">
      <c r="A730">
        <v>726</v>
      </c>
      <c r="B730">
        <v>1</v>
      </c>
      <c r="C730">
        <v>-5841.71</v>
      </c>
      <c r="D730">
        <v>-1947.24</v>
      </c>
      <c r="E730">
        <v>-2895.36</v>
      </c>
      <c r="F730">
        <v>-8468.06</v>
      </c>
      <c r="G730">
        <v>-2033.25</v>
      </c>
      <c r="H730">
        <v>-3778.47</v>
      </c>
      <c r="I730">
        <v>-7150.39</v>
      </c>
      <c r="J730">
        <v>-520.56600000000003</v>
      </c>
      <c r="K730">
        <v>599.57600000000002</v>
      </c>
      <c r="L730">
        <v>-7182.89</v>
      </c>
      <c r="M730">
        <v>1935.74</v>
      </c>
      <c r="N730">
        <v>-973.61900000000003</v>
      </c>
      <c r="O730">
        <v>-7466.43</v>
      </c>
      <c r="P730">
        <v>2298.29</v>
      </c>
      <c r="Q730">
        <v>-4029.5</v>
      </c>
      <c r="R730">
        <v>-7122.38</v>
      </c>
      <c r="S730">
        <v>625.077</v>
      </c>
      <c r="T730">
        <v>1041.1300000000001</v>
      </c>
    </row>
    <row r="731" spans="1:20" x14ac:dyDescent="0.3">
      <c r="A731">
        <v>727</v>
      </c>
      <c r="B731">
        <v>0</v>
      </c>
      <c r="C731">
        <v>-6120.76</v>
      </c>
      <c r="D731">
        <v>-1877.74</v>
      </c>
      <c r="E731">
        <v>-2825.86</v>
      </c>
      <c r="F731">
        <v>-8454.0499999999993</v>
      </c>
      <c r="G731">
        <v>-2151.7600000000002</v>
      </c>
      <c r="H731">
        <v>-3889.98</v>
      </c>
      <c r="I731">
        <v>-7150.39</v>
      </c>
      <c r="J731">
        <v>-513.56399999999996</v>
      </c>
      <c r="K731">
        <v>625.077</v>
      </c>
      <c r="L731">
        <v>-7222.4</v>
      </c>
      <c r="M731">
        <v>2000.75</v>
      </c>
      <c r="N731">
        <v>-955.12099999999998</v>
      </c>
      <c r="O731">
        <v>-7531.44</v>
      </c>
      <c r="P731">
        <v>2226.2800000000002</v>
      </c>
      <c r="Q731">
        <v>-4029.5</v>
      </c>
      <c r="R731">
        <v>-7215.4</v>
      </c>
      <c r="S731">
        <v>599.57600000000002</v>
      </c>
      <c r="T731">
        <v>929.62</v>
      </c>
    </row>
    <row r="732" spans="1:20" x14ac:dyDescent="0.3">
      <c r="A732">
        <v>728</v>
      </c>
      <c r="B732">
        <v>1</v>
      </c>
      <c r="C732">
        <v>-6292.78</v>
      </c>
      <c r="D732">
        <v>-1434.2</v>
      </c>
      <c r="E732">
        <v>-2577.33</v>
      </c>
      <c r="F732">
        <v>-8519.06</v>
      </c>
      <c r="G732">
        <v>-2270.2800000000002</v>
      </c>
      <c r="H732">
        <v>-4008.5</v>
      </c>
      <c r="I732">
        <v>-7150.39</v>
      </c>
      <c r="J732">
        <v>-546.06600000000003</v>
      </c>
      <c r="K732">
        <v>632.07899999999995</v>
      </c>
      <c r="L732">
        <v>-7261.9</v>
      </c>
      <c r="M732">
        <v>1982.25</v>
      </c>
      <c r="N732">
        <v>-1013.12</v>
      </c>
      <c r="O732">
        <v>-7610.45</v>
      </c>
      <c r="P732">
        <v>2179.77</v>
      </c>
      <c r="Q732">
        <v>-4127.01</v>
      </c>
      <c r="R732">
        <v>-7294.41</v>
      </c>
      <c r="S732">
        <v>592.57399999999996</v>
      </c>
      <c r="T732">
        <v>843.60900000000004</v>
      </c>
    </row>
    <row r="733" spans="1:20" x14ac:dyDescent="0.3">
      <c r="A733">
        <v>729</v>
      </c>
      <c r="B733">
        <v>0</v>
      </c>
      <c r="C733">
        <v>-6548.3</v>
      </c>
      <c r="D733">
        <v>-790.63800000000003</v>
      </c>
      <c r="E733">
        <v>-2398.31</v>
      </c>
      <c r="F733">
        <v>-8533.06</v>
      </c>
      <c r="G733">
        <v>-2291.29</v>
      </c>
      <c r="H733">
        <v>-4029.5</v>
      </c>
      <c r="I733">
        <v>-7182.89</v>
      </c>
      <c r="J733">
        <v>-585.57100000000003</v>
      </c>
      <c r="K733">
        <v>664.58100000000002</v>
      </c>
      <c r="L733">
        <v>-7301.41</v>
      </c>
      <c r="M733">
        <v>2072.75</v>
      </c>
      <c r="N733">
        <v>-962.125</v>
      </c>
      <c r="O733">
        <v>-7624.45</v>
      </c>
      <c r="P733">
        <v>2205.27</v>
      </c>
      <c r="Q733">
        <v>-4245.5200000000004</v>
      </c>
      <c r="R733">
        <v>-7340.91</v>
      </c>
      <c r="S733">
        <v>592.57399999999996</v>
      </c>
      <c r="T733">
        <v>732.09799999999996</v>
      </c>
    </row>
    <row r="734" spans="1:20" x14ac:dyDescent="0.3">
      <c r="A734">
        <v>730</v>
      </c>
      <c r="B734">
        <v>1</v>
      </c>
      <c r="C734">
        <v>-6954.84</v>
      </c>
      <c r="D734">
        <v>-346.57</v>
      </c>
      <c r="E734">
        <v>-2207.79</v>
      </c>
      <c r="F734">
        <v>-8533.06</v>
      </c>
      <c r="G734">
        <v>-2193.7800000000002</v>
      </c>
      <c r="H734">
        <v>-4127.01</v>
      </c>
      <c r="I734">
        <v>-7287.4</v>
      </c>
      <c r="J734">
        <v>-690.07799999999997</v>
      </c>
      <c r="K734">
        <v>639.08199999999999</v>
      </c>
      <c r="L734">
        <v>-7340.91</v>
      </c>
      <c r="M734">
        <v>2028.76</v>
      </c>
      <c r="N734">
        <v>-1013.12</v>
      </c>
      <c r="O734">
        <v>-7656.95</v>
      </c>
      <c r="P734">
        <v>2212.2800000000002</v>
      </c>
      <c r="Q734">
        <v>-4299.03</v>
      </c>
      <c r="R734">
        <v>-7412.92</v>
      </c>
      <c r="S734">
        <v>625.07500000000005</v>
      </c>
      <c r="T734">
        <v>678.58699999999999</v>
      </c>
    </row>
    <row r="735" spans="1:20" x14ac:dyDescent="0.3">
      <c r="A735">
        <v>731</v>
      </c>
      <c r="B735">
        <v>0</v>
      </c>
      <c r="C735">
        <v>-7519.39</v>
      </c>
      <c r="D735">
        <v>-81.527799999999999</v>
      </c>
      <c r="E735">
        <v>-2302.7800000000002</v>
      </c>
      <c r="F735">
        <v>-8598.07</v>
      </c>
      <c r="G735">
        <v>-2042.77</v>
      </c>
      <c r="H735">
        <v>-4180.5200000000004</v>
      </c>
      <c r="I735">
        <v>-7308.41</v>
      </c>
      <c r="J735">
        <v>-808.59199999999998</v>
      </c>
      <c r="K735">
        <v>729.58199999999999</v>
      </c>
      <c r="L735">
        <v>-7347.92</v>
      </c>
      <c r="M735">
        <v>2144.7600000000002</v>
      </c>
      <c r="N735">
        <v>-1059.6300000000001</v>
      </c>
      <c r="O735">
        <v>-7696.46</v>
      </c>
      <c r="P735">
        <v>2342.2800000000002</v>
      </c>
      <c r="Q735">
        <v>-4273.54</v>
      </c>
      <c r="R735">
        <v>-7556.93</v>
      </c>
      <c r="S735">
        <v>599.57799999999997</v>
      </c>
      <c r="T735">
        <v>606.58199999999999</v>
      </c>
    </row>
    <row r="736" spans="1:20" x14ac:dyDescent="0.3">
      <c r="A736">
        <v>732</v>
      </c>
      <c r="B736">
        <v>1</v>
      </c>
      <c r="C736">
        <v>-8144.46</v>
      </c>
      <c r="D736">
        <v>122.999</v>
      </c>
      <c r="E736">
        <v>-2525.8000000000002</v>
      </c>
      <c r="F736">
        <v>-8644.58</v>
      </c>
      <c r="G736">
        <v>-1884.75</v>
      </c>
      <c r="H736">
        <v>-4155.0200000000004</v>
      </c>
      <c r="I736">
        <v>-7340.91</v>
      </c>
      <c r="J736">
        <v>-894.60500000000002</v>
      </c>
      <c r="K736">
        <v>848.096</v>
      </c>
      <c r="L736">
        <v>-7380.42</v>
      </c>
      <c r="M736">
        <v>2140.27</v>
      </c>
      <c r="N736">
        <v>-1066.6300000000001</v>
      </c>
      <c r="O736">
        <v>-7703.46</v>
      </c>
      <c r="P736">
        <v>2402.8000000000002</v>
      </c>
      <c r="Q736">
        <v>-4331.53</v>
      </c>
      <c r="R736">
        <v>-7682.45</v>
      </c>
      <c r="S736">
        <v>657.57600000000002</v>
      </c>
      <c r="T736">
        <v>527.572</v>
      </c>
    </row>
    <row r="737" spans="1:20" x14ac:dyDescent="0.3">
      <c r="A737">
        <v>733</v>
      </c>
      <c r="B737">
        <v>0</v>
      </c>
      <c r="C737">
        <v>-8711.5400000000009</v>
      </c>
      <c r="D737">
        <v>450.52600000000001</v>
      </c>
      <c r="E737">
        <v>-2795.33</v>
      </c>
      <c r="F737">
        <v>-8716.58</v>
      </c>
      <c r="G737">
        <v>-1824.23</v>
      </c>
      <c r="H737">
        <v>-4083.02</v>
      </c>
      <c r="I737">
        <v>-7380.42</v>
      </c>
      <c r="J737">
        <v>-908.61300000000006</v>
      </c>
      <c r="K737">
        <v>901.60900000000004</v>
      </c>
      <c r="L737">
        <v>-7419.92</v>
      </c>
      <c r="M737">
        <v>2198.27</v>
      </c>
      <c r="N737">
        <v>-1099.1300000000001</v>
      </c>
      <c r="O737">
        <v>-7768.46</v>
      </c>
      <c r="P737">
        <v>2409.8000000000002</v>
      </c>
      <c r="Q737">
        <v>-4345.54</v>
      </c>
      <c r="R737">
        <v>-7768.46</v>
      </c>
      <c r="S737">
        <v>671.58399999999995</v>
      </c>
      <c r="T737">
        <v>416.06200000000001</v>
      </c>
    </row>
    <row r="738" spans="1:20" x14ac:dyDescent="0.3">
      <c r="A738">
        <v>734</v>
      </c>
      <c r="B738">
        <v>1</v>
      </c>
      <c r="C738">
        <v>-9297.11</v>
      </c>
      <c r="D738">
        <v>871.06899999999996</v>
      </c>
      <c r="E738">
        <v>-3006.86</v>
      </c>
      <c r="F738">
        <v>-8795.59</v>
      </c>
      <c r="G738">
        <v>-1882.23</v>
      </c>
      <c r="H738">
        <v>-4004.01</v>
      </c>
      <c r="I738">
        <v>-7419.92</v>
      </c>
      <c r="J738">
        <v>-1006.11</v>
      </c>
      <c r="K738">
        <v>973.61400000000003</v>
      </c>
      <c r="L738">
        <v>-7491.93</v>
      </c>
      <c r="M738">
        <v>2082.27</v>
      </c>
      <c r="N738">
        <v>-1171.1400000000001</v>
      </c>
      <c r="O738">
        <v>-7749.97</v>
      </c>
      <c r="P738">
        <v>2474.8000000000002</v>
      </c>
      <c r="Q738">
        <v>-4345.54</v>
      </c>
      <c r="R738">
        <v>-7912.47</v>
      </c>
      <c r="S738">
        <v>704.08399999999995</v>
      </c>
      <c r="T738">
        <v>395.04899999999998</v>
      </c>
    </row>
    <row r="739" spans="1:20" x14ac:dyDescent="0.3">
      <c r="A739">
        <v>735</v>
      </c>
      <c r="B739">
        <v>0</v>
      </c>
      <c r="C739">
        <v>-10019.700000000001</v>
      </c>
      <c r="D739">
        <v>1305.6199999999999</v>
      </c>
      <c r="E739">
        <v>-3171.88</v>
      </c>
      <c r="F739">
        <v>-8842.1</v>
      </c>
      <c r="G739">
        <v>-1928.74</v>
      </c>
      <c r="H739">
        <v>-4022.5</v>
      </c>
      <c r="I739">
        <v>-7426.93</v>
      </c>
      <c r="J739">
        <v>-1092.1300000000001</v>
      </c>
      <c r="K739">
        <v>1020.12</v>
      </c>
      <c r="L739">
        <v>-7473.44</v>
      </c>
      <c r="M739">
        <v>2119.2600000000002</v>
      </c>
      <c r="N739">
        <v>-1152.6500000000001</v>
      </c>
      <c r="O739">
        <v>-7742.97</v>
      </c>
      <c r="P739">
        <v>2586.31</v>
      </c>
      <c r="Q739">
        <v>-4345.54</v>
      </c>
      <c r="R739">
        <v>-7907.99</v>
      </c>
      <c r="S739">
        <v>678.58900000000006</v>
      </c>
      <c r="T739">
        <v>297.54899999999998</v>
      </c>
    </row>
    <row r="740" spans="1:20" x14ac:dyDescent="0.3">
      <c r="A740">
        <v>736</v>
      </c>
      <c r="B740">
        <v>1</v>
      </c>
      <c r="C740">
        <v>-10965.3</v>
      </c>
      <c r="D740">
        <v>1447.67</v>
      </c>
      <c r="E740">
        <v>-3492.4</v>
      </c>
      <c r="F740">
        <v>-8849.1</v>
      </c>
      <c r="G740">
        <v>-1968.24</v>
      </c>
      <c r="H740">
        <v>-4127</v>
      </c>
      <c r="I740">
        <v>-7426.93</v>
      </c>
      <c r="J740">
        <v>-1073.6400000000001</v>
      </c>
      <c r="K740">
        <v>1059.6300000000001</v>
      </c>
      <c r="L740">
        <v>-7466.43</v>
      </c>
      <c r="M740">
        <v>2100.77</v>
      </c>
      <c r="N740">
        <v>-1210.6400000000001</v>
      </c>
      <c r="O740">
        <v>-7677.97</v>
      </c>
      <c r="P740">
        <v>2607.33</v>
      </c>
      <c r="Q740">
        <v>-4378.04</v>
      </c>
      <c r="R740">
        <v>-7868.49</v>
      </c>
      <c r="S740">
        <v>704.08399999999995</v>
      </c>
      <c r="T740">
        <v>244.035</v>
      </c>
    </row>
    <row r="741" spans="1:20" x14ac:dyDescent="0.3">
      <c r="A741">
        <v>737</v>
      </c>
      <c r="B741">
        <v>0</v>
      </c>
      <c r="C741">
        <v>-12082.9</v>
      </c>
      <c r="D741">
        <v>1169.19</v>
      </c>
      <c r="E741">
        <v>-4172.9399999999996</v>
      </c>
      <c r="F741">
        <v>-8751.61</v>
      </c>
      <c r="G741">
        <v>-1877.75</v>
      </c>
      <c r="H741">
        <v>-4050.52</v>
      </c>
      <c r="I741">
        <v>-7426.93</v>
      </c>
      <c r="J741">
        <v>-1066.6300000000001</v>
      </c>
      <c r="K741">
        <v>1099.1300000000001</v>
      </c>
      <c r="L741">
        <v>-7433.93</v>
      </c>
      <c r="M741">
        <v>2126.2600000000002</v>
      </c>
      <c r="N741">
        <v>-1257.1500000000001</v>
      </c>
      <c r="O741">
        <v>-7533.96</v>
      </c>
      <c r="P741">
        <v>2737.32</v>
      </c>
      <c r="Q741">
        <v>-4352.55</v>
      </c>
      <c r="R741">
        <v>-7796.48</v>
      </c>
      <c r="S741">
        <v>776.08799999999997</v>
      </c>
      <c r="T741">
        <v>237.03</v>
      </c>
    </row>
    <row r="742" spans="1:20" x14ac:dyDescent="0.3">
      <c r="A742">
        <v>738</v>
      </c>
      <c r="B742">
        <v>1</v>
      </c>
      <c r="C742">
        <v>-13033.5</v>
      </c>
      <c r="D742">
        <v>456.15100000000001</v>
      </c>
      <c r="E742">
        <v>-5086.0200000000004</v>
      </c>
      <c r="F742">
        <v>-8730.59</v>
      </c>
      <c r="G742">
        <v>-1791.73</v>
      </c>
      <c r="H742">
        <v>-3932</v>
      </c>
      <c r="I742">
        <v>-7394.43</v>
      </c>
      <c r="J742">
        <v>-1099.1300000000001</v>
      </c>
      <c r="K742">
        <v>1203.6400000000001</v>
      </c>
      <c r="L742">
        <v>-7426.93</v>
      </c>
      <c r="M742">
        <v>2198.27</v>
      </c>
      <c r="N742">
        <v>-1199.1600000000001</v>
      </c>
      <c r="O742">
        <v>-7408.44</v>
      </c>
      <c r="P742">
        <v>2732.85</v>
      </c>
      <c r="Q742">
        <v>-4345.54</v>
      </c>
      <c r="R742">
        <v>-7652.47</v>
      </c>
      <c r="S742">
        <v>855.09699999999998</v>
      </c>
      <c r="T742">
        <v>269.529</v>
      </c>
    </row>
    <row r="743" spans="1:20" x14ac:dyDescent="0.3">
      <c r="A743">
        <v>739</v>
      </c>
      <c r="B743">
        <v>0</v>
      </c>
      <c r="C743">
        <v>-13812.1</v>
      </c>
      <c r="D743">
        <v>-171.44800000000001</v>
      </c>
      <c r="E743">
        <v>-5871.64</v>
      </c>
      <c r="F743">
        <v>-8730.59</v>
      </c>
      <c r="G743">
        <v>-1810.22</v>
      </c>
      <c r="H743">
        <v>-3910.99</v>
      </c>
      <c r="I743">
        <v>-7419.92</v>
      </c>
      <c r="J743">
        <v>-1041.1400000000001</v>
      </c>
      <c r="K743">
        <v>1159.6500000000001</v>
      </c>
      <c r="L743">
        <v>-7394.43</v>
      </c>
      <c r="M743">
        <v>2244.7800000000002</v>
      </c>
      <c r="N743">
        <v>-1152.6500000000001</v>
      </c>
      <c r="O743">
        <v>-7289.92</v>
      </c>
      <c r="P743">
        <v>2693.34</v>
      </c>
      <c r="Q743">
        <v>-4345.54</v>
      </c>
      <c r="R743">
        <v>-7656.95</v>
      </c>
      <c r="S743">
        <v>901.60799999999995</v>
      </c>
      <c r="T743">
        <v>244.035</v>
      </c>
    </row>
    <row r="744" spans="1:20" x14ac:dyDescent="0.3">
      <c r="A744">
        <v>740</v>
      </c>
      <c r="B744">
        <v>1</v>
      </c>
      <c r="C744">
        <v>-14465.2</v>
      </c>
      <c r="D744">
        <v>-764.01800000000003</v>
      </c>
      <c r="E744">
        <v>-6329.74</v>
      </c>
      <c r="F744">
        <v>-8730.59</v>
      </c>
      <c r="G744">
        <v>-1914.72</v>
      </c>
      <c r="H744">
        <v>-3780.99</v>
      </c>
      <c r="I744">
        <v>-7426.93</v>
      </c>
      <c r="J744">
        <v>-1027.1300000000001</v>
      </c>
      <c r="K744">
        <v>1145.6400000000001</v>
      </c>
      <c r="L744">
        <v>-7452.42</v>
      </c>
      <c r="M744">
        <v>2316.7800000000002</v>
      </c>
      <c r="N744">
        <v>-1113.1400000000001</v>
      </c>
      <c r="O744">
        <v>-7236.41</v>
      </c>
      <c r="P744">
        <v>2751.33</v>
      </c>
      <c r="Q744">
        <v>-4345.54</v>
      </c>
      <c r="R744">
        <v>-7696.46</v>
      </c>
      <c r="S744">
        <v>908.61300000000006</v>
      </c>
      <c r="T744">
        <v>237.03</v>
      </c>
    </row>
    <row r="745" spans="1:20" x14ac:dyDescent="0.3">
      <c r="A745">
        <v>741</v>
      </c>
      <c r="B745">
        <v>0</v>
      </c>
      <c r="C745">
        <v>-14967.3</v>
      </c>
      <c r="D745">
        <v>-1519.08</v>
      </c>
      <c r="E745">
        <v>-6692.29</v>
      </c>
      <c r="F745">
        <v>-8828.09</v>
      </c>
      <c r="G745">
        <v>-1935.74</v>
      </c>
      <c r="H745">
        <v>-3752.97</v>
      </c>
      <c r="I745">
        <v>-7491.92</v>
      </c>
      <c r="J745">
        <v>-962.13099999999997</v>
      </c>
      <c r="K745">
        <v>1145.6400000000001</v>
      </c>
      <c r="L745">
        <v>-7466.43</v>
      </c>
      <c r="M745">
        <v>2460.79</v>
      </c>
      <c r="N745">
        <v>-1106.1400000000001</v>
      </c>
      <c r="O745">
        <v>-7164.4</v>
      </c>
      <c r="P745">
        <v>2732.85</v>
      </c>
      <c r="Q745">
        <v>-4248.05</v>
      </c>
      <c r="R745">
        <v>-7735.96</v>
      </c>
      <c r="S745">
        <v>941.11199999999997</v>
      </c>
      <c r="T745">
        <v>204.53100000000001</v>
      </c>
    </row>
    <row r="746" spans="1:20" x14ac:dyDescent="0.3">
      <c r="A746">
        <v>742</v>
      </c>
      <c r="B746">
        <v>1</v>
      </c>
      <c r="C746">
        <v>-15571.4</v>
      </c>
      <c r="D746">
        <v>-2634.16</v>
      </c>
      <c r="E746">
        <v>-7015.33</v>
      </c>
      <c r="F746">
        <v>-8946.6</v>
      </c>
      <c r="G746">
        <v>-1935.74</v>
      </c>
      <c r="H746">
        <v>-3817.97</v>
      </c>
      <c r="I746">
        <v>-7505.94</v>
      </c>
      <c r="J746">
        <v>-1045.6099999999999</v>
      </c>
      <c r="K746">
        <v>1145.6400000000001</v>
      </c>
      <c r="L746">
        <v>-7401.43</v>
      </c>
      <c r="M746">
        <v>2553.81</v>
      </c>
      <c r="N746">
        <v>-1106.1400000000001</v>
      </c>
      <c r="O746">
        <v>-7052.9</v>
      </c>
      <c r="P746">
        <v>2595.85</v>
      </c>
      <c r="Q746">
        <v>-4162.03</v>
      </c>
      <c r="R746">
        <v>-7742.97</v>
      </c>
      <c r="S746">
        <v>1013.12</v>
      </c>
      <c r="T746">
        <v>262.52199999999999</v>
      </c>
    </row>
    <row r="747" spans="1:20" x14ac:dyDescent="0.3">
      <c r="A747">
        <v>743</v>
      </c>
      <c r="B747">
        <v>0</v>
      </c>
      <c r="C747">
        <v>-15910.9</v>
      </c>
      <c r="D747">
        <v>-2941.85</v>
      </c>
      <c r="E747">
        <v>-6648.9</v>
      </c>
      <c r="F747">
        <v>-9032.6200000000008</v>
      </c>
      <c r="G747">
        <v>-1805.75</v>
      </c>
      <c r="H747">
        <v>-3896.97</v>
      </c>
      <c r="I747">
        <v>-7505.94</v>
      </c>
      <c r="J747">
        <v>-1066.6300000000001</v>
      </c>
      <c r="K747">
        <v>1178.1400000000001</v>
      </c>
      <c r="L747">
        <v>-7322.42</v>
      </c>
      <c r="M747">
        <v>2632.82</v>
      </c>
      <c r="N747">
        <v>-1041.1400000000001</v>
      </c>
      <c r="O747">
        <v>-6966.88</v>
      </c>
      <c r="P747">
        <v>2600.3200000000002</v>
      </c>
      <c r="Q747">
        <v>-4310.51</v>
      </c>
      <c r="R747">
        <v>-7612.97</v>
      </c>
      <c r="S747">
        <v>1059.6300000000001</v>
      </c>
      <c r="T747">
        <v>276.53500000000003</v>
      </c>
    </row>
    <row r="748" spans="1:20" x14ac:dyDescent="0.3">
      <c r="A748">
        <v>744</v>
      </c>
      <c r="B748">
        <v>1</v>
      </c>
      <c r="C748">
        <v>-16837.400000000001</v>
      </c>
      <c r="D748">
        <v>-2150.42</v>
      </c>
      <c r="E748">
        <v>-6135.34</v>
      </c>
      <c r="F748">
        <v>-9079.1299999999992</v>
      </c>
      <c r="G748">
        <v>-1647.73</v>
      </c>
      <c r="H748">
        <v>-3910.99</v>
      </c>
      <c r="I748">
        <v>-7538.44</v>
      </c>
      <c r="J748">
        <v>-1099.1300000000001</v>
      </c>
      <c r="K748">
        <v>1087.6500000000001</v>
      </c>
      <c r="L748">
        <v>-7243.42</v>
      </c>
      <c r="M748">
        <v>2679.33</v>
      </c>
      <c r="N748">
        <v>-962.13199999999995</v>
      </c>
      <c r="O748">
        <v>-6952.87</v>
      </c>
      <c r="P748">
        <v>2314.84</v>
      </c>
      <c r="Q748">
        <v>-4410.54</v>
      </c>
      <c r="R748">
        <v>-7487.45</v>
      </c>
      <c r="S748">
        <v>1131.6300000000001</v>
      </c>
      <c r="T748">
        <v>341.53100000000001</v>
      </c>
    </row>
    <row r="749" spans="1:20" x14ac:dyDescent="0.3">
      <c r="A749">
        <v>745</v>
      </c>
      <c r="B749">
        <v>0</v>
      </c>
      <c r="C749">
        <v>-16181.7</v>
      </c>
      <c r="D749">
        <v>-1260.29</v>
      </c>
      <c r="E749">
        <v>-5946.76</v>
      </c>
      <c r="F749">
        <v>-9053.64</v>
      </c>
      <c r="G749">
        <v>-1619.7</v>
      </c>
      <c r="H749">
        <v>-3975.98</v>
      </c>
      <c r="I749">
        <v>-7610.44</v>
      </c>
      <c r="J749">
        <v>-1138.6400000000001</v>
      </c>
      <c r="K749">
        <v>1001.64</v>
      </c>
      <c r="L749">
        <v>-7326.9</v>
      </c>
      <c r="M749">
        <v>2816.33</v>
      </c>
      <c r="N749">
        <v>-915.62</v>
      </c>
      <c r="O749">
        <v>-6920.37</v>
      </c>
      <c r="P749">
        <v>2381.77</v>
      </c>
      <c r="Q749">
        <v>-4619.54</v>
      </c>
      <c r="R749">
        <v>-7563.93</v>
      </c>
      <c r="S749">
        <v>1178.1400000000001</v>
      </c>
      <c r="T749">
        <v>420.54</v>
      </c>
    </row>
    <row r="750" spans="1:20" x14ac:dyDescent="0.3">
      <c r="A750">
        <v>746</v>
      </c>
      <c r="B750">
        <v>1</v>
      </c>
      <c r="C750">
        <v>-16259.5</v>
      </c>
      <c r="D750">
        <v>-3056</v>
      </c>
      <c r="E750">
        <v>-5275.79</v>
      </c>
      <c r="F750">
        <v>-9176.6200000000008</v>
      </c>
      <c r="G750">
        <v>-1684.7</v>
      </c>
      <c r="H750">
        <v>-4119.99</v>
      </c>
      <c r="I750">
        <v>-7786.94</v>
      </c>
      <c r="J750">
        <v>-1178.1400000000001</v>
      </c>
      <c r="K750">
        <v>922.62800000000004</v>
      </c>
      <c r="L750">
        <v>-7380.41</v>
      </c>
      <c r="M750">
        <v>2844.35</v>
      </c>
      <c r="N750">
        <v>-973.60900000000004</v>
      </c>
      <c r="O750">
        <v>-7075.85</v>
      </c>
      <c r="P750">
        <v>2149.8200000000002</v>
      </c>
      <c r="Q750">
        <v>-4694.08</v>
      </c>
      <c r="R750">
        <v>-7812.43</v>
      </c>
      <c r="S750">
        <v>1282.6400000000001</v>
      </c>
      <c r="T750">
        <v>499.54899999999998</v>
      </c>
    </row>
    <row r="751" spans="1:20" x14ac:dyDescent="0.3">
      <c r="A751">
        <v>747</v>
      </c>
      <c r="B751">
        <v>0</v>
      </c>
      <c r="C751">
        <v>-16543</v>
      </c>
      <c r="D751">
        <v>-5296.29</v>
      </c>
      <c r="E751">
        <v>-5070.6499999999996</v>
      </c>
      <c r="F751">
        <v>-9367.14</v>
      </c>
      <c r="G751">
        <v>-1666.21</v>
      </c>
      <c r="H751">
        <v>-4213.01</v>
      </c>
      <c r="I751">
        <v>-7821.98</v>
      </c>
      <c r="J751">
        <v>-1185.1500000000001</v>
      </c>
      <c r="K751">
        <v>876.11599999999999</v>
      </c>
      <c r="L751">
        <v>-7387.42</v>
      </c>
      <c r="M751">
        <v>2876.85</v>
      </c>
      <c r="N751">
        <v>-1020.12</v>
      </c>
      <c r="O751">
        <v>-7208.38</v>
      </c>
      <c r="P751">
        <v>2191.25</v>
      </c>
      <c r="Q751">
        <v>-4993.5600000000004</v>
      </c>
      <c r="R751">
        <v>-8056.47</v>
      </c>
      <c r="S751">
        <v>1303.6600000000001</v>
      </c>
      <c r="T751">
        <v>448.56900000000002</v>
      </c>
    </row>
    <row r="752" spans="1:20" x14ac:dyDescent="0.3">
      <c r="A752">
        <v>748</v>
      </c>
      <c r="B752">
        <v>1</v>
      </c>
      <c r="C752">
        <v>-15357.2</v>
      </c>
      <c r="D752">
        <v>-6826.11</v>
      </c>
      <c r="E752">
        <v>-4991.6400000000003</v>
      </c>
      <c r="F752">
        <v>-9662.15</v>
      </c>
      <c r="G752">
        <v>-1561.72</v>
      </c>
      <c r="H752">
        <v>-4194.53</v>
      </c>
      <c r="I752">
        <v>-7886.97</v>
      </c>
      <c r="J752">
        <v>-1250.1400000000001</v>
      </c>
      <c r="K752">
        <v>869.10799999999995</v>
      </c>
      <c r="L752">
        <v>-7322.43</v>
      </c>
      <c r="M752">
        <v>2818.87</v>
      </c>
      <c r="N752">
        <v>-962.13400000000001</v>
      </c>
      <c r="O752">
        <v>-7359.39</v>
      </c>
      <c r="P752">
        <v>2277.27</v>
      </c>
      <c r="Q752">
        <v>-5089.13</v>
      </c>
      <c r="R752">
        <v>-8066.01</v>
      </c>
      <c r="S752">
        <v>1336.16</v>
      </c>
      <c r="T752">
        <v>467.05099999999999</v>
      </c>
    </row>
    <row r="753" spans="1:20" x14ac:dyDescent="0.3">
      <c r="A753">
        <v>749</v>
      </c>
      <c r="B753">
        <v>0</v>
      </c>
      <c r="C753">
        <v>-13563.5</v>
      </c>
      <c r="D753">
        <v>-8826.2199999999993</v>
      </c>
      <c r="E753">
        <v>-6082.52</v>
      </c>
      <c r="F753">
        <v>-9783.2099999999991</v>
      </c>
      <c r="G753">
        <v>-1280.72</v>
      </c>
      <c r="H753">
        <v>-4220.0200000000004</v>
      </c>
      <c r="I753">
        <v>-8030.97</v>
      </c>
      <c r="J753">
        <v>-1231.6600000000001</v>
      </c>
      <c r="K753">
        <v>869.10799999999995</v>
      </c>
      <c r="L753">
        <v>-7373.41</v>
      </c>
      <c r="M753">
        <v>2739.86</v>
      </c>
      <c r="N753">
        <v>-850.62699999999995</v>
      </c>
      <c r="O753">
        <v>-7517.41</v>
      </c>
      <c r="P753">
        <v>2258.79</v>
      </c>
      <c r="Q753">
        <v>-5193.63</v>
      </c>
      <c r="R753">
        <v>-8059.01</v>
      </c>
      <c r="S753">
        <v>1375.66</v>
      </c>
      <c r="T753">
        <v>669.04100000000005</v>
      </c>
    </row>
    <row r="754" spans="1:20" x14ac:dyDescent="0.3">
      <c r="A754">
        <v>750</v>
      </c>
      <c r="B754">
        <v>1</v>
      </c>
      <c r="C754">
        <v>-12746.7</v>
      </c>
      <c r="D754">
        <v>-9692.1</v>
      </c>
      <c r="E754">
        <v>-7198.2</v>
      </c>
      <c r="F754">
        <v>-9732.23</v>
      </c>
      <c r="G754">
        <v>-1224.6500000000001</v>
      </c>
      <c r="H754">
        <v>-4551.99</v>
      </c>
      <c r="I754">
        <v>-8286.48</v>
      </c>
      <c r="J754">
        <v>-1192.1600000000001</v>
      </c>
      <c r="K754">
        <v>966.59900000000005</v>
      </c>
      <c r="L754">
        <v>-7452.42</v>
      </c>
      <c r="M754">
        <v>2595.85</v>
      </c>
      <c r="N754">
        <v>-829.60400000000004</v>
      </c>
      <c r="O754">
        <v>-7772.92</v>
      </c>
      <c r="P754">
        <v>2251.7800000000002</v>
      </c>
      <c r="Q754">
        <v>-5279.64</v>
      </c>
      <c r="R754">
        <v>-8253.99</v>
      </c>
      <c r="S754">
        <v>1512.66</v>
      </c>
      <c r="T754">
        <v>938.56600000000003</v>
      </c>
    </row>
    <row r="755" spans="1:20" x14ac:dyDescent="0.3">
      <c r="A755">
        <v>751</v>
      </c>
      <c r="B755">
        <v>0</v>
      </c>
      <c r="C755">
        <v>-12674.1</v>
      </c>
      <c r="D755">
        <v>-9407.27</v>
      </c>
      <c r="E755">
        <v>-5697.62</v>
      </c>
      <c r="F755">
        <v>-9685.7199999999993</v>
      </c>
      <c r="G755">
        <v>-1192.1600000000001</v>
      </c>
      <c r="H755">
        <v>-4817.05</v>
      </c>
      <c r="I755">
        <v>-8498.02</v>
      </c>
      <c r="J755">
        <v>-1217.6400000000001</v>
      </c>
      <c r="K755">
        <v>1052.6199999999999</v>
      </c>
      <c r="L755">
        <v>-7531.42</v>
      </c>
      <c r="M755">
        <v>2535.3200000000002</v>
      </c>
      <c r="N755">
        <v>-894.596</v>
      </c>
      <c r="O755">
        <v>-8016.95</v>
      </c>
      <c r="P755">
        <v>2251.7800000000002</v>
      </c>
      <c r="Q755">
        <v>-5261.16</v>
      </c>
      <c r="R755">
        <v>-8588.5</v>
      </c>
      <c r="S755">
        <v>1540.69</v>
      </c>
      <c r="T755">
        <v>955.12699999999995</v>
      </c>
    </row>
    <row r="756" spans="1:20" x14ac:dyDescent="0.3">
      <c r="A756">
        <v>752</v>
      </c>
      <c r="B756">
        <v>1</v>
      </c>
      <c r="C756">
        <v>-12681.1</v>
      </c>
      <c r="D756">
        <v>-9095.69</v>
      </c>
      <c r="E756">
        <v>-3415.91</v>
      </c>
      <c r="F756">
        <v>-9646.2099999999991</v>
      </c>
      <c r="G756">
        <v>-1250.1400000000001</v>
      </c>
      <c r="H756">
        <v>-4891.6000000000004</v>
      </c>
      <c r="I756">
        <v>-8468.07</v>
      </c>
      <c r="J756">
        <v>-1192.1600000000001</v>
      </c>
      <c r="K756">
        <v>1131.6199999999999</v>
      </c>
      <c r="L756">
        <v>-7545.44</v>
      </c>
      <c r="M756">
        <v>2430.83</v>
      </c>
      <c r="N756">
        <v>-843.62199999999996</v>
      </c>
      <c r="O756">
        <v>-8124</v>
      </c>
      <c r="P756">
        <v>2284.2800000000002</v>
      </c>
      <c r="Q756">
        <v>-5319.15</v>
      </c>
      <c r="R756">
        <v>-8749.07</v>
      </c>
      <c r="S756">
        <v>1508.2</v>
      </c>
      <c r="T756">
        <v>883.12699999999995</v>
      </c>
    </row>
    <row r="757" spans="1:20" x14ac:dyDescent="0.3">
      <c r="A757">
        <v>753</v>
      </c>
      <c r="B757">
        <v>0</v>
      </c>
      <c r="C757">
        <v>-13298.5</v>
      </c>
      <c r="D757">
        <v>-8591.69</v>
      </c>
      <c r="E757">
        <v>-1475.08</v>
      </c>
      <c r="F757">
        <v>-9541.7199999999993</v>
      </c>
      <c r="G757">
        <v>-1296.6500000000001</v>
      </c>
      <c r="H757">
        <v>-4898.6099999999997</v>
      </c>
      <c r="I757">
        <v>-8519.0499999999993</v>
      </c>
      <c r="J757">
        <v>-1217.6400000000001</v>
      </c>
      <c r="K757">
        <v>1275.6300000000001</v>
      </c>
      <c r="L757">
        <v>-7545.44</v>
      </c>
      <c r="M757">
        <v>2312.31</v>
      </c>
      <c r="N757">
        <v>-862.09900000000005</v>
      </c>
      <c r="O757">
        <v>-8040.53</v>
      </c>
      <c r="P757">
        <v>2356.2800000000002</v>
      </c>
      <c r="Q757">
        <v>-5463.15</v>
      </c>
      <c r="R757">
        <v>-8770.09</v>
      </c>
      <c r="S757">
        <v>1533.68</v>
      </c>
      <c r="T757">
        <v>1031.5899999999999</v>
      </c>
    </row>
    <row r="758" spans="1:20" x14ac:dyDescent="0.3">
      <c r="A758">
        <v>754</v>
      </c>
      <c r="B758">
        <v>1</v>
      </c>
      <c r="C758">
        <v>-13659.1</v>
      </c>
      <c r="D758">
        <v>-7583.69</v>
      </c>
      <c r="E758">
        <v>24.188500000000001</v>
      </c>
      <c r="F758">
        <v>-9553.18</v>
      </c>
      <c r="G758">
        <v>-1401.15</v>
      </c>
      <c r="H758">
        <v>-4736.13</v>
      </c>
      <c r="I758">
        <v>-8598.06</v>
      </c>
      <c r="J758">
        <v>-1224.6500000000001</v>
      </c>
      <c r="K758">
        <v>1433.64</v>
      </c>
      <c r="L758">
        <v>-7545.44</v>
      </c>
      <c r="M758">
        <v>2193.8000000000002</v>
      </c>
      <c r="N758">
        <v>-934.09900000000005</v>
      </c>
      <c r="O758">
        <v>-7824.53</v>
      </c>
      <c r="P758">
        <v>2402.79</v>
      </c>
      <c r="Q758">
        <v>-5718.65</v>
      </c>
      <c r="R758">
        <v>-8672.61</v>
      </c>
      <c r="S758">
        <v>1573.19</v>
      </c>
      <c r="T758">
        <v>1359.09</v>
      </c>
    </row>
    <row r="759" spans="1:20" x14ac:dyDescent="0.3">
      <c r="A759">
        <v>755</v>
      </c>
      <c r="B759">
        <v>0</v>
      </c>
      <c r="C759">
        <v>-13285.8</v>
      </c>
      <c r="D759">
        <v>-6575.04</v>
      </c>
      <c r="E759">
        <v>439.01</v>
      </c>
      <c r="F759">
        <v>-9625.18</v>
      </c>
      <c r="G759">
        <v>-1422.18</v>
      </c>
      <c r="H759">
        <v>-4473.62</v>
      </c>
      <c r="I759">
        <v>-8742.06</v>
      </c>
      <c r="J759">
        <v>-1192.1600000000001</v>
      </c>
      <c r="K759">
        <v>1526.67</v>
      </c>
      <c r="L759">
        <v>-7545.44</v>
      </c>
      <c r="M759">
        <v>2107.7800000000002</v>
      </c>
      <c r="N759">
        <v>-1013.11</v>
      </c>
      <c r="O759">
        <v>-7652.49</v>
      </c>
      <c r="P759">
        <v>2507.29</v>
      </c>
      <c r="Q759">
        <v>-5865.2</v>
      </c>
      <c r="R759">
        <v>-8586.59</v>
      </c>
      <c r="S759">
        <v>1645.19</v>
      </c>
      <c r="T759">
        <v>1649.64</v>
      </c>
    </row>
    <row r="760" spans="1:20" x14ac:dyDescent="0.3">
      <c r="A760">
        <v>756</v>
      </c>
      <c r="B760">
        <v>1</v>
      </c>
      <c r="C760">
        <v>-13129.7</v>
      </c>
      <c r="D760">
        <v>-5424.95</v>
      </c>
      <c r="E760">
        <v>84.120900000000006</v>
      </c>
      <c r="F760">
        <v>-9866.67</v>
      </c>
      <c r="G760">
        <v>-1292.2</v>
      </c>
      <c r="H760">
        <v>-4067.11</v>
      </c>
      <c r="I760">
        <v>-8835.08</v>
      </c>
      <c r="J760">
        <v>-1120.1600000000001</v>
      </c>
      <c r="K760">
        <v>1573.19</v>
      </c>
      <c r="L760">
        <v>-7675.42</v>
      </c>
      <c r="M760">
        <v>2126.2600000000002</v>
      </c>
      <c r="N760">
        <v>-994.63300000000004</v>
      </c>
      <c r="O760">
        <v>-7721.94</v>
      </c>
      <c r="P760">
        <v>2593.31</v>
      </c>
      <c r="Q760">
        <v>-5756.26</v>
      </c>
      <c r="R760">
        <v>-8442.59</v>
      </c>
      <c r="S760">
        <v>1659.21</v>
      </c>
      <c r="T760">
        <v>1763.7</v>
      </c>
    </row>
    <row r="761" spans="1:20" x14ac:dyDescent="0.3">
      <c r="A761">
        <v>757</v>
      </c>
      <c r="B761">
        <v>0</v>
      </c>
      <c r="C761">
        <v>-13310.6</v>
      </c>
      <c r="D761">
        <v>-730.38300000000004</v>
      </c>
      <c r="E761">
        <v>-2794.54</v>
      </c>
      <c r="F761">
        <v>-10143.200000000001</v>
      </c>
      <c r="G761">
        <v>-1069.19</v>
      </c>
      <c r="H761">
        <v>-3827.52</v>
      </c>
      <c r="I761">
        <v>-8946.59</v>
      </c>
      <c r="J761">
        <v>-1073.6400000000001</v>
      </c>
      <c r="K761">
        <v>1710.18</v>
      </c>
      <c r="L761">
        <v>-8060.9</v>
      </c>
      <c r="M761">
        <v>2295.7399999999998</v>
      </c>
      <c r="N761">
        <v>-792.65499999999997</v>
      </c>
      <c r="O761">
        <v>-8132.9</v>
      </c>
      <c r="P761">
        <v>2704.81</v>
      </c>
      <c r="Q761">
        <v>-5208.3</v>
      </c>
      <c r="R761">
        <v>-8609.52</v>
      </c>
      <c r="S761">
        <v>1626.71</v>
      </c>
      <c r="T761">
        <v>1907.7</v>
      </c>
    </row>
    <row r="762" spans="1:20" x14ac:dyDescent="0.3">
      <c r="A762">
        <v>758</v>
      </c>
      <c r="B762">
        <v>1</v>
      </c>
      <c r="C762">
        <v>-10168.200000000001</v>
      </c>
      <c r="D762">
        <v>12032.5</v>
      </c>
      <c r="E762">
        <v>-8369.07</v>
      </c>
      <c r="F762">
        <v>-10517.2</v>
      </c>
      <c r="G762">
        <v>-832.16200000000003</v>
      </c>
      <c r="H762">
        <v>-3597.51</v>
      </c>
      <c r="I762">
        <v>-9520.02</v>
      </c>
      <c r="J762">
        <v>-969.15</v>
      </c>
      <c r="K762">
        <v>1835.7</v>
      </c>
      <c r="L762">
        <v>-9632.76</v>
      </c>
      <c r="M762">
        <v>2688.23</v>
      </c>
      <c r="N762">
        <v>-620.61599999999999</v>
      </c>
      <c r="O762">
        <v>-9061.8799999999992</v>
      </c>
      <c r="P762">
        <v>2823.32</v>
      </c>
      <c r="Q762">
        <v>-4153.8</v>
      </c>
      <c r="R762">
        <v>-9561.42</v>
      </c>
      <c r="S762">
        <v>1782.17</v>
      </c>
      <c r="T762">
        <v>2000.73</v>
      </c>
    </row>
    <row r="763" spans="1:20" x14ac:dyDescent="0.3">
      <c r="A763">
        <v>759</v>
      </c>
      <c r="B763">
        <v>0</v>
      </c>
      <c r="C763">
        <v>-9741.14</v>
      </c>
      <c r="D763">
        <v>18606.599999999999</v>
      </c>
      <c r="E763">
        <v>-4957.47</v>
      </c>
      <c r="F763">
        <v>-11139.7</v>
      </c>
      <c r="G763">
        <v>-822.59299999999996</v>
      </c>
      <c r="H763">
        <v>-3165.51</v>
      </c>
      <c r="I763">
        <v>-10549</v>
      </c>
      <c r="J763">
        <v>-980.61300000000006</v>
      </c>
      <c r="K763">
        <v>2116.69</v>
      </c>
      <c r="L763">
        <v>-11644.9</v>
      </c>
      <c r="M763">
        <v>3155.28</v>
      </c>
      <c r="N763">
        <v>-1372.44</v>
      </c>
      <c r="O763">
        <v>-10673.9</v>
      </c>
      <c r="P763">
        <v>2356.94</v>
      </c>
      <c r="Q763">
        <v>-3723.03</v>
      </c>
      <c r="R763">
        <v>-11772.4</v>
      </c>
      <c r="S763">
        <v>1947.2</v>
      </c>
      <c r="T763">
        <v>1982.26</v>
      </c>
    </row>
    <row r="764" spans="1:20" x14ac:dyDescent="0.3">
      <c r="A764">
        <v>760</v>
      </c>
      <c r="B764">
        <v>1</v>
      </c>
      <c r="C764">
        <v>-12266.8</v>
      </c>
      <c r="D764">
        <v>13822</v>
      </c>
      <c r="E764">
        <v>5303.28</v>
      </c>
      <c r="F764">
        <v>-12396.2</v>
      </c>
      <c r="G764">
        <v>-797.11</v>
      </c>
      <c r="H764">
        <v>-2496.4899999999998</v>
      </c>
      <c r="I764">
        <v>-10485.4</v>
      </c>
      <c r="J764">
        <v>-1150.0899999999999</v>
      </c>
      <c r="K764">
        <v>2595.19</v>
      </c>
      <c r="L764">
        <v>-11879.5</v>
      </c>
      <c r="M764">
        <v>3011.95</v>
      </c>
      <c r="N764">
        <v>-1898.13</v>
      </c>
      <c r="O764">
        <v>-11859.7</v>
      </c>
      <c r="P764">
        <v>1471.93</v>
      </c>
      <c r="Q764">
        <v>-4486.3100000000004</v>
      </c>
      <c r="R764">
        <v>-13409.3</v>
      </c>
      <c r="S764">
        <v>1877.76</v>
      </c>
      <c r="T764">
        <v>1520.33</v>
      </c>
    </row>
    <row r="765" spans="1:20" x14ac:dyDescent="0.3">
      <c r="A765">
        <v>761</v>
      </c>
      <c r="B765">
        <v>0</v>
      </c>
      <c r="C765">
        <v>-11857.3</v>
      </c>
      <c r="D765">
        <v>3276.35</v>
      </c>
      <c r="E765">
        <v>7145.94</v>
      </c>
      <c r="F765">
        <v>-13876.3</v>
      </c>
      <c r="G765">
        <v>-302.69099999999997</v>
      </c>
      <c r="H765">
        <v>-1947.88</v>
      </c>
      <c r="I765">
        <v>-9876.91</v>
      </c>
      <c r="J765">
        <v>-1185.1500000000001</v>
      </c>
      <c r="K765">
        <v>3043.77</v>
      </c>
      <c r="L765">
        <v>-10876.7</v>
      </c>
      <c r="M765">
        <v>2312.9899999999998</v>
      </c>
      <c r="N765">
        <v>-1292.8800000000001</v>
      </c>
      <c r="O765">
        <v>-11594.1</v>
      </c>
      <c r="P765">
        <v>1303.6600000000001</v>
      </c>
      <c r="Q765">
        <v>-5343.95</v>
      </c>
      <c r="R765">
        <v>-12109</v>
      </c>
      <c r="S765">
        <v>1401.82</v>
      </c>
      <c r="T765">
        <v>154.91900000000001</v>
      </c>
    </row>
    <row r="766" spans="1:20" x14ac:dyDescent="0.3">
      <c r="A766">
        <v>762</v>
      </c>
      <c r="B766">
        <v>1</v>
      </c>
      <c r="C766">
        <v>-10191.700000000001</v>
      </c>
      <c r="D766">
        <v>-3447.41</v>
      </c>
      <c r="E766">
        <v>5128.78</v>
      </c>
      <c r="F766">
        <v>-14630.2</v>
      </c>
      <c r="G766">
        <v>777.28200000000004</v>
      </c>
      <c r="H766">
        <v>-2019.2</v>
      </c>
      <c r="I766">
        <v>-10147.6</v>
      </c>
      <c r="J766">
        <v>-795.22500000000002</v>
      </c>
      <c r="K766">
        <v>3120.89</v>
      </c>
      <c r="L766">
        <v>-10243.9</v>
      </c>
      <c r="M766">
        <v>1392.93</v>
      </c>
      <c r="N766">
        <v>-560.75900000000001</v>
      </c>
      <c r="O766">
        <v>-10716.1</v>
      </c>
      <c r="P766">
        <v>1401.14</v>
      </c>
      <c r="Q766">
        <v>-5523.68</v>
      </c>
      <c r="R766">
        <v>-9952.83</v>
      </c>
      <c r="S766">
        <v>1043.71</v>
      </c>
      <c r="T766">
        <v>628.83699999999999</v>
      </c>
    </row>
    <row r="767" spans="1:20" x14ac:dyDescent="0.3">
      <c r="A767">
        <v>763</v>
      </c>
      <c r="B767">
        <v>0</v>
      </c>
      <c r="C767">
        <v>-9518.81</v>
      </c>
      <c r="D767">
        <v>-2611.94</v>
      </c>
      <c r="E767">
        <v>1159.31</v>
      </c>
      <c r="F767">
        <v>-14702.8</v>
      </c>
      <c r="G767">
        <v>2092.4</v>
      </c>
      <c r="H767">
        <v>-2606.64</v>
      </c>
      <c r="I767">
        <v>-10751.7</v>
      </c>
      <c r="J767">
        <v>-256.18200000000002</v>
      </c>
      <c r="K767">
        <v>2893.44</v>
      </c>
      <c r="L767">
        <v>-10250.200000000001</v>
      </c>
      <c r="M767">
        <v>769.74599999999998</v>
      </c>
      <c r="N767">
        <v>-499.541</v>
      </c>
      <c r="O767">
        <v>-10742.8</v>
      </c>
      <c r="P767">
        <v>1974.56</v>
      </c>
      <c r="Q767">
        <v>-5303.24</v>
      </c>
      <c r="R767">
        <v>-8877.83</v>
      </c>
      <c r="S767">
        <v>1182.58</v>
      </c>
      <c r="T767">
        <v>2577.23</v>
      </c>
    </row>
    <row r="768" spans="1:20" x14ac:dyDescent="0.3">
      <c r="A768">
        <v>764</v>
      </c>
      <c r="B768">
        <v>1</v>
      </c>
      <c r="C768">
        <v>-9409.18</v>
      </c>
      <c r="D768">
        <v>192.21299999999999</v>
      </c>
      <c r="E768">
        <v>-2106.92</v>
      </c>
      <c r="F768">
        <v>-14760.8</v>
      </c>
      <c r="G768">
        <v>3078.13</v>
      </c>
      <c r="H768">
        <v>-3115.76</v>
      </c>
      <c r="I768">
        <v>-10636.4</v>
      </c>
      <c r="J768">
        <v>134.41800000000001</v>
      </c>
      <c r="K768">
        <v>2389.4499999999998</v>
      </c>
      <c r="L768">
        <v>-10238.799999999999</v>
      </c>
      <c r="M768">
        <v>379.14600000000002</v>
      </c>
      <c r="N768">
        <v>-676.03</v>
      </c>
      <c r="O768">
        <v>-11272.2</v>
      </c>
      <c r="P768">
        <v>2321.21</v>
      </c>
      <c r="Q768">
        <v>-4701.7700000000004</v>
      </c>
      <c r="R768">
        <v>-8958.0400000000009</v>
      </c>
      <c r="S768">
        <v>1582.08</v>
      </c>
      <c r="T768">
        <v>3677.72</v>
      </c>
    </row>
    <row r="769" spans="1:20" x14ac:dyDescent="0.3">
      <c r="A769">
        <v>765</v>
      </c>
      <c r="B769">
        <v>0</v>
      </c>
      <c r="C769">
        <v>-9759.59</v>
      </c>
      <c r="D769">
        <v>223.69499999999999</v>
      </c>
      <c r="E769">
        <v>-4563.91</v>
      </c>
      <c r="F769">
        <v>-15197.3</v>
      </c>
      <c r="G769">
        <v>3466.85</v>
      </c>
      <c r="H769">
        <v>-3329.87</v>
      </c>
      <c r="I769">
        <v>-10067.4</v>
      </c>
      <c r="J769">
        <v>295.00299999999999</v>
      </c>
      <c r="K769">
        <v>1868.88</v>
      </c>
      <c r="L769">
        <v>-10361.700000000001</v>
      </c>
      <c r="M769">
        <v>251.054</v>
      </c>
      <c r="N769">
        <v>-548.62400000000002</v>
      </c>
      <c r="O769">
        <v>-11474.9</v>
      </c>
      <c r="P769">
        <v>2630.24</v>
      </c>
      <c r="Q769">
        <v>-4030.19</v>
      </c>
      <c r="R769">
        <v>-9656.98</v>
      </c>
      <c r="S769">
        <v>1561.73</v>
      </c>
      <c r="T769">
        <v>2597.25</v>
      </c>
    </row>
    <row r="770" spans="1:20" x14ac:dyDescent="0.3">
      <c r="A770">
        <v>766</v>
      </c>
      <c r="B770">
        <v>1</v>
      </c>
      <c r="C770">
        <v>-12988.5</v>
      </c>
      <c r="D770">
        <v>-1473.62</v>
      </c>
      <c r="E770">
        <v>-10956.3</v>
      </c>
      <c r="F770">
        <v>-15743.3</v>
      </c>
      <c r="G770">
        <v>3515.94</v>
      </c>
      <c r="H770">
        <v>-3390.41</v>
      </c>
      <c r="I770">
        <v>-10020.200000000001</v>
      </c>
      <c r="J770">
        <v>316.03899999999999</v>
      </c>
      <c r="K770">
        <v>1615.26</v>
      </c>
      <c r="L770">
        <v>-11039.6</v>
      </c>
      <c r="M770">
        <v>204.53700000000001</v>
      </c>
      <c r="N770">
        <v>-643.53499999999997</v>
      </c>
      <c r="O770">
        <v>-11463.4</v>
      </c>
      <c r="P770">
        <v>2588.86</v>
      </c>
      <c r="Q770">
        <v>-3521.08</v>
      </c>
      <c r="R770">
        <v>-10739.5</v>
      </c>
      <c r="S770">
        <v>1183.27</v>
      </c>
      <c r="T770">
        <v>998.59299999999996</v>
      </c>
    </row>
    <row r="771" spans="1:20" x14ac:dyDescent="0.3">
      <c r="A771">
        <v>767</v>
      </c>
      <c r="B771">
        <v>0</v>
      </c>
      <c r="C771">
        <v>-15618.3</v>
      </c>
      <c r="D771">
        <v>-3051.94</v>
      </c>
      <c r="E771">
        <v>-14975.9</v>
      </c>
      <c r="F771">
        <v>-16458.8</v>
      </c>
      <c r="G771">
        <v>2963.57</v>
      </c>
      <c r="H771">
        <v>-3592.38</v>
      </c>
      <c r="I771">
        <v>-10099.200000000001</v>
      </c>
      <c r="J771">
        <v>283.54700000000003</v>
      </c>
      <c r="K771">
        <v>1612.69</v>
      </c>
      <c r="L771">
        <v>-11244.9</v>
      </c>
      <c r="M771">
        <v>197.52500000000001</v>
      </c>
      <c r="N771">
        <v>-1158.97</v>
      </c>
      <c r="O771">
        <v>-11294</v>
      </c>
      <c r="P771">
        <v>2145.42</v>
      </c>
      <c r="Q771">
        <v>-3274.47</v>
      </c>
      <c r="R771">
        <v>-11787.7</v>
      </c>
      <c r="S771">
        <v>846.19799999999998</v>
      </c>
      <c r="T771">
        <v>256.19400000000002</v>
      </c>
    </row>
    <row r="772" spans="1:20" x14ac:dyDescent="0.3">
      <c r="A772">
        <v>768</v>
      </c>
      <c r="B772">
        <v>1</v>
      </c>
      <c r="C772">
        <v>-13667.1</v>
      </c>
      <c r="D772">
        <v>-3870.78</v>
      </c>
      <c r="E772">
        <v>-7214.45</v>
      </c>
      <c r="F772">
        <v>-17241.900000000001</v>
      </c>
      <c r="G772">
        <v>2064.54</v>
      </c>
      <c r="H772">
        <v>-3666.95</v>
      </c>
      <c r="I772">
        <v>-9658.3700000000008</v>
      </c>
      <c r="J772">
        <v>211.55</v>
      </c>
      <c r="K772">
        <v>1587.21</v>
      </c>
      <c r="L772">
        <v>-10479.1</v>
      </c>
      <c r="M772">
        <v>132.54</v>
      </c>
      <c r="N772">
        <v>-1134.19</v>
      </c>
      <c r="O772">
        <v>-10446.6</v>
      </c>
      <c r="P772">
        <v>1859.3</v>
      </c>
      <c r="Q772">
        <v>-3531.83</v>
      </c>
      <c r="R772">
        <v>-11352.6</v>
      </c>
      <c r="S772">
        <v>757.60599999999999</v>
      </c>
      <c r="T772">
        <v>320.48099999999999</v>
      </c>
    </row>
    <row r="773" spans="1:20" x14ac:dyDescent="0.3">
      <c r="A773">
        <v>769</v>
      </c>
      <c r="B773">
        <v>0</v>
      </c>
      <c r="C773">
        <v>-9776.0400000000009</v>
      </c>
      <c r="D773">
        <v>-7174.15</v>
      </c>
      <c r="E773">
        <v>-993.34699999999998</v>
      </c>
      <c r="F773">
        <v>-17479.599999999999</v>
      </c>
      <c r="G773">
        <v>1928.73</v>
      </c>
      <c r="H773">
        <v>-3316.55</v>
      </c>
      <c r="I773">
        <v>-9202.7900000000009</v>
      </c>
      <c r="J773">
        <v>262.50700000000001</v>
      </c>
      <c r="K773">
        <v>1417.74</v>
      </c>
      <c r="L773">
        <v>-9660.9599999999991</v>
      </c>
      <c r="M773">
        <v>151.006</v>
      </c>
      <c r="N773">
        <v>-748.73299999999995</v>
      </c>
      <c r="O773">
        <v>-9751.42</v>
      </c>
      <c r="P773">
        <v>2077.16</v>
      </c>
      <c r="Q773">
        <v>-4179.79</v>
      </c>
      <c r="R773">
        <v>-9757.2900000000009</v>
      </c>
      <c r="S773">
        <v>653.12</v>
      </c>
      <c r="T773">
        <v>940.38900000000001</v>
      </c>
    </row>
    <row r="774" spans="1:20" x14ac:dyDescent="0.3">
      <c r="A774">
        <v>770</v>
      </c>
      <c r="B774">
        <v>1</v>
      </c>
      <c r="C774">
        <v>-7909.44</v>
      </c>
      <c r="D774">
        <v>-9226.1</v>
      </c>
      <c r="E774">
        <v>-2866.22</v>
      </c>
      <c r="F774">
        <v>-16623.400000000001</v>
      </c>
      <c r="G774">
        <v>2293.14</v>
      </c>
      <c r="H774">
        <v>-2914.49</v>
      </c>
      <c r="I774">
        <v>-8930.69</v>
      </c>
      <c r="J774">
        <v>406.49799999999999</v>
      </c>
      <c r="K774">
        <v>1155.24</v>
      </c>
      <c r="L774">
        <v>-9033.32</v>
      </c>
      <c r="M774">
        <v>-4.4352200000000002</v>
      </c>
      <c r="N774">
        <v>-509.12900000000002</v>
      </c>
      <c r="O774">
        <v>-9931.6200000000008</v>
      </c>
      <c r="P774">
        <v>2263.23</v>
      </c>
      <c r="Q774">
        <v>-4371.0200000000004</v>
      </c>
      <c r="R774">
        <v>-8499.44</v>
      </c>
      <c r="S774">
        <v>534.60599999999999</v>
      </c>
      <c r="T774">
        <v>1781.43</v>
      </c>
    </row>
    <row r="775" spans="1:20" x14ac:dyDescent="0.3">
      <c r="A775">
        <v>771</v>
      </c>
      <c r="B775">
        <v>0</v>
      </c>
      <c r="C775">
        <v>-8703.66</v>
      </c>
      <c r="D775">
        <v>-8708.42</v>
      </c>
      <c r="E775">
        <v>-6205.65</v>
      </c>
      <c r="F775">
        <v>-14452.1</v>
      </c>
      <c r="G775">
        <v>2110.37</v>
      </c>
      <c r="H775">
        <v>-3039.3</v>
      </c>
      <c r="I775">
        <v>-8498.7199999999993</v>
      </c>
      <c r="J775">
        <v>564.51700000000005</v>
      </c>
      <c r="K775">
        <v>846.21299999999997</v>
      </c>
      <c r="L775">
        <v>-8765.66</v>
      </c>
      <c r="M775">
        <v>57.966999999999999</v>
      </c>
      <c r="N775">
        <v>-376.58699999999999</v>
      </c>
      <c r="O775">
        <v>-10352.1</v>
      </c>
      <c r="P775">
        <v>2128.83</v>
      </c>
      <c r="Q775">
        <v>-4125.12</v>
      </c>
      <c r="R775">
        <v>-8036.11</v>
      </c>
      <c r="S775">
        <v>416.09199999999998</v>
      </c>
      <c r="T775">
        <v>2098.19</v>
      </c>
    </row>
    <row r="776" spans="1:20" x14ac:dyDescent="0.3">
      <c r="A776">
        <v>772</v>
      </c>
      <c r="B776">
        <v>1</v>
      </c>
      <c r="C776">
        <v>-10130.299999999999</v>
      </c>
      <c r="D776">
        <v>-5933.84</v>
      </c>
      <c r="E776">
        <v>-6957.3</v>
      </c>
      <c r="F776">
        <v>-11814.9</v>
      </c>
      <c r="G776">
        <v>949.58399999999995</v>
      </c>
      <c r="H776">
        <v>-3276.33</v>
      </c>
      <c r="I776">
        <v>-8187.12</v>
      </c>
      <c r="J776">
        <v>625.06399999999996</v>
      </c>
      <c r="K776">
        <v>497.685</v>
      </c>
      <c r="L776">
        <v>-8828.06</v>
      </c>
      <c r="M776">
        <v>208.971</v>
      </c>
      <c r="N776">
        <v>-355.54399999999998</v>
      </c>
      <c r="O776">
        <v>-10461.799999999999</v>
      </c>
      <c r="P776">
        <v>1573.92</v>
      </c>
      <c r="Q776">
        <v>-3874.07</v>
      </c>
      <c r="R776">
        <v>-8174.94</v>
      </c>
      <c r="S776">
        <v>167.61699999999999</v>
      </c>
      <c r="T776">
        <v>1450.97</v>
      </c>
    </row>
    <row r="777" spans="1:20" x14ac:dyDescent="0.3">
      <c r="A777">
        <v>773</v>
      </c>
      <c r="B777">
        <v>0</v>
      </c>
      <c r="C777">
        <v>-10097.4</v>
      </c>
      <c r="D777">
        <v>-2123.65</v>
      </c>
      <c r="E777">
        <v>-5985.18</v>
      </c>
      <c r="F777">
        <v>-9583.44</v>
      </c>
      <c r="G777">
        <v>-2375.48</v>
      </c>
      <c r="H777">
        <v>-5300.32</v>
      </c>
      <c r="I777">
        <v>-7878.09</v>
      </c>
      <c r="J777">
        <v>664.56899999999996</v>
      </c>
      <c r="K777">
        <v>272.10300000000001</v>
      </c>
      <c r="L777">
        <v>-8849.1</v>
      </c>
      <c r="M777">
        <v>399.48099999999999</v>
      </c>
      <c r="N777">
        <v>-485.505</v>
      </c>
      <c r="O777">
        <v>-10078.9</v>
      </c>
      <c r="P777">
        <v>844.36900000000003</v>
      </c>
      <c r="Q777">
        <v>-3539.57</v>
      </c>
      <c r="R777">
        <v>-8639.4</v>
      </c>
      <c r="S777">
        <v>-173.89699999999999</v>
      </c>
      <c r="T777">
        <v>588.87800000000004</v>
      </c>
    </row>
    <row r="778" spans="1:20" x14ac:dyDescent="0.3">
      <c r="A778">
        <v>774</v>
      </c>
      <c r="B778">
        <v>1</v>
      </c>
      <c r="C778">
        <v>-8767.15</v>
      </c>
      <c r="D778">
        <v>884.60699999999997</v>
      </c>
      <c r="E778">
        <v>-4208.2</v>
      </c>
      <c r="F778">
        <v>-9464.57</v>
      </c>
      <c r="G778">
        <v>-6095.93</v>
      </c>
      <c r="H778">
        <v>-7905.04</v>
      </c>
      <c r="I778">
        <v>-7594.55</v>
      </c>
      <c r="J778">
        <v>476.64400000000001</v>
      </c>
      <c r="K778">
        <v>334.49900000000002</v>
      </c>
      <c r="L778">
        <v>-8784.1299999999992</v>
      </c>
      <c r="M778">
        <v>434.55399999999997</v>
      </c>
      <c r="N778">
        <v>-481.07400000000001</v>
      </c>
      <c r="O778">
        <v>-9507.4</v>
      </c>
      <c r="P778">
        <v>288.72000000000003</v>
      </c>
      <c r="Q778">
        <v>-3346.47</v>
      </c>
      <c r="R778">
        <v>-8698.1</v>
      </c>
      <c r="S778">
        <v>-496.94900000000001</v>
      </c>
      <c r="T778">
        <v>174.63499999999999</v>
      </c>
    </row>
    <row r="779" spans="1:20" x14ac:dyDescent="0.3">
      <c r="A779">
        <v>775</v>
      </c>
      <c r="B779">
        <v>0</v>
      </c>
      <c r="C779">
        <v>-7908.74</v>
      </c>
      <c r="D779">
        <v>1967.49</v>
      </c>
      <c r="E779">
        <v>-2604.38</v>
      </c>
      <c r="F779">
        <v>-10982.7</v>
      </c>
      <c r="G779">
        <v>-10296.700000000001</v>
      </c>
      <c r="H779">
        <v>-9252.27</v>
      </c>
      <c r="I779">
        <v>-7512.95</v>
      </c>
      <c r="J779">
        <v>369.57499999999999</v>
      </c>
      <c r="K779">
        <v>420.524</v>
      </c>
      <c r="L779">
        <v>-8640.14</v>
      </c>
      <c r="M779">
        <v>434.55399999999997</v>
      </c>
      <c r="N779">
        <v>-376.59</v>
      </c>
      <c r="O779">
        <v>-9077.2800000000007</v>
      </c>
      <c r="P779">
        <v>-159.863</v>
      </c>
      <c r="Q779">
        <v>-3383.39</v>
      </c>
      <c r="R779">
        <v>-8301.2099999999991</v>
      </c>
      <c r="S779">
        <v>-650.53800000000001</v>
      </c>
      <c r="T779">
        <v>313.45299999999997</v>
      </c>
    </row>
    <row r="780" spans="1:20" x14ac:dyDescent="0.3">
      <c r="A780">
        <v>776</v>
      </c>
      <c r="B780">
        <v>1</v>
      </c>
      <c r="C780">
        <v>-7685</v>
      </c>
      <c r="D780">
        <v>2223.7199999999998</v>
      </c>
      <c r="E780">
        <v>-1908.43</v>
      </c>
      <c r="F780">
        <v>-11623.3</v>
      </c>
      <c r="G780">
        <v>-14570.2</v>
      </c>
      <c r="H780">
        <v>-8726.91</v>
      </c>
      <c r="I780">
        <v>-7603.41</v>
      </c>
      <c r="J780">
        <v>355.54399999999998</v>
      </c>
      <c r="K780">
        <v>402.065</v>
      </c>
      <c r="L780">
        <v>-8644.56</v>
      </c>
      <c r="M780">
        <v>207.12799999999999</v>
      </c>
      <c r="N780">
        <v>-355.54399999999998</v>
      </c>
      <c r="O780">
        <v>-8942.14</v>
      </c>
      <c r="P780">
        <v>-204.54</v>
      </c>
      <c r="Q780">
        <v>-3429.91</v>
      </c>
      <c r="R780">
        <v>-7989.6</v>
      </c>
      <c r="S780">
        <v>-606.60500000000002</v>
      </c>
      <c r="T780">
        <v>615.46</v>
      </c>
    </row>
    <row r="781" spans="1:20" x14ac:dyDescent="0.3">
      <c r="A781">
        <v>777</v>
      </c>
      <c r="B781">
        <v>0</v>
      </c>
      <c r="C781">
        <v>-8086.32</v>
      </c>
      <c r="D781">
        <v>2511.6999999999998</v>
      </c>
      <c r="E781">
        <v>-1914.69</v>
      </c>
      <c r="F781">
        <v>-10199</v>
      </c>
      <c r="G781">
        <v>-16270.1</v>
      </c>
      <c r="H781">
        <v>-7175.53</v>
      </c>
      <c r="I781">
        <v>-7721.92</v>
      </c>
      <c r="J781">
        <v>420.52300000000002</v>
      </c>
      <c r="K781">
        <v>395.04899999999998</v>
      </c>
      <c r="L781">
        <v>-8716.56</v>
      </c>
      <c r="M781">
        <v>-4.4265499999999998</v>
      </c>
      <c r="N781">
        <v>-323.05500000000001</v>
      </c>
      <c r="O781">
        <v>-9155.5400000000009</v>
      </c>
      <c r="P781">
        <v>-35.078400000000002</v>
      </c>
      <c r="Q781">
        <v>-3404.44</v>
      </c>
      <c r="R781">
        <v>-8037.96</v>
      </c>
      <c r="S781">
        <v>-755.02</v>
      </c>
      <c r="T781">
        <v>574.11599999999999</v>
      </c>
    </row>
    <row r="782" spans="1:20" x14ac:dyDescent="0.3">
      <c r="A782">
        <v>778</v>
      </c>
      <c r="B782">
        <v>1</v>
      </c>
      <c r="C782">
        <v>-8339.9599999999991</v>
      </c>
      <c r="D782">
        <v>2827.73</v>
      </c>
      <c r="E782">
        <v>-2488.0500000000002</v>
      </c>
      <c r="F782">
        <v>-7764.45</v>
      </c>
      <c r="G782">
        <v>-14296.8</v>
      </c>
      <c r="H782">
        <v>-5931.68</v>
      </c>
      <c r="I782">
        <v>-7742.97</v>
      </c>
      <c r="J782">
        <v>499.53199999999998</v>
      </c>
      <c r="K782">
        <v>395.04899999999998</v>
      </c>
      <c r="L782">
        <v>-8860.5499999999993</v>
      </c>
      <c r="M782">
        <v>-266.928</v>
      </c>
      <c r="N782">
        <v>-348.52800000000002</v>
      </c>
      <c r="O782">
        <v>-9464.56</v>
      </c>
      <c r="P782">
        <v>324.89</v>
      </c>
      <c r="Q782">
        <v>-3429.91</v>
      </c>
      <c r="R782">
        <v>-8383.89</v>
      </c>
      <c r="S782">
        <v>-952.54399999999998</v>
      </c>
      <c r="T782">
        <v>33.245399999999997</v>
      </c>
    </row>
    <row r="783" spans="1:20" x14ac:dyDescent="0.3">
      <c r="A783">
        <v>779</v>
      </c>
      <c r="B783">
        <v>0</v>
      </c>
      <c r="C783">
        <v>-8180.11</v>
      </c>
      <c r="D783">
        <v>3046.3</v>
      </c>
      <c r="E783">
        <v>-2769.77</v>
      </c>
      <c r="F783">
        <v>-6106.33</v>
      </c>
      <c r="G783">
        <v>-9928.09</v>
      </c>
      <c r="H783">
        <v>-5078.4399999999996</v>
      </c>
      <c r="I783">
        <v>-7775.46</v>
      </c>
      <c r="J783">
        <v>578.54100000000005</v>
      </c>
      <c r="K783">
        <v>460.02699999999999</v>
      </c>
      <c r="L783">
        <v>-9018.56</v>
      </c>
      <c r="M783">
        <v>-445.99400000000003</v>
      </c>
      <c r="N783">
        <v>-258.07799999999997</v>
      </c>
      <c r="O783">
        <v>-9585.67</v>
      </c>
      <c r="P783">
        <v>719.93600000000004</v>
      </c>
      <c r="Q783">
        <v>-3436.93</v>
      </c>
      <c r="R783">
        <v>-8778.94</v>
      </c>
      <c r="S783">
        <v>-1150.07</v>
      </c>
      <c r="T783">
        <v>-403.89600000000002</v>
      </c>
    </row>
    <row r="784" spans="1:20" x14ac:dyDescent="0.3">
      <c r="A784">
        <v>780</v>
      </c>
      <c r="B784">
        <v>1</v>
      </c>
      <c r="C784">
        <v>-7813.13</v>
      </c>
      <c r="D784">
        <v>3178.85</v>
      </c>
      <c r="E784">
        <v>-3064.76</v>
      </c>
      <c r="F784">
        <v>-5651.8</v>
      </c>
      <c r="G784">
        <v>-4732.6899999999996</v>
      </c>
      <c r="H784">
        <v>-4418.3</v>
      </c>
      <c r="I784">
        <v>-7782.47</v>
      </c>
      <c r="J784">
        <v>657.55100000000004</v>
      </c>
      <c r="K784">
        <v>474.05900000000003</v>
      </c>
      <c r="L784">
        <v>-9111.61</v>
      </c>
      <c r="M784">
        <v>-636.50099999999998</v>
      </c>
      <c r="N784">
        <v>-334.495</v>
      </c>
      <c r="O784">
        <v>-9404.77</v>
      </c>
      <c r="P784">
        <v>1147.47</v>
      </c>
      <c r="Q784">
        <v>-3371.95</v>
      </c>
      <c r="R784">
        <v>-9044.0400000000009</v>
      </c>
      <c r="S784">
        <v>-1250.1199999999999</v>
      </c>
      <c r="T784">
        <v>-604.01300000000003</v>
      </c>
    </row>
    <row r="785" spans="1:20" x14ac:dyDescent="0.3">
      <c r="A785">
        <v>781</v>
      </c>
      <c r="B785">
        <v>0</v>
      </c>
      <c r="C785">
        <v>-7645.5</v>
      </c>
      <c r="D785">
        <v>3004.97</v>
      </c>
      <c r="E785">
        <v>-3705.68</v>
      </c>
      <c r="F785">
        <v>-5479.75</v>
      </c>
      <c r="G785">
        <v>398.50400000000002</v>
      </c>
      <c r="H785">
        <v>-3591.3</v>
      </c>
      <c r="I785">
        <v>-7782.47</v>
      </c>
      <c r="J785">
        <v>736.56</v>
      </c>
      <c r="K785">
        <v>506.54700000000003</v>
      </c>
      <c r="L785">
        <v>-9158.1299999999992</v>
      </c>
      <c r="M785">
        <v>-736.56</v>
      </c>
      <c r="N785">
        <v>-388.03300000000002</v>
      </c>
      <c r="O785">
        <v>-9070.27</v>
      </c>
      <c r="P785">
        <v>1387.09</v>
      </c>
      <c r="Q785">
        <v>-3292.94</v>
      </c>
      <c r="R785">
        <v>-9086.1299999999992</v>
      </c>
      <c r="S785">
        <v>-1329.13</v>
      </c>
      <c r="T785">
        <v>-599.59100000000001</v>
      </c>
    </row>
    <row r="786" spans="1:20" x14ac:dyDescent="0.3">
      <c r="A786">
        <v>782</v>
      </c>
      <c r="B786">
        <v>1</v>
      </c>
      <c r="C786">
        <v>-7656.94</v>
      </c>
      <c r="D786">
        <v>2508.04</v>
      </c>
      <c r="E786">
        <v>-4709.1499999999996</v>
      </c>
      <c r="F786">
        <v>-5094.3100000000004</v>
      </c>
      <c r="G786">
        <v>3772.75</v>
      </c>
      <c r="H786">
        <v>-1552.63</v>
      </c>
      <c r="I786">
        <v>-7652.52</v>
      </c>
      <c r="J786">
        <v>750.59400000000005</v>
      </c>
      <c r="K786">
        <v>513.56399999999996</v>
      </c>
      <c r="L786">
        <v>-9067.68</v>
      </c>
      <c r="M786">
        <v>-783.08199999999999</v>
      </c>
      <c r="N786">
        <v>-427.53699999999998</v>
      </c>
      <c r="O786">
        <v>-8779.7099999999991</v>
      </c>
      <c r="P786">
        <v>1422.18</v>
      </c>
      <c r="Q786">
        <v>-3311.4</v>
      </c>
      <c r="R786">
        <v>-8956.18</v>
      </c>
      <c r="S786">
        <v>-1408.14</v>
      </c>
      <c r="T786">
        <v>-560.08600000000001</v>
      </c>
    </row>
    <row r="787" spans="1:20" x14ac:dyDescent="0.3">
      <c r="A787">
        <v>783</v>
      </c>
      <c r="B787">
        <v>0</v>
      </c>
      <c r="C787">
        <v>-7826.4</v>
      </c>
      <c r="D787">
        <v>1760.05</v>
      </c>
      <c r="E787">
        <v>-5483.39</v>
      </c>
      <c r="F787">
        <v>-3977.52</v>
      </c>
      <c r="G787">
        <v>3396.38</v>
      </c>
      <c r="H787">
        <v>511.23200000000003</v>
      </c>
      <c r="I787">
        <v>-7591.96</v>
      </c>
      <c r="J787">
        <v>685.61800000000005</v>
      </c>
      <c r="K787">
        <v>513.56399999999996</v>
      </c>
      <c r="L787">
        <v>-8884.19</v>
      </c>
      <c r="M787">
        <v>-660.14800000000002</v>
      </c>
      <c r="N787">
        <v>-532.01700000000005</v>
      </c>
      <c r="O787">
        <v>-8698.1</v>
      </c>
      <c r="P787">
        <v>1324.71</v>
      </c>
      <c r="Q787">
        <v>-3383.39</v>
      </c>
      <c r="R787">
        <v>-8830.65</v>
      </c>
      <c r="S787">
        <v>-1519.64</v>
      </c>
      <c r="T787">
        <v>-585.55700000000002</v>
      </c>
    </row>
    <row r="788" spans="1:20" x14ac:dyDescent="0.3">
      <c r="A788">
        <v>784</v>
      </c>
      <c r="B788">
        <v>1</v>
      </c>
      <c r="C788">
        <v>-8153.87</v>
      </c>
      <c r="D788">
        <v>1164.8800000000001</v>
      </c>
      <c r="E788">
        <v>-5512.24</v>
      </c>
      <c r="F788">
        <v>-3135.71</v>
      </c>
      <c r="G788">
        <v>730.851</v>
      </c>
      <c r="H788">
        <v>-73.028400000000005</v>
      </c>
      <c r="I788">
        <v>-7552.46</v>
      </c>
      <c r="J788">
        <v>606.60900000000004</v>
      </c>
      <c r="K788">
        <v>513.56399999999996</v>
      </c>
      <c r="L788">
        <v>-8654.18</v>
      </c>
      <c r="M788">
        <v>-599.59100000000001</v>
      </c>
      <c r="N788">
        <v>-553.06899999999996</v>
      </c>
      <c r="O788">
        <v>-8658.6</v>
      </c>
      <c r="P788">
        <v>1076.25</v>
      </c>
      <c r="Q788">
        <v>-3364.94</v>
      </c>
      <c r="R788">
        <v>-8744.6200000000008</v>
      </c>
      <c r="S788">
        <v>-1573.18</v>
      </c>
      <c r="T788">
        <v>-690.03599999999994</v>
      </c>
    </row>
    <row r="789" spans="1:20" x14ac:dyDescent="0.3">
      <c r="A789">
        <v>785</v>
      </c>
      <c r="B789">
        <v>0</v>
      </c>
      <c r="C789">
        <v>-8444.44</v>
      </c>
      <c r="D789">
        <v>1034.1500000000001</v>
      </c>
      <c r="E789">
        <v>-4646.51</v>
      </c>
      <c r="F789">
        <v>-3132.32</v>
      </c>
      <c r="G789">
        <v>-1296.8900000000001</v>
      </c>
      <c r="H789">
        <v>-3297.85</v>
      </c>
      <c r="I789">
        <v>-7480.47</v>
      </c>
      <c r="J789">
        <v>462.625</v>
      </c>
      <c r="K789">
        <v>481.077</v>
      </c>
      <c r="L789">
        <v>-8384.66</v>
      </c>
      <c r="M789">
        <v>-462.625</v>
      </c>
      <c r="N789">
        <v>-585.55600000000004</v>
      </c>
      <c r="O789">
        <v>-8619.09</v>
      </c>
      <c r="P789">
        <v>962.154</v>
      </c>
      <c r="Q789">
        <v>-3390.41</v>
      </c>
      <c r="R789">
        <v>-8600.64</v>
      </c>
      <c r="S789">
        <v>-1645.17</v>
      </c>
      <c r="T789">
        <v>-776.06299999999999</v>
      </c>
    </row>
    <row r="790" spans="1:20" x14ac:dyDescent="0.3">
      <c r="A790">
        <v>786</v>
      </c>
      <c r="B790">
        <v>1</v>
      </c>
      <c r="C790">
        <v>-8428.59</v>
      </c>
      <c r="D790">
        <v>1222.05</v>
      </c>
      <c r="E790">
        <v>-4171.67</v>
      </c>
      <c r="F790">
        <v>-3452.78</v>
      </c>
      <c r="G790">
        <v>-2366.9</v>
      </c>
      <c r="H790">
        <v>-6322.05</v>
      </c>
      <c r="I790">
        <v>-7498.92</v>
      </c>
      <c r="J790">
        <v>239.63200000000001</v>
      </c>
      <c r="K790">
        <v>506.54599999999999</v>
      </c>
      <c r="L790">
        <v>-8140.62</v>
      </c>
      <c r="M790">
        <v>-272.11900000000003</v>
      </c>
      <c r="N790">
        <v>-625.06100000000004</v>
      </c>
      <c r="O790">
        <v>-8612.08</v>
      </c>
      <c r="P790">
        <v>850.65700000000004</v>
      </c>
      <c r="Q790">
        <v>-3494.89</v>
      </c>
      <c r="R790">
        <v>-8377.65</v>
      </c>
      <c r="S790">
        <v>-1626.72</v>
      </c>
      <c r="T790">
        <v>-725.12400000000002</v>
      </c>
    </row>
    <row r="791" spans="1:20" x14ac:dyDescent="0.3">
      <c r="A791">
        <v>787</v>
      </c>
      <c r="B791">
        <v>0</v>
      </c>
      <c r="C791">
        <v>-8447.0400000000009</v>
      </c>
      <c r="D791">
        <v>1199.18</v>
      </c>
      <c r="E791">
        <v>-4465.8599999999997</v>
      </c>
      <c r="F791">
        <v>-3515.94</v>
      </c>
      <c r="G791">
        <v>-3015.61</v>
      </c>
      <c r="H791">
        <v>-6964.3</v>
      </c>
      <c r="I791">
        <v>-7538.42</v>
      </c>
      <c r="J791">
        <v>35.091999999999999</v>
      </c>
      <c r="K791">
        <v>513.56399999999996</v>
      </c>
      <c r="L791">
        <v>-7936.08</v>
      </c>
      <c r="M791">
        <v>-9.6238499999999991</v>
      </c>
      <c r="N791">
        <v>-664.56500000000005</v>
      </c>
      <c r="O791">
        <v>-8547.1</v>
      </c>
      <c r="P791">
        <v>699.65700000000004</v>
      </c>
      <c r="Q791">
        <v>-3548.43</v>
      </c>
      <c r="R791">
        <v>-8205.59</v>
      </c>
      <c r="S791">
        <v>-1652.19</v>
      </c>
      <c r="T791">
        <v>-711.08900000000006</v>
      </c>
    </row>
    <row r="792" spans="1:20" x14ac:dyDescent="0.3">
      <c r="A792">
        <v>788</v>
      </c>
      <c r="B792">
        <v>1</v>
      </c>
      <c r="C792">
        <v>-8519.0300000000007</v>
      </c>
      <c r="D792">
        <v>957.745</v>
      </c>
      <c r="E792">
        <v>-5127.82</v>
      </c>
      <c r="F792">
        <v>-3158.59</v>
      </c>
      <c r="G792">
        <v>-3153.38</v>
      </c>
      <c r="H792">
        <v>-5920.33</v>
      </c>
      <c r="I792">
        <v>-7447.98</v>
      </c>
      <c r="J792">
        <v>-129.94499999999999</v>
      </c>
      <c r="K792">
        <v>513.56399999999996</v>
      </c>
      <c r="L792">
        <v>-7803.53</v>
      </c>
      <c r="M792">
        <v>169.45</v>
      </c>
      <c r="N792">
        <v>-671.58399999999995</v>
      </c>
      <c r="O792">
        <v>-8370.6299999999992</v>
      </c>
      <c r="P792">
        <v>574.125</v>
      </c>
      <c r="Q792">
        <v>-3620.42</v>
      </c>
      <c r="R792">
        <v>-8112.55</v>
      </c>
      <c r="S792">
        <v>-1594.23</v>
      </c>
      <c r="T792">
        <v>-711.08900000000006</v>
      </c>
    </row>
    <row r="793" spans="1:20" x14ac:dyDescent="0.3">
      <c r="A793">
        <v>789</v>
      </c>
      <c r="B793">
        <v>0</v>
      </c>
      <c r="C793">
        <v>-8565.5499999999993</v>
      </c>
      <c r="D793">
        <v>811.15599999999995</v>
      </c>
      <c r="E793">
        <v>-6261.22</v>
      </c>
      <c r="F793">
        <v>-2789.01</v>
      </c>
      <c r="G793">
        <v>-2705.59</v>
      </c>
      <c r="H793">
        <v>-4584.1899999999996</v>
      </c>
      <c r="I793">
        <v>-7394.44</v>
      </c>
      <c r="J793">
        <v>-287.96300000000002</v>
      </c>
      <c r="K793">
        <v>513.56399999999996</v>
      </c>
      <c r="L793">
        <v>-7620.04</v>
      </c>
      <c r="M793">
        <v>392.44</v>
      </c>
      <c r="N793">
        <v>-736.55600000000004</v>
      </c>
      <c r="O793">
        <v>-8173.11</v>
      </c>
      <c r="P793">
        <v>488.09699999999998</v>
      </c>
      <c r="Q793">
        <v>-3731.91</v>
      </c>
      <c r="R793">
        <v>-8098.51</v>
      </c>
      <c r="S793">
        <v>-1515.23</v>
      </c>
      <c r="T793">
        <v>-678.60299999999995</v>
      </c>
    </row>
    <row r="794" spans="1:20" x14ac:dyDescent="0.3">
      <c r="A794">
        <v>790</v>
      </c>
      <c r="B794">
        <v>1</v>
      </c>
      <c r="C794">
        <v>-8475.11</v>
      </c>
      <c r="D794">
        <v>952.52700000000004</v>
      </c>
      <c r="E794">
        <v>-6706.21</v>
      </c>
      <c r="F794">
        <v>-2693.35</v>
      </c>
      <c r="G794">
        <v>-2055.0700000000002</v>
      </c>
      <c r="H794">
        <v>-3598.37</v>
      </c>
      <c r="I794">
        <v>-7257.48</v>
      </c>
      <c r="J794">
        <v>-316.03899999999999</v>
      </c>
      <c r="K794">
        <v>578.53499999999997</v>
      </c>
      <c r="L794">
        <v>-7487.49</v>
      </c>
      <c r="M794">
        <v>564.49699999999996</v>
      </c>
      <c r="N794">
        <v>-783.07899999999995</v>
      </c>
      <c r="O794">
        <v>-7975.59</v>
      </c>
      <c r="P794">
        <v>506.54500000000002</v>
      </c>
      <c r="Q794">
        <v>-3817.94</v>
      </c>
      <c r="R794">
        <v>-8098.51</v>
      </c>
      <c r="S794">
        <v>-1468.7</v>
      </c>
      <c r="T794">
        <v>-704.06899999999996</v>
      </c>
    </row>
    <row r="795" spans="1:20" x14ac:dyDescent="0.3">
      <c r="A795">
        <v>791</v>
      </c>
      <c r="B795">
        <v>0</v>
      </c>
      <c r="C795">
        <v>-8064.23</v>
      </c>
      <c r="D795">
        <v>1442.42</v>
      </c>
      <c r="E795">
        <v>-5813.27</v>
      </c>
      <c r="F795">
        <v>-2686.34</v>
      </c>
      <c r="G795">
        <v>-1773.31</v>
      </c>
      <c r="H795">
        <v>-3436.93</v>
      </c>
      <c r="I795">
        <v>-7196.92</v>
      </c>
      <c r="J795">
        <v>-316.03899999999999</v>
      </c>
      <c r="K795">
        <v>625.05899999999997</v>
      </c>
      <c r="L795">
        <v>-7368.98</v>
      </c>
      <c r="M795">
        <v>625.05899999999997</v>
      </c>
      <c r="N795">
        <v>-855.06899999999996</v>
      </c>
      <c r="O795">
        <v>-7908.01</v>
      </c>
      <c r="P795">
        <v>513.56399999999996</v>
      </c>
      <c r="Q795">
        <v>-3831.98</v>
      </c>
      <c r="R795">
        <v>-8033.54</v>
      </c>
      <c r="S795">
        <v>-1331.74</v>
      </c>
      <c r="T795">
        <v>-678.60299999999995</v>
      </c>
    </row>
    <row r="796" spans="1:20" x14ac:dyDescent="0.3">
      <c r="A796">
        <v>792</v>
      </c>
      <c r="B796">
        <v>1</v>
      </c>
      <c r="C796">
        <v>-7590.17</v>
      </c>
      <c r="D796">
        <v>2092.94</v>
      </c>
      <c r="E796">
        <v>-4407.75</v>
      </c>
      <c r="F796">
        <v>-2881.25</v>
      </c>
      <c r="G796">
        <v>-2030.58</v>
      </c>
      <c r="H796">
        <v>-3956.69</v>
      </c>
      <c r="I796">
        <v>-7124.93</v>
      </c>
      <c r="J796">
        <v>-251.06899999999999</v>
      </c>
      <c r="K796">
        <v>632.07899999999995</v>
      </c>
      <c r="L796">
        <v>-7282.95</v>
      </c>
      <c r="M796">
        <v>599.59400000000005</v>
      </c>
      <c r="N796">
        <v>-836.62300000000005</v>
      </c>
      <c r="O796">
        <v>-7868.5</v>
      </c>
      <c r="P796">
        <v>416.10899999999998</v>
      </c>
      <c r="Q796">
        <v>-3799.49</v>
      </c>
      <c r="R796">
        <v>-7954.53</v>
      </c>
      <c r="S796">
        <v>-1206.21</v>
      </c>
      <c r="T796">
        <v>-574.12800000000004</v>
      </c>
    </row>
    <row r="797" spans="1:20" x14ac:dyDescent="0.3">
      <c r="A797">
        <v>793</v>
      </c>
      <c r="B797">
        <v>0</v>
      </c>
      <c r="C797">
        <v>-7538.42</v>
      </c>
      <c r="D797">
        <v>2439.67</v>
      </c>
      <c r="E797">
        <v>-3595.77</v>
      </c>
      <c r="F797">
        <v>-3280.7</v>
      </c>
      <c r="G797">
        <v>-2386.13</v>
      </c>
      <c r="H797">
        <v>-4816.16</v>
      </c>
      <c r="I797">
        <v>-7013.43</v>
      </c>
      <c r="J797">
        <v>-107.09</v>
      </c>
      <c r="K797">
        <v>729.53399999999999</v>
      </c>
      <c r="L797">
        <v>-7203.94</v>
      </c>
      <c r="M797">
        <v>560.08900000000006</v>
      </c>
      <c r="N797">
        <v>-894.57299999999998</v>
      </c>
      <c r="O797">
        <v>-7796.51</v>
      </c>
      <c r="P797">
        <v>330.07900000000001</v>
      </c>
      <c r="Q797">
        <v>-3857.44</v>
      </c>
      <c r="R797">
        <v>-7875.52</v>
      </c>
      <c r="S797">
        <v>-1152.6600000000001</v>
      </c>
      <c r="T797">
        <v>-488.09899999999999</v>
      </c>
    </row>
    <row r="798" spans="1:20" x14ac:dyDescent="0.3">
      <c r="A798">
        <v>794</v>
      </c>
      <c r="B798">
        <v>1</v>
      </c>
      <c r="C798">
        <v>-7707.87</v>
      </c>
      <c r="D798">
        <v>2553.7800000000002</v>
      </c>
      <c r="E798">
        <v>-2761.77</v>
      </c>
      <c r="F798">
        <v>-3780.22</v>
      </c>
      <c r="G798">
        <v>-2611.73</v>
      </c>
      <c r="H798">
        <v>-5367.44</v>
      </c>
      <c r="I798">
        <v>-6927.4</v>
      </c>
      <c r="J798">
        <v>-14.0404</v>
      </c>
      <c r="K798">
        <v>718.10900000000004</v>
      </c>
      <c r="L798">
        <v>-7189.9</v>
      </c>
      <c r="M798">
        <v>390.64499999999998</v>
      </c>
      <c r="N798">
        <v>-908.61300000000006</v>
      </c>
      <c r="O798">
        <v>-7749.99</v>
      </c>
      <c r="P798">
        <v>348.524</v>
      </c>
      <c r="Q798">
        <v>-3936.45</v>
      </c>
      <c r="R798">
        <v>-7764.03</v>
      </c>
      <c r="S798">
        <v>-1113.1600000000001</v>
      </c>
      <c r="T798">
        <v>-474.05900000000003</v>
      </c>
    </row>
    <row r="799" spans="1:20" x14ac:dyDescent="0.3">
      <c r="A799">
        <v>795</v>
      </c>
      <c r="B799">
        <v>0</v>
      </c>
      <c r="C799">
        <v>-7807.94</v>
      </c>
      <c r="D799">
        <v>2697.76</v>
      </c>
      <c r="E799">
        <v>-2185.0300000000002</v>
      </c>
      <c r="F799">
        <v>-4196.33</v>
      </c>
      <c r="G799">
        <v>-2386.9499999999998</v>
      </c>
      <c r="H799">
        <v>-5354.23</v>
      </c>
      <c r="I799">
        <v>-6913.36</v>
      </c>
      <c r="J799">
        <v>129.93799999999999</v>
      </c>
      <c r="K799">
        <v>743.57299999999998</v>
      </c>
      <c r="L799">
        <v>-7189.9</v>
      </c>
      <c r="M799">
        <v>193.12200000000001</v>
      </c>
      <c r="N799">
        <v>-973.58199999999999</v>
      </c>
      <c r="O799">
        <v>-7807.94</v>
      </c>
      <c r="P799">
        <v>388.029</v>
      </c>
      <c r="Q799">
        <v>-3982.98</v>
      </c>
      <c r="R799">
        <v>-7710.48</v>
      </c>
      <c r="S799">
        <v>-1041.17</v>
      </c>
      <c r="T799">
        <v>-474.05900000000003</v>
      </c>
    </row>
    <row r="800" spans="1:20" x14ac:dyDescent="0.3">
      <c r="A800">
        <v>796</v>
      </c>
      <c r="B800">
        <v>1</v>
      </c>
      <c r="C800">
        <v>-7757.01</v>
      </c>
      <c r="D800">
        <v>2790.81</v>
      </c>
      <c r="E800">
        <v>-2353.64</v>
      </c>
      <c r="F800">
        <v>-4493.92</v>
      </c>
      <c r="G800">
        <v>-1876.01</v>
      </c>
      <c r="H800">
        <v>-5138.26</v>
      </c>
      <c r="I800">
        <v>-6880.88</v>
      </c>
      <c r="J800">
        <v>255.47200000000001</v>
      </c>
      <c r="K800">
        <v>718.10900000000004</v>
      </c>
      <c r="L800">
        <v>-7157.41</v>
      </c>
      <c r="M800">
        <v>-4.40137</v>
      </c>
      <c r="N800">
        <v>-987.62300000000005</v>
      </c>
      <c r="O800">
        <v>-7919.43</v>
      </c>
      <c r="P800">
        <v>395.04899999999998</v>
      </c>
      <c r="Q800">
        <v>-3990</v>
      </c>
      <c r="R800">
        <v>-7606.01</v>
      </c>
      <c r="S800">
        <v>-929.67600000000004</v>
      </c>
      <c r="T800">
        <v>-441.57499999999999</v>
      </c>
    </row>
    <row r="801" spans="1:20" x14ac:dyDescent="0.3">
      <c r="A801">
        <v>797</v>
      </c>
      <c r="B801">
        <v>0</v>
      </c>
      <c r="C801">
        <v>-7678</v>
      </c>
      <c r="D801">
        <v>2577.46</v>
      </c>
      <c r="E801">
        <v>-3351.84</v>
      </c>
      <c r="F801">
        <v>-4640.5200000000004</v>
      </c>
      <c r="G801">
        <v>-1322.94</v>
      </c>
      <c r="H801">
        <v>-5096.1400000000003</v>
      </c>
      <c r="I801">
        <v>-6808.89</v>
      </c>
      <c r="J801">
        <v>406.471</v>
      </c>
      <c r="K801">
        <v>776.05700000000002</v>
      </c>
      <c r="L801">
        <v>-7215.36</v>
      </c>
      <c r="M801">
        <v>-104.473</v>
      </c>
      <c r="N801">
        <v>-987.62300000000005</v>
      </c>
      <c r="O801">
        <v>-7940.49</v>
      </c>
      <c r="P801">
        <v>460.017</v>
      </c>
      <c r="Q801">
        <v>-3990</v>
      </c>
      <c r="R801">
        <v>-7584.95</v>
      </c>
      <c r="S801">
        <v>-876.12900000000002</v>
      </c>
      <c r="T801">
        <v>-337.10199999999998</v>
      </c>
    </row>
    <row r="802" spans="1:20" x14ac:dyDescent="0.3">
      <c r="A802">
        <v>798</v>
      </c>
      <c r="B802">
        <v>1</v>
      </c>
      <c r="C802">
        <v>-7696.44</v>
      </c>
      <c r="D802">
        <v>2203.48</v>
      </c>
      <c r="E802">
        <v>-4042.7</v>
      </c>
      <c r="F802">
        <v>-4629.1000000000004</v>
      </c>
      <c r="G802">
        <v>-1094.72</v>
      </c>
      <c r="H802">
        <v>-5226.07</v>
      </c>
      <c r="I802">
        <v>-6794.85</v>
      </c>
      <c r="J802">
        <v>434.55399999999997</v>
      </c>
      <c r="K802">
        <v>757.61500000000001</v>
      </c>
      <c r="L802">
        <v>-7164.43</v>
      </c>
      <c r="M802">
        <v>-183.482</v>
      </c>
      <c r="N802">
        <v>-955.13900000000001</v>
      </c>
      <c r="O802">
        <v>-7810.56</v>
      </c>
      <c r="P802">
        <v>571.51099999999997</v>
      </c>
      <c r="Q802">
        <v>-4022.48</v>
      </c>
      <c r="R802">
        <v>-7487.5</v>
      </c>
      <c r="S802">
        <v>-804.14099999999996</v>
      </c>
      <c r="T802">
        <v>-283.55599999999998</v>
      </c>
    </row>
    <row r="803" spans="1:20" x14ac:dyDescent="0.3">
      <c r="A803">
        <v>799</v>
      </c>
      <c r="B803">
        <v>0</v>
      </c>
      <c r="C803">
        <v>-8060.78</v>
      </c>
      <c r="D803">
        <v>1840.91</v>
      </c>
      <c r="E803">
        <v>-4310.4399999999996</v>
      </c>
      <c r="F803">
        <v>-4622.08</v>
      </c>
      <c r="G803">
        <v>-1131.5999999999999</v>
      </c>
      <c r="H803">
        <v>-5578.99</v>
      </c>
      <c r="I803">
        <v>-6794.85</v>
      </c>
      <c r="J803">
        <v>467.03800000000001</v>
      </c>
      <c r="K803">
        <v>750.59400000000005</v>
      </c>
      <c r="L803">
        <v>-7215.36</v>
      </c>
      <c r="M803">
        <v>-197.52500000000001</v>
      </c>
      <c r="N803">
        <v>-915.63499999999999</v>
      </c>
      <c r="O803">
        <v>-7717.5</v>
      </c>
      <c r="P803">
        <v>657.54100000000005</v>
      </c>
      <c r="Q803">
        <v>-3997.02</v>
      </c>
      <c r="R803">
        <v>-7401.46</v>
      </c>
      <c r="S803">
        <v>-725.13099999999997</v>
      </c>
      <c r="T803">
        <v>-276.53500000000003</v>
      </c>
    </row>
    <row r="804" spans="1:20" x14ac:dyDescent="0.3">
      <c r="A804">
        <v>800</v>
      </c>
      <c r="B804">
        <v>1</v>
      </c>
      <c r="C804">
        <v>-8657.75</v>
      </c>
      <c r="D804">
        <v>1387.92</v>
      </c>
      <c r="E804">
        <v>-4183.13</v>
      </c>
      <c r="F804">
        <v>-4719.53</v>
      </c>
      <c r="G804">
        <v>-1308.06</v>
      </c>
      <c r="H804">
        <v>-5941.55</v>
      </c>
      <c r="I804">
        <v>-6859.81</v>
      </c>
      <c r="J804">
        <v>506.54300000000001</v>
      </c>
      <c r="K804">
        <v>718.11</v>
      </c>
      <c r="L804">
        <v>-7294.37</v>
      </c>
      <c r="M804">
        <v>-197.52500000000001</v>
      </c>
      <c r="N804">
        <v>-811.16300000000001</v>
      </c>
      <c r="O804">
        <v>-7670.98</v>
      </c>
      <c r="P804">
        <v>639.1</v>
      </c>
      <c r="Q804">
        <v>-3990</v>
      </c>
      <c r="R804">
        <v>-7354.94</v>
      </c>
      <c r="S804">
        <v>-646.12199999999996</v>
      </c>
      <c r="T804">
        <v>-244.05099999999999</v>
      </c>
    </row>
    <row r="805" spans="1:20" x14ac:dyDescent="0.3">
      <c r="A805">
        <v>801</v>
      </c>
      <c r="B805">
        <v>0</v>
      </c>
      <c r="C805">
        <v>-8997.4699999999993</v>
      </c>
      <c r="D805">
        <v>816.42</v>
      </c>
      <c r="E805">
        <v>-3855.67</v>
      </c>
      <c r="F805">
        <v>-4870.5200000000004</v>
      </c>
      <c r="G805">
        <v>-1440.62</v>
      </c>
      <c r="H805">
        <v>-6167.16</v>
      </c>
      <c r="I805">
        <v>-6971.31</v>
      </c>
      <c r="J805">
        <v>481.08100000000002</v>
      </c>
      <c r="K805">
        <v>743.572</v>
      </c>
      <c r="L805">
        <v>-7373.38</v>
      </c>
      <c r="M805">
        <v>-197.52500000000001</v>
      </c>
      <c r="N805">
        <v>-887.54700000000003</v>
      </c>
      <c r="O805">
        <v>-7663.96</v>
      </c>
      <c r="P805">
        <v>534.63</v>
      </c>
      <c r="Q805">
        <v>-4022.48</v>
      </c>
      <c r="R805">
        <v>-7477.85</v>
      </c>
      <c r="S805">
        <v>-599.596</v>
      </c>
      <c r="T805">
        <v>-172.06399999999999</v>
      </c>
    </row>
    <row r="806" spans="1:20" x14ac:dyDescent="0.3">
      <c r="A806">
        <v>802</v>
      </c>
      <c r="B806">
        <v>1</v>
      </c>
      <c r="C806">
        <v>-8981.66</v>
      </c>
      <c r="D806">
        <v>711.08900000000006</v>
      </c>
      <c r="E806">
        <v>-3402.68</v>
      </c>
      <c r="F806">
        <v>-5093.51</v>
      </c>
      <c r="G806">
        <v>-1624.09</v>
      </c>
      <c r="H806">
        <v>-6202.27</v>
      </c>
      <c r="I806">
        <v>-7024.85</v>
      </c>
      <c r="J806">
        <v>474.05900000000003</v>
      </c>
      <c r="K806">
        <v>783.07600000000002</v>
      </c>
      <c r="L806">
        <v>-7419.9</v>
      </c>
      <c r="M806">
        <v>-230.00700000000001</v>
      </c>
      <c r="N806">
        <v>-876.13099999999997</v>
      </c>
      <c r="O806">
        <v>-7728.92</v>
      </c>
      <c r="P806">
        <v>481.08199999999999</v>
      </c>
      <c r="Q806">
        <v>-4159.43</v>
      </c>
      <c r="R806">
        <v>-7603.38</v>
      </c>
      <c r="S806">
        <v>-527.60900000000004</v>
      </c>
      <c r="T806">
        <v>-222.98500000000001</v>
      </c>
    </row>
    <row r="807" spans="1:20" x14ac:dyDescent="0.3">
      <c r="A807">
        <v>803</v>
      </c>
      <c r="B807">
        <v>0</v>
      </c>
      <c r="C807">
        <v>-8675.2800000000007</v>
      </c>
      <c r="D807">
        <v>1165.8399999999999</v>
      </c>
      <c r="E807">
        <v>-3285.93</v>
      </c>
      <c r="F807">
        <v>-5298.05</v>
      </c>
      <c r="G807">
        <v>-1756.65</v>
      </c>
      <c r="H807">
        <v>-6137.31</v>
      </c>
      <c r="I807">
        <v>-7064.36</v>
      </c>
      <c r="J807">
        <v>441.577</v>
      </c>
      <c r="K807">
        <v>822.58100000000002</v>
      </c>
      <c r="L807">
        <v>-7426.93</v>
      </c>
      <c r="M807">
        <v>-172.065</v>
      </c>
      <c r="N807">
        <v>-804.14400000000001</v>
      </c>
      <c r="O807">
        <v>-7775.45</v>
      </c>
      <c r="P807">
        <v>474.05900000000003</v>
      </c>
      <c r="Q807">
        <v>-4317.45</v>
      </c>
      <c r="R807">
        <v>-7656.93</v>
      </c>
      <c r="S807">
        <v>-513.56399999999996</v>
      </c>
      <c r="T807">
        <v>-269.512</v>
      </c>
    </row>
    <row r="808" spans="1:20" x14ac:dyDescent="0.3">
      <c r="A808">
        <v>804</v>
      </c>
      <c r="B808">
        <v>1</v>
      </c>
      <c r="C808">
        <v>-8417.18</v>
      </c>
      <c r="D808">
        <v>1686.42</v>
      </c>
      <c r="E808">
        <v>-3441.32</v>
      </c>
      <c r="F808">
        <v>-5495.58</v>
      </c>
      <c r="G808">
        <v>-1842.69</v>
      </c>
      <c r="H808">
        <v>-6058.3</v>
      </c>
      <c r="I808">
        <v>-7201.31</v>
      </c>
      <c r="J808">
        <v>402.072</v>
      </c>
      <c r="K808">
        <v>862.08600000000001</v>
      </c>
      <c r="L808">
        <v>-7361.96</v>
      </c>
      <c r="M808">
        <v>-158.02000000000001</v>
      </c>
      <c r="N808">
        <v>-887.54499999999996</v>
      </c>
      <c r="O808">
        <v>-7814.95</v>
      </c>
      <c r="P808">
        <v>506.541</v>
      </c>
      <c r="Q808">
        <v>-4475.47</v>
      </c>
      <c r="R808">
        <v>-7696.44</v>
      </c>
      <c r="S808">
        <v>-448.6</v>
      </c>
      <c r="T808">
        <v>-179.08799999999999</v>
      </c>
    </row>
    <row r="809" spans="1:20" x14ac:dyDescent="0.3">
      <c r="A809">
        <v>805</v>
      </c>
      <c r="B809">
        <v>0</v>
      </c>
      <c r="C809">
        <v>-8212.64</v>
      </c>
      <c r="D809">
        <v>1875.17</v>
      </c>
      <c r="E809">
        <v>-3443.95</v>
      </c>
      <c r="F809">
        <v>-5660.62</v>
      </c>
      <c r="G809">
        <v>-1824.25</v>
      </c>
      <c r="H809">
        <v>-6011.77</v>
      </c>
      <c r="I809">
        <v>-7261.88</v>
      </c>
      <c r="J809">
        <v>362.56700000000001</v>
      </c>
      <c r="K809">
        <v>934.072</v>
      </c>
      <c r="L809">
        <v>-7315.44</v>
      </c>
      <c r="M809">
        <v>-158.02000000000001</v>
      </c>
      <c r="N809">
        <v>-941.09500000000003</v>
      </c>
      <c r="O809">
        <v>-7821.98</v>
      </c>
      <c r="P809">
        <v>513.56399999999996</v>
      </c>
      <c r="Q809">
        <v>-4536.04</v>
      </c>
      <c r="R809">
        <v>-7768.42</v>
      </c>
      <c r="S809">
        <v>-402.072</v>
      </c>
      <c r="T809">
        <v>-93.055999999999997</v>
      </c>
    </row>
    <row r="810" spans="1:20" x14ac:dyDescent="0.3">
      <c r="A810">
        <v>806</v>
      </c>
      <c r="B810">
        <v>1</v>
      </c>
      <c r="C810">
        <v>-8112.56</v>
      </c>
      <c r="D810">
        <v>1798.79</v>
      </c>
      <c r="E810">
        <v>-3404.45</v>
      </c>
      <c r="F810">
        <v>-5818.64</v>
      </c>
      <c r="G810">
        <v>-1817.23</v>
      </c>
      <c r="H810">
        <v>-5939.79</v>
      </c>
      <c r="I810">
        <v>-7366.35</v>
      </c>
      <c r="J810">
        <v>290.58100000000002</v>
      </c>
      <c r="K810">
        <v>980.6</v>
      </c>
      <c r="L810">
        <v>-7373.38</v>
      </c>
      <c r="M810">
        <v>-222.983</v>
      </c>
      <c r="N810">
        <v>-980.6</v>
      </c>
      <c r="O810">
        <v>-7821.98</v>
      </c>
      <c r="P810">
        <v>578.52700000000004</v>
      </c>
      <c r="Q810">
        <v>-4575.55</v>
      </c>
      <c r="R810">
        <v>-7847.43</v>
      </c>
      <c r="S810">
        <v>-330.08600000000001</v>
      </c>
      <c r="T810">
        <v>-143.97300000000001</v>
      </c>
    </row>
    <row r="811" spans="1:20" x14ac:dyDescent="0.3">
      <c r="A811">
        <v>807</v>
      </c>
      <c r="B811">
        <v>0</v>
      </c>
      <c r="C811">
        <v>-8293.4</v>
      </c>
      <c r="D811">
        <v>1550.35</v>
      </c>
      <c r="E811">
        <v>-3527.35</v>
      </c>
      <c r="F811">
        <v>-6009.14</v>
      </c>
      <c r="G811">
        <v>-1752.26</v>
      </c>
      <c r="H811">
        <v>-5860.78</v>
      </c>
      <c r="I811">
        <v>-7419.9</v>
      </c>
      <c r="J811">
        <v>309.01600000000002</v>
      </c>
      <c r="K811">
        <v>1052.5899999999999</v>
      </c>
      <c r="L811">
        <v>-7387.42</v>
      </c>
      <c r="M811">
        <v>-301.99200000000002</v>
      </c>
      <c r="N811">
        <v>-1052.5899999999999</v>
      </c>
      <c r="O811">
        <v>-7757.01</v>
      </c>
      <c r="P811">
        <v>690.01800000000003</v>
      </c>
      <c r="Q811">
        <v>-4647.53</v>
      </c>
      <c r="R811">
        <v>-8023.89</v>
      </c>
      <c r="S811">
        <v>-316.03899999999999</v>
      </c>
      <c r="T811">
        <v>-125.538</v>
      </c>
    </row>
    <row r="812" spans="1:20" x14ac:dyDescent="0.3">
      <c r="A812">
        <v>808</v>
      </c>
      <c r="B812">
        <v>1</v>
      </c>
      <c r="C812">
        <v>-8562.91</v>
      </c>
      <c r="D812">
        <v>1143.8900000000001</v>
      </c>
      <c r="E812">
        <v>-3620.41</v>
      </c>
      <c r="F812">
        <v>-6239.14</v>
      </c>
      <c r="G812">
        <v>-1673.25</v>
      </c>
      <c r="H812">
        <v>-6074.1</v>
      </c>
      <c r="I812">
        <v>-7524.37</v>
      </c>
      <c r="J812">
        <v>381.00200000000001</v>
      </c>
      <c r="K812">
        <v>1066.6300000000001</v>
      </c>
      <c r="L812">
        <v>-7484.87</v>
      </c>
      <c r="M812">
        <v>-348.52100000000002</v>
      </c>
      <c r="N812">
        <v>-1066.6300000000001</v>
      </c>
      <c r="O812">
        <v>-7742.97</v>
      </c>
      <c r="P812">
        <v>711.08900000000006</v>
      </c>
      <c r="Q812">
        <v>-4759.0200000000004</v>
      </c>
      <c r="R812">
        <v>-8156.45</v>
      </c>
      <c r="S812">
        <v>-283.55799999999999</v>
      </c>
      <c r="T812">
        <v>-86.033699999999996</v>
      </c>
    </row>
    <row r="813" spans="1:20" x14ac:dyDescent="0.3">
      <c r="A813">
        <v>809</v>
      </c>
      <c r="B813">
        <v>0</v>
      </c>
      <c r="C813">
        <v>-8709.52</v>
      </c>
      <c r="D813">
        <v>644.38099999999997</v>
      </c>
      <c r="E813">
        <v>-3829.34</v>
      </c>
      <c r="F813">
        <v>-6606.09</v>
      </c>
      <c r="G813">
        <v>-1886.57</v>
      </c>
      <c r="H813">
        <v>-6188.23</v>
      </c>
      <c r="I813">
        <v>-7545.44</v>
      </c>
      <c r="J813">
        <v>362.56799999999998</v>
      </c>
      <c r="K813">
        <v>1099.1099999999999</v>
      </c>
      <c r="L813">
        <v>-7538.42</v>
      </c>
      <c r="M813">
        <v>-388.02499999999998</v>
      </c>
      <c r="N813">
        <v>-1099.1099999999999</v>
      </c>
      <c r="O813">
        <v>-7775.45</v>
      </c>
      <c r="P813">
        <v>743.57</v>
      </c>
      <c r="Q813">
        <v>-4780.1000000000004</v>
      </c>
      <c r="R813">
        <v>-8274.9599999999991</v>
      </c>
      <c r="S813">
        <v>-309.01499999999999</v>
      </c>
      <c r="T813">
        <v>-79.009900000000002</v>
      </c>
    </row>
    <row r="814" spans="1:20" x14ac:dyDescent="0.3">
      <c r="A814">
        <v>810</v>
      </c>
      <c r="B814">
        <v>1</v>
      </c>
      <c r="C814">
        <v>-8698.11</v>
      </c>
      <c r="D814">
        <v>488.108</v>
      </c>
      <c r="E814">
        <v>-3968.93</v>
      </c>
      <c r="F814">
        <v>-7163.54</v>
      </c>
      <c r="G814">
        <v>-2195.59</v>
      </c>
      <c r="H814">
        <v>-6267.24</v>
      </c>
      <c r="I814">
        <v>-7577.92</v>
      </c>
      <c r="J814">
        <v>420.50599999999997</v>
      </c>
      <c r="K814">
        <v>1236.06</v>
      </c>
      <c r="L814">
        <v>-7642.88</v>
      </c>
      <c r="M814">
        <v>-460.01100000000002</v>
      </c>
      <c r="N814">
        <v>-1138.6199999999999</v>
      </c>
      <c r="O814">
        <v>-7847.43</v>
      </c>
      <c r="P814">
        <v>783.07399999999996</v>
      </c>
      <c r="Q814">
        <v>-4877.54</v>
      </c>
      <c r="R814">
        <v>-8361</v>
      </c>
      <c r="S814">
        <v>-283.55900000000003</v>
      </c>
      <c r="T814">
        <v>-46.529200000000003</v>
      </c>
    </row>
    <row r="815" spans="1:20" x14ac:dyDescent="0.3">
      <c r="A815">
        <v>811</v>
      </c>
      <c r="B815">
        <v>0</v>
      </c>
      <c r="C815">
        <v>-8593.64</v>
      </c>
      <c r="D815">
        <v>766.38300000000004</v>
      </c>
      <c r="E815">
        <v>-4087.44</v>
      </c>
      <c r="F815">
        <v>-7723.63</v>
      </c>
      <c r="G815">
        <v>-2479.14</v>
      </c>
      <c r="H815">
        <v>-6378.73</v>
      </c>
      <c r="I815">
        <v>-7584.95</v>
      </c>
      <c r="J815">
        <v>434.55399999999997</v>
      </c>
      <c r="K815">
        <v>1231.68</v>
      </c>
      <c r="L815">
        <v>-7663.96</v>
      </c>
      <c r="M815">
        <v>-441.57900000000001</v>
      </c>
      <c r="N815">
        <v>-1145.6400000000001</v>
      </c>
      <c r="O815">
        <v>-7926.44</v>
      </c>
      <c r="P815">
        <v>790.09900000000005</v>
      </c>
      <c r="Q815">
        <v>-4931.09</v>
      </c>
      <c r="R815">
        <v>-8375.0400000000009</v>
      </c>
      <c r="S815">
        <v>-309.01499999999999</v>
      </c>
      <c r="T815">
        <v>25.456</v>
      </c>
    </row>
    <row r="816" spans="1:20" x14ac:dyDescent="0.3">
      <c r="A816">
        <v>812</v>
      </c>
      <c r="B816">
        <v>1</v>
      </c>
      <c r="C816">
        <v>-8442.65</v>
      </c>
      <c r="D816">
        <v>1154.4100000000001</v>
      </c>
      <c r="E816">
        <v>-4108.51</v>
      </c>
      <c r="F816">
        <v>-8374.14</v>
      </c>
      <c r="G816">
        <v>-2625.76</v>
      </c>
      <c r="H816">
        <v>-6399.8</v>
      </c>
      <c r="I816">
        <v>-7584.95</v>
      </c>
      <c r="J816">
        <v>402.07400000000001</v>
      </c>
      <c r="K816">
        <v>1354.57</v>
      </c>
      <c r="L816">
        <v>-7599</v>
      </c>
      <c r="M816">
        <v>-467.03399999999999</v>
      </c>
      <c r="N816">
        <v>-1210.5999999999999</v>
      </c>
      <c r="O816">
        <v>-7940.49</v>
      </c>
      <c r="P816">
        <v>757.61800000000005</v>
      </c>
      <c r="Q816">
        <v>-4938.12</v>
      </c>
      <c r="R816">
        <v>-8310.08</v>
      </c>
      <c r="S816">
        <v>-316.03899999999999</v>
      </c>
      <c r="T816">
        <v>71.985100000000003</v>
      </c>
    </row>
    <row r="817" spans="1:20" x14ac:dyDescent="0.3">
      <c r="A817">
        <v>813</v>
      </c>
      <c r="B817">
        <v>0</v>
      </c>
      <c r="C817">
        <v>-8317.11</v>
      </c>
      <c r="D817">
        <v>1516.97</v>
      </c>
      <c r="E817">
        <v>-4108.51</v>
      </c>
      <c r="F817">
        <v>-8883.32</v>
      </c>
      <c r="G817">
        <v>-2809.23</v>
      </c>
      <c r="H817">
        <v>-6432.28</v>
      </c>
      <c r="I817">
        <v>-7584.95</v>
      </c>
      <c r="J817">
        <v>395.04899999999998</v>
      </c>
      <c r="K817">
        <v>1480.11</v>
      </c>
      <c r="L817">
        <v>-7617.43</v>
      </c>
      <c r="M817">
        <v>-409.09899999999999</v>
      </c>
      <c r="N817">
        <v>-1224.6500000000001</v>
      </c>
      <c r="O817">
        <v>-7972.97</v>
      </c>
      <c r="P817">
        <v>718.11400000000003</v>
      </c>
      <c r="Q817">
        <v>-5003.08</v>
      </c>
      <c r="R817">
        <v>-8263.5499999999993</v>
      </c>
      <c r="S817">
        <v>-316.03899999999999</v>
      </c>
      <c r="T817">
        <v>176.45</v>
      </c>
    </row>
    <row r="818" spans="1:20" x14ac:dyDescent="0.3">
      <c r="A818">
        <v>814</v>
      </c>
      <c r="B818">
        <v>1</v>
      </c>
      <c r="C818">
        <v>-8263.56</v>
      </c>
      <c r="D818">
        <v>1677.64</v>
      </c>
      <c r="E818">
        <v>-4108.51</v>
      </c>
      <c r="F818">
        <v>-9259.94</v>
      </c>
      <c r="G818">
        <v>-3006.75</v>
      </c>
      <c r="H818">
        <v>-6406.82</v>
      </c>
      <c r="I818">
        <v>-7552.47</v>
      </c>
      <c r="J818">
        <v>362.57</v>
      </c>
      <c r="K818">
        <v>1501.19</v>
      </c>
      <c r="L818">
        <v>-7559.49</v>
      </c>
      <c r="M818">
        <v>-395.04899999999998</v>
      </c>
      <c r="N818">
        <v>-1257.1300000000001</v>
      </c>
      <c r="O818">
        <v>-7915.04</v>
      </c>
      <c r="P818">
        <v>613.65</v>
      </c>
      <c r="Q818">
        <v>-5017.13</v>
      </c>
      <c r="R818">
        <v>-8159.09</v>
      </c>
      <c r="S818">
        <v>-316.03899999999999</v>
      </c>
      <c r="T818">
        <v>230.00399999999999</v>
      </c>
    </row>
    <row r="819" spans="1:20" x14ac:dyDescent="0.3">
      <c r="A819">
        <v>815</v>
      </c>
      <c r="B819">
        <v>0</v>
      </c>
      <c r="C819">
        <v>-8321.49</v>
      </c>
      <c r="D819">
        <v>1568.79</v>
      </c>
      <c r="E819">
        <v>-3978.6</v>
      </c>
      <c r="F819">
        <v>-9745.4</v>
      </c>
      <c r="G819">
        <v>-3204.28</v>
      </c>
      <c r="H819">
        <v>-6497.24</v>
      </c>
      <c r="I819">
        <v>-7480.48</v>
      </c>
      <c r="J819">
        <v>452.983</v>
      </c>
      <c r="K819">
        <v>1501.19</v>
      </c>
      <c r="L819">
        <v>-7512.96</v>
      </c>
      <c r="M819">
        <v>-297.61099999999999</v>
      </c>
      <c r="N819">
        <v>-1296.6400000000001</v>
      </c>
      <c r="O819">
        <v>-7836.03</v>
      </c>
      <c r="P819">
        <v>527.61500000000001</v>
      </c>
      <c r="Q819">
        <v>-5017.13</v>
      </c>
      <c r="R819">
        <v>-8008.1</v>
      </c>
      <c r="S819">
        <v>-348.51900000000001</v>
      </c>
      <c r="T819">
        <v>172.071</v>
      </c>
    </row>
    <row r="820" spans="1:20" x14ac:dyDescent="0.3">
      <c r="A820">
        <v>816</v>
      </c>
      <c r="B820">
        <v>1</v>
      </c>
      <c r="C820">
        <v>-8465.4599999999991</v>
      </c>
      <c r="D820">
        <v>1248.3800000000001</v>
      </c>
      <c r="E820">
        <v>-4047.93</v>
      </c>
      <c r="F820">
        <v>-10388.9</v>
      </c>
      <c r="G820">
        <v>-3531.72</v>
      </c>
      <c r="H820">
        <v>-6713.19</v>
      </c>
      <c r="I820">
        <v>-7433.95</v>
      </c>
      <c r="J820">
        <v>409.101</v>
      </c>
      <c r="K820">
        <v>1533.67</v>
      </c>
      <c r="L820">
        <v>-7473.46</v>
      </c>
      <c r="M820">
        <v>-276.53500000000003</v>
      </c>
      <c r="N820">
        <v>-1401.1</v>
      </c>
      <c r="O820">
        <v>-7789.5</v>
      </c>
      <c r="P820">
        <v>383.64800000000002</v>
      </c>
      <c r="Q820">
        <v>-4984.6499999999996</v>
      </c>
      <c r="R820">
        <v>-7817.6</v>
      </c>
      <c r="S820">
        <v>-323.065</v>
      </c>
      <c r="T820">
        <v>190.499</v>
      </c>
    </row>
    <row r="821" spans="1:20" x14ac:dyDescent="0.3">
      <c r="A821">
        <v>817</v>
      </c>
      <c r="B821">
        <v>0</v>
      </c>
      <c r="C821">
        <v>-8558.52</v>
      </c>
      <c r="D821">
        <v>957.79499999999996</v>
      </c>
      <c r="E821">
        <v>-4133.97</v>
      </c>
      <c r="F821">
        <v>-10995.5</v>
      </c>
      <c r="G821">
        <v>-3984.7</v>
      </c>
      <c r="H821">
        <v>-6820.3</v>
      </c>
      <c r="I821">
        <v>-7329.49</v>
      </c>
      <c r="J821">
        <v>362.57</v>
      </c>
      <c r="K821">
        <v>1573.17</v>
      </c>
      <c r="L821">
        <v>-7433.95</v>
      </c>
      <c r="M821">
        <v>-211.577</v>
      </c>
      <c r="N821">
        <v>-1422.18</v>
      </c>
      <c r="O821">
        <v>-7749.99</v>
      </c>
      <c r="P821">
        <v>290.58600000000001</v>
      </c>
      <c r="Q821">
        <v>-5010.1000000000004</v>
      </c>
      <c r="R821">
        <v>-7717.51</v>
      </c>
      <c r="S821">
        <v>-380.99700000000001</v>
      </c>
      <c r="T821">
        <v>230.00399999999999</v>
      </c>
    </row>
    <row r="822" spans="1:20" x14ac:dyDescent="0.3">
      <c r="A822">
        <v>818</v>
      </c>
      <c r="B822">
        <v>1</v>
      </c>
      <c r="C822">
        <v>-8605.0499999999993</v>
      </c>
      <c r="D822">
        <v>811.17700000000002</v>
      </c>
      <c r="E822">
        <v>-4180.5</v>
      </c>
      <c r="F822">
        <v>-11620.5</v>
      </c>
      <c r="G822">
        <v>-4458.75</v>
      </c>
      <c r="H822">
        <v>-6866.83</v>
      </c>
      <c r="I822">
        <v>-7308.41</v>
      </c>
      <c r="J822">
        <v>290.58699999999999</v>
      </c>
      <c r="K822">
        <v>1580.2</v>
      </c>
      <c r="L822">
        <v>-7329.49</v>
      </c>
      <c r="M822">
        <v>-132.56700000000001</v>
      </c>
      <c r="N822">
        <v>-1389.7</v>
      </c>
      <c r="O822">
        <v>-7645.53</v>
      </c>
      <c r="P822">
        <v>146.62</v>
      </c>
      <c r="Q822">
        <v>-5017.13</v>
      </c>
      <c r="R822">
        <v>-7606.03</v>
      </c>
      <c r="S822">
        <v>-395.04899999999998</v>
      </c>
      <c r="T822">
        <v>204.55099999999999</v>
      </c>
    </row>
    <row r="823" spans="1:20" x14ac:dyDescent="0.3">
      <c r="A823">
        <v>819</v>
      </c>
      <c r="B823">
        <v>0</v>
      </c>
      <c r="C823">
        <v>-8612.08</v>
      </c>
      <c r="D823">
        <v>790.09900000000005</v>
      </c>
      <c r="E823">
        <v>-4284.96</v>
      </c>
      <c r="F823">
        <v>-12090.2</v>
      </c>
      <c r="G823">
        <v>-4737.9399999999996</v>
      </c>
      <c r="H823">
        <v>-6938.81</v>
      </c>
      <c r="I823">
        <v>-7243.46</v>
      </c>
      <c r="J823">
        <v>276.53500000000003</v>
      </c>
      <c r="K823">
        <v>1547.72</v>
      </c>
      <c r="L823">
        <v>-7308.41</v>
      </c>
      <c r="M823">
        <v>-86.036199999999994</v>
      </c>
      <c r="N823">
        <v>-1350.19</v>
      </c>
      <c r="O823">
        <v>-7559.49</v>
      </c>
      <c r="P823">
        <v>-11.3994</v>
      </c>
      <c r="Q823">
        <v>-5082.08</v>
      </c>
      <c r="R823">
        <v>-7487.51</v>
      </c>
      <c r="S823">
        <v>-460.00599999999997</v>
      </c>
      <c r="T823">
        <v>165.04599999999999</v>
      </c>
    </row>
    <row r="824" spans="1:20" x14ac:dyDescent="0.3">
      <c r="A824">
        <v>820</v>
      </c>
      <c r="B824">
        <v>1</v>
      </c>
      <c r="C824">
        <v>-8579.6</v>
      </c>
      <c r="D824">
        <v>855.05499999999995</v>
      </c>
      <c r="E824">
        <v>-4338.5200000000004</v>
      </c>
      <c r="F824">
        <v>-12849.6</v>
      </c>
      <c r="G824">
        <v>-4780.1000000000004</v>
      </c>
      <c r="H824">
        <v>-6725.52</v>
      </c>
      <c r="I824">
        <v>-7261.88</v>
      </c>
      <c r="J824">
        <v>146.62100000000001</v>
      </c>
      <c r="K824">
        <v>1540.69</v>
      </c>
      <c r="L824">
        <v>-7275.93</v>
      </c>
      <c r="M824">
        <v>-143.96600000000001</v>
      </c>
      <c r="N824">
        <v>-1375.65</v>
      </c>
      <c r="O824">
        <v>-7480.49</v>
      </c>
      <c r="P824">
        <v>-71.983199999999997</v>
      </c>
      <c r="Q824">
        <v>-5031.18</v>
      </c>
      <c r="R824">
        <v>-7498.91</v>
      </c>
      <c r="S824">
        <v>-474.05900000000003</v>
      </c>
      <c r="T824">
        <v>158.02000000000001</v>
      </c>
    </row>
    <row r="825" spans="1:20" x14ac:dyDescent="0.3">
      <c r="A825">
        <v>821</v>
      </c>
      <c r="B825">
        <v>0</v>
      </c>
      <c r="C825">
        <v>-8540.09</v>
      </c>
      <c r="D825">
        <v>1096.45</v>
      </c>
      <c r="E825">
        <v>-4280.59</v>
      </c>
      <c r="F825">
        <v>-15465.5</v>
      </c>
      <c r="G825">
        <v>-4585.2299999999996</v>
      </c>
      <c r="H825">
        <v>-5539.6</v>
      </c>
      <c r="I825">
        <v>-7268.91</v>
      </c>
      <c r="J825">
        <v>150.99299999999999</v>
      </c>
      <c r="K825">
        <v>1540.69</v>
      </c>
      <c r="L825">
        <v>-7236.43</v>
      </c>
      <c r="M825">
        <v>-190.49799999999999</v>
      </c>
      <c r="N825">
        <v>-1317.72</v>
      </c>
      <c r="O825">
        <v>-7401.48</v>
      </c>
      <c r="P825">
        <v>-241.4</v>
      </c>
      <c r="Q825">
        <v>-4952.17</v>
      </c>
      <c r="R825">
        <v>-7440.98</v>
      </c>
      <c r="S825">
        <v>-571.49300000000005</v>
      </c>
      <c r="T825">
        <v>93.063599999999994</v>
      </c>
    </row>
    <row r="826" spans="1:20" x14ac:dyDescent="0.3">
      <c r="A826">
        <v>822</v>
      </c>
      <c r="B826">
        <v>1</v>
      </c>
      <c r="C826">
        <v>-8565.5400000000009</v>
      </c>
      <c r="D826">
        <v>1243.08</v>
      </c>
      <c r="E826">
        <v>-4331.49</v>
      </c>
      <c r="F826">
        <v>-17006.3</v>
      </c>
      <c r="G826">
        <v>-6199.43</v>
      </c>
      <c r="H826">
        <v>-4903.93</v>
      </c>
      <c r="I826">
        <v>-7236.43</v>
      </c>
      <c r="J826">
        <v>190.49700000000001</v>
      </c>
      <c r="K826">
        <v>1475.74</v>
      </c>
      <c r="L826">
        <v>-7359.31</v>
      </c>
      <c r="M826">
        <v>-262.48</v>
      </c>
      <c r="N826">
        <v>-1206.23</v>
      </c>
      <c r="O826">
        <v>-7322.47</v>
      </c>
      <c r="P826">
        <v>-179.101</v>
      </c>
      <c r="Q826">
        <v>-4840.68</v>
      </c>
      <c r="R826">
        <v>-7524.36</v>
      </c>
      <c r="S826">
        <v>-592.57399999999996</v>
      </c>
      <c r="T826">
        <v>14.0543</v>
      </c>
    </row>
    <row r="827" spans="1:20" x14ac:dyDescent="0.3">
      <c r="A827">
        <v>823</v>
      </c>
      <c r="B827">
        <v>0</v>
      </c>
      <c r="C827">
        <v>-8572.57</v>
      </c>
      <c r="D827">
        <v>1361.59</v>
      </c>
      <c r="E827">
        <v>-4410.5</v>
      </c>
      <c r="F827">
        <v>-15015.7</v>
      </c>
      <c r="G827">
        <v>-6655.25</v>
      </c>
      <c r="H827">
        <v>-6021.27</v>
      </c>
      <c r="I827">
        <v>-7326.83</v>
      </c>
      <c r="J827">
        <v>165.047</v>
      </c>
      <c r="K827">
        <v>1429.2</v>
      </c>
      <c r="L827">
        <v>-7452.38</v>
      </c>
      <c r="M827">
        <v>-341.49</v>
      </c>
      <c r="N827">
        <v>-1282.58</v>
      </c>
      <c r="O827">
        <v>-7340.89</v>
      </c>
      <c r="P827">
        <v>-60.587000000000003</v>
      </c>
      <c r="Q827">
        <v>-4657.21</v>
      </c>
      <c r="R827">
        <v>-7707.83</v>
      </c>
      <c r="S827">
        <v>-592.57399999999996</v>
      </c>
      <c r="T827">
        <v>0</v>
      </c>
    </row>
    <row r="828" spans="1:20" x14ac:dyDescent="0.3">
      <c r="A828">
        <v>824</v>
      </c>
      <c r="B828">
        <v>1</v>
      </c>
      <c r="C828">
        <v>-8572.57</v>
      </c>
      <c r="D828">
        <v>1317.72</v>
      </c>
      <c r="E828">
        <v>-4392.08</v>
      </c>
      <c r="F828">
        <v>-14018.2</v>
      </c>
      <c r="G828">
        <v>-2714.1</v>
      </c>
      <c r="H828">
        <v>-8554.7000000000007</v>
      </c>
      <c r="I828">
        <v>-7282.96</v>
      </c>
      <c r="J828">
        <v>190.49700000000001</v>
      </c>
      <c r="K828">
        <v>1389.7</v>
      </c>
      <c r="L828">
        <v>-7369</v>
      </c>
      <c r="M828">
        <v>-388.02199999999999</v>
      </c>
      <c r="N828">
        <v>-1238.71</v>
      </c>
      <c r="O828">
        <v>-7282.96</v>
      </c>
      <c r="P828">
        <v>57.927</v>
      </c>
      <c r="Q828">
        <v>-4687.03</v>
      </c>
      <c r="R828">
        <v>-7807.92</v>
      </c>
      <c r="S828">
        <v>-592.57399999999996</v>
      </c>
      <c r="T828">
        <v>-64.954599999999999</v>
      </c>
    </row>
    <row r="829" spans="1:20" x14ac:dyDescent="0.3">
      <c r="A829">
        <v>825</v>
      </c>
      <c r="B829">
        <v>0</v>
      </c>
      <c r="C829">
        <v>-8540.09</v>
      </c>
      <c r="D829">
        <v>1271.19</v>
      </c>
      <c r="E829">
        <v>-4352.57</v>
      </c>
      <c r="F829">
        <v>-14620.2</v>
      </c>
      <c r="G829">
        <v>-2636.18</v>
      </c>
      <c r="H829">
        <v>-9176.5400000000009</v>
      </c>
      <c r="I829">
        <v>-7203.95</v>
      </c>
      <c r="J829">
        <v>230.00200000000001</v>
      </c>
      <c r="K829">
        <v>1350.2</v>
      </c>
      <c r="L829">
        <v>-7380.39</v>
      </c>
      <c r="M829">
        <v>-362.572</v>
      </c>
      <c r="N829">
        <v>-1094.74</v>
      </c>
      <c r="O829">
        <v>-7236.43</v>
      </c>
      <c r="P829">
        <v>46.532699999999998</v>
      </c>
      <c r="Q829">
        <v>-4863.47</v>
      </c>
      <c r="R829">
        <v>-7594.64</v>
      </c>
      <c r="S829">
        <v>-657.52800000000002</v>
      </c>
      <c r="T829">
        <v>-208.91800000000001</v>
      </c>
    </row>
    <row r="830" spans="1:20" x14ac:dyDescent="0.3">
      <c r="A830">
        <v>826</v>
      </c>
      <c r="B830">
        <v>1</v>
      </c>
      <c r="C830">
        <v>-8598.02</v>
      </c>
      <c r="D830">
        <v>1296.6300000000001</v>
      </c>
      <c r="E830">
        <v>-4378.0200000000004</v>
      </c>
      <c r="F830">
        <v>-13345.9</v>
      </c>
      <c r="G830">
        <v>-7319.14</v>
      </c>
      <c r="H830">
        <v>-8392.73</v>
      </c>
      <c r="I830">
        <v>-7384.76</v>
      </c>
      <c r="J830">
        <v>204.553</v>
      </c>
      <c r="K830">
        <v>1245.74</v>
      </c>
      <c r="L830">
        <v>-7517.33</v>
      </c>
      <c r="M830">
        <v>-355.54399999999998</v>
      </c>
      <c r="N830">
        <v>-1001.68</v>
      </c>
      <c r="O830">
        <v>-7391.79</v>
      </c>
      <c r="P830">
        <v>104.459</v>
      </c>
      <c r="Q830">
        <v>-5125.95</v>
      </c>
      <c r="R830">
        <v>-7577.92</v>
      </c>
      <c r="S830">
        <v>-606.63</v>
      </c>
      <c r="T830">
        <v>-42.168199999999999</v>
      </c>
    </row>
    <row r="831" spans="1:20" x14ac:dyDescent="0.3">
      <c r="A831">
        <v>827</v>
      </c>
      <c r="B831">
        <v>0</v>
      </c>
      <c r="C831">
        <v>-8806.94</v>
      </c>
      <c r="D831">
        <v>1401.09</v>
      </c>
      <c r="E831">
        <v>-4417.5200000000004</v>
      </c>
      <c r="F831">
        <v>-11380.3</v>
      </c>
      <c r="G831">
        <v>-9400.24</v>
      </c>
      <c r="H831">
        <v>-9418.66</v>
      </c>
      <c r="I831">
        <v>-7556.83</v>
      </c>
      <c r="J831">
        <v>230.001</v>
      </c>
      <c r="K831">
        <v>1159.7</v>
      </c>
      <c r="L831">
        <v>-7610.4</v>
      </c>
      <c r="M831">
        <v>-290.59100000000001</v>
      </c>
      <c r="N831">
        <v>-1052.58</v>
      </c>
      <c r="O831">
        <v>-7556.83</v>
      </c>
      <c r="P831">
        <v>248.422</v>
      </c>
      <c r="Q831">
        <v>-5110.1899999999996</v>
      </c>
      <c r="R831">
        <v>-7844.76</v>
      </c>
      <c r="S831">
        <v>-527.62099999999998</v>
      </c>
      <c r="T831">
        <v>64.953400000000002</v>
      </c>
    </row>
    <row r="832" spans="1:20" x14ac:dyDescent="0.3">
      <c r="A832">
        <v>828</v>
      </c>
      <c r="B832">
        <v>1</v>
      </c>
      <c r="C832">
        <v>-9108.92</v>
      </c>
      <c r="D832">
        <v>1389.7</v>
      </c>
      <c r="E832">
        <v>-4262.17</v>
      </c>
      <c r="F832">
        <v>-10339.9</v>
      </c>
      <c r="G832">
        <v>-9866.5400000000009</v>
      </c>
      <c r="H832">
        <v>-10035.9</v>
      </c>
      <c r="I832">
        <v>-7552.47</v>
      </c>
      <c r="J832">
        <v>237.03</v>
      </c>
      <c r="K832">
        <v>1113.17</v>
      </c>
      <c r="L832">
        <v>-7656.93</v>
      </c>
      <c r="M832">
        <v>-276.53500000000003</v>
      </c>
      <c r="N832">
        <v>-1099.1099999999999</v>
      </c>
      <c r="O832">
        <v>-7649.9</v>
      </c>
      <c r="P832">
        <v>341.48700000000002</v>
      </c>
      <c r="Q832">
        <v>-4998.71</v>
      </c>
      <c r="R832">
        <v>-8160.8</v>
      </c>
      <c r="S832">
        <v>-481.08800000000002</v>
      </c>
      <c r="T832">
        <v>-148.32499999999999</v>
      </c>
    </row>
    <row r="833" spans="1:20" x14ac:dyDescent="0.3">
      <c r="A833">
        <v>829</v>
      </c>
      <c r="B833">
        <v>0</v>
      </c>
      <c r="C833">
        <v>-9424.9500000000007</v>
      </c>
      <c r="D833">
        <v>1252.77</v>
      </c>
      <c r="E833">
        <v>-4291.9799999999996</v>
      </c>
      <c r="F833">
        <v>-9250.4599999999991</v>
      </c>
      <c r="G833">
        <v>-9980.69</v>
      </c>
      <c r="H833">
        <v>-9885.93</v>
      </c>
      <c r="I833">
        <v>-7577.92</v>
      </c>
      <c r="J833">
        <v>204.553</v>
      </c>
      <c r="K833">
        <v>1073.6600000000001</v>
      </c>
      <c r="L833">
        <v>-7696.43</v>
      </c>
      <c r="M833">
        <v>-211.58199999999999</v>
      </c>
      <c r="N833">
        <v>-1008.71</v>
      </c>
      <c r="O833">
        <v>-7728.91</v>
      </c>
      <c r="P833">
        <v>388.02100000000002</v>
      </c>
      <c r="Q833">
        <v>-5010.1000000000004</v>
      </c>
      <c r="R833">
        <v>-8346.93</v>
      </c>
      <c r="S833">
        <v>-474.05900000000003</v>
      </c>
      <c r="T833">
        <v>-327.43</v>
      </c>
    </row>
    <row r="834" spans="1:20" x14ac:dyDescent="0.3">
      <c r="A834">
        <v>830</v>
      </c>
      <c r="B834">
        <v>1</v>
      </c>
      <c r="C834">
        <v>-9546.1299999999992</v>
      </c>
      <c r="D834">
        <v>1062.27</v>
      </c>
      <c r="E834">
        <v>-4078.71</v>
      </c>
      <c r="F834">
        <v>-8332.16</v>
      </c>
      <c r="G834">
        <v>-10059.700000000001</v>
      </c>
      <c r="H834">
        <v>-10096.5</v>
      </c>
      <c r="I834">
        <v>-7617.42</v>
      </c>
      <c r="J834">
        <v>165.04900000000001</v>
      </c>
      <c r="K834">
        <v>1131.5899999999999</v>
      </c>
      <c r="L834">
        <v>-7735.94</v>
      </c>
      <c r="M834">
        <v>-67.620599999999996</v>
      </c>
      <c r="N834">
        <v>-1020.1</v>
      </c>
      <c r="O834">
        <v>-7872.87</v>
      </c>
      <c r="P834">
        <v>362.57299999999998</v>
      </c>
      <c r="Q834">
        <v>-5114.55</v>
      </c>
      <c r="R834">
        <v>-8440</v>
      </c>
      <c r="S834">
        <v>-409.10700000000003</v>
      </c>
      <c r="T834">
        <v>-290.59199999999998</v>
      </c>
    </row>
    <row r="835" spans="1:20" x14ac:dyDescent="0.3">
      <c r="A835">
        <v>831</v>
      </c>
      <c r="B835">
        <v>0</v>
      </c>
      <c r="C835">
        <v>-9690.1</v>
      </c>
      <c r="D835">
        <v>1027.1300000000001</v>
      </c>
      <c r="E835">
        <v>-3997.03</v>
      </c>
      <c r="F835">
        <v>-7852.76</v>
      </c>
      <c r="G835">
        <v>-10853.2</v>
      </c>
      <c r="H835">
        <v>-11354.4</v>
      </c>
      <c r="I835">
        <v>-7819.31</v>
      </c>
      <c r="J835">
        <v>125.544</v>
      </c>
      <c r="K835">
        <v>1178.1199999999999</v>
      </c>
      <c r="L835">
        <v>-7840.39</v>
      </c>
      <c r="M835">
        <v>90.398399999999995</v>
      </c>
      <c r="N835">
        <v>-1059.5999999999999</v>
      </c>
      <c r="O835">
        <v>-8095.84</v>
      </c>
      <c r="P835">
        <v>323.06900000000002</v>
      </c>
      <c r="Q835">
        <v>-5135.6400000000003</v>
      </c>
      <c r="R835">
        <v>-8421.58</v>
      </c>
      <c r="S835">
        <v>-297.62200000000001</v>
      </c>
      <c r="T835">
        <v>-114.155</v>
      </c>
    </row>
    <row r="836" spans="1:20" x14ac:dyDescent="0.3">
      <c r="A836">
        <v>832</v>
      </c>
      <c r="B836">
        <v>1</v>
      </c>
      <c r="C836">
        <v>-9880.59</v>
      </c>
      <c r="D836">
        <v>1221.98</v>
      </c>
      <c r="E836">
        <v>-4022.47</v>
      </c>
      <c r="F836">
        <v>-7165.44</v>
      </c>
      <c r="G836">
        <v>-11833.8</v>
      </c>
      <c r="H836">
        <v>-12783.6</v>
      </c>
      <c r="I836">
        <v>-7958.91</v>
      </c>
      <c r="J836">
        <v>150.99</v>
      </c>
      <c r="K836">
        <v>1282.57</v>
      </c>
      <c r="L836">
        <v>-7991.38</v>
      </c>
      <c r="M836">
        <v>183.46600000000001</v>
      </c>
      <c r="N836">
        <v>-1001.68</v>
      </c>
      <c r="O836">
        <v>-8365.34</v>
      </c>
      <c r="P836">
        <v>218.613</v>
      </c>
      <c r="Q836">
        <v>-5200.59</v>
      </c>
      <c r="R836">
        <v>-8609.4</v>
      </c>
      <c r="S836">
        <v>-211.583</v>
      </c>
      <c r="T836">
        <v>-46.534300000000002</v>
      </c>
    </row>
    <row r="837" spans="1:20" x14ac:dyDescent="0.3">
      <c r="A837">
        <v>833</v>
      </c>
      <c r="B837">
        <v>0</v>
      </c>
      <c r="C837">
        <v>-9850.7900000000009</v>
      </c>
      <c r="D837">
        <v>1361.58</v>
      </c>
      <c r="E837">
        <v>-3997.03</v>
      </c>
      <c r="F837">
        <v>-6609.7</v>
      </c>
      <c r="G837">
        <v>-11749.7</v>
      </c>
      <c r="H837">
        <v>-13881</v>
      </c>
      <c r="I837">
        <v>-8109.9</v>
      </c>
      <c r="J837">
        <v>158.02000000000001</v>
      </c>
      <c r="K837">
        <v>1336.14</v>
      </c>
      <c r="L837">
        <v>-8214.35</v>
      </c>
      <c r="M837">
        <v>262.47500000000002</v>
      </c>
      <c r="N837">
        <v>-955.14800000000002</v>
      </c>
      <c r="O837">
        <v>-8706.83</v>
      </c>
      <c r="P837">
        <v>165.04900000000001</v>
      </c>
      <c r="Q837">
        <v>-5279.6</v>
      </c>
      <c r="R837">
        <v>-8976.33</v>
      </c>
      <c r="S837">
        <v>-197.52500000000001</v>
      </c>
      <c r="T837">
        <v>-136.93100000000001</v>
      </c>
    </row>
    <row r="838" spans="1:20" x14ac:dyDescent="0.3">
      <c r="A838">
        <v>834</v>
      </c>
      <c r="B838">
        <v>1</v>
      </c>
      <c r="C838">
        <v>-10064.1</v>
      </c>
      <c r="D838">
        <v>1707.42</v>
      </c>
      <c r="E838">
        <v>-3827.62</v>
      </c>
      <c r="F838">
        <v>-7297.72</v>
      </c>
      <c r="G838">
        <v>-10199.6</v>
      </c>
      <c r="H838">
        <v>-15005.5</v>
      </c>
      <c r="I838">
        <v>-8495.24</v>
      </c>
      <c r="J838">
        <v>190.495</v>
      </c>
      <c r="K838">
        <v>1408.12</v>
      </c>
      <c r="L838">
        <v>-8678.7099999999991</v>
      </c>
      <c r="M838">
        <v>373.96</v>
      </c>
      <c r="N838">
        <v>-850.69299999999998</v>
      </c>
      <c r="O838">
        <v>-9127.32</v>
      </c>
      <c r="P838">
        <v>222.97</v>
      </c>
      <c r="Q838">
        <v>-5391.09</v>
      </c>
      <c r="R838">
        <v>-9403.86</v>
      </c>
      <c r="S838">
        <v>-100.099</v>
      </c>
      <c r="T838">
        <v>-255.44499999999999</v>
      </c>
    </row>
    <row r="839" spans="1:20" x14ac:dyDescent="0.3">
      <c r="A839">
        <v>835</v>
      </c>
      <c r="B839">
        <v>0</v>
      </c>
      <c r="C839">
        <v>-10535.4</v>
      </c>
      <c r="D839">
        <v>1777.72</v>
      </c>
      <c r="E839">
        <v>-3954.85</v>
      </c>
      <c r="F839">
        <v>-8668</v>
      </c>
      <c r="G839">
        <v>-7927.74</v>
      </c>
      <c r="H839">
        <v>-16735.7</v>
      </c>
      <c r="I839">
        <v>-8962.27</v>
      </c>
      <c r="J839">
        <v>197.52500000000001</v>
      </c>
      <c r="K839">
        <v>1487.13</v>
      </c>
      <c r="L839">
        <v>-9581.9699999999993</v>
      </c>
      <c r="M839">
        <v>492.47399999999999</v>
      </c>
      <c r="N839">
        <v>-667.22900000000004</v>
      </c>
      <c r="O839">
        <v>-9626.82</v>
      </c>
      <c r="P839">
        <v>496.82900000000001</v>
      </c>
      <c r="Q839">
        <v>-5379.7</v>
      </c>
      <c r="R839">
        <v>-10065.700000000001</v>
      </c>
      <c r="S839">
        <v>18.414999999999999</v>
      </c>
      <c r="T839">
        <v>-276.53500000000003</v>
      </c>
    </row>
    <row r="840" spans="1:20" x14ac:dyDescent="0.3">
      <c r="A840">
        <v>836</v>
      </c>
      <c r="B840">
        <v>1</v>
      </c>
      <c r="C840">
        <v>-10821.7</v>
      </c>
      <c r="D840">
        <v>1712.77</v>
      </c>
      <c r="E840">
        <v>-4314.75</v>
      </c>
      <c r="F840">
        <v>-11428.7</v>
      </c>
      <c r="G840">
        <v>-4.2829899999999999</v>
      </c>
      <c r="H840">
        <v>-16286.7</v>
      </c>
      <c r="I840">
        <v>-9761.07</v>
      </c>
      <c r="J840">
        <v>132.57499999999999</v>
      </c>
      <c r="K840">
        <v>1663.56</v>
      </c>
      <c r="L840">
        <v>-10894.3</v>
      </c>
      <c r="M840">
        <v>448.61500000000001</v>
      </c>
      <c r="N840">
        <v>-826.92700000000002</v>
      </c>
      <c r="O840">
        <v>-10335.200000000001</v>
      </c>
      <c r="P840">
        <v>1072.6600000000001</v>
      </c>
      <c r="Q840">
        <v>-5177.82</v>
      </c>
      <c r="R840">
        <v>-11263.9</v>
      </c>
      <c r="S840">
        <v>266.82799999999997</v>
      </c>
      <c r="T840">
        <v>-276.53500000000003</v>
      </c>
    </row>
    <row r="841" spans="1:20" x14ac:dyDescent="0.3">
      <c r="A841">
        <v>837</v>
      </c>
      <c r="B841">
        <v>0</v>
      </c>
      <c r="C841">
        <v>-11123.7</v>
      </c>
      <c r="D841">
        <v>1796.14</v>
      </c>
      <c r="E841">
        <v>-4709.79</v>
      </c>
      <c r="F841">
        <v>-15704.6</v>
      </c>
      <c r="G841">
        <v>8958.9500000000007</v>
      </c>
      <c r="H841">
        <v>-6635.45</v>
      </c>
      <c r="I841">
        <v>-10337.9</v>
      </c>
      <c r="J841">
        <v>118.515</v>
      </c>
      <c r="K841">
        <v>1926.03</v>
      </c>
      <c r="L841">
        <v>-11789.9</v>
      </c>
      <c r="M841">
        <v>531.97799999999995</v>
      </c>
      <c r="N841">
        <v>-1193.8499999999999</v>
      </c>
      <c r="O841">
        <v>-11280.7</v>
      </c>
      <c r="P841">
        <v>1964.54</v>
      </c>
      <c r="Q841">
        <v>-5200.59</v>
      </c>
      <c r="R841">
        <v>-12762.4</v>
      </c>
      <c r="S841">
        <v>445.93799999999999</v>
      </c>
      <c r="T841">
        <v>-438.90699999999998</v>
      </c>
    </row>
    <row r="842" spans="1:20" x14ac:dyDescent="0.3">
      <c r="A842">
        <v>838</v>
      </c>
      <c r="B842">
        <v>1</v>
      </c>
      <c r="C842">
        <v>-11472.2</v>
      </c>
      <c r="D842">
        <v>1849.7</v>
      </c>
      <c r="E842">
        <v>-5137.3100000000004</v>
      </c>
      <c r="F842">
        <v>-16383.2</v>
      </c>
      <c r="G842">
        <v>11522</v>
      </c>
      <c r="H842">
        <v>6198.89</v>
      </c>
      <c r="I842">
        <v>-10364.4</v>
      </c>
      <c r="J842">
        <v>150.989</v>
      </c>
      <c r="K842">
        <v>2429.89</v>
      </c>
      <c r="L842">
        <v>-11768.1</v>
      </c>
      <c r="M842">
        <v>682.96600000000001</v>
      </c>
      <c r="N842">
        <v>-1329.11</v>
      </c>
      <c r="O842">
        <v>-11878.6</v>
      </c>
      <c r="P842">
        <v>2782.75</v>
      </c>
      <c r="Q842">
        <v>-5441.97</v>
      </c>
      <c r="R842">
        <v>-13491.3</v>
      </c>
      <c r="S842">
        <v>474.05900000000003</v>
      </c>
      <c r="T842">
        <v>-896.22500000000002</v>
      </c>
    </row>
    <row r="843" spans="1:20" x14ac:dyDescent="0.3">
      <c r="A843">
        <v>839</v>
      </c>
      <c r="B843">
        <v>0</v>
      </c>
      <c r="C843">
        <v>-11795.2</v>
      </c>
      <c r="D843">
        <v>1889.21</v>
      </c>
      <c r="E843">
        <v>-5214.6499999999996</v>
      </c>
      <c r="F843">
        <v>-11354.1</v>
      </c>
      <c r="G843">
        <v>6861.89</v>
      </c>
      <c r="H843">
        <v>7169.16</v>
      </c>
      <c r="I843">
        <v>-10187.9</v>
      </c>
      <c r="J843">
        <v>190.494</v>
      </c>
      <c r="K843">
        <v>2950.48</v>
      </c>
      <c r="L843">
        <v>-11408.2</v>
      </c>
      <c r="M843">
        <v>938.40599999999995</v>
      </c>
      <c r="N843">
        <v>-1018.43</v>
      </c>
      <c r="O843">
        <v>-12067.4</v>
      </c>
      <c r="P843">
        <v>3183.16</v>
      </c>
      <c r="Q843">
        <v>-5556.13</v>
      </c>
      <c r="R843">
        <v>-12907.7</v>
      </c>
      <c r="S843">
        <v>376.63799999999998</v>
      </c>
      <c r="T843">
        <v>-1344.84</v>
      </c>
    </row>
    <row r="844" spans="1:20" x14ac:dyDescent="0.3">
      <c r="A844">
        <v>840</v>
      </c>
      <c r="B844">
        <v>1</v>
      </c>
      <c r="C844">
        <v>-12403.5</v>
      </c>
      <c r="D844">
        <v>2026.13</v>
      </c>
      <c r="E844">
        <v>-5214.6499999999996</v>
      </c>
      <c r="F844">
        <v>-8550.19</v>
      </c>
      <c r="G844">
        <v>286.726</v>
      </c>
      <c r="H844">
        <v>-1212.05</v>
      </c>
      <c r="I844">
        <v>-10704.8</v>
      </c>
      <c r="J844">
        <v>132.578</v>
      </c>
      <c r="K844">
        <v>3236.72</v>
      </c>
      <c r="L844">
        <v>-11370.4</v>
      </c>
      <c r="M844">
        <v>1117.52</v>
      </c>
      <c r="N844">
        <v>-753.27700000000004</v>
      </c>
      <c r="O844">
        <v>-11666.4</v>
      </c>
      <c r="P844">
        <v>2979.62</v>
      </c>
      <c r="Q844">
        <v>-5472.77</v>
      </c>
      <c r="R844">
        <v>-12013.2</v>
      </c>
      <c r="S844">
        <v>550.38499999999999</v>
      </c>
      <c r="T844">
        <v>-610.33900000000006</v>
      </c>
    </row>
    <row r="845" spans="1:20" x14ac:dyDescent="0.3">
      <c r="A845">
        <v>841</v>
      </c>
      <c r="B845">
        <v>0</v>
      </c>
      <c r="C845">
        <v>-13205</v>
      </c>
      <c r="D845">
        <v>2573.83</v>
      </c>
      <c r="E845">
        <v>-5247.12</v>
      </c>
      <c r="F845">
        <v>-11652.2</v>
      </c>
      <c r="G845">
        <v>-3733.79</v>
      </c>
      <c r="H845">
        <v>-7314.3</v>
      </c>
      <c r="I845">
        <v>-11149.1</v>
      </c>
      <c r="J845">
        <v>53.568100000000001</v>
      </c>
      <c r="K845">
        <v>3376.33</v>
      </c>
      <c r="L845">
        <v>-11507.3</v>
      </c>
      <c r="M845">
        <v>1372.96</v>
      </c>
      <c r="N845">
        <v>-613.66899999999998</v>
      </c>
      <c r="O845">
        <v>-11315.2</v>
      </c>
      <c r="P845">
        <v>2241.42</v>
      </c>
      <c r="Q845">
        <v>-4964.58</v>
      </c>
      <c r="R845">
        <v>-11559.2</v>
      </c>
      <c r="S845">
        <v>819.88699999999994</v>
      </c>
      <c r="T845">
        <v>507.173</v>
      </c>
    </row>
    <row r="846" spans="1:20" x14ac:dyDescent="0.3">
      <c r="A846">
        <v>842</v>
      </c>
      <c r="B846">
        <v>1</v>
      </c>
      <c r="C846">
        <v>-13872.2</v>
      </c>
      <c r="D846">
        <v>3400.74</v>
      </c>
      <c r="E846">
        <v>-5026.84</v>
      </c>
      <c r="F846">
        <v>-15002.4</v>
      </c>
      <c r="G846">
        <v>-5319.73</v>
      </c>
      <c r="H846">
        <v>-7444.7</v>
      </c>
      <c r="I846">
        <v>-11381.8</v>
      </c>
      <c r="J846">
        <v>-25.441199999999998</v>
      </c>
      <c r="K846">
        <v>3202.59</v>
      </c>
      <c r="L846">
        <v>-11990.1</v>
      </c>
      <c r="M846">
        <v>1519.6</v>
      </c>
      <c r="N846">
        <v>-527.62800000000004</v>
      </c>
      <c r="O846">
        <v>-11648.6</v>
      </c>
      <c r="P846">
        <v>2288.6</v>
      </c>
      <c r="Q846">
        <v>-4014.81</v>
      </c>
      <c r="R846">
        <v>-11560.9</v>
      </c>
      <c r="S846">
        <v>1096.42</v>
      </c>
      <c r="T846">
        <v>905.92700000000002</v>
      </c>
    </row>
    <row r="847" spans="1:20" x14ac:dyDescent="0.3">
      <c r="A847">
        <v>843</v>
      </c>
      <c r="B847">
        <v>0</v>
      </c>
      <c r="C847">
        <v>-14634.2</v>
      </c>
      <c r="D847">
        <v>4334.79</v>
      </c>
      <c r="E847">
        <v>-4815.26</v>
      </c>
      <c r="F847">
        <v>-14720.6</v>
      </c>
      <c r="G847">
        <v>-3971.99</v>
      </c>
      <c r="H847">
        <v>-7496.22</v>
      </c>
      <c r="I847">
        <v>-11611.8</v>
      </c>
      <c r="J847">
        <v>-201.869</v>
      </c>
      <c r="K847">
        <v>2965.56</v>
      </c>
      <c r="L847">
        <v>-12283.3</v>
      </c>
      <c r="M847">
        <v>1768</v>
      </c>
      <c r="N847">
        <v>-870.76599999999996</v>
      </c>
      <c r="O847">
        <v>-12317.5</v>
      </c>
      <c r="P847">
        <v>2395.7399999999998</v>
      </c>
      <c r="Q847">
        <v>-3409.83</v>
      </c>
      <c r="R847">
        <v>-12224.4</v>
      </c>
      <c r="S847">
        <v>1178.1199999999999</v>
      </c>
      <c r="T847">
        <v>461.02499999999998</v>
      </c>
    </row>
    <row r="848" spans="1:20" x14ac:dyDescent="0.3">
      <c r="A848">
        <v>844</v>
      </c>
      <c r="B848">
        <v>1</v>
      </c>
      <c r="C848">
        <v>-15424.3</v>
      </c>
      <c r="D848">
        <v>5153.01</v>
      </c>
      <c r="E848">
        <v>-4780.1000000000004</v>
      </c>
      <c r="F848">
        <v>-12362.1</v>
      </c>
      <c r="G848">
        <v>-3277.25</v>
      </c>
      <c r="H848">
        <v>-8487.15</v>
      </c>
      <c r="I848">
        <v>-11296.8</v>
      </c>
      <c r="J848">
        <v>-431.86500000000001</v>
      </c>
      <c r="K848">
        <v>2858.42</v>
      </c>
      <c r="L848">
        <v>-11643.6</v>
      </c>
      <c r="M848">
        <v>2077.0100000000002</v>
      </c>
      <c r="N848">
        <v>-1305.32</v>
      </c>
      <c r="O848">
        <v>-12346.6</v>
      </c>
      <c r="P848">
        <v>1857.77</v>
      </c>
      <c r="Q848">
        <v>-3773.03</v>
      </c>
      <c r="R848">
        <v>-12722.2</v>
      </c>
      <c r="S848">
        <v>1152.68</v>
      </c>
      <c r="T848">
        <v>-66.599800000000002</v>
      </c>
    </row>
    <row r="849" spans="1:20" x14ac:dyDescent="0.3">
      <c r="A849">
        <v>845</v>
      </c>
      <c r="B849">
        <v>0</v>
      </c>
      <c r="C849">
        <v>-15889.7</v>
      </c>
      <c r="D849">
        <v>5553.44</v>
      </c>
      <c r="E849">
        <v>-4617.7299999999996</v>
      </c>
      <c r="F849">
        <v>-9552.9699999999993</v>
      </c>
      <c r="G849">
        <v>-4596.21</v>
      </c>
      <c r="H849">
        <v>-8268.94</v>
      </c>
      <c r="I849">
        <v>-10699.8</v>
      </c>
      <c r="J849">
        <v>-701.36599999999999</v>
      </c>
      <c r="K849">
        <v>2681.99</v>
      </c>
      <c r="L849">
        <v>-10651.7</v>
      </c>
      <c r="M849">
        <v>2230.6799999999998</v>
      </c>
      <c r="N849">
        <v>-1382.67</v>
      </c>
      <c r="O849">
        <v>-12065.8</v>
      </c>
      <c r="P849">
        <v>796.51599999999996</v>
      </c>
      <c r="Q849">
        <v>-4553.3999999999996</v>
      </c>
      <c r="R849">
        <v>-12052.7</v>
      </c>
      <c r="S849">
        <v>1145.6400000000001</v>
      </c>
      <c r="T849">
        <v>-222.965</v>
      </c>
    </row>
    <row r="850" spans="1:20" x14ac:dyDescent="0.3">
      <c r="A850">
        <v>846</v>
      </c>
      <c r="B850">
        <v>1</v>
      </c>
      <c r="C850">
        <v>-16024.9</v>
      </c>
      <c r="D850">
        <v>5609.7</v>
      </c>
      <c r="E850">
        <v>-4322.79</v>
      </c>
      <c r="F850">
        <v>-7195.71</v>
      </c>
      <c r="G850">
        <v>-5905.25</v>
      </c>
      <c r="H850">
        <v>-7560.55</v>
      </c>
      <c r="I850">
        <v>-10425</v>
      </c>
      <c r="J850">
        <v>-1042.8399999999999</v>
      </c>
      <c r="K850">
        <v>2419.5300000000002</v>
      </c>
      <c r="L850">
        <v>-10176.6</v>
      </c>
      <c r="M850">
        <v>2316.73</v>
      </c>
      <c r="N850">
        <v>-1155.3699999999999</v>
      </c>
      <c r="O850">
        <v>-11489.9</v>
      </c>
      <c r="P850">
        <v>-219.23</v>
      </c>
      <c r="Q850">
        <v>-5090.75</v>
      </c>
      <c r="R850">
        <v>-10884.3</v>
      </c>
      <c r="S850">
        <v>1340.48</v>
      </c>
      <c r="T850">
        <v>639.71900000000005</v>
      </c>
    </row>
    <row r="851" spans="1:20" x14ac:dyDescent="0.3">
      <c r="A851">
        <v>847</v>
      </c>
      <c r="B851">
        <v>0</v>
      </c>
      <c r="C851">
        <v>-15941.6</v>
      </c>
      <c r="D851">
        <v>5609.7</v>
      </c>
      <c r="E851">
        <v>-4136.6400000000003</v>
      </c>
      <c r="F851">
        <v>-6372.71</v>
      </c>
      <c r="G851">
        <v>-5408.88</v>
      </c>
      <c r="H851">
        <v>-7199.62</v>
      </c>
      <c r="I851">
        <v>-10292.4</v>
      </c>
      <c r="J851">
        <v>-1268.5</v>
      </c>
      <c r="K851">
        <v>2013.1</v>
      </c>
      <c r="L851">
        <v>-9950.9</v>
      </c>
      <c r="M851">
        <v>2103.4899999999998</v>
      </c>
      <c r="N851">
        <v>-1008.72</v>
      </c>
      <c r="O851">
        <v>-10955.3</v>
      </c>
      <c r="P851">
        <v>-102.801</v>
      </c>
      <c r="Q851">
        <v>-5045.26</v>
      </c>
      <c r="R851">
        <v>-10114.299999999999</v>
      </c>
      <c r="S851">
        <v>1512.56</v>
      </c>
      <c r="T851">
        <v>1738.82</v>
      </c>
    </row>
    <row r="852" spans="1:20" x14ac:dyDescent="0.3">
      <c r="A852">
        <v>848</v>
      </c>
      <c r="B852">
        <v>1</v>
      </c>
      <c r="C852">
        <v>-15595.8</v>
      </c>
      <c r="D852">
        <v>5869.47</v>
      </c>
      <c r="E852">
        <v>-3848.74</v>
      </c>
      <c r="F852">
        <v>-7060.61</v>
      </c>
      <c r="G852">
        <v>-4442.3599999999997</v>
      </c>
      <c r="H852">
        <v>-6273.66</v>
      </c>
      <c r="I852">
        <v>-9784.2099999999991</v>
      </c>
      <c r="J852">
        <v>-1401.08</v>
      </c>
      <c r="K852">
        <v>1708.44</v>
      </c>
      <c r="L852">
        <v>-9818.32</v>
      </c>
      <c r="M852">
        <v>1599.65</v>
      </c>
      <c r="N852">
        <v>-760.32100000000003</v>
      </c>
      <c r="O852">
        <v>-10409.299999999999</v>
      </c>
      <c r="P852">
        <v>90.382000000000005</v>
      </c>
      <c r="Q852">
        <v>-4562.5200000000004</v>
      </c>
      <c r="R852">
        <v>-9799.92</v>
      </c>
      <c r="S852">
        <v>1540.69</v>
      </c>
      <c r="T852">
        <v>2227.9899999999998</v>
      </c>
    </row>
    <row r="853" spans="1:20" x14ac:dyDescent="0.3">
      <c r="A853">
        <v>849</v>
      </c>
      <c r="B853">
        <v>0</v>
      </c>
      <c r="C853">
        <v>-14648.7</v>
      </c>
      <c r="D853">
        <v>6380.34</v>
      </c>
      <c r="E853">
        <v>-3662.59</v>
      </c>
      <c r="F853">
        <v>-8333.44</v>
      </c>
      <c r="G853">
        <v>-2642.95</v>
      </c>
      <c r="H853">
        <v>-4914.78</v>
      </c>
      <c r="I853">
        <v>-9289.0499999999993</v>
      </c>
      <c r="J853">
        <v>-1487.12</v>
      </c>
      <c r="K853">
        <v>1399.43</v>
      </c>
      <c r="L853">
        <v>-9602.39</v>
      </c>
      <c r="M853">
        <v>1046.5899999999999</v>
      </c>
      <c r="N853">
        <v>-613.67399999999998</v>
      </c>
      <c r="O853">
        <v>-10083.5</v>
      </c>
      <c r="P853">
        <v>150.98599999999999</v>
      </c>
      <c r="Q853">
        <v>-4561.47</v>
      </c>
      <c r="R853">
        <v>-9692.77</v>
      </c>
      <c r="S853">
        <v>1475.75</v>
      </c>
      <c r="T853">
        <v>1674.33</v>
      </c>
    </row>
    <row r="854" spans="1:20" x14ac:dyDescent="0.3">
      <c r="A854">
        <v>850</v>
      </c>
      <c r="B854">
        <v>1</v>
      </c>
      <c r="C854">
        <v>-13127.5</v>
      </c>
      <c r="D854">
        <v>6965.88</v>
      </c>
      <c r="E854">
        <v>-3666.92</v>
      </c>
      <c r="F854">
        <v>-9481.77</v>
      </c>
      <c r="G854">
        <v>-927.49099999999999</v>
      </c>
      <c r="H854">
        <v>-4271.93</v>
      </c>
      <c r="I854">
        <v>-8879.94</v>
      </c>
      <c r="J854">
        <v>-1468.72</v>
      </c>
      <c r="K854">
        <v>1148.3399999999999</v>
      </c>
      <c r="L854">
        <v>-9300.42</v>
      </c>
      <c r="M854">
        <v>525.99099999999999</v>
      </c>
      <c r="N854">
        <v>-462.68900000000002</v>
      </c>
      <c r="O854">
        <v>-9936.84</v>
      </c>
      <c r="P854">
        <v>287.90499999999997</v>
      </c>
      <c r="Q854">
        <v>-4387.74</v>
      </c>
      <c r="R854">
        <v>-9548.82</v>
      </c>
      <c r="S854">
        <v>1364.27</v>
      </c>
      <c r="T854">
        <v>1151.04</v>
      </c>
    </row>
    <row r="855" spans="1:20" x14ac:dyDescent="0.3">
      <c r="A855">
        <v>851</v>
      </c>
      <c r="B855">
        <v>0</v>
      </c>
      <c r="C855">
        <v>-11507.8</v>
      </c>
      <c r="D855">
        <v>7006.44</v>
      </c>
      <c r="E855">
        <v>-3868.79</v>
      </c>
      <c r="F855">
        <v>-9970.9500000000007</v>
      </c>
      <c r="G855">
        <v>342.05500000000001</v>
      </c>
      <c r="H855">
        <v>-4057.64</v>
      </c>
      <c r="I855">
        <v>-8517.36</v>
      </c>
      <c r="J855">
        <v>-1331.8</v>
      </c>
      <c r="K855">
        <v>976.25400000000002</v>
      </c>
      <c r="L855">
        <v>-9016.86</v>
      </c>
      <c r="M855">
        <v>174.785</v>
      </c>
      <c r="N855">
        <v>-402.08300000000003</v>
      </c>
      <c r="O855">
        <v>-9623.5</v>
      </c>
      <c r="P855">
        <v>705.69299999999998</v>
      </c>
      <c r="Q855">
        <v>-4118.24</v>
      </c>
      <c r="R855">
        <v>-9098.56</v>
      </c>
      <c r="S855">
        <v>1375.64</v>
      </c>
      <c r="T855">
        <v>1358.87</v>
      </c>
    </row>
    <row r="856" spans="1:20" x14ac:dyDescent="0.3">
      <c r="A856">
        <v>852</v>
      </c>
      <c r="B856">
        <v>1</v>
      </c>
      <c r="C856">
        <v>-10634.9</v>
      </c>
      <c r="D856">
        <v>5238.95</v>
      </c>
      <c r="E856">
        <v>-4300.6400000000003</v>
      </c>
      <c r="F856">
        <v>-9612.1299999999992</v>
      </c>
      <c r="G856">
        <v>488.12700000000001</v>
      </c>
      <c r="H856">
        <v>-3022.91</v>
      </c>
      <c r="I856">
        <v>-8129.35</v>
      </c>
      <c r="J856">
        <v>-1141.31</v>
      </c>
      <c r="K856">
        <v>785.76400000000001</v>
      </c>
      <c r="L856">
        <v>-8772.7900000000009</v>
      </c>
      <c r="M856">
        <v>21.1022</v>
      </c>
      <c r="N856">
        <v>-557.404</v>
      </c>
      <c r="O856">
        <v>-9365.3700000000008</v>
      </c>
      <c r="P856">
        <v>1212.22</v>
      </c>
      <c r="Q856">
        <v>-3874.18</v>
      </c>
      <c r="R856">
        <v>-8487.59</v>
      </c>
      <c r="S856">
        <v>1480.08</v>
      </c>
      <c r="T856">
        <v>1844.3</v>
      </c>
    </row>
    <row r="857" spans="1:20" x14ac:dyDescent="0.3">
      <c r="A857">
        <v>853</v>
      </c>
      <c r="B857">
        <v>0</v>
      </c>
      <c r="C857">
        <v>-10898</v>
      </c>
      <c r="D857">
        <v>1871.8</v>
      </c>
      <c r="E857">
        <v>-4937.05</v>
      </c>
      <c r="F857">
        <v>-8838.7999999999993</v>
      </c>
      <c r="G857">
        <v>409.11799999999999</v>
      </c>
      <c r="H857">
        <v>-1603.43</v>
      </c>
      <c r="I857">
        <v>-7734.3</v>
      </c>
      <c r="J857">
        <v>-943.78499999999997</v>
      </c>
      <c r="K857">
        <v>620.71100000000001</v>
      </c>
      <c r="L857">
        <v>-8373.41</v>
      </c>
      <c r="M857">
        <v>129.88300000000001</v>
      </c>
      <c r="N857">
        <v>-722.45699999999999</v>
      </c>
      <c r="O857">
        <v>-9193.2800000000007</v>
      </c>
      <c r="P857">
        <v>1920.61</v>
      </c>
      <c r="Q857">
        <v>-3604.68</v>
      </c>
      <c r="R857">
        <v>-7887.98</v>
      </c>
      <c r="S857">
        <v>1533.66</v>
      </c>
      <c r="T857">
        <v>1903.27</v>
      </c>
    </row>
    <row r="858" spans="1:20" x14ac:dyDescent="0.3">
      <c r="A858">
        <v>854</v>
      </c>
      <c r="B858">
        <v>1</v>
      </c>
      <c r="C858">
        <v>-12281.2</v>
      </c>
      <c r="D858">
        <v>-1957.45</v>
      </c>
      <c r="E858">
        <v>-5283.92</v>
      </c>
      <c r="F858">
        <v>-8496.26</v>
      </c>
      <c r="G858">
        <v>979.51700000000005</v>
      </c>
      <c r="H858">
        <v>-758.7</v>
      </c>
      <c r="I858">
        <v>-7274.31</v>
      </c>
      <c r="J858">
        <v>-876.14300000000003</v>
      </c>
      <c r="K858">
        <v>495.16300000000001</v>
      </c>
      <c r="L858">
        <v>-8068.74</v>
      </c>
      <c r="M858">
        <v>450.25400000000002</v>
      </c>
      <c r="N858">
        <v>-718.12300000000005</v>
      </c>
      <c r="O858">
        <v>-9002.7900000000009</v>
      </c>
      <c r="P858">
        <v>2963.43</v>
      </c>
      <c r="Q858">
        <v>-3295.68</v>
      </c>
      <c r="R858">
        <v>-7360.36</v>
      </c>
      <c r="S858">
        <v>1508.22</v>
      </c>
      <c r="T858">
        <v>1604</v>
      </c>
    </row>
    <row r="859" spans="1:20" x14ac:dyDescent="0.3">
      <c r="A859">
        <v>855</v>
      </c>
      <c r="B859">
        <v>0</v>
      </c>
      <c r="C859">
        <v>-13634.1</v>
      </c>
      <c r="D859">
        <v>-4595.04</v>
      </c>
      <c r="E859">
        <v>-6177.39</v>
      </c>
      <c r="F859">
        <v>-8551.4699999999993</v>
      </c>
      <c r="G859">
        <v>1365.9</v>
      </c>
      <c r="H859">
        <v>-3911.57</v>
      </c>
      <c r="I859">
        <v>-6995.08</v>
      </c>
      <c r="J859">
        <v>-869.10799999999995</v>
      </c>
      <c r="K859">
        <v>376.649</v>
      </c>
      <c r="L859">
        <v>-7662.33</v>
      </c>
      <c r="M859">
        <v>935.67700000000002</v>
      </c>
      <c r="N859">
        <v>-711.08900000000006</v>
      </c>
      <c r="O859">
        <v>-8610.4500000000007</v>
      </c>
      <c r="P859">
        <v>3647.45</v>
      </c>
      <c r="Q859">
        <v>-2882.23</v>
      </c>
      <c r="R859">
        <v>-6846.79</v>
      </c>
      <c r="S859">
        <v>1436.25</v>
      </c>
      <c r="T859">
        <v>1280.93</v>
      </c>
    </row>
    <row r="860" spans="1:20" x14ac:dyDescent="0.3">
      <c r="A860">
        <v>856</v>
      </c>
      <c r="B860">
        <v>1</v>
      </c>
      <c r="C860">
        <v>-13541.5</v>
      </c>
      <c r="D860">
        <v>-4562.55</v>
      </c>
      <c r="E860">
        <v>-6684.99</v>
      </c>
      <c r="F860">
        <v>-8345.2800000000007</v>
      </c>
      <c r="G860">
        <v>-623.42899999999997</v>
      </c>
      <c r="H860">
        <v>-9232.81</v>
      </c>
      <c r="I860">
        <v>-6790.52</v>
      </c>
      <c r="J860">
        <v>-966.51800000000003</v>
      </c>
      <c r="K860">
        <v>160.72499999999999</v>
      </c>
      <c r="L860">
        <v>-7422.6</v>
      </c>
      <c r="M860">
        <v>1416.77</v>
      </c>
      <c r="N860">
        <v>-646.149</v>
      </c>
      <c r="O860">
        <v>-8143.43</v>
      </c>
      <c r="P860">
        <v>4434.84</v>
      </c>
      <c r="Q860">
        <v>-2804.85</v>
      </c>
      <c r="R860">
        <v>-6495.58</v>
      </c>
      <c r="S860">
        <v>1454.65</v>
      </c>
      <c r="T860">
        <v>1127.24</v>
      </c>
    </row>
    <row r="861" spans="1:20" x14ac:dyDescent="0.3">
      <c r="A861">
        <v>857</v>
      </c>
      <c r="B861">
        <v>0</v>
      </c>
      <c r="C861">
        <v>-11847.7</v>
      </c>
      <c r="D861">
        <v>-2905.51</v>
      </c>
      <c r="E861">
        <v>-5846.19</v>
      </c>
      <c r="F861">
        <v>-7744.05</v>
      </c>
      <c r="G861">
        <v>-4800.66</v>
      </c>
      <c r="H861">
        <v>-9647.32</v>
      </c>
      <c r="I861">
        <v>-6690.4</v>
      </c>
      <c r="J861">
        <v>-1117.5</v>
      </c>
      <c r="K861">
        <v>-11.3643</v>
      </c>
      <c r="L861">
        <v>-7322.48</v>
      </c>
      <c r="M861">
        <v>1923.29</v>
      </c>
      <c r="N861">
        <v>-567.13900000000001</v>
      </c>
      <c r="O861">
        <v>-7734.31</v>
      </c>
      <c r="P861">
        <v>3608.48</v>
      </c>
      <c r="Q861">
        <v>-2317.8000000000002</v>
      </c>
      <c r="R861">
        <v>-6309.42</v>
      </c>
      <c r="S861">
        <v>1526.62</v>
      </c>
      <c r="T861">
        <v>1041.2</v>
      </c>
    </row>
    <row r="862" spans="1:20" x14ac:dyDescent="0.3">
      <c r="A862">
        <v>858</v>
      </c>
      <c r="B862">
        <v>1</v>
      </c>
      <c r="C862">
        <v>-9645.17</v>
      </c>
      <c r="D862">
        <v>-1821.02</v>
      </c>
      <c r="E862">
        <v>-4805</v>
      </c>
      <c r="F862">
        <v>-7786.8</v>
      </c>
      <c r="G862">
        <v>-8467.02</v>
      </c>
      <c r="H862">
        <v>-4715.2</v>
      </c>
      <c r="I862">
        <v>-6611.39</v>
      </c>
      <c r="J862">
        <v>-1340.46</v>
      </c>
      <c r="K862">
        <v>-169.38300000000001</v>
      </c>
      <c r="L862">
        <v>-7373.35</v>
      </c>
      <c r="M862">
        <v>2339.4499999999998</v>
      </c>
      <c r="N862">
        <v>-488.13</v>
      </c>
      <c r="O862">
        <v>-7371.73</v>
      </c>
      <c r="P862">
        <v>2423.34</v>
      </c>
      <c r="Q862">
        <v>-2147.34</v>
      </c>
      <c r="R862">
        <v>-6411.16</v>
      </c>
      <c r="S862">
        <v>1605.63</v>
      </c>
      <c r="T862">
        <v>767.37199999999996</v>
      </c>
    </row>
    <row r="863" spans="1:20" x14ac:dyDescent="0.3">
      <c r="A863">
        <v>859</v>
      </c>
      <c r="B863">
        <v>0</v>
      </c>
      <c r="C863">
        <v>-7912.91</v>
      </c>
      <c r="D863">
        <v>-2600.8200000000002</v>
      </c>
      <c r="E863">
        <v>-4687.0200000000004</v>
      </c>
      <c r="F863">
        <v>-8990.8700000000008</v>
      </c>
      <c r="G863">
        <v>-7008.1</v>
      </c>
      <c r="H863">
        <v>-621.84</v>
      </c>
      <c r="I863">
        <v>-6597.32</v>
      </c>
      <c r="J863">
        <v>-1480.08</v>
      </c>
      <c r="K863">
        <v>-262.46300000000002</v>
      </c>
      <c r="L863">
        <v>-7387.42</v>
      </c>
      <c r="M863">
        <v>2604.62</v>
      </c>
      <c r="N863">
        <v>-376.65100000000001</v>
      </c>
      <c r="O863">
        <v>-7113.6</v>
      </c>
      <c r="P863">
        <v>2017.46</v>
      </c>
      <c r="Q863">
        <v>-2263.14</v>
      </c>
      <c r="R863">
        <v>-6699.06</v>
      </c>
      <c r="S863">
        <v>1554.76</v>
      </c>
      <c r="T863">
        <v>321.45699999999999</v>
      </c>
    </row>
    <row r="864" spans="1:20" x14ac:dyDescent="0.3">
      <c r="A864">
        <v>860</v>
      </c>
      <c r="B864">
        <v>1</v>
      </c>
      <c r="C864">
        <v>-6812.72</v>
      </c>
      <c r="D864">
        <v>-4265.96</v>
      </c>
      <c r="E864">
        <v>-5415.41</v>
      </c>
      <c r="F864">
        <v>-9958.4699999999993</v>
      </c>
      <c r="G864">
        <v>-3018.69</v>
      </c>
      <c r="H864">
        <v>-1876.17</v>
      </c>
      <c r="I864">
        <v>-6727.2</v>
      </c>
      <c r="J864">
        <v>-1631.06</v>
      </c>
      <c r="K864">
        <v>-276.53500000000003</v>
      </c>
      <c r="L864">
        <v>-7517.3</v>
      </c>
      <c r="M864">
        <v>2841.64</v>
      </c>
      <c r="N864">
        <v>-323.07499999999999</v>
      </c>
      <c r="O864">
        <v>-7363.6</v>
      </c>
      <c r="P864">
        <v>2137.59</v>
      </c>
      <c r="Q864">
        <v>-2453.63</v>
      </c>
      <c r="R864">
        <v>-7015.1</v>
      </c>
      <c r="S864">
        <v>1540.69</v>
      </c>
      <c r="T864">
        <v>-87.661199999999994</v>
      </c>
    </row>
    <row r="865" spans="1:20" x14ac:dyDescent="0.3">
      <c r="A865">
        <v>861</v>
      </c>
      <c r="B865">
        <v>0</v>
      </c>
      <c r="C865">
        <v>-6344.61</v>
      </c>
      <c r="D865">
        <v>-4842.32</v>
      </c>
      <c r="E865">
        <v>-6252.04</v>
      </c>
      <c r="F865">
        <v>-8782.0400000000009</v>
      </c>
      <c r="G865">
        <v>-2024.5</v>
      </c>
      <c r="H865">
        <v>-3914.73</v>
      </c>
      <c r="I865">
        <v>-6950.16</v>
      </c>
      <c r="J865">
        <v>-1626.74</v>
      </c>
      <c r="K865">
        <v>-309.00299999999999</v>
      </c>
      <c r="L865">
        <v>-7675.32</v>
      </c>
      <c r="M865">
        <v>3046.2</v>
      </c>
      <c r="N865">
        <v>-316.03899999999999</v>
      </c>
      <c r="O865">
        <v>-7751.62</v>
      </c>
      <c r="P865">
        <v>2172.77</v>
      </c>
      <c r="Q865">
        <v>-2651.16</v>
      </c>
      <c r="R865">
        <v>-7331.13</v>
      </c>
      <c r="S865">
        <v>1508.22</v>
      </c>
      <c r="T865">
        <v>-352.83300000000003</v>
      </c>
    </row>
    <row r="866" spans="1:20" x14ac:dyDescent="0.3">
      <c r="A866">
        <v>862</v>
      </c>
      <c r="B866">
        <v>1</v>
      </c>
      <c r="C866">
        <v>-5729.32</v>
      </c>
      <c r="D866">
        <v>-3859.61</v>
      </c>
      <c r="E866">
        <v>-6399.8</v>
      </c>
      <c r="F866">
        <v>-7000</v>
      </c>
      <c r="G866">
        <v>-1910.31</v>
      </c>
      <c r="H866">
        <v>-3292.47</v>
      </c>
      <c r="I866">
        <v>-7122.25</v>
      </c>
      <c r="J866">
        <v>-1652.17</v>
      </c>
      <c r="K866">
        <v>-316.03899999999999</v>
      </c>
      <c r="L866">
        <v>-7768.4</v>
      </c>
      <c r="M866">
        <v>3113.85</v>
      </c>
      <c r="N866">
        <v>-186.16499999999999</v>
      </c>
      <c r="O866">
        <v>-7984.32</v>
      </c>
      <c r="P866">
        <v>2140.3000000000002</v>
      </c>
      <c r="Q866">
        <v>-2913.62</v>
      </c>
      <c r="R866">
        <v>-7582.23</v>
      </c>
      <c r="S866">
        <v>1533.66</v>
      </c>
      <c r="T866">
        <v>-427.51799999999997</v>
      </c>
    </row>
    <row r="867" spans="1:20" x14ac:dyDescent="0.3">
      <c r="A867">
        <v>863</v>
      </c>
      <c r="B867">
        <v>0</v>
      </c>
      <c r="C867">
        <v>-4343.43</v>
      </c>
      <c r="D867">
        <v>-1783.75</v>
      </c>
      <c r="E867">
        <v>-6172.52</v>
      </c>
      <c r="F867">
        <v>-7228.3</v>
      </c>
      <c r="G867">
        <v>376.553</v>
      </c>
      <c r="H867">
        <v>-2009.93</v>
      </c>
      <c r="I867">
        <v>-7215.33</v>
      </c>
      <c r="J867">
        <v>-1626.74</v>
      </c>
      <c r="K867">
        <v>-283.57100000000003</v>
      </c>
      <c r="L867">
        <v>-7879.88</v>
      </c>
      <c r="M867">
        <v>3185.83</v>
      </c>
      <c r="N867">
        <v>-222.95699999999999</v>
      </c>
      <c r="O867">
        <v>-8116.91</v>
      </c>
      <c r="P867">
        <v>2360.5500000000002</v>
      </c>
      <c r="Q867">
        <v>-3222.62</v>
      </c>
      <c r="R867">
        <v>-7851.73</v>
      </c>
      <c r="S867">
        <v>1605.63</v>
      </c>
      <c r="T867">
        <v>-499.49099999999999</v>
      </c>
    </row>
    <row r="868" spans="1:20" x14ac:dyDescent="0.3">
      <c r="A868">
        <v>864</v>
      </c>
      <c r="B868">
        <v>1</v>
      </c>
      <c r="C868">
        <v>-2705.35</v>
      </c>
      <c r="D868">
        <v>403.07600000000002</v>
      </c>
      <c r="E868">
        <v>-5376.5</v>
      </c>
      <c r="F868">
        <v>-8971.32</v>
      </c>
      <c r="G868">
        <v>3012.01</v>
      </c>
      <c r="H868">
        <v>-1647.85</v>
      </c>
      <c r="I868">
        <v>-7424.21</v>
      </c>
      <c r="J868">
        <v>-1619.7</v>
      </c>
      <c r="K868">
        <v>-276.53500000000003</v>
      </c>
      <c r="L868">
        <v>-8030.86</v>
      </c>
      <c r="M868">
        <v>3134.96</v>
      </c>
      <c r="N868">
        <v>-269.49799999999999</v>
      </c>
      <c r="O868">
        <v>-8235.42</v>
      </c>
      <c r="P868">
        <v>2085.12</v>
      </c>
      <c r="Q868">
        <v>-3506.19</v>
      </c>
      <c r="R868">
        <v>-8128.26</v>
      </c>
      <c r="S868">
        <v>1684.64</v>
      </c>
      <c r="T868">
        <v>-643.43700000000001</v>
      </c>
    </row>
    <row r="869" spans="1:20" x14ac:dyDescent="0.3">
      <c r="A869">
        <v>865</v>
      </c>
      <c r="B869">
        <v>0</v>
      </c>
      <c r="C869">
        <v>-1857.85</v>
      </c>
      <c r="D869">
        <v>1926.47</v>
      </c>
      <c r="E869">
        <v>-3104.25</v>
      </c>
      <c r="F869">
        <v>-9615.3700000000008</v>
      </c>
      <c r="G869">
        <v>2275.13</v>
      </c>
      <c r="H869">
        <v>-937.88099999999997</v>
      </c>
      <c r="I869">
        <v>-7596.3</v>
      </c>
      <c r="J869">
        <v>-1554.77</v>
      </c>
      <c r="K869">
        <v>-179.13200000000001</v>
      </c>
      <c r="L869">
        <v>-8091.47</v>
      </c>
      <c r="M869">
        <v>2958.55</v>
      </c>
      <c r="N869">
        <v>-373.93700000000001</v>
      </c>
      <c r="O869">
        <v>-8256.5300000000007</v>
      </c>
      <c r="P869">
        <v>1787.48</v>
      </c>
      <c r="Q869">
        <v>-3620.38</v>
      </c>
      <c r="R869">
        <v>-8372.33</v>
      </c>
      <c r="S869">
        <v>1763.65</v>
      </c>
      <c r="T869">
        <v>-768.98699999999997</v>
      </c>
    </row>
    <row r="870" spans="1:20" x14ac:dyDescent="0.3">
      <c r="A870">
        <v>866</v>
      </c>
      <c r="B870">
        <v>1</v>
      </c>
      <c r="C870">
        <v>-1835.62</v>
      </c>
      <c r="D870">
        <v>1913.03</v>
      </c>
      <c r="E870">
        <v>-698.79100000000005</v>
      </c>
      <c r="F870">
        <v>-9256.6299999999992</v>
      </c>
      <c r="G870">
        <v>-128.09100000000001</v>
      </c>
      <c r="H870">
        <v>-1536.85</v>
      </c>
      <c r="I870">
        <v>-7591.98</v>
      </c>
      <c r="J870">
        <v>-1443.29</v>
      </c>
      <c r="K870">
        <v>-60.617800000000003</v>
      </c>
      <c r="L870">
        <v>-8001.11</v>
      </c>
      <c r="M870">
        <v>2793.5</v>
      </c>
      <c r="N870">
        <v>-297.64699999999999</v>
      </c>
      <c r="O870">
        <v>-8094.19</v>
      </c>
      <c r="P870">
        <v>1673.28</v>
      </c>
      <c r="Q870">
        <v>-3666.92</v>
      </c>
      <c r="R870">
        <v>-8414.5499999999993</v>
      </c>
      <c r="S870">
        <v>1875.12</v>
      </c>
      <c r="T870">
        <v>-790.09900000000005</v>
      </c>
    </row>
    <row r="871" spans="1:20" x14ac:dyDescent="0.3">
      <c r="A871">
        <v>867</v>
      </c>
      <c r="B871">
        <v>0</v>
      </c>
      <c r="C871">
        <v>-1889.2</v>
      </c>
      <c r="D871">
        <v>1402.19</v>
      </c>
      <c r="E871">
        <v>-309.00200000000001</v>
      </c>
      <c r="F871">
        <v>-8515.7999999999993</v>
      </c>
      <c r="G871">
        <v>-1923.73</v>
      </c>
      <c r="H871">
        <v>-2932.46</v>
      </c>
      <c r="I871">
        <v>-7682.35</v>
      </c>
      <c r="J871">
        <v>-1259.8399999999999</v>
      </c>
      <c r="K871">
        <v>90.363600000000005</v>
      </c>
      <c r="L871">
        <v>-7915.06</v>
      </c>
      <c r="M871">
        <v>2538.08</v>
      </c>
      <c r="N871">
        <v>-276.53500000000003</v>
      </c>
      <c r="O871">
        <v>-7929.14</v>
      </c>
      <c r="P871">
        <v>1691.67</v>
      </c>
      <c r="Q871">
        <v>-3706.43</v>
      </c>
      <c r="R871">
        <v>-8284.68</v>
      </c>
      <c r="S871">
        <v>1928.7</v>
      </c>
      <c r="T871">
        <v>-660.23</v>
      </c>
    </row>
    <row r="872" spans="1:20" x14ac:dyDescent="0.3">
      <c r="A872">
        <v>868</v>
      </c>
      <c r="B872">
        <v>1</v>
      </c>
      <c r="C872">
        <v>-1961.17</v>
      </c>
      <c r="D872">
        <v>1011.46</v>
      </c>
      <c r="E872">
        <v>-932.91</v>
      </c>
      <c r="F872">
        <v>-8342.58</v>
      </c>
      <c r="G872">
        <v>-2569.41</v>
      </c>
      <c r="H872">
        <v>-3979.1</v>
      </c>
      <c r="I872">
        <v>-7735.93</v>
      </c>
      <c r="J872">
        <v>-1062.32</v>
      </c>
      <c r="K872">
        <v>86.047899999999998</v>
      </c>
      <c r="L872">
        <v>-7803.59</v>
      </c>
      <c r="M872">
        <v>2261.54</v>
      </c>
      <c r="N872">
        <v>-211.601</v>
      </c>
      <c r="O872">
        <v>-7836.05</v>
      </c>
      <c r="P872">
        <v>1861.05</v>
      </c>
      <c r="Q872">
        <v>-3843.33</v>
      </c>
      <c r="R872">
        <v>-8159.13</v>
      </c>
      <c r="S872">
        <v>2033.14</v>
      </c>
      <c r="T872">
        <v>-372.34399999999999</v>
      </c>
    </row>
    <row r="873" spans="1:20" x14ac:dyDescent="0.3">
      <c r="A873">
        <v>869</v>
      </c>
      <c r="B873">
        <v>0</v>
      </c>
      <c r="C873">
        <v>-1975.25</v>
      </c>
      <c r="D873">
        <v>428.65100000000001</v>
      </c>
      <c r="E873">
        <v>-1196.5</v>
      </c>
      <c r="F873">
        <v>-8562.81</v>
      </c>
      <c r="G873">
        <v>-2452.0300000000002</v>
      </c>
      <c r="H873">
        <v>-4310.3500000000004</v>
      </c>
      <c r="I873">
        <v>-7775.43</v>
      </c>
      <c r="J873">
        <v>-962.19500000000005</v>
      </c>
      <c r="K873">
        <v>208.87700000000001</v>
      </c>
      <c r="L873">
        <v>-7750</v>
      </c>
      <c r="M873">
        <v>2147.34</v>
      </c>
      <c r="N873">
        <v>-262.45800000000003</v>
      </c>
      <c r="O873">
        <v>-7886.91</v>
      </c>
      <c r="P873">
        <v>2026.1</v>
      </c>
      <c r="Q873">
        <v>-3676.68</v>
      </c>
      <c r="R873">
        <v>-8235.42</v>
      </c>
      <c r="S873">
        <v>2086.7199999999998</v>
      </c>
      <c r="T873">
        <v>-251.10599999999999</v>
      </c>
    </row>
    <row r="874" spans="1:20" x14ac:dyDescent="0.3">
      <c r="A874">
        <v>870</v>
      </c>
      <c r="B874">
        <v>1</v>
      </c>
      <c r="C874">
        <v>-2040.18</v>
      </c>
      <c r="D874">
        <v>-203.42400000000001</v>
      </c>
      <c r="E874">
        <v>-899.98800000000006</v>
      </c>
      <c r="F874">
        <v>-8579.61</v>
      </c>
      <c r="G874">
        <v>-2474.73</v>
      </c>
      <c r="H874">
        <v>-4313.08</v>
      </c>
      <c r="I874">
        <v>-7879.87</v>
      </c>
      <c r="J874">
        <v>-948.11800000000005</v>
      </c>
      <c r="K874">
        <v>301.96199999999999</v>
      </c>
      <c r="L874">
        <v>-7645.57</v>
      </c>
      <c r="M874">
        <v>1970.93</v>
      </c>
      <c r="N874">
        <v>-341.46699999999998</v>
      </c>
      <c r="O874">
        <v>-7933.45</v>
      </c>
      <c r="P874">
        <v>2281.52</v>
      </c>
      <c r="Q874">
        <v>-3699.39</v>
      </c>
      <c r="R874">
        <v>-8386.4</v>
      </c>
      <c r="S874">
        <v>2126.23</v>
      </c>
      <c r="T874">
        <v>-301.96199999999999</v>
      </c>
    </row>
    <row r="875" spans="1:20" x14ac:dyDescent="0.3">
      <c r="A875">
        <v>871</v>
      </c>
      <c r="B875">
        <v>0</v>
      </c>
      <c r="C875">
        <v>-1924.39</v>
      </c>
      <c r="D875">
        <v>-770.56700000000001</v>
      </c>
      <c r="E875">
        <v>-764.67100000000005</v>
      </c>
      <c r="F875">
        <v>-8540.1</v>
      </c>
      <c r="G875">
        <v>-2651.14</v>
      </c>
      <c r="H875">
        <v>-4728.1000000000004</v>
      </c>
      <c r="I875">
        <v>-7965.92</v>
      </c>
      <c r="J875">
        <v>-883.18600000000004</v>
      </c>
      <c r="K875">
        <v>380.97199999999998</v>
      </c>
      <c r="L875">
        <v>-7559.52</v>
      </c>
      <c r="M875">
        <v>1968.21</v>
      </c>
      <c r="N875">
        <v>-420.47699999999998</v>
      </c>
      <c r="O875">
        <v>-8037.89</v>
      </c>
      <c r="P875">
        <v>2720.39</v>
      </c>
      <c r="Q875">
        <v>-3648.53</v>
      </c>
      <c r="R875">
        <v>-8479.48</v>
      </c>
      <c r="S875">
        <v>2068.33</v>
      </c>
      <c r="T875">
        <v>-283.57299999999998</v>
      </c>
    </row>
    <row r="876" spans="1:20" x14ac:dyDescent="0.3">
      <c r="A876">
        <v>872</v>
      </c>
      <c r="B876">
        <v>1</v>
      </c>
      <c r="C876">
        <v>-1604.04</v>
      </c>
      <c r="D876">
        <v>-998.97199999999998</v>
      </c>
      <c r="E876">
        <v>-945.39</v>
      </c>
      <c r="F876">
        <v>-8760.33</v>
      </c>
      <c r="G876">
        <v>-2524.0100000000002</v>
      </c>
      <c r="H876">
        <v>-5046.8599999999997</v>
      </c>
      <c r="I876">
        <v>-7947.53</v>
      </c>
      <c r="J876">
        <v>-836.64300000000003</v>
      </c>
      <c r="K876">
        <v>492.447</v>
      </c>
      <c r="L876">
        <v>-7512.98</v>
      </c>
      <c r="M876">
        <v>2007.71</v>
      </c>
      <c r="N876">
        <v>-629.35</v>
      </c>
      <c r="O876">
        <v>-8026.54</v>
      </c>
      <c r="P876">
        <v>2869.78</v>
      </c>
      <c r="Q876">
        <v>-3699.39</v>
      </c>
      <c r="R876">
        <v>-8558.49</v>
      </c>
      <c r="S876">
        <v>2054.2600000000002</v>
      </c>
      <c r="T876">
        <v>-114.205</v>
      </c>
    </row>
    <row r="877" spans="1:20" x14ac:dyDescent="0.3">
      <c r="A877">
        <v>873</v>
      </c>
      <c r="B877">
        <v>0</v>
      </c>
      <c r="C877">
        <v>-1345.9</v>
      </c>
      <c r="D877">
        <v>-1027.1300000000001</v>
      </c>
      <c r="E877">
        <v>-1117.49</v>
      </c>
      <c r="F877">
        <v>-9134.26</v>
      </c>
      <c r="G877">
        <v>-1936.89</v>
      </c>
      <c r="H877">
        <v>-4609.1499999999996</v>
      </c>
      <c r="I877">
        <v>-7908.03</v>
      </c>
      <c r="J877">
        <v>-927.00099999999998</v>
      </c>
      <c r="K877">
        <v>740.82500000000005</v>
      </c>
      <c r="L877">
        <v>-7505.94</v>
      </c>
      <c r="M877">
        <v>2112.15</v>
      </c>
      <c r="N877">
        <v>-736.51499999999999</v>
      </c>
      <c r="O877">
        <v>-8019.5</v>
      </c>
      <c r="P877">
        <v>3078.66</v>
      </c>
      <c r="Q877">
        <v>-3778.4</v>
      </c>
      <c r="R877">
        <v>-8605.0400000000009</v>
      </c>
      <c r="S877">
        <v>2021.79</v>
      </c>
      <c r="T877">
        <v>83.319199999999995</v>
      </c>
    </row>
    <row r="878" spans="1:20" x14ac:dyDescent="0.3">
      <c r="A878">
        <v>874</v>
      </c>
      <c r="B878">
        <v>1</v>
      </c>
      <c r="C878">
        <v>-1238.73</v>
      </c>
      <c r="D878">
        <v>-962.197</v>
      </c>
      <c r="E878">
        <v>-1307.97</v>
      </c>
      <c r="F878">
        <v>-9269.58</v>
      </c>
      <c r="G878">
        <v>-1135.45</v>
      </c>
      <c r="H878">
        <v>-3886.72</v>
      </c>
      <c r="I878">
        <v>-7965.92</v>
      </c>
      <c r="J878">
        <v>-1013.05</v>
      </c>
      <c r="K878">
        <v>757.63300000000004</v>
      </c>
      <c r="L878">
        <v>-7473.47</v>
      </c>
      <c r="M878">
        <v>2198.1999999999998</v>
      </c>
      <c r="N878">
        <v>-750.59400000000005</v>
      </c>
      <c r="O878">
        <v>-8019.5</v>
      </c>
      <c r="P878">
        <v>2991.03</v>
      </c>
      <c r="Q878">
        <v>-3889.87</v>
      </c>
      <c r="R878">
        <v>-8612.08</v>
      </c>
      <c r="S878">
        <v>1982.29</v>
      </c>
      <c r="T878">
        <v>118.515</v>
      </c>
    </row>
    <row r="879" spans="1:20" x14ac:dyDescent="0.3">
      <c r="A879">
        <v>875</v>
      </c>
      <c r="B879">
        <v>0</v>
      </c>
      <c r="C879">
        <v>-1257.1199999999999</v>
      </c>
      <c r="D879">
        <v>-915.65300000000002</v>
      </c>
      <c r="E879">
        <v>-1570.42</v>
      </c>
      <c r="F879">
        <v>-9023.94</v>
      </c>
      <c r="G879">
        <v>-662.97</v>
      </c>
      <c r="H879">
        <v>-3233.52</v>
      </c>
      <c r="I879">
        <v>-7915.07</v>
      </c>
      <c r="J879">
        <v>-1092.06</v>
      </c>
      <c r="K879">
        <v>783.05899999999997</v>
      </c>
      <c r="L879">
        <v>-7433.97</v>
      </c>
      <c r="M879">
        <v>2342.14</v>
      </c>
      <c r="N879">
        <v>-750.59400000000005</v>
      </c>
      <c r="O879">
        <v>-8051.97</v>
      </c>
      <c r="P879">
        <v>2995.33</v>
      </c>
      <c r="Q879">
        <v>-3878.52</v>
      </c>
      <c r="R879">
        <v>-8547.14</v>
      </c>
      <c r="S879">
        <v>1877.85</v>
      </c>
      <c r="T879">
        <v>183.44499999999999</v>
      </c>
    </row>
    <row r="880" spans="1:20" x14ac:dyDescent="0.3">
      <c r="A880">
        <v>876</v>
      </c>
      <c r="B880">
        <v>1</v>
      </c>
      <c r="C880">
        <v>-1491.41</v>
      </c>
      <c r="D880">
        <v>-1006.01</v>
      </c>
      <c r="E880">
        <v>-1879.42</v>
      </c>
      <c r="F880">
        <v>-8675.43</v>
      </c>
      <c r="G880">
        <v>-625.03899999999999</v>
      </c>
      <c r="H880">
        <v>-2763.77</v>
      </c>
      <c r="I880">
        <v>-7738.66</v>
      </c>
      <c r="J880">
        <v>-1236</v>
      </c>
      <c r="K880">
        <v>855.029</v>
      </c>
      <c r="L880">
        <v>-7426.93</v>
      </c>
      <c r="M880">
        <v>2435.23</v>
      </c>
      <c r="N880">
        <v>-847.98900000000003</v>
      </c>
      <c r="O880">
        <v>-8059.01</v>
      </c>
      <c r="P880">
        <v>2937.44</v>
      </c>
      <c r="Q880">
        <v>-3709.16</v>
      </c>
      <c r="R880">
        <v>-8468.1299999999992</v>
      </c>
      <c r="S880">
        <v>1824.27</v>
      </c>
      <c r="T880">
        <v>327.38499999999999</v>
      </c>
    </row>
    <row r="881" spans="1:20" x14ac:dyDescent="0.3">
      <c r="A881">
        <v>877</v>
      </c>
      <c r="B881">
        <v>0</v>
      </c>
      <c r="C881">
        <v>-1670.55</v>
      </c>
      <c r="D881">
        <v>-1384.24</v>
      </c>
      <c r="E881">
        <v>-2227.9299999999998</v>
      </c>
      <c r="F881">
        <v>-8482.2099999999991</v>
      </c>
      <c r="G881">
        <v>-1021.66</v>
      </c>
      <c r="H881">
        <v>-2751.27</v>
      </c>
      <c r="I881">
        <v>-7671</v>
      </c>
      <c r="J881">
        <v>-1329.09</v>
      </c>
      <c r="K881">
        <v>934.03800000000001</v>
      </c>
      <c r="L881">
        <v>-7426.93</v>
      </c>
      <c r="M881">
        <v>2514.2399999999998</v>
      </c>
      <c r="N881">
        <v>-869.10799999999995</v>
      </c>
      <c r="O881">
        <v>-8091.47</v>
      </c>
      <c r="P881">
        <v>2501.3200000000002</v>
      </c>
      <c r="Q881">
        <v>-3609.03</v>
      </c>
      <c r="R881">
        <v>-8324.2000000000007</v>
      </c>
      <c r="S881">
        <v>1784.76</v>
      </c>
      <c r="T881">
        <v>517.86900000000003</v>
      </c>
    </row>
    <row r="882" spans="1:20" x14ac:dyDescent="0.3">
      <c r="A882">
        <v>878</v>
      </c>
      <c r="B882">
        <v>1</v>
      </c>
      <c r="C882">
        <v>-1828.57</v>
      </c>
      <c r="D882">
        <v>-1851.26</v>
      </c>
      <c r="E882">
        <v>-2486.0700000000002</v>
      </c>
      <c r="F882">
        <v>-8389.1299999999992</v>
      </c>
      <c r="G882">
        <v>-1625.57</v>
      </c>
      <c r="H882">
        <v>-3154.92</v>
      </c>
      <c r="I882">
        <v>-7566.56</v>
      </c>
      <c r="J882">
        <v>-1440.56</v>
      </c>
      <c r="K882">
        <v>915.654</v>
      </c>
      <c r="L882">
        <v>-7394.46</v>
      </c>
      <c r="M882">
        <v>2528.3200000000002</v>
      </c>
      <c r="N882">
        <v>-869.10799999999995</v>
      </c>
      <c r="O882">
        <v>-8001.12</v>
      </c>
      <c r="P882">
        <v>2604.59</v>
      </c>
      <c r="Q882">
        <v>-3854.67</v>
      </c>
      <c r="R882">
        <v>-8101.25</v>
      </c>
      <c r="S882">
        <v>1745.26</v>
      </c>
      <c r="T882">
        <v>617.99800000000005</v>
      </c>
    </row>
    <row r="883" spans="1:20" x14ac:dyDescent="0.3">
      <c r="A883">
        <v>879</v>
      </c>
      <c r="B883">
        <v>0</v>
      </c>
      <c r="C883">
        <v>-1921.66</v>
      </c>
      <c r="D883">
        <v>-2098.06</v>
      </c>
      <c r="E883">
        <v>-2885.42</v>
      </c>
      <c r="F883">
        <v>-8407.51</v>
      </c>
      <c r="G883">
        <v>-2160.25</v>
      </c>
      <c r="H883">
        <v>-3564.05</v>
      </c>
      <c r="I883">
        <v>-7480.51</v>
      </c>
      <c r="J883">
        <v>-1396.75</v>
      </c>
      <c r="K883">
        <v>876.149</v>
      </c>
      <c r="L883">
        <v>-7322.49</v>
      </c>
      <c r="M883">
        <v>2593.2399999999998</v>
      </c>
      <c r="N883">
        <v>-901.57299999999998</v>
      </c>
      <c r="O883">
        <v>-7850.14</v>
      </c>
      <c r="P883">
        <v>2484.5100000000002</v>
      </c>
      <c r="Q883">
        <v>-3943.45</v>
      </c>
      <c r="R883">
        <v>-7799.29</v>
      </c>
      <c r="S883">
        <v>1673.29</v>
      </c>
      <c r="T883">
        <v>697.00699999999995</v>
      </c>
    </row>
    <row r="884" spans="1:20" x14ac:dyDescent="0.3">
      <c r="A884">
        <v>880</v>
      </c>
      <c r="B884">
        <v>1</v>
      </c>
      <c r="C884">
        <v>-2065.6</v>
      </c>
      <c r="D884">
        <v>-2133.27</v>
      </c>
      <c r="E884">
        <v>-3287.51</v>
      </c>
      <c r="F884">
        <v>-8284.69</v>
      </c>
      <c r="G884">
        <v>-2608.88</v>
      </c>
      <c r="H884">
        <v>-3764.31</v>
      </c>
      <c r="I884">
        <v>-7433.97</v>
      </c>
      <c r="J884">
        <v>-1350.21</v>
      </c>
      <c r="K884">
        <v>901.572</v>
      </c>
      <c r="L884">
        <v>-7308.41</v>
      </c>
      <c r="M884">
        <v>2542.4</v>
      </c>
      <c r="N884">
        <v>-908.61300000000006</v>
      </c>
      <c r="O884">
        <v>-7757.05</v>
      </c>
      <c r="P884">
        <v>2416.84</v>
      </c>
      <c r="Q884">
        <v>-3885.56</v>
      </c>
      <c r="R884">
        <v>-7483.26</v>
      </c>
      <c r="S884">
        <v>1626.74</v>
      </c>
      <c r="T884">
        <v>840.94399999999996</v>
      </c>
    </row>
    <row r="885" spans="1:20" x14ac:dyDescent="0.3">
      <c r="A885">
        <v>881</v>
      </c>
      <c r="B885">
        <v>0</v>
      </c>
      <c r="C885">
        <v>-2321.0100000000002</v>
      </c>
      <c r="D885">
        <v>-2165.73</v>
      </c>
      <c r="E885">
        <v>-3390.38</v>
      </c>
      <c r="F885">
        <v>-8094.21</v>
      </c>
      <c r="G885">
        <v>-2783.73</v>
      </c>
      <c r="H885">
        <v>-4019.72</v>
      </c>
      <c r="I885">
        <v>-7362</v>
      </c>
      <c r="J885">
        <v>-1310.7</v>
      </c>
      <c r="K885">
        <v>941.077</v>
      </c>
      <c r="L885">
        <v>-7308.41</v>
      </c>
      <c r="M885">
        <v>2495.85</v>
      </c>
      <c r="N885">
        <v>-1006</v>
      </c>
      <c r="O885">
        <v>-7645.58</v>
      </c>
      <c r="P885">
        <v>2442.2600000000002</v>
      </c>
      <c r="Q885">
        <v>-3968.87</v>
      </c>
      <c r="R885">
        <v>-7199.68</v>
      </c>
      <c r="S885">
        <v>1522.31</v>
      </c>
      <c r="T885">
        <v>934.03599999999994</v>
      </c>
    </row>
    <row r="886" spans="1:20" x14ac:dyDescent="0.3">
      <c r="A886">
        <v>882</v>
      </c>
      <c r="B886">
        <v>1</v>
      </c>
      <c r="C886">
        <v>-2727.39</v>
      </c>
      <c r="D886">
        <v>-2140.31</v>
      </c>
      <c r="E886">
        <v>-3429.89</v>
      </c>
      <c r="F886">
        <v>-8221.32</v>
      </c>
      <c r="G886">
        <v>-2512.6799999999998</v>
      </c>
      <c r="H886">
        <v>-4101.47</v>
      </c>
      <c r="I886">
        <v>-7282.99</v>
      </c>
      <c r="J886">
        <v>-1238.74</v>
      </c>
      <c r="K886">
        <v>883.19100000000003</v>
      </c>
      <c r="L886">
        <v>-7340.88</v>
      </c>
      <c r="M886">
        <v>2423.88</v>
      </c>
      <c r="N886">
        <v>-1059.5899999999999</v>
      </c>
      <c r="O886">
        <v>-7624.45</v>
      </c>
      <c r="P886">
        <v>2644.09</v>
      </c>
      <c r="Q886">
        <v>-4054.93</v>
      </c>
      <c r="R886">
        <v>-7085.46</v>
      </c>
      <c r="S886">
        <v>1436.26</v>
      </c>
      <c r="T886">
        <v>1013.05</v>
      </c>
    </row>
    <row r="887" spans="1:20" x14ac:dyDescent="0.3">
      <c r="A887">
        <v>883</v>
      </c>
      <c r="B887">
        <v>0</v>
      </c>
      <c r="C887">
        <v>-3356.73</v>
      </c>
      <c r="D887">
        <v>-2165.73</v>
      </c>
      <c r="E887">
        <v>-3501.86</v>
      </c>
      <c r="F887">
        <v>-8451.31</v>
      </c>
      <c r="G887">
        <v>-1994.82</v>
      </c>
      <c r="H887">
        <v>-4108.51</v>
      </c>
      <c r="I887">
        <v>-7171.52</v>
      </c>
      <c r="J887">
        <v>-1192.19</v>
      </c>
      <c r="K887">
        <v>836.64499999999998</v>
      </c>
      <c r="L887">
        <v>-7347.92</v>
      </c>
      <c r="M887">
        <v>2377.34</v>
      </c>
      <c r="N887">
        <v>-1099.0999999999999</v>
      </c>
      <c r="O887">
        <v>-7624.45</v>
      </c>
      <c r="P887">
        <v>2653.87</v>
      </c>
      <c r="Q887">
        <v>-3939.15</v>
      </c>
      <c r="R887">
        <v>-7071.38</v>
      </c>
      <c r="S887">
        <v>1389.71</v>
      </c>
      <c r="T887">
        <v>994.66499999999996</v>
      </c>
    </row>
    <row r="888" spans="1:20" x14ac:dyDescent="0.3">
      <c r="A888">
        <v>884</v>
      </c>
      <c r="B888">
        <v>1</v>
      </c>
      <c r="C888">
        <v>-4125.6899999999996</v>
      </c>
      <c r="D888">
        <v>-2335.09</v>
      </c>
      <c r="E888">
        <v>-3515.94</v>
      </c>
      <c r="F888">
        <v>-8623.41</v>
      </c>
      <c r="G888">
        <v>-1539.14</v>
      </c>
      <c r="H888">
        <v>-4076.05</v>
      </c>
      <c r="I888">
        <v>-7117.93</v>
      </c>
      <c r="J888">
        <v>-1120.22</v>
      </c>
      <c r="K888">
        <v>829.60400000000004</v>
      </c>
      <c r="L888">
        <v>-7347.92</v>
      </c>
      <c r="M888">
        <v>2305.37</v>
      </c>
      <c r="N888">
        <v>-1138.5999999999999</v>
      </c>
      <c r="O888">
        <v>-7721.84</v>
      </c>
      <c r="P888">
        <v>2516.98</v>
      </c>
      <c r="Q888">
        <v>-3975.91</v>
      </c>
      <c r="R888">
        <v>-7103.85</v>
      </c>
      <c r="S888">
        <v>1317.75</v>
      </c>
      <c r="T888">
        <v>890.23400000000004</v>
      </c>
    </row>
    <row r="889" spans="1:20" x14ac:dyDescent="0.3">
      <c r="A889">
        <v>885</v>
      </c>
      <c r="B889">
        <v>0</v>
      </c>
      <c r="C889">
        <v>-4818.3999999999996</v>
      </c>
      <c r="D889">
        <v>-2630</v>
      </c>
      <c r="E889">
        <v>-3580.86</v>
      </c>
      <c r="F889">
        <v>-8651.58</v>
      </c>
      <c r="G889">
        <v>-1266.9100000000001</v>
      </c>
      <c r="H889">
        <v>-4004.08</v>
      </c>
      <c r="I889">
        <v>-7110.89</v>
      </c>
      <c r="J889">
        <v>-1106.1400000000001</v>
      </c>
      <c r="K889">
        <v>862.06600000000003</v>
      </c>
      <c r="L889">
        <v>-7347.92</v>
      </c>
      <c r="M889">
        <v>2258.8200000000002</v>
      </c>
      <c r="N889">
        <v>-1113.18</v>
      </c>
      <c r="O889">
        <v>-7710.5</v>
      </c>
      <c r="P889">
        <v>2553.7399999999998</v>
      </c>
      <c r="Q889">
        <v>-4087.39</v>
      </c>
      <c r="R889">
        <v>-7143.35</v>
      </c>
      <c r="S889">
        <v>1238.74</v>
      </c>
      <c r="T889">
        <v>836.64599999999996</v>
      </c>
    </row>
    <row r="890" spans="1:20" x14ac:dyDescent="0.3">
      <c r="A890">
        <v>886</v>
      </c>
      <c r="B890">
        <v>1</v>
      </c>
      <c r="C890">
        <v>-5392.59</v>
      </c>
      <c r="D890">
        <v>-2816.19</v>
      </c>
      <c r="E890">
        <v>-3562.49</v>
      </c>
      <c r="F890">
        <v>-8619.1200000000008</v>
      </c>
      <c r="G890">
        <v>-1386.97</v>
      </c>
      <c r="H890">
        <v>-3957.54</v>
      </c>
      <c r="I890">
        <v>-7110.89</v>
      </c>
      <c r="J890">
        <v>-1041.21</v>
      </c>
      <c r="K890">
        <v>804.18299999999999</v>
      </c>
      <c r="L890">
        <v>-7347.92</v>
      </c>
      <c r="M890">
        <v>2251.7800000000002</v>
      </c>
      <c r="N890">
        <v>-1138.5999999999999</v>
      </c>
      <c r="O890">
        <v>-7703.46</v>
      </c>
      <c r="P890">
        <v>2535.36</v>
      </c>
      <c r="Q890">
        <v>-4140.9799999999996</v>
      </c>
      <c r="R890">
        <v>-7182.85</v>
      </c>
      <c r="S890">
        <v>1192.19</v>
      </c>
      <c r="T890">
        <v>829.60400000000004</v>
      </c>
    </row>
    <row r="891" spans="1:20" x14ac:dyDescent="0.3">
      <c r="A891">
        <v>887</v>
      </c>
      <c r="B891">
        <v>0</v>
      </c>
      <c r="C891">
        <v>-5685.96</v>
      </c>
      <c r="D891">
        <v>-2682.04</v>
      </c>
      <c r="E891">
        <v>-3295.74</v>
      </c>
      <c r="F891">
        <v>-8547.15</v>
      </c>
      <c r="G891">
        <v>-1584.49</v>
      </c>
      <c r="H891">
        <v>-3982.96</v>
      </c>
      <c r="I891">
        <v>-7143.35</v>
      </c>
      <c r="J891">
        <v>-1059.5899999999999</v>
      </c>
      <c r="K891">
        <v>855.02300000000002</v>
      </c>
      <c r="L891">
        <v>-7282.99</v>
      </c>
      <c r="M891">
        <v>2284.2399999999998</v>
      </c>
      <c r="N891">
        <v>-1145.6400000000001</v>
      </c>
      <c r="O891">
        <v>-7703.46</v>
      </c>
      <c r="P891">
        <v>2528.3200000000002</v>
      </c>
      <c r="Q891">
        <v>-4083.09</v>
      </c>
      <c r="R891">
        <v>-7222.36</v>
      </c>
      <c r="S891">
        <v>1152.69</v>
      </c>
      <c r="T891">
        <v>797.14099999999996</v>
      </c>
    </row>
    <row r="892" spans="1:20" x14ac:dyDescent="0.3">
      <c r="A892">
        <v>888</v>
      </c>
      <c r="B892">
        <v>1</v>
      </c>
      <c r="C892">
        <v>-5760.68</v>
      </c>
      <c r="D892">
        <v>-2452.06</v>
      </c>
      <c r="E892">
        <v>-3012.17</v>
      </c>
      <c r="F892">
        <v>-8435.68</v>
      </c>
      <c r="G892">
        <v>-1814.48</v>
      </c>
      <c r="H892">
        <v>-4119.8500000000004</v>
      </c>
      <c r="I892">
        <v>-7150.39</v>
      </c>
      <c r="J892">
        <v>-1164.02</v>
      </c>
      <c r="K892">
        <v>869.10799999999995</v>
      </c>
      <c r="L892">
        <v>-7333.83</v>
      </c>
      <c r="M892">
        <v>2291.29</v>
      </c>
      <c r="N892">
        <v>-1178.1099999999999</v>
      </c>
      <c r="O892">
        <v>-7638.54</v>
      </c>
      <c r="P892">
        <v>2658.16</v>
      </c>
      <c r="Q892">
        <v>-4101.47</v>
      </c>
      <c r="R892">
        <v>-7326.79</v>
      </c>
      <c r="S892">
        <v>1178.1099999999999</v>
      </c>
      <c r="T892">
        <v>627.78800000000001</v>
      </c>
    </row>
    <row r="893" spans="1:20" x14ac:dyDescent="0.3">
      <c r="A893">
        <v>889</v>
      </c>
      <c r="B893">
        <v>0</v>
      </c>
      <c r="C893">
        <v>-5800.18</v>
      </c>
      <c r="D893">
        <v>-2052.7199999999998</v>
      </c>
      <c r="E893">
        <v>-2703.17</v>
      </c>
      <c r="F893">
        <v>-8154.85</v>
      </c>
      <c r="G893">
        <v>-2181.35</v>
      </c>
      <c r="H893">
        <v>-4342.79</v>
      </c>
      <c r="I893">
        <v>-7117.93</v>
      </c>
      <c r="J893">
        <v>-1185.1500000000001</v>
      </c>
      <c r="K893">
        <v>869.10799999999995</v>
      </c>
      <c r="L893">
        <v>-7347.92</v>
      </c>
      <c r="M893">
        <v>2323.75</v>
      </c>
      <c r="N893">
        <v>-1217.6099999999999</v>
      </c>
      <c r="O893">
        <v>-7624.45</v>
      </c>
      <c r="P893">
        <v>2459.1</v>
      </c>
      <c r="Q893">
        <v>-4173.4399999999996</v>
      </c>
      <c r="R893">
        <v>-7445.3</v>
      </c>
      <c r="S893">
        <v>1152.69</v>
      </c>
      <c r="T893">
        <v>462.726</v>
      </c>
    </row>
    <row r="894" spans="1:20" x14ac:dyDescent="0.3">
      <c r="A894">
        <v>890</v>
      </c>
      <c r="B894">
        <v>1</v>
      </c>
      <c r="C894">
        <v>-5872.15</v>
      </c>
      <c r="D894">
        <v>-1488.32</v>
      </c>
      <c r="E894">
        <v>-2516.98</v>
      </c>
      <c r="F894">
        <v>-8293.2800000000007</v>
      </c>
      <c r="G894">
        <v>-2479.0100000000002</v>
      </c>
      <c r="H894">
        <v>-4320.12</v>
      </c>
      <c r="I894">
        <v>-7143.35</v>
      </c>
      <c r="J894">
        <v>-1250.07</v>
      </c>
      <c r="K894">
        <v>869.10799999999995</v>
      </c>
      <c r="L894">
        <v>-7380.38</v>
      </c>
      <c r="M894">
        <v>2330.79</v>
      </c>
      <c r="N894">
        <v>-1192.19</v>
      </c>
      <c r="O894">
        <v>-7591.99</v>
      </c>
      <c r="P894">
        <v>2442.2600000000002</v>
      </c>
      <c r="Q894">
        <v>-4349.83</v>
      </c>
      <c r="R894">
        <v>-7498.89</v>
      </c>
      <c r="S894">
        <v>1178.0999999999999</v>
      </c>
      <c r="T894">
        <v>337.16899999999998</v>
      </c>
    </row>
    <row r="895" spans="1:20" x14ac:dyDescent="0.3">
      <c r="A895">
        <v>891</v>
      </c>
      <c r="B895">
        <v>0</v>
      </c>
      <c r="C895">
        <v>-5983.62</v>
      </c>
      <c r="D895">
        <v>-928.21600000000001</v>
      </c>
      <c r="E895">
        <v>-2423.89</v>
      </c>
      <c r="F895">
        <v>-8497.85</v>
      </c>
      <c r="G895">
        <v>-2366.0100000000002</v>
      </c>
      <c r="H895">
        <v>-4078.81</v>
      </c>
      <c r="I895">
        <v>-7182.85</v>
      </c>
      <c r="J895">
        <v>-1329.08</v>
      </c>
      <c r="K895">
        <v>934.03099999999995</v>
      </c>
      <c r="L895">
        <v>-7419.88</v>
      </c>
      <c r="M895">
        <v>2395.71</v>
      </c>
      <c r="N895">
        <v>-1185.1500000000001</v>
      </c>
      <c r="O895">
        <v>-7682.33</v>
      </c>
      <c r="P895">
        <v>2416.84</v>
      </c>
      <c r="Q895">
        <v>-4352.59</v>
      </c>
      <c r="R895">
        <v>-7570.86</v>
      </c>
      <c r="S895">
        <v>1185.1500000000001</v>
      </c>
      <c r="T895">
        <v>251.11699999999999</v>
      </c>
    </row>
    <row r="896" spans="1:20" x14ac:dyDescent="0.3">
      <c r="A896">
        <v>892</v>
      </c>
      <c r="B896">
        <v>1</v>
      </c>
      <c r="C896">
        <v>-6264.44</v>
      </c>
      <c r="D896">
        <v>-602.37800000000004</v>
      </c>
      <c r="E896">
        <v>-2409.8000000000002</v>
      </c>
      <c r="F896">
        <v>-8565.5300000000007</v>
      </c>
      <c r="G896">
        <v>-2136.0300000000002</v>
      </c>
      <c r="H896">
        <v>-4159.3500000000004</v>
      </c>
      <c r="I896">
        <v>-7189.9</v>
      </c>
      <c r="J896">
        <v>-1375.63</v>
      </c>
      <c r="K896">
        <v>948.11800000000005</v>
      </c>
      <c r="L896">
        <v>-7459.39</v>
      </c>
      <c r="M896">
        <v>2442.2600000000002</v>
      </c>
      <c r="N896">
        <v>-1250.07</v>
      </c>
      <c r="O896">
        <v>-7703.46</v>
      </c>
      <c r="P896">
        <v>2474.7199999999998</v>
      </c>
      <c r="Q896">
        <v>-4345.54</v>
      </c>
      <c r="R896">
        <v>-7714.79</v>
      </c>
      <c r="S896">
        <v>1185.1500000000001</v>
      </c>
      <c r="T896">
        <v>172.108</v>
      </c>
    </row>
    <row r="897" spans="1:20" x14ac:dyDescent="0.3">
      <c r="A897">
        <v>893</v>
      </c>
      <c r="B897">
        <v>0</v>
      </c>
      <c r="C897">
        <v>-6710.32</v>
      </c>
      <c r="D897">
        <v>-488.14800000000002</v>
      </c>
      <c r="E897">
        <v>-2539.64</v>
      </c>
      <c r="F897">
        <v>-8572.57</v>
      </c>
      <c r="G897">
        <v>-1963.92</v>
      </c>
      <c r="H897">
        <v>-4382.29</v>
      </c>
      <c r="I897">
        <v>-7189.9</v>
      </c>
      <c r="J897">
        <v>-1382.67</v>
      </c>
      <c r="K897">
        <v>948.11800000000005</v>
      </c>
      <c r="L897">
        <v>-7498.89</v>
      </c>
      <c r="M897">
        <v>2546.69</v>
      </c>
      <c r="N897">
        <v>-1296.6199999999999</v>
      </c>
      <c r="O897">
        <v>-7703.46</v>
      </c>
      <c r="P897">
        <v>2553.73</v>
      </c>
      <c r="Q897">
        <v>-4410.46</v>
      </c>
      <c r="R897">
        <v>-7872.81</v>
      </c>
      <c r="S897">
        <v>1185.1500000000001</v>
      </c>
      <c r="T897">
        <v>28.1769</v>
      </c>
    </row>
    <row r="898" spans="1:20" x14ac:dyDescent="0.3">
      <c r="A898">
        <v>894</v>
      </c>
      <c r="B898">
        <v>1</v>
      </c>
      <c r="C898">
        <v>-7314.22</v>
      </c>
      <c r="D898">
        <v>-474.05900000000003</v>
      </c>
      <c r="E898">
        <v>-2827.5</v>
      </c>
      <c r="F898">
        <v>-8605.0300000000007</v>
      </c>
      <c r="G898">
        <v>-1935.74</v>
      </c>
      <c r="H898">
        <v>-4457.01</v>
      </c>
      <c r="I898">
        <v>-7222.36</v>
      </c>
      <c r="J898">
        <v>-1447.59</v>
      </c>
      <c r="K898">
        <v>980.57899999999995</v>
      </c>
      <c r="L898">
        <v>-7570.86</v>
      </c>
      <c r="M898">
        <v>2600.2800000000002</v>
      </c>
      <c r="N898">
        <v>-1303.6600000000001</v>
      </c>
      <c r="O898">
        <v>-7735.92</v>
      </c>
      <c r="P898">
        <v>2632.74</v>
      </c>
      <c r="Q898">
        <v>-4489.47</v>
      </c>
      <c r="R898">
        <v>-8030.83</v>
      </c>
      <c r="S898">
        <v>1217.6099999999999</v>
      </c>
      <c r="T898">
        <v>-97.381399999999999</v>
      </c>
    </row>
    <row r="899" spans="1:20" x14ac:dyDescent="0.3">
      <c r="A899">
        <v>895</v>
      </c>
      <c r="B899">
        <v>0</v>
      </c>
      <c r="C899">
        <v>-7881.37</v>
      </c>
      <c r="D899">
        <v>-311.75799999999998</v>
      </c>
      <c r="E899">
        <v>-3240.92</v>
      </c>
      <c r="F899">
        <v>-8709.4500000000007</v>
      </c>
      <c r="G899">
        <v>-1870.82</v>
      </c>
      <c r="H899">
        <v>-4658.82</v>
      </c>
      <c r="I899">
        <v>-7294.32</v>
      </c>
      <c r="J899">
        <v>-1494.14</v>
      </c>
      <c r="K899">
        <v>1020.08</v>
      </c>
      <c r="L899">
        <v>-7552.49</v>
      </c>
      <c r="M899">
        <v>2542.41</v>
      </c>
      <c r="N899">
        <v>-1336.12</v>
      </c>
      <c r="O899">
        <v>-7775.43</v>
      </c>
      <c r="P899">
        <v>2841.59</v>
      </c>
      <c r="Q899">
        <v>-4698.32</v>
      </c>
      <c r="R899">
        <v>-8091.47</v>
      </c>
      <c r="S899">
        <v>1224.6500000000001</v>
      </c>
      <c r="T899">
        <v>-215.89500000000001</v>
      </c>
    </row>
    <row r="900" spans="1:20" x14ac:dyDescent="0.3">
      <c r="A900">
        <v>896</v>
      </c>
      <c r="B900">
        <v>1</v>
      </c>
      <c r="C900">
        <v>-8401.9699999999993</v>
      </c>
      <c r="D900">
        <v>-146.69499999999999</v>
      </c>
      <c r="E900">
        <v>-3545.63</v>
      </c>
      <c r="F900">
        <v>-8665.67</v>
      </c>
      <c r="G900">
        <v>-2083.9499999999998</v>
      </c>
      <c r="H900">
        <v>-4798.47</v>
      </c>
      <c r="I900">
        <v>-7308.41</v>
      </c>
      <c r="J900">
        <v>-1501.19</v>
      </c>
      <c r="K900">
        <v>1092.05</v>
      </c>
      <c r="L900">
        <v>-7610.36</v>
      </c>
      <c r="M900">
        <v>2560.7800000000002</v>
      </c>
      <c r="N900">
        <v>-1343.17</v>
      </c>
      <c r="O900">
        <v>-7814.93</v>
      </c>
      <c r="P900">
        <v>2656.64</v>
      </c>
      <c r="Q900">
        <v>-4675.67</v>
      </c>
      <c r="R900">
        <v>-8098.51</v>
      </c>
      <c r="S900">
        <v>1224.6500000000001</v>
      </c>
      <c r="T900">
        <v>-237.03</v>
      </c>
    </row>
    <row r="901" spans="1:20" x14ac:dyDescent="0.3">
      <c r="A901">
        <v>897</v>
      </c>
      <c r="B901">
        <v>0</v>
      </c>
      <c r="C901">
        <v>-8915.5400000000009</v>
      </c>
      <c r="D901">
        <v>141.16300000000001</v>
      </c>
      <c r="E901">
        <v>-3789.71</v>
      </c>
      <c r="F901">
        <v>-8651.58</v>
      </c>
      <c r="G901">
        <v>-2230.65</v>
      </c>
      <c r="H901">
        <v>-4852.0600000000004</v>
      </c>
      <c r="I901">
        <v>-7308.41</v>
      </c>
      <c r="J901">
        <v>-1501.19</v>
      </c>
      <c r="K901">
        <v>1171.06</v>
      </c>
      <c r="L901">
        <v>-7591.99</v>
      </c>
      <c r="M901">
        <v>2567.8200000000002</v>
      </c>
      <c r="N901">
        <v>-1343.17</v>
      </c>
      <c r="O901">
        <v>-7757.06</v>
      </c>
      <c r="P901">
        <v>2574.87</v>
      </c>
      <c r="Q901">
        <v>-4596.66</v>
      </c>
      <c r="R901">
        <v>-8098.51</v>
      </c>
      <c r="S901">
        <v>1257.1099999999999</v>
      </c>
      <c r="T901">
        <v>-237.03</v>
      </c>
    </row>
    <row r="902" spans="1:20" x14ac:dyDescent="0.3">
      <c r="A902">
        <v>898</v>
      </c>
      <c r="B902">
        <v>1</v>
      </c>
      <c r="C902">
        <v>-9396.64</v>
      </c>
      <c r="D902">
        <v>457.20100000000002</v>
      </c>
      <c r="E902">
        <v>-4059.19</v>
      </c>
      <c r="F902">
        <v>-8684.0400000000009</v>
      </c>
      <c r="G902">
        <v>-2316.6999999999998</v>
      </c>
      <c r="H902">
        <v>-4826.6499999999996</v>
      </c>
      <c r="I902">
        <v>-7275.95</v>
      </c>
      <c r="J902">
        <v>-1501.19</v>
      </c>
      <c r="K902">
        <v>1217.6099999999999</v>
      </c>
      <c r="L902">
        <v>-7584.95</v>
      </c>
      <c r="M902">
        <v>2470.44</v>
      </c>
      <c r="N902">
        <v>-1343.17</v>
      </c>
      <c r="O902">
        <v>-7580.67</v>
      </c>
      <c r="P902">
        <v>2957.33</v>
      </c>
      <c r="Q902">
        <v>-4679.95</v>
      </c>
      <c r="R902">
        <v>-8033.59</v>
      </c>
      <c r="S902">
        <v>1296.6199999999999</v>
      </c>
      <c r="T902">
        <v>-237.03</v>
      </c>
    </row>
    <row r="903" spans="1:20" x14ac:dyDescent="0.3">
      <c r="A903">
        <v>899</v>
      </c>
      <c r="B903">
        <v>0</v>
      </c>
      <c r="C903">
        <v>-10033</v>
      </c>
      <c r="D903">
        <v>513.56399999999996</v>
      </c>
      <c r="E903">
        <v>-4498.0200000000004</v>
      </c>
      <c r="F903">
        <v>-8723.5400000000009</v>
      </c>
      <c r="G903">
        <v>-2298.33</v>
      </c>
      <c r="H903">
        <v>-4754.68</v>
      </c>
      <c r="I903">
        <v>-7301.37</v>
      </c>
      <c r="J903">
        <v>-1501.19</v>
      </c>
      <c r="K903">
        <v>1224.6500000000001</v>
      </c>
      <c r="L903">
        <v>-7552.49</v>
      </c>
      <c r="M903">
        <v>2514.2199999999998</v>
      </c>
      <c r="N903">
        <v>-1343.17</v>
      </c>
      <c r="O903">
        <v>-7610.36</v>
      </c>
      <c r="P903">
        <v>2814.66</v>
      </c>
      <c r="Q903">
        <v>-4701.09</v>
      </c>
      <c r="R903">
        <v>-8019.5</v>
      </c>
      <c r="S903">
        <v>1303.6600000000001</v>
      </c>
      <c r="T903">
        <v>-269.48899999999998</v>
      </c>
    </row>
    <row r="904" spans="1:20" x14ac:dyDescent="0.3">
      <c r="A904">
        <v>900</v>
      </c>
      <c r="B904">
        <v>1</v>
      </c>
      <c r="C904">
        <v>-10964.2</v>
      </c>
      <c r="D904">
        <v>91.596599999999995</v>
      </c>
      <c r="E904">
        <v>-5004.54</v>
      </c>
      <c r="F904">
        <v>-8730.59</v>
      </c>
      <c r="G904">
        <v>-2258.83</v>
      </c>
      <c r="H904">
        <v>-4675.67</v>
      </c>
      <c r="I904">
        <v>-7243.49</v>
      </c>
      <c r="J904">
        <v>-1468.73</v>
      </c>
      <c r="K904">
        <v>1224.6500000000001</v>
      </c>
      <c r="L904">
        <v>-7512.98</v>
      </c>
      <c r="M904">
        <v>2430.94</v>
      </c>
      <c r="N904">
        <v>-1343.17</v>
      </c>
      <c r="O904">
        <v>-7527.07</v>
      </c>
      <c r="P904">
        <v>2603.0500000000002</v>
      </c>
      <c r="Q904">
        <v>-4603.71</v>
      </c>
      <c r="R904">
        <v>-7987.04</v>
      </c>
      <c r="S904">
        <v>1336.12</v>
      </c>
      <c r="T904">
        <v>-276.53500000000003</v>
      </c>
    </row>
    <row r="905" spans="1:20" x14ac:dyDescent="0.3">
      <c r="A905">
        <v>901</v>
      </c>
      <c r="B905">
        <v>0</v>
      </c>
      <c r="C905">
        <v>-11951.9</v>
      </c>
      <c r="D905">
        <v>-421.96499999999997</v>
      </c>
      <c r="E905">
        <v>-5583.02</v>
      </c>
      <c r="F905">
        <v>-8730.59</v>
      </c>
      <c r="G905">
        <v>-2121.9499999999998</v>
      </c>
      <c r="H905">
        <v>-4466.83</v>
      </c>
      <c r="I905">
        <v>-7261.86</v>
      </c>
      <c r="J905">
        <v>-1429.22</v>
      </c>
      <c r="K905">
        <v>1289.57</v>
      </c>
      <c r="L905">
        <v>-7441.02</v>
      </c>
      <c r="M905">
        <v>2474.7199999999998</v>
      </c>
      <c r="N905">
        <v>-1375.63</v>
      </c>
      <c r="O905">
        <v>-7311.18</v>
      </c>
      <c r="P905">
        <v>2859.95</v>
      </c>
      <c r="Q905">
        <v>-4744.87</v>
      </c>
      <c r="R905">
        <v>-7915.08</v>
      </c>
      <c r="S905">
        <v>1375.63</v>
      </c>
      <c r="T905">
        <v>-276.53500000000003</v>
      </c>
    </row>
    <row r="906" spans="1:20" x14ac:dyDescent="0.3">
      <c r="A906">
        <v>902</v>
      </c>
      <c r="B906">
        <v>1</v>
      </c>
      <c r="C906">
        <v>-12777.2</v>
      </c>
      <c r="D906">
        <v>-708.31600000000003</v>
      </c>
      <c r="E906">
        <v>-5883.46</v>
      </c>
      <c r="F906">
        <v>-8698.1299999999992</v>
      </c>
      <c r="G906">
        <v>-2061.3000000000002</v>
      </c>
      <c r="H906">
        <v>-4327.18</v>
      </c>
      <c r="I906">
        <v>-7236.45</v>
      </c>
      <c r="J906">
        <v>-1422.18</v>
      </c>
      <c r="K906">
        <v>1336.12</v>
      </c>
      <c r="L906">
        <v>-7394.47</v>
      </c>
      <c r="M906">
        <v>2521.27</v>
      </c>
      <c r="N906">
        <v>-1447.59</v>
      </c>
      <c r="O906">
        <v>-7236.45</v>
      </c>
      <c r="P906">
        <v>2696.15</v>
      </c>
      <c r="Q906">
        <v>-4650.26</v>
      </c>
      <c r="R906">
        <v>-7868.53</v>
      </c>
      <c r="S906">
        <v>1447.59</v>
      </c>
      <c r="T906">
        <v>-211.61699999999999</v>
      </c>
    </row>
    <row r="907" spans="1:20" x14ac:dyDescent="0.3">
      <c r="A907">
        <v>903</v>
      </c>
      <c r="B907">
        <v>0</v>
      </c>
      <c r="C907">
        <v>-13340.1</v>
      </c>
      <c r="D907">
        <v>-880.42700000000002</v>
      </c>
      <c r="E907">
        <v>-6055.57</v>
      </c>
      <c r="F907">
        <v>-8626.17</v>
      </c>
      <c r="G907">
        <v>-2086.71</v>
      </c>
      <c r="H907">
        <v>-4306.04</v>
      </c>
      <c r="I907">
        <v>-7229.4</v>
      </c>
      <c r="J907">
        <v>-1487.09</v>
      </c>
      <c r="K907">
        <v>1343.17</v>
      </c>
      <c r="L907">
        <v>-7322.5</v>
      </c>
      <c r="M907">
        <v>2593.23</v>
      </c>
      <c r="N907">
        <v>-1429.22</v>
      </c>
      <c r="O907">
        <v>-7164.48</v>
      </c>
      <c r="P907">
        <v>2419.62</v>
      </c>
      <c r="Q907">
        <v>-4524.7</v>
      </c>
      <c r="R907">
        <v>-7796.56</v>
      </c>
      <c r="S907">
        <v>1494.14</v>
      </c>
      <c r="T907">
        <v>-197.52500000000001</v>
      </c>
    </row>
    <row r="908" spans="1:20" x14ac:dyDescent="0.3">
      <c r="A908">
        <v>904</v>
      </c>
      <c r="B908">
        <v>1</v>
      </c>
      <c r="C908">
        <v>-13821.2</v>
      </c>
      <c r="D908">
        <v>-1298.1099999999999</v>
      </c>
      <c r="E908">
        <v>-6181.13</v>
      </c>
      <c r="F908">
        <v>-8676.99</v>
      </c>
      <c r="G908">
        <v>-2191.14</v>
      </c>
      <c r="H908">
        <v>-4241.12</v>
      </c>
      <c r="I908">
        <v>-7229.4</v>
      </c>
      <c r="J908">
        <v>-1533.65</v>
      </c>
      <c r="K908">
        <v>1278.25</v>
      </c>
      <c r="L908">
        <v>-7275.95</v>
      </c>
      <c r="M908">
        <v>2672.24</v>
      </c>
      <c r="N908">
        <v>-1422.18</v>
      </c>
      <c r="O908">
        <v>-6988.1</v>
      </c>
      <c r="P908">
        <v>2305.38</v>
      </c>
      <c r="Q908">
        <v>-4536.0200000000004</v>
      </c>
      <c r="R908">
        <v>-7750.01</v>
      </c>
      <c r="S908">
        <v>1501.19</v>
      </c>
      <c r="T908">
        <v>-165.066</v>
      </c>
    </row>
    <row r="909" spans="1:20" x14ac:dyDescent="0.3">
      <c r="A909">
        <v>905</v>
      </c>
      <c r="B909">
        <v>0</v>
      </c>
      <c r="C909">
        <v>-14295.2</v>
      </c>
      <c r="D909">
        <v>-1642.33</v>
      </c>
      <c r="E909">
        <v>-6169.82</v>
      </c>
      <c r="F909">
        <v>-8658.6299999999992</v>
      </c>
      <c r="G909">
        <v>-2179.8200000000002</v>
      </c>
      <c r="H909">
        <v>-4194.57</v>
      </c>
      <c r="I909">
        <v>-7229.4</v>
      </c>
      <c r="J909">
        <v>-1540.69</v>
      </c>
      <c r="K909">
        <v>1296.6199999999999</v>
      </c>
      <c r="L909">
        <v>-7171.53</v>
      </c>
      <c r="M909">
        <v>2751.25</v>
      </c>
      <c r="N909">
        <v>-1389.72</v>
      </c>
      <c r="O909">
        <v>-6952.87</v>
      </c>
      <c r="P909">
        <v>2291.29</v>
      </c>
      <c r="Q909">
        <v>-4640.4399999999996</v>
      </c>
      <c r="R909">
        <v>-7710.51</v>
      </c>
      <c r="S909">
        <v>1533.65</v>
      </c>
      <c r="T909">
        <v>-125.562</v>
      </c>
    </row>
    <row r="910" spans="1:20" x14ac:dyDescent="0.3">
      <c r="A910">
        <v>906</v>
      </c>
      <c r="B910">
        <v>1</v>
      </c>
      <c r="C910">
        <v>-14866.7</v>
      </c>
      <c r="D910">
        <v>-1406.6</v>
      </c>
      <c r="E910">
        <v>-5448.71</v>
      </c>
      <c r="F910">
        <v>-8586.67</v>
      </c>
      <c r="G910">
        <v>-2140.31</v>
      </c>
      <c r="H910">
        <v>-4187.5200000000004</v>
      </c>
      <c r="I910">
        <v>-7261.86</v>
      </c>
      <c r="J910">
        <v>-1540.69</v>
      </c>
      <c r="K910">
        <v>1303.6600000000001</v>
      </c>
      <c r="L910">
        <v>-7150.39</v>
      </c>
      <c r="M910">
        <v>2797.8</v>
      </c>
      <c r="N910">
        <v>-1317.76</v>
      </c>
      <c r="O910">
        <v>-6952.87</v>
      </c>
      <c r="P910">
        <v>2291.29</v>
      </c>
      <c r="Q910">
        <v>-4564.21</v>
      </c>
      <c r="R910">
        <v>-7606.09</v>
      </c>
      <c r="S910">
        <v>1605.61</v>
      </c>
      <c r="T910">
        <v>-86.057400000000001</v>
      </c>
    </row>
    <row r="911" spans="1:20" x14ac:dyDescent="0.3">
      <c r="A911">
        <v>907</v>
      </c>
      <c r="B911">
        <v>0</v>
      </c>
      <c r="C911">
        <v>-15329.4</v>
      </c>
      <c r="D911">
        <v>-1115.97</v>
      </c>
      <c r="E911">
        <v>-4709.43</v>
      </c>
      <c r="F911">
        <v>-8507.66</v>
      </c>
      <c r="G911">
        <v>-1970.98</v>
      </c>
      <c r="H911">
        <v>-4155.0600000000004</v>
      </c>
      <c r="I911">
        <v>-7236.45</v>
      </c>
      <c r="J911">
        <v>-1573.15</v>
      </c>
      <c r="K911">
        <v>1303.6600000000001</v>
      </c>
      <c r="L911">
        <v>-7150.39</v>
      </c>
      <c r="M911">
        <v>2804.85</v>
      </c>
      <c r="N911">
        <v>-1303.6600000000001</v>
      </c>
      <c r="O911">
        <v>-6887.95</v>
      </c>
      <c r="P911">
        <v>2291.29</v>
      </c>
      <c r="Q911">
        <v>-4478.1499999999996</v>
      </c>
      <c r="R911">
        <v>-7552.49</v>
      </c>
      <c r="S911">
        <v>1652.16</v>
      </c>
      <c r="T911">
        <v>-46.552599999999998</v>
      </c>
    </row>
    <row r="912" spans="1:20" x14ac:dyDescent="0.3">
      <c r="A912">
        <v>908</v>
      </c>
      <c r="B912">
        <v>1</v>
      </c>
      <c r="C912">
        <v>-15634.1</v>
      </c>
      <c r="D912">
        <v>-1066.6300000000001</v>
      </c>
      <c r="E912">
        <v>-4517.66</v>
      </c>
      <c r="F912">
        <v>-8493.56</v>
      </c>
      <c r="G912">
        <v>-1968.2</v>
      </c>
      <c r="H912">
        <v>-4277.8500000000004</v>
      </c>
      <c r="I912">
        <v>-7261.86</v>
      </c>
      <c r="J912">
        <v>-1515.28</v>
      </c>
      <c r="K912">
        <v>1238.75</v>
      </c>
      <c r="L912">
        <v>-7150.39</v>
      </c>
      <c r="M912">
        <v>2837.31</v>
      </c>
      <c r="N912">
        <v>-1303.6600000000001</v>
      </c>
      <c r="O912">
        <v>-6841.4</v>
      </c>
      <c r="P912">
        <v>2096.54</v>
      </c>
      <c r="Q912">
        <v>-4496.51</v>
      </c>
      <c r="R912">
        <v>-7545.44</v>
      </c>
      <c r="S912">
        <v>1756.58</v>
      </c>
      <c r="T912">
        <v>57.866100000000003</v>
      </c>
    </row>
    <row r="913" spans="1:20" x14ac:dyDescent="0.3">
      <c r="A913">
        <v>909</v>
      </c>
      <c r="B913">
        <v>0</v>
      </c>
      <c r="C913">
        <v>-16657.2</v>
      </c>
      <c r="D913">
        <v>-1618.4</v>
      </c>
      <c r="E913">
        <v>-5055.33</v>
      </c>
      <c r="F913">
        <v>-8526.02</v>
      </c>
      <c r="G913">
        <v>-1910.33</v>
      </c>
      <c r="H913">
        <v>-4273.58</v>
      </c>
      <c r="I913">
        <v>-7301.36</v>
      </c>
      <c r="J913">
        <v>-1533.64</v>
      </c>
      <c r="K913">
        <v>1192.2</v>
      </c>
      <c r="L913">
        <v>-7150.39</v>
      </c>
      <c r="M913">
        <v>2876.81</v>
      </c>
      <c r="N913">
        <v>-1173.8399999999999</v>
      </c>
      <c r="O913">
        <v>-6801.9</v>
      </c>
      <c r="P913">
        <v>2021.8</v>
      </c>
      <c r="Q913">
        <v>-4600.93</v>
      </c>
      <c r="R913">
        <v>-7577.9</v>
      </c>
      <c r="S913">
        <v>1810.18</v>
      </c>
      <c r="T913">
        <v>46.552999999999997</v>
      </c>
    </row>
    <row r="914" spans="1:20" x14ac:dyDescent="0.3">
      <c r="A914">
        <v>910</v>
      </c>
      <c r="B914">
        <v>1</v>
      </c>
      <c r="C914">
        <v>-15635.3</v>
      </c>
      <c r="D914">
        <v>-2322.44</v>
      </c>
      <c r="E914">
        <v>-6051.47</v>
      </c>
      <c r="F914">
        <v>-8662.89</v>
      </c>
      <c r="G914">
        <v>-1863.78</v>
      </c>
      <c r="H914">
        <v>-4136.71</v>
      </c>
      <c r="I914">
        <v>-7340.87</v>
      </c>
      <c r="J914">
        <v>-1508.24</v>
      </c>
      <c r="K914">
        <v>1055.32</v>
      </c>
      <c r="L914">
        <v>-7312.67</v>
      </c>
      <c r="M914">
        <v>2851.4</v>
      </c>
      <c r="N914">
        <v>-1145.6400000000001</v>
      </c>
      <c r="O914">
        <v>-6859.76</v>
      </c>
      <c r="P914">
        <v>2014.75</v>
      </c>
      <c r="Q914">
        <v>-4686.99</v>
      </c>
      <c r="R914">
        <v>-7649.86</v>
      </c>
      <c r="S914">
        <v>1882.14</v>
      </c>
      <c r="T914">
        <v>39.504899999999999</v>
      </c>
    </row>
    <row r="915" spans="1:20" x14ac:dyDescent="0.3">
      <c r="A915">
        <v>911</v>
      </c>
      <c r="B915">
        <v>0</v>
      </c>
      <c r="C915">
        <v>-15042.9</v>
      </c>
      <c r="D915">
        <v>-4234.41</v>
      </c>
      <c r="E915">
        <v>-5754.93</v>
      </c>
      <c r="F915">
        <v>-8853.3700000000008</v>
      </c>
      <c r="G915">
        <v>-1629.54</v>
      </c>
      <c r="H915">
        <v>-4140.97</v>
      </c>
      <c r="I915">
        <v>-7510.2</v>
      </c>
      <c r="J915">
        <v>-1501.19</v>
      </c>
      <c r="K915">
        <v>962.21500000000003</v>
      </c>
      <c r="L915">
        <v>-7510.2</v>
      </c>
      <c r="M915">
        <v>2876.81</v>
      </c>
      <c r="N915">
        <v>-1113.19</v>
      </c>
      <c r="O915">
        <v>-7101.05</v>
      </c>
      <c r="P915">
        <v>2047.21</v>
      </c>
      <c r="Q915">
        <v>-4798.46</v>
      </c>
      <c r="R915">
        <v>-7858.69</v>
      </c>
      <c r="S915">
        <v>1928.69</v>
      </c>
      <c r="T915">
        <v>104.41800000000001</v>
      </c>
    </row>
    <row r="916" spans="1:20" x14ac:dyDescent="0.3">
      <c r="A916">
        <v>912</v>
      </c>
      <c r="B916">
        <v>1</v>
      </c>
      <c r="C916">
        <v>-14777.6</v>
      </c>
      <c r="D916">
        <v>-6050.15</v>
      </c>
      <c r="E916">
        <v>-5129.91</v>
      </c>
      <c r="F916">
        <v>-9115.7999999999993</v>
      </c>
      <c r="G916">
        <v>-1547.74</v>
      </c>
      <c r="H916">
        <v>-4212.93</v>
      </c>
      <c r="I916">
        <v>-7675.27</v>
      </c>
      <c r="J916">
        <v>-1533.64</v>
      </c>
      <c r="K916">
        <v>915.66200000000003</v>
      </c>
      <c r="L916">
        <v>-7642.81</v>
      </c>
      <c r="M916">
        <v>2754.04</v>
      </c>
      <c r="N916">
        <v>-1203.51</v>
      </c>
      <c r="O916">
        <v>-7507.41</v>
      </c>
      <c r="P916">
        <v>2086.71</v>
      </c>
      <c r="Q916">
        <v>-4819.6000000000004</v>
      </c>
      <c r="R916">
        <v>-8160.63</v>
      </c>
      <c r="S916">
        <v>2000.65</v>
      </c>
      <c r="T916">
        <v>118.515</v>
      </c>
    </row>
    <row r="917" spans="1:20" x14ac:dyDescent="0.3">
      <c r="A917">
        <v>913</v>
      </c>
      <c r="B917">
        <v>0</v>
      </c>
      <c r="C917">
        <v>-14410.8</v>
      </c>
      <c r="D917">
        <v>-6879.59</v>
      </c>
      <c r="E917">
        <v>-3686.43</v>
      </c>
      <c r="F917">
        <v>-9327.42</v>
      </c>
      <c r="G917">
        <v>-1508.24</v>
      </c>
      <c r="H917">
        <v>-4291.9399999999996</v>
      </c>
      <c r="I917">
        <v>-7671.01</v>
      </c>
      <c r="J917">
        <v>-1443.32</v>
      </c>
      <c r="K917">
        <v>1005.98</v>
      </c>
      <c r="L917">
        <v>-7728.87</v>
      </c>
      <c r="M917">
        <v>2628.47</v>
      </c>
      <c r="N917">
        <v>-1127.29</v>
      </c>
      <c r="O917">
        <v>-7844.59</v>
      </c>
      <c r="P917">
        <v>2256.04</v>
      </c>
      <c r="Q917">
        <v>-4852.0600000000004</v>
      </c>
      <c r="R917">
        <v>-8346.85</v>
      </c>
      <c r="S917">
        <v>1949.84</v>
      </c>
      <c r="T917">
        <v>86.058800000000005</v>
      </c>
    </row>
    <row r="918" spans="1:20" x14ac:dyDescent="0.3">
      <c r="A918">
        <v>914</v>
      </c>
      <c r="B918">
        <v>1</v>
      </c>
      <c r="C918">
        <v>-13788.5</v>
      </c>
      <c r="D918">
        <v>-7479.21</v>
      </c>
      <c r="E918">
        <v>-2748.31</v>
      </c>
      <c r="F918">
        <v>-9330.2099999999991</v>
      </c>
      <c r="G918">
        <v>-1338.91</v>
      </c>
      <c r="H918">
        <v>-4435.8599999999997</v>
      </c>
      <c r="I918">
        <v>-7826.24</v>
      </c>
      <c r="J918">
        <v>-1454.63</v>
      </c>
      <c r="K918">
        <v>1156.95</v>
      </c>
      <c r="L918">
        <v>-7807.88</v>
      </c>
      <c r="M918">
        <v>2509.96</v>
      </c>
      <c r="N918">
        <v>-1106.1400000000001</v>
      </c>
      <c r="O918">
        <v>-8063.26</v>
      </c>
      <c r="P918">
        <v>2323.7399999999998</v>
      </c>
      <c r="Q918">
        <v>-5021.38</v>
      </c>
      <c r="R918">
        <v>-8407.5</v>
      </c>
      <c r="S918">
        <v>1968.2</v>
      </c>
      <c r="T918">
        <v>79.009900000000002</v>
      </c>
    </row>
    <row r="919" spans="1:20" x14ac:dyDescent="0.3">
      <c r="A919">
        <v>915</v>
      </c>
      <c r="B919">
        <v>0</v>
      </c>
      <c r="C919">
        <v>-13571.3</v>
      </c>
      <c r="D919">
        <v>-7877.05</v>
      </c>
      <c r="E919">
        <v>-2088.04</v>
      </c>
      <c r="F919">
        <v>-9290.7099999999991</v>
      </c>
      <c r="G919">
        <v>-1173.8399999999999</v>
      </c>
      <c r="H919">
        <v>-4593.88</v>
      </c>
      <c r="I919">
        <v>-8023.76</v>
      </c>
      <c r="J919">
        <v>-1396.77</v>
      </c>
      <c r="K919">
        <v>1250.06</v>
      </c>
      <c r="L919">
        <v>-7886.89</v>
      </c>
      <c r="M919">
        <v>2423.9</v>
      </c>
      <c r="N919">
        <v>-1073.68</v>
      </c>
      <c r="O919">
        <v>-8260.7900000000009</v>
      </c>
      <c r="P919">
        <v>2363.25</v>
      </c>
      <c r="Q919">
        <v>-5154</v>
      </c>
      <c r="R919">
        <v>-8447</v>
      </c>
      <c r="S919">
        <v>2007.7</v>
      </c>
      <c r="T919">
        <v>241.28800000000001</v>
      </c>
    </row>
    <row r="920" spans="1:20" x14ac:dyDescent="0.3">
      <c r="A920">
        <v>916</v>
      </c>
      <c r="B920">
        <v>1</v>
      </c>
      <c r="C920">
        <v>-13712.5</v>
      </c>
      <c r="D920">
        <v>-8037.86</v>
      </c>
      <c r="E920">
        <v>-904.22299999999996</v>
      </c>
      <c r="F920">
        <v>-9316.11</v>
      </c>
      <c r="G920">
        <v>-1243.01</v>
      </c>
      <c r="H920">
        <v>-4654.53</v>
      </c>
      <c r="I920">
        <v>-8123.92</v>
      </c>
      <c r="J920">
        <v>-1350.22</v>
      </c>
      <c r="K920">
        <v>1329.07</v>
      </c>
      <c r="L920">
        <v>-7965.9</v>
      </c>
      <c r="M920">
        <v>2312.4299999999998</v>
      </c>
      <c r="N920">
        <v>-1164</v>
      </c>
      <c r="O920">
        <v>-8231.1299999999992</v>
      </c>
      <c r="P920">
        <v>2402.75</v>
      </c>
      <c r="Q920">
        <v>-5240.0600000000004</v>
      </c>
      <c r="R920">
        <v>-8486.51</v>
      </c>
      <c r="S920">
        <v>2112.12</v>
      </c>
      <c r="T920">
        <v>341.44499999999999</v>
      </c>
    </row>
    <row r="921" spans="1:20" x14ac:dyDescent="0.3">
      <c r="A921">
        <v>917</v>
      </c>
      <c r="B921">
        <v>0</v>
      </c>
      <c r="C921">
        <v>-13682.8</v>
      </c>
      <c r="D921">
        <v>-7799.37</v>
      </c>
      <c r="E921">
        <v>9.96373</v>
      </c>
      <c r="F921">
        <v>-9388.07</v>
      </c>
      <c r="G921">
        <v>-1329.07</v>
      </c>
      <c r="H921">
        <v>-4564.22</v>
      </c>
      <c r="I921">
        <v>-8202.92</v>
      </c>
      <c r="J921">
        <v>-1310.71</v>
      </c>
      <c r="K921">
        <v>1343.17</v>
      </c>
      <c r="L921">
        <v>-7915.09</v>
      </c>
      <c r="M921">
        <v>2323.7399999999998</v>
      </c>
      <c r="N921">
        <v>-1087.78</v>
      </c>
      <c r="O921">
        <v>-8152.12</v>
      </c>
      <c r="P921">
        <v>2474.71</v>
      </c>
      <c r="Q921">
        <v>-5383.97</v>
      </c>
      <c r="R921">
        <v>-8590.92</v>
      </c>
      <c r="S921">
        <v>2133.27</v>
      </c>
      <c r="T921">
        <v>355.54399999999998</v>
      </c>
    </row>
    <row r="922" spans="1:20" x14ac:dyDescent="0.3">
      <c r="A922">
        <v>918</v>
      </c>
      <c r="B922">
        <v>1</v>
      </c>
      <c r="C922">
        <v>-13311.7</v>
      </c>
      <c r="D922">
        <v>-7223.7</v>
      </c>
      <c r="E922">
        <v>450.108</v>
      </c>
      <c r="F922">
        <v>-9531.99</v>
      </c>
      <c r="G922">
        <v>-1310.71</v>
      </c>
      <c r="H922">
        <v>-4348.34</v>
      </c>
      <c r="I922">
        <v>-8346.84</v>
      </c>
      <c r="J922">
        <v>-1271.21</v>
      </c>
      <c r="K922">
        <v>1472.98</v>
      </c>
      <c r="L922">
        <v>-7900.99</v>
      </c>
      <c r="M922">
        <v>2330.79</v>
      </c>
      <c r="N922">
        <v>-1001.72</v>
      </c>
      <c r="O922">
        <v>-8073.11</v>
      </c>
      <c r="P922">
        <v>2456.36</v>
      </c>
      <c r="Q922">
        <v>-5574.45</v>
      </c>
      <c r="R922">
        <v>-8676.98</v>
      </c>
      <c r="S922">
        <v>2133.27</v>
      </c>
      <c r="T922">
        <v>387.99900000000002</v>
      </c>
    </row>
    <row r="923" spans="1:20" x14ac:dyDescent="0.3">
      <c r="A923">
        <v>919</v>
      </c>
      <c r="B923">
        <v>0</v>
      </c>
      <c r="C923">
        <v>-12974.5</v>
      </c>
      <c r="D923">
        <v>-6721.44</v>
      </c>
      <c r="E923">
        <v>318.839</v>
      </c>
      <c r="F923">
        <v>-9625.1</v>
      </c>
      <c r="G923">
        <v>-1336.12</v>
      </c>
      <c r="H923">
        <v>-4273.58</v>
      </c>
      <c r="I923">
        <v>-8472.41</v>
      </c>
      <c r="J923">
        <v>-1231.7</v>
      </c>
      <c r="K923">
        <v>1566.1</v>
      </c>
      <c r="L923">
        <v>-7933.44</v>
      </c>
      <c r="M923">
        <v>2493.06</v>
      </c>
      <c r="N923">
        <v>-1084.99</v>
      </c>
      <c r="O923">
        <v>-7961.64</v>
      </c>
      <c r="P923">
        <v>2579.12</v>
      </c>
      <c r="Q923">
        <v>-5707.06</v>
      </c>
      <c r="R923">
        <v>-8755.99</v>
      </c>
      <c r="S923">
        <v>2165.7199999999998</v>
      </c>
      <c r="T923">
        <v>492.41199999999998</v>
      </c>
    </row>
    <row r="924" spans="1:20" x14ac:dyDescent="0.3">
      <c r="A924">
        <v>920</v>
      </c>
      <c r="B924">
        <v>1</v>
      </c>
      <c r="C924">
        <v>-12853.2</v>
      </c>
      <c r="D924">
        <v>-5857.94</v>
      </c>
      <c r="E924">
        <v>49.357700000000001</v>
      </c>
      <c r="F924">
        <v>-9704.11</v>
      </c>
      <c r="G924">
        <v>-1408.08</v>
      </c>
      <c r="H924">
        <v>-4234.08</v>
      </c>
      <c r="I924">
        <v>-8590.92</v>
      </c>
      <c r="J924">
        <v>-1127.29</v>
      </c>
      <c r="K924">
        <v>1677.56</v>
      </c>
      <c r="L924">
        <v>-7940.49</v>
      </c>
      <c r="M924">
        <v>2625.68</v>
      </c>
      <c r="N924">
        <v>-1171.05</v>
      </c>
      <c r="O924">
        <v>-8037.85</v>
      </c>
      <c r="P924">
        <v>2737.14</v>
      </c>
      <c r="Q924">
        <v>-5760.67</v>
      </c>
      <c r="R924">
        <v>-8867.4599999999991</v>
      </c>
      <c r="S924">
        <v>2237.6799999999998</v>
      </c>
      <c r="T924">
        <v>675.83299999999997</v>
      </c>
    </row>
    <row r="925" spans="1:20" x14ac:dyDescent="0.3">
      <c r="A925">
        <v>921</v>
      </c>
      <c r="B925">
        <v>0</v>
      </c>
      <c r="C925">
        <v>-12547</v>
      </c>
      <c r="D925">
        <v>-1664.45</v>
      </c>
      <c r="E925">
        <v>-1752.5</v>
      </c>
      <c r="F925">
        <v>-9815.57</v>
      </c>
      <c r="G925">
        <v>-1389.72</v>
      </c>
      <c r="H925">
        <v>-4064.76</v>
      </c>
      <c r="I925">
        <v>-8774.34</v>
      </c>
      <c r="J925">
        <v>-1041.23</v>
      </c>
      <c r="K925">
        <v>1796.07</v>
      </c>
      <c r="L925">
        <v>-8135.21</v>
      </c>
      <c r="M925">
        <v>2809.1</v>
      </c>
      <c r="N925">
        <v>-1087.79</v>
      </c>
      <c r="O925">
        <v>-8091.46</v>
      </c>
      <c r="P925">
        <v>2765.35</v>
      </c>
      <c r="Q925">
        <v>-5670.36</v>
      </c>
      <c r="R925">
        <v>-9050.8799999999992</v>
      </c>
      <c r="S925">
        <v>2251.7800000000002</v>
      </c>
      <c r="T925">
        <v>775.99599999999998</v>
      </c>
    </row>
    <row r="926" spans="1:20" x14ac:dyDescent="0.3">
      <c r="A926">
        <v>922</v>
      </c>
      <c r="B926">
        <v>1</v>
      </c>
      <c r="C926">
        <v>-8913.68</v>
      </c>
      <c r="D926">
        <v>10049.299999999999</v>
      </c>
      <c r="E926">
        <v>-5930.31</v>
      </c>
      <c r="F926">
        <v>-9999</v>
      </c>
      <c r="G926">
        <v>-1317.77</v>
      </c>
      <c r="H926">
        <v>-3932.14</v>
      </c>
      <c r="I926">
        <v>-9231.49</v>
      </c>
      <c r="J926">
        <v>-962.221</v>
      </c>
      <c r="K926">
        <v>1979.49</v>
      </c>
      <c r="L926">
        <v>-9118.67</v>
      </c>
      <c r="M926">
        <v>3201.34</v>
      </c>
      <c r="N926">
        <v>-839.45899999999995</v>
      </c>
      <c r="O926">
        <v>-8585.31</v>
      </c>
      <c r="P926">
        <v>2700.44</v>
      </c>
      <c r="Q926">
        <v>-5324.67</v>
      </c>
      <c r="R926">
        <v>-9670.2900000000009</v>
      </c>
      <c r="S926">
        <v>2284.23</v>
      </c>
      <c r="T926">
        <v>790.09900000000005</v>
      </c>
    </row>
    <row r="927" spans="1:20" x14ac:dyDescent="0.3">
      <c r="A927">
        <v>923</v>
      </c>
      <c r="B927">
        <v>0</v>
      </c>
      <c r="C927">
        <v>-6515.35</v>
      </c>
      <c r="D927">
        <v>17986.5</v>
      </c>
      <c r="E927">
        <v>-5684.39</v>
      </c>
      <c r="F927">
        <v>-10229</v>
      </c>
      <c r="G927">
        <v>-1433.48</v>
      </c>
      <c r="H927">
        <v>-3846.08</v>
      </c>
      <c r="I927">
        <v>-10166.9</v>
      </c>
      <c r="J927">
        <v>-915.66499999999996</v>
      </c>
      <c r="K927">
        <v>2209.4699999999998</v>
      </c>
      <c r="L927">
        <v>-10880.9</v>
      </c>
      <c r="M927">
        <v>3765.71</v>
      </c>
      <c r="N927">
        <v>-1114.6300000000001</v>
      </c>
      <c r="O927">
        <v>-9567.32</v>
      </c>
      <c r="P927">
        <v>2329.35</v>
      </c>
      <c r="Q927">
        <v>-4799.8100000000004</v>
      </c>
      <c r="R927">
        <v>-11192.7</v>
      </c>
      <c r="S927">
        <v>2388.65</v>
      </c>
      <c r="T927">
        <v>725.19200000000001</v>
      </c>
    </row>
    <row r="928" spans="1:20" x14ac:dyDescent="0.3">
      <c r="A928">
        <v>924</v>
      </c>
      <c r="B928">
        <v>1</v>
      </c>
      <c r="C928">
        <v>-9797.5</v>
      </c>
      <c r="D928">
        <v>17771.5</v>
      </c>
      <c r="E928">
        <v>1817.78</v>
      </c>
      <c r="F928">
        <v>-10985.2</v>
      </c>
      <c r="G928">
        <v>-1753.76</v>
      </c>
      <c r="H928">
        <v>-3410.09</v>
      </c>
      <c r="I928">
        <v>-10545</v>
      </c>
      <c r="J928">
        <v>-941.06600000000003</v>
      </c>
      <c r="K928">
        <v>2608.7600000000002</v>
      </c>
      <c r="L928">
        <v>-11706.2</v>
      </c>
      <c r="M928">
        <v>3903.94</v>
      </c>
      <c r="N928">
        <v>-1866.66</v>
      </c>
      <c r="O928">
        <v>-10731.3</v>
      </c>
      <c r="P928">
        <v>1764.99</v>
      </c>
      <c r="Q928">
        <v>-4830.8999999999996</v>
      </c>
      <c r="R928">
        <v>-13183.5</v>
      </c>
      <c r="S928">
        <v>2474.71</v>
      </c>
      <c r="T928">
        <v>646.18299999999999</v>
      </c>
    </row>
    <row r="929" spans="1:20" x14ac:dyDescent="0.3">
      <c r="A929">
        <v>925</v>
      </c>
      <c r="B929">
        <v>0</v>
      </c>
      <c r="C929">
        <v>-11463.5</v>
      </c>
      <c r="D929">
        <v>9510.24</v>
      </c>
      <c r="E929">
        <v>5247.23</v>
      </c>
      <c r="F929">
        <v>-12178.9</v>
      </c>
      <c r="G929">
        <v>-1622.51</v>
      </c>
      <c r="H929">
        <v>-2928.98</v>
      </c>
      <c r="I929">
        <v>-9873.36</v>
      </c>
      <c r="J929">
        <v>-915.66600000000005</v>
      </c>
      <c r="K929">
        <v>3108.22</v>
      </c>
      <c r="L929">
        <v>-10773.5</v>
      </c>
      <c r="M929">
        <v>3326.84</v>
      </c>
      <c r="N929">
        <v>-2014.75</v>
      </c>
      <c r="O929">
        <v>-11105.1</v>
      </c>
      <c r="P929">
        <v>1853.92</v>
      </c>
      <c r="Q929">
        <v>-5605.52</v>
      </c>
      <c r="R929">
        <v>-13355.5</v>
      </c>
      <c r="S929">
        <v>2131.83</v>
      </c>
      <c r="T929">
        <v>-81.8827</v>
      </c>
    </row>
    <row r="930" spans="1:20" x14ac:dyDescent="0.3">
      <c r="A930">
        <v>926</v>
      </c>
      <c r="B930">
        <v>1</v>
      </c>
      <c r="C930">
        <v>-9933.9699999999993</v>
      </c>
      <c r="D930">
        <v>448.19799999999998</v>
      </c>
      <c r="E930">
        <v>4123.9399999999996</v>
      </c>
      <c r="F930">
        <v>-13183.4</v>
      </c>
      <c r="G930">
        <v>-898.69399999999996</v>
      </c>
      <c r="H930">
        <v>-2747</v>
      </c>
      <c r="I930">
        <v>-9620.86</v>
      </c>
      <c r="J930">
        <v>-648.99300000000005</v>
      </c>
      <c r="K930">
        <v>3491.97</v>
      </c>
      <c r="L930">
        <v>-9704.0499999999993</v>
      </c>
      <c r="M930">
        <v>2291.23</v>
      </c>
      <c r="N930">
        <v>-1235.8900000000001</v>
      </c>
      <c r="O930">
        <v>-10491.3</v>
      </c>
      <c r="P930">
        <v>1863.78</v>
      </c>
      <c r="Q930">
        <v>-6027.34</v>
      </c>
      <c r="R930">
        <v>-11268.7</v>
      </c>
      <c r="S930">
        <v>1632.37</v>
      </c>
      <c r="T930">
        <v>-626.46</v>
      </c>
    </row>
    <row r="931" spans="1:20" x14ac:dyDescent="0.3">
      <c r="A931">
        <v>927</v>
      </c>
      <c r="B931">
        <v>0</v>
      </c>
      <c r="C931">
        <v>-8651.5300000000007</v>
      </c>
      <c r="D931">
        <v>-4001.45</v>
      </c>
      <c r="E931">
        <v>1131.3800000000001</v>
      </c>
      <c r="F931">
        <v>-13222.9</v>
      </c>
      <c r="G931">
        <v>255.429</v>
      </c>
      <c r="H931">
        <v>-3082.82</v>
      </c>
      <c r="I931">
        <v>-10216.299999999999</v>
      </c>
      <c r="J931">
        <v>-203.14599999999999</v>
      </c>
      <c r="K931">
        <v>3425.63</v>
      </c>
      <c r="L931">
        <v>-9585.59</v>
      </c>
      <c r="M931">
        <v>1639.43</v>
      </c>
      <c r="N931">
        <v>-709.65700000000004</v>
      </c>
      <c r="O931">
        <v>-10058.200000000001</v>
      </c>
      <c r="P931">
        <v>1921.64</v>
      </c>
      <c r="Q931">
        <v>-6051.31</v>
      </c>
      <c r="R931">
        <v>-9104.3799999999992</v>
      </c>
      <c r="S931">
        <v>1573.14</v>
      </c>
      <c r="T931">
        <v>554.553</v>
      </c>
    </row>
    <row r="932" spans="1:20" x14ac:dyDescent="0.3">
      <c r="A932">
        <v>928</v>
      </c>
      <c r="B932">
        <v>1</v>
      </c>
      <c r="C932">
        <v>-9589.8799999999992</v>
      </c>
      <c r="D932">
        <v>-2155.7199999999998</v>
      </c>
      <c r="E932">
        <v>-3049.11</v>
      </c>
      <c r="F932">
        <v>-12772.8</v>
      </c>
      <c r="G932">
        <v>1252.9100000000001</v>
      </c>
      <c r="H932">
        <v>-3614.72</v>
      </c>
      <c r="I932">
        <v>-10707.3</v>
      </c>
      <c r="J932">
        <v>141.102</v>
      </c>
      <c r="K932">
        <v>2910.64</v>
      </c>
      <c r="L932">
        <v>-10021.6</v>
      </c>
      <c r="M932">
        <v>1313.53</v>
      </c>
      <c r="N932">
        <v>-761.88699999999994</v>
      </c>
      <c r="O932">
        <v>-10611.3</v>
      </c>
      <c r="P932">
        <v>2519.88</v>
      </c>
      <c r="Q932">
        <v>-5557.47</v>
      </c>
      <c r="R932">
        <v>-8438.52</v>
      </c>
      <c r="S932">
        <v>1904.72</v>
      </c>
      <c r="T932">
        <v>2549.56</v>
      </c>
    </row>
    <row r="933" spans="1:20" x14ac:dyDescent="0.3">
      <c r="A933">
        <v>929</v>
      </c>
      <c r="B933">
        <v>0</v>
      </c>
      <c r="C933">
        <v>-11946.1</v>
      </c>
      <c r="D933">
        <v>846.64400000000001</v>
      </c>
      <c r="E933">
        <v>-7563.95</v>
      </c>
      <c r="F933">
        <v>-12875.8</v>
      </c>
      <c r="G933">
        <v>1746.7</v>
      </c>
      <c r="H933">
        <v>-3940.63</v>
      </c>
      <c r="I933">
        <v>-10525.2</v>
      </c>
      <c r="J933">
        <v>197.52500000000001</v>
      </c>
      <c r="K933">
        <v>2318.0700000000002</v>
      </c>
      <c r="L933">
        <v>-10697.4</v>
      </c>
      <c r="M933">
        <v>1329.06</v>
      </c>
      <c r="N933">
        <v>-692.74300000000005</v>
      </c>
      <c r="O933">
        <v>-11524.2</v>
      </c>
      <c r="P933">
        <v>3003.8</v>
      </c>
      <c r="Q933">
        <v>-4932.45</v>
      </c>
      <c r="R933">
        <v>-9445.9599999999991</v>
      </c>
      <c r="S933">
        <v>2267.31</v>
      </c>
      <c r="T933">
        <v>3053.17</v>
      </c>
    </row>
    <row r="934" spans="1:20" x14ac:dyDescent="0.3">
      <c r="A934">
        <v>930</v>
      </c>
      <c r="B934">
        <v>1</v>
      </c>
      <c r="C934">
        <v>-16298.7</v>
      </c>
      <c r="D934">
        <v>1804.54</v>
      </c>
      <c r="E934">
        <v>-12528.9</v>
      </c>
      <c r="F934">
        <v>-13599.6</v>
      </c>
      <c r="G934">
        <v>1947.03</v>
      </c>
      <c r="H934">
        <v>-4054.9</v>
      </c>
      <c r="I934">
        <v>-10566.2</v>
      </c>
      <c r="J934">
        <v>67.718000000000004</v>
      </c>
      <c r="K934">
        <v>2114.92</v>
      </c>
      <c r="L934">
        <v>-11700.5</v>
      </c>
      <c r="M934">
        <v>1375.62</v>
      </c>
      <c r="N934">
        <v>-801.39</v>
      </c>
      <c r="O934">
        <v>-12147.8</v>
      </c>
      <c r="P934">
        <v>3081.38</v>
      </c>
      <c r="Q934">
        <v>-4235.47</v>
      </c>
      <c r="R934">
        <v>-11333.7</v>
      </c>
      <c r="S934">
        <v>2071.1799999999998</v>
      </c>
      <c r="T934">
        <v>1588.61</v>
      </c>
    </row>
    <row r="935" spans="1:20" x14ac:dyDescent="0.3">
      <c r="A935">
        <v>931</v>
      </c>
      <c r="B935">
        <v>0</v>
      </c>
      <c r="C935">
        <v>-16074.3</v>
      </c>
      <c r="D935">
        <v>1701.53</v>
      </c>
      <c r="E935">
        <v>-12393.2</v>
      </c>
      <c r="F935">
        <v>-14688.8</v>
      </c>
      <c r="G935">
        <v>2040.15</v>
      </c>
      <c r="H935">
        <v>-4101.46</v>
      </c>
      <c r="I935">
        <v>-10619.8</v>
      </c>
      <c r="J935">
        <v>-90.299499999999995</v>
      </c>
      <c r="K935">
        <v>2288.4699999999998</v>
      </c>
      <c r="L935">
        <v>-11923.4</v>
      </c>
      <c r="M935">
        <v>1252.8699999999999</v>
      </c>
      <c r="N935">
        <v>-1348.82</v>
      </c>
      <c r="O935">
        <v>-12051.8</v>
      </c>
      <c r="P935">
        <v>2432.36</v>
      </c>
      <c r="Q935">
        <v>-3751.55</v>
      </c>
      <c r="R935">
        <v>-13121.3</v>
      </c>
      <c r="S935">
        <v>1495.53</v>
      </c>
      <c r="T935">
        <v>-228.59299999999999</v>
      </c>
    </row>
    <row r="936" spans="1:20" x14ac:dyDescent="0.3">
      <c r="A936">
        <v>932</v>
      </c>
      <c r="B936">
        <v>1</v>
      </c>
      <c r="C936">
        <v>-11947.4</v>
      </c>
      <c r="D936">
        <v>-612.34500000000003</v>
      </c>
      <c r="E936">
        <v>-5515.12</v>
      </c>
      <c r="F936">
        <v>-16029.1</v>
      </c>
      <c r="G936">
        <v>2216.5100000000002</v>
      </c>
      <c r="H936">
        <v>-4043.61</v>
      </c>
      <c r="I936">
        <v>-10010.299999999999</v>
      </c>
      <c r="J936">
        <v>-248.31800000000001</v>
      </c>
      <c r="K936">
        <v>2460.59</v>
      </c>
      <c r="L936">
        <v>-10989.4</v>
      </c>
      <c r="M936">
        <v>900.14499999999998</v>
      </c>
      <c r="N936">
        <v>-1461.68</v>
      </c>
      <c r="O936">
        <v>-11036</v>
      </c>
      <c r="P936">
        <v>1966.78</v>
      </c>
      <c r="Q936">
        <v>-3803.76</v>
      </c>
      <c r="R936">
        <v>-13107.2</v>
      </c>
      <c r="S936">
        <v>831.01</v>
      </c>
      <c r="T936">
        <v>-1396.79</v>
      </c>
    </row>
    <row r="937" spans="1:20" x14ac:dyDescent="0.3">
      <c r="A937">
        <v>933</v>
      </c>
      <c r="B937">
        <v>0</v>
      </c>
      <c r="C937">
        <v>-8245.24</v>
      </c>
      <c r="D937">
        <v>-4156.4799999999996</v>
      </c>
      <c r="E937">
        <v>-1797.47</v>
      </c>
      <c r="F937">
        <v>-16827.7</v>
      </c>
      <c r="G937">
        <v>2543.84</v>
      </c>
      <c r="H937">
        <v>-4061.95</v>
      </c>
      <c r="I937">
        <v>-9584.18</v>
      </c>
      <c r="J937">
        <v>-244.084</v>
      </c>
      <c r="K937">
        <v>2456.36</v>
      </c>
      <c r="L937">
        <v>-9941.1299999999992</v>
      </c>
      <c r="M937">
        <v>472.64800000000002</v>
      </c>
      <c r="N937">
        <v>-1137.18</v>
      </c>
      <c r="O937">
        <v>-9753.48</v>
      </c>
      <c r="P937">
        <v>2772.4</v>
      </c>
      <c r="Q937">
        <v>-4253.83</v>
      </c>
      <c r="R937">
        <v>-11057.1</v>
      </c>
      <c r="S937">
        <v>516.38599999999997</v>
      </c>
      <c r="T937">
        <v>-768.93499999999995</v>
      </c>
    </row>
    <row r="938" spans="1:20" x14ac:dyDescent="0.3">
      <c r="A938">
        <v>934</v>
      </c>
      <c r="B938">
        <v>1</v>
      </c>
      <c r="C938">
        <v>-7332.4</v>
      </c>
      <c r="D938">
        <v>-6085.16</v>
      </c>
      <c r="E938">
        <v>-3802.33</v>
      </c>
      <c r="F938">
        <v>-16688</v>
      </c>
      <c r="G938">
        <v>3126.53</v>
      </c>
      <c r="H938">
        <v>-4198.8100000000004</v>
      </c>
      <c r="I938">
        <v>-9325.99</v>
      </c>
      <c r="J938">
        <v>-139.679</v>
      </c>
      <c r="K938">
        <v>2157.25</v>
      </c>
      <c r="L938">
        <v>-9173.61</v>
      </c>
      <c r="M938">
        <v>200.34800000000001</v>
      </c>
      <c r="N938">
        <v>-871.93200000000002</v>
      </c>
      <c r="O938">
        <v>-9228.64</v>
      </c>
      <c r="P938">
        <v>3611.87</v>
      </c>
      <c r="Q938">
        <v>-4410.4399999999996</v>
      </c>
      <c r="R938">
        <v>-8906.9599999999991</v>
      </c>
      <c r="S938">
        <v>538.96</v>
      </c>
      <c r="T938">
        <v>1094.8399999999999</v>
      </c>
    </row>
    <row r="939" spans="1:20" x14ac:dyDescent="0.3">
      <c r="A939">
        <v>935</v>
      </c>
      <c r="B939">
        <v>0</v>
      </c>
      <c r="C939">
        <v>-8372.2099999999991</v>
      </c>
      <c r="D939">
        <v>-5484.14</v>
      </c>
      <c r="E939">
        <v>-4929.6400000000003</v>
      </c>
      <c r="F939">
        <v>-15982.6</v>
      </c>
      <c r="G939">
        <v>3953.3</v>
      </c>
      <c r="H939">
        <v>-4421.7299999999996</v>
      </c>
      <c r="I939">
        <v>-8829.36</v>
      </c>
      <c r="J939">
        <v>-53.614699999999999</v>
      </c>
      <c r="K939">
        <v>1607.01</v>
      </c>
      <c r="L939">
        <v>-8559.8799999999992</v>
      </c>
      <c r="M939">
        <v>190.47</v>
      </c>
      <c r="N939">
        <v>-634.90300000000002</v>
      </c>
      <c r="O939">
        <v>-9262.49</v>
      </c>
      <c r="P939">
        <v>3525.82</v>
      </c>
      <c r="Q939">
        <v>-4457</v>
      </c>
      <c r="R939">
        <v>-7494.66</v>
      </c>
      <c r="S939">
        <v>520.61900000000003</v>
      </c>
      <c r="T939">
        <v>2597.4299999999998</v>
      </c>
    </row>
    <row r="940" spans="1:20" x14ac:dyDescent="0.3">
      <c r="A940">
        <v>936</v>
      </c>
      <c r="B940">
        <v>1</v>
      </c>
      <c r="C940">
        <v>-8871.67</v>
      </c>
      <c r="D940">
        <v>-2730.13</v>
      </c>
      <c r="E940">
        <v>-3726.19</v>
      </c>
      <c r="F940">
        <v>-15062.7</v>
      </c>
      <c r="G940">
        <v>4530.3599999999997</v>
      </c>
      <c r="H940">
        <v>-4334.26</v>
      </c>
      <c r="I940">
        <v>-8276.2900000000009</v>
      </c>
      <c r="J940">
        <v>-71.954700000000003</v>
      </c>
      <c r="K940">
        <v>1079.3399999999999</v>
      </c>
      <c r="L940">
        <v>-8162.01</v>
      </c>
      <c r="M940">
        <v>424.673</v>
      </c>
      <c r="N940">
        <v>-430.32499999999999</v>
      </c>
      <c r="O940">
        <v>-9283.66</v>
      </c>
      <c r="P940">
        <v>2859.89</v>
      </c>
      <c r="Q940">
        <v>-4399.16</v>
      </c>
      <c r="R940">
        <v>-6976.86</v>
      </c>
      <c r="S940">
        <v>351.315</v>
      </c>
      <c r="T940">
        <v>2325.16</v>
      </c>
    </row>
    <row r="941" spans="1:20" x14ac:dyDescent="0.3">
      <c r="A941">
        <v>937</v>
      </c>
      <c r="B941">
        <v>0</v>
      </c>
      <c r="C941">
        <v>-8149.33</v>
      </c>
      <c r="D941">
        <v>98.692499999999995</v>
      </c>
      <c r="E941">
        <v>-3566.73</v>
      </c>
      <c r="F941">
        <v>-13822.5</v>
      </c>
      <c r="G941">
        <v>4459.83</v>
      </c>
      <c r="H941">
        <v>-4176.24</v>
      </c>
      <c r="I941">
        <v>-7853.03</v>
      </c>
      <c r="J941">
        <v>-176.358</v>
      </c>
      <c r="K941">
        <v>663.12800000000004</v>
      </c>
      <c r="L941">
        <v>-7871.36</v>
      </c>
      <c r="M941">
        <v>701.20600000000002</v>
      </c>
      <c r="N941">
        <v>-492.39800000000002</v>
      </c>
      <c r="O941">
        <v>-8959.17</v>
      </c>
      <c r="P941">
        <v>2368.9</v>
      </c>
      <c r="Q941">
        <v>-4190.3500000000004</v>
      </c>
      <c r="R941">
        <v>-7270.31</v>
      </c>
      <c r="S941">
        <v>-40.904800000000002</v>
      </c>
      <c r="T941">
        <v>946.74599999999998</v>
      </c>
    </row>
    <row r="942" spans="1:20" x14ac:dyDescent="0.3">
      <c r="A942">
        <v>938</v>
      </c>
      <c r="B942">
        <v>1</v>
      </c>
      <c r="C942">
        <v>-7103.87</v>
      </c>
      <c r="D942">
        <v>1371.35</v>
      </c>
      <c r="E942">
        <v>-3400.25</v>
      </c>
      <c r="F942">
        <v>-12129.5</v>
      </c>
      <c r="G942">
        <v>3353.73</v>
      </c>
      <c r="H942">
        <v>-3726.18</v>
      </c>
      <c r="I942">
        <v>-7457.98</v>
      </c>
      <c r="J942">
        <v>-229.97399999999999</v>
      </c>
      <c r="K942">
        <v>365.43</v>
      </c>
      <c r="L942">
        <v>-7692.18</v>
      </c>
      <c r="M942">
        <v>912.84</v>
      </c>
      <c r="N942">
        <v>-610.91200000000003</v>
      </c>
      <c r="O942">
        <v>-8531.67</v>
      </c>
      <c r="P942">
        <v>1869.45</v>
      </c>
      <c r="Q942">
        <v>-3823.53</v>
      </c>
      <c r="R942">
        <v>-7737.31</v>
      </c>
      <c r="S942">
        <v>-410.55700000000002</v>
      </c>
      <c r="T942">
        <v>-42.298400000000001</v>
      </c>
    </row>
    <row r="943" spans="1:20" x14ac:dyDescent="0.3">
      <c r="A943">
        <v>939</v>
      </c>
      <c r="B943">
        <v>0</v>
      </c>
      <c r="C943">
        <v>-6913.36</v>
      </c>
      <c r="D943">
        <v>1767.84</v>
      </c>
      <c r="E943">
        <v>-2157.31</v>
      </c>
      <c r="F943">
        <v>-10059.700000000001</v>
      </c>
      <c r="G943">
        <v>1011.7</v>
      </c>
      <c r="H943">
        <v>-4445.68</v>
      </c>
      <c r="I943">
        <v>-7160.28</v>
      </c>
      <c r="J943">
        <v>-334.37700000000001</v>
      </c>
      <c r="K943">
        <v>218.69200000000001</v>
      </c>
      <c r="L943">
        <v>-7534.16</v>
      </c>
      <c r="M943">
        <v>1013.02</v>
      </c>
      <c r="N943">
        <v>-794.32399999999996</v>
      </c>
      <c r="O943">
        <v>-8129.57</v>
      </c>
      <c r="P943">
        <v>1323.44</v>
      </c>
      <c r="Q943">
        <v>-3525.83</v>
      </c>
      <c r="R943">
        <v>-7919.32</v>
      </c>
      <c r="S943">
        <v>-636.30399999999997</v>
      </c>
      <c r="T943">
        <v>-165.07599999999999</v>
      </c>
    </row>
    <row r="944" spans="1:20" x14ac:dyDescent="0.3">
      <c r="A944">
        <v>940</v>
      </c>
      <c r="B944">
        <v>1</v>
      </c>
      <c r="C944">
        <v>-7367.65</v>
      </c>
      <c r="D944">
        <v>2271.5100000000002</v>
      </c>
      <c r="E944">
        <v>-2090.9299999999998</v>
      </c>
      <c r="F944">
        <v>-8640.35</v>
      </c>
      <c r="G944">
        <v>-1977.93</v>
      </c>
      <c r="H944">
        <v>-6374.31</v>
      </c>
      <c r="I944">
        <v>-6818.85</v>
      </c>
      <c r="J944">
        <v>-355.54399999999998</v>
      </c>
      <c r="K944">
        <v>132.62700000000001</v>
      </c>
      <c r="L944">
        <v>-7408.59</v>
      </c>
      <c r="M944">
        <v>929.78200000000004</v>
      </c>
      <c r="N944">
        <v>-894.50099999999998</v>
      </c>
      <c r="O944">
        <v>-7864.31</v>
      </c>
      <c r="P944">
        <v>867.71699999999998</v>
      </c>
      <c r="Q944">
        <v>-3281.74</v>
      </c>
      <c r="R944">
        <v>-7616</v>
      </c>
      <c r="S944">
        <v>-671.58399999999995</v>
      </c>
      <c r="T944">
        <v>296.26299999999998</v>
      </c>
    </row>
    <row r="945" spans="1:20" x14ac:dyDescent="0.3">
      <c r="A945">
        <v>941</v>
      </c>
      <c r="B945">
        <v>0</v>
      </c>
      <c r="C945">
        <v>-8082.96</v>
      </c>
      <c r="D945">
        <v>2370.3000000000002</v>
      </c>
      <c r="E945">
        <v>-2327.96</v>
      </c>
      <c r="F945">
        <v>-8609.24</v>
      </c>
      <c r="G945">
        <v>-6259.9</v>
      </c>
      <c r="H945">
        <v>-8377.77</v>
      </c>
      <c r="I945">
        <v>-6593.1</v>
      </c>
      <c r="J945">
        <v>-323.096</v>
      </c>
      <c r="K945">
        <v>150.96299999999999</v>
      </c>
      <c r="L945">
        <v>-7387.42</v>
      </c>
      <c r="M945">
        <v>746.37</v>
      </c>
      <c r="N945">
        <v>-811.26800000000003</v>
      </c>
      <c r="O945">
        <v>-7854.42</v>
      </c>
      <c r="P945">
        <v>498.06099999999998</v>
      </c>
      <c r="Q945">
        <v>-3239.4</v>
      </c>
      <c r="R945">
        <v>-7253.4</v>
      </c>
      <c r="S945">
        <v>-704.03200000000004</v>
      </c>
      <c r="T945">
        <v>557.29200000000003</v>
      </c>
    </row>
    <row r="946" spans="1:20" x14ac:dyDescent="0.3">
      <c r="A946">
        <v>942</v>
      </c>
      <c r="B946">
        <v>1</v>
      </c>
      <c r="C946">
        <v>-8703.75</v>
      </c>
      <c r="D946">
        <v>1753.78</v>
      </c>
      <c r="E946">
        <v>-3538.44</v>
      </c>
      <c r="F946">
        <v>-9884.6200000000008</v>
      </c>
      <c r="G946">
        <v>-11257.2</v>
      </c>
      <c r="H946">
        <v>-9671.59</v>
      </c>
      <c r="I946">
        <v>-6525.37</v>
      </c>
      <c r="J946">
        <v>-283.59100000000001</v>
      </c>
      <c r="K946">
        <v>158.02000000000001</v>
      </c>
      <c r="L946">
        <v>-7484.77</v>
      </c>
      <c r="M946">
        <v>548.84699999999998</v>
      </c>
      <c r="N946">
        <v>-725.202</v>
      </c>
      <c r="O946">
        <v>-8250.86</v>
      </c>
      <c r="P946">
        <v>142.51900000000001</v>
      </c>
      <c r="Q946">
        <v>-3304.3</v>
      </c>
      <c r="R946">
        <v>-7222.35</v>
      </c>
      <c r="S946">
        <v>-905.779</v>
      </c>
      <c r="T946">
        <v>170.74600000000001</v>
      </c>
    </row>
    <row r="947" spans="1:20" x14ac:dyDescent="0.3">
      <c r="A947">
        <v>943</v>
      </c>
      <c r="B947">
        <v>0</v>
      </c>
      <c r="C947">
        <v>-8777.15</v>
      </c>
      <c r="D947">
        <v>905.84299999999996</v>
      </c>
      <c r="E947">
        <v>-4116.95</v>
      </c>
      <c r="F947">
        <v>-11320.9</v>
      </c>
      <c r="G947">
        <v>-15250.1</v>
      </c>
      <c r="H947">
        <v>-9000.1299999999992</v>
      </c>
      <c r="I947">
        <v>-6518.31</v>
      </c>
      <c r="J947">
        <v>-179.19</v>
      </c>
      <c r="K947">
        <v>158.02000000000001</v>
      </c>
      <c r="L947">
        <v>-7700.63</v>
      </c>
      <c r="M947">
        <v>416.22</v>
      </c>
      <c r="N947">
        <v>-581.29600000000005</v>
      </c>
      <c r="O947">
        <v>-8789.82</v>
      </c>
      <c r="P947">
        <v>-115.679</v>
      </c>
      <c r="Q947">
        <v>-3285.97</v>
      </c>
      <c r="R947">
        <v>-7424.09</v>
      </c>
      <c r="S947">
        <v>-1110.3599999999999</v>
      </c>
      <c r="T947">
        <v>-407.71199999999999</v>
      </c>
    </row>
    <row r="948" spans="1:20" x14ac:dyDescent="0.3">
      <c r="A948">
        <v>944</v>
      </c>
      <c r="B948">
        <v>1</v>
      </c>
      <c r="C948">
        <v>-8542.9599999999991</v>
      </c>
      <c r="D948">
        <v>880.38499999999999</v>
      </c>
      <c r="E948">
        <v>-3927.94</v>
      </c>
      <c r="F948">
        <v>-10828.6</v>
      </c>
      <c r="G948">
        <v>-16212.5</v>
      </c>
      <c r="H948">
        <v>-6668.04</v>
      </c>
      <c r="I948">
        <v>-6648.1</v>
      </c>
      <c r="J948">
        <v>-93.123999999999995</v>
      </c>
      <c r="K948">
        <v>222.91499999999999</v>
      </c>
      <c r="L948">
        <v>-7970.1</v>
      </c>
      <c r="M948">
        <v>232.81</v>
      </c>
      <c r="N948">
        <v>-520.62099999999998</v>
      </c>
      <c r="O948">
        <v>-9148.19</v>
      </c>
      <c r="P948">
        <v>-93.123999999999995</v>
      </c>
      <c r="Q948">
        <v>-3278.91</v>
      </c>
      <c r="R948">
        <v>-7596.22</v>
      </c>
      <c r="S948">
        <v>-1275.43</v>
      </c>
      <c r="T948">
        <v>-773.14700000000005</v>
      </c>
    </row>
    <row r="949" spans="1:20" x14ac:dyDescent="0.3">
      <c r="A949">
        <v>945</v>
      </c>
      <c r="B949">
        <v>0</v>
      </c>
      <c r="C949">
        <v>-8169.08</v>
      </c>
      <c r="D949">
        <v>1622.46</v>
      </c>
      <c r="E949">
        <v>-3222.53</v>
      </c>
      <c r="F949">
        <v>-9043.94</v>
      </c>
      <c r="G949">
        <v>-14004.7</v>
      </c>
      <c r="H949">
        <v>-3963.38</v>
      </c>
      <c r="I949">
        <v>-6806.12</v>
      </c>
      <c r="J949">
        <v>18.333300000000001</v>
      </c>
      <c r="K949">
        <v>269.47699999999998</v>
      </c>
      <c r="L949">
        <v>-8343.98</v>
      </c>
      <c r="M949">
        <v>165.077</v>
      </c>
      <c r="N949">
        <v>-448.66899999999998</v>
      </c>
      <c r="O949">
        <v>-9204.65</v>
      </c>
      <c r="P949">
        <v>83.228800000000007</v>
      </c>
      <c r="Q949">
        <v>-3246.46</v>
      </c>
      <c r="R949">
        <v>-7754.24</v>
      </c>
      <c r="S949">
        <v>-1303.6600000000001</v>
      </c>
      <c r="T949">
        <v>-829.60400000000004</v>
      </c>
    </row>
    <row r="950" spans="1:20" x14ac:dyDescent="0.3">
      <c r="A950">
        <v>946</v>
      </c>
      <c r="B950">
        <v>1</v>
      </c>
      <c r="C950">
        <v>-8195.85</v>
      </c>
      <c r="D950">
        <v>2296.88</v>
      </c>
      <c r="E950">
        <v>-3308.52</v>
      </c>
      <c r="F950">
        <v>-7977.24</v>
      </c>
      <c r="G950">
        <v>-10655.3</v>
      </c>
      <c r="H950">
        <v>-2503.0100000000002</v>
      </c>
      <c r="I950">
        <v>-6996.59</v>
      </c>
      <c r="J950">
        <v>136.84700000000001</v>
      </c>
      <c r="K950">
        <v>244.08699999999999</v>
      </c>
      <c r="L950">
        <v>-8641.68</v>
      </c>
      <c r="M950">
        <v>28.229900000000001</v>
      </c>
      <c r="N950">
        <v>-369.65899999999999</v>
      </c>
      <c r="O950">
        <v>-9009.9599999999991</v>
      </c>
      <c r="P950">
        <v>313.2</v>
      </c>
      <c r="Q950">
        <v>-3077.17</v>
      </c>
      <c r="R950">
        <v>-7912.26</v>
      </c>
      <c r="S950">
        <v>-1303.6600000000001</v>
      </c>
      <c r="T950">
        <v>-829.60400000000004</v>
      </c>
    </row>
    <row r="951" spans="1:20" x14ac:dyDescent="0.3">
      <c r="A951">
        <v>947</v>
      </c>
      <c r="B951">
        <v>0</v>
      </c>
      <c r="C951">
        <v>-8379.26</v>
      </c>
      <c r="D951">
        <v>2247.56</v>
      </c>
      <c r="E951">
        <v>-3747.29</v>
      </c>
      <c r="F951">
        <v>-7724.63</v>
      </c>
      <c r="G951">
        <v>-7081.56</v>
      </c>
      <c r="H951">
        <v>-2518.42</v>
      </c>
      <c r="I951">
        <v>-7161.67</v>
      </c>
      <c r="J951">
        <v>287.80799999999999</v>
      </c>
      <c r="K951">
        <v>269.47699999999998</v>
      </c>
      <c r="L951">
        <v>-8820.8700000000008</v>
      </c>
      <c r="M951">
        <v>-97.341499999999996</v>
      </c>
      <c r="N951">
        <v>-290.64999999999998</v>
      </c>
      <c r="O951">
        <v>-8902.73</v>
      </c>
      <c r="P951">
        <v>452.88600000000002</v>
      </c>
      <c r="Q951">
        <v>-3009.43</v>
      </c>
      <c r="R951">
        <v>-8200.07</v>
      </c>
      <c r="S951">
        <v>-1401</v>
      </c>
      <c r="T951">
        <v>-991.83900000000006</v>
      </c>
    </row>
    <row r="952" spans="1:20" x14ac:dyDescent="0.3">
      <c r="A952">
        <v>948</v>
      </c>
      <c r="B952">
        <v>1</v>
      </c>
      <c r="C952">
        <v>-8382.1</v>
      </c>
      <c r="D952">
        <v>1952.7</v>
      </c>
      <c r="E952">
        <v>-4221.34</v>
      </c>
      <c r="F952">
        <v>-7314.1</v>
      </c>
      <c r="G952">
        <v>-3486.64</v>
      </c>
      <c r="H952">
        <v>-2502.9299999999998</v>
      </c>
      <c r="I952">
        <v>-7319.68</v>
      </c>
      <c r="J952">
        <v>478.274</v>
      </c>
      <c r="K952">
        <v>373.875</v>
      </c>
      <c r="L952">
        <v>-8881.5499999999993</v>
      </c>
      <c r="M952">
        <v>-313.19600000000003</v>
      </c>
      <c r="N952">
        <v>-244.08799999999999</v>
      </c>
      <c r="O952">
        <v>-8823.7199999999993</v>
      </c>
      <c r="P952">
        <v>1090.55</v>
      </c>
      <c r="Q952">
        <v>-2742.8</v>
      </c>
      <c r="R952">
        <v>-8483.66</v>
      </c>
      <c r="S952">
        <v>-1487.07</v>
      </c>
      <c r="T952">
        <v>-1286.7</v>
      </c>
    </row>
    <row r="953" spans="1:20" x14ac:dyDescent="0.3">
      <c r="A953">
        <v>949</v>
      </c>
      <c r="B953">
        <v>0</v>
      </c>
      <c r="C953">
        <v>-8310.15</v>
      </c>
      <c r="D953">
        <v>1863.79</v>
      </c>
      <c r="E953">
        <v>-4598.0600000000004</v>
      </c>
      <c r="F953">
        <v>-6353.34</v>
      </c>
      <c r="G953">
        <v>-475.74400000000003</v>
      </c>
      <c r="H953">
        <v>-2164.34</v>
      </c>
      <c r="I953">
        <v>-7477.7</v>
      </c>
      <c r="J953">
        <v>643.351</v>
      </c>
      <c r="K953">
        <v>459.94299999999998</v>
      </c>
      <c r="L953">
        <v>-8856.16</v>
      </c>
      <c r="M953">
        <v>-485.33100000000002</v>
      </c>
      <c r="N953">
        <v>-269.476</v>
      </c>
      <c r="O953">
        <v>-8582.4699999999993</v>
      </c>
      <c r="P953">
        <v>1484.23</v>
      </c>
      <c r="Q953">
        <v>-2686.34</v>
      </c>
      <c r="R953">
        <v>-8662.85</v>
      </c>
      <c r="S953">
        <v>-1598.53</v>
      </c>
      <c r="T953">
        <v>-1505.4</v>
      </c>
    </row>
    <row r="954" spans="1:20" x14ac:dyDescent="0.3">
      <c r="A954">
        <v>950</v>
      </c>
      <c r="B954">
        <v>1</v>
      </c>
      <c r="C954">
        <v>-8166.25</v>
      </c>
      <c r="D954">
        <v>1889.18</v>
      </c>
      <c r="E954">
        <v>-4564.24</v>
      </c>
      <c r="F954">
        <v>-5513.84</v>
      </c>
      <c r="G954">
        <v>883.11300000000006</v>
      </c>
      <c r="H954">
        <v>-1315.05</v>
      </c>
      <c r="I954">
        <v>-7570.83</v>
      </c>
      <c r="J954">
        <v>704.03</v>
      </c>
      <c r="K954">
        <v>506.50599999999997</v>
      </c>
      <c r="L954">
        <v>-8751.76</v>
      </c>
      <c r="M954">
        <v>-578.45699999999999</v>
      </c>
      <c r="N954">
        <v>-276.53500000000003</v>
      </c>
      <c r="O954">
        <v>-8468.17</v>
      </c>
      <c r="P954">
        <v>1702.92</v>
      </c>
      <c r="Q954">
        <v>-2881.01</v>
      </c>
      <c r="R954">
        <v>-8658.64</v>
      </c>
      <c r="S954">
        <v>-1619.7</v>
      </c>
      <c r="T954">
        <v>-1605.59</v>
      </c>
    </row>
    <row r="955" spans="1:20" x14ac:dyDescent="0.3">
      <c r="A955">
        <v>951</v>
      </c>
      <c r="B955">
        <v>0</v>
      </c>
      <c r="C955">
        <v>-8105.57</v>
      </c>
      <c r="D955">
        <v>1928.68</v>
      </c>
      <c r="E955">
        <v>-4380.83</v>
      </c>
      <c r="F955">
        <v>-4821.08</v>
      </c>
      <c r="G955">
        <v>839.50900000000001</v>
      </c>
      <c r="H955">
        <v>-74.915899999999993</v>
      </c>
      <c r="I955">
        <v>-7649.84</v>
      </c>
      <c r="J955">
        <v>711.08900000000006</v>
      </c>
      <c r="K955">
        <v>513.56399999999996</v>
      </c>
      <c r="L955">
        <v>-8665.7000000000007</v>
      </c>
      <c r="M955">
        <v>-657.46699999999998</v>
      </c>
      <c r="N955">
        <v>-308.98099999999999</v>
      </c>
      <c r="O955">
        <v>-8583.84</v>
      </c>
      <c r="P955">
        <v>1835.56</v>
      </c>
      <c r="Q955">
        <v>-3377.61</v>
      </c>
      <c r="R955">
        <v>-8684.02</v>
      </c>
      <c r="S955">
        <v>-1652.15</v>
      </c>
      <c r="T955">
        <v>-1522.36</v>
      </c>
    </row>
    <row r="956" spans="1:20" x14ac:dyDescent="0.3">
      <c r="A956">
        <v>952</v>
      </c>
      <c r="B956">
        <v>1</v>
      </c>
      <c r="C956">
        <v>-7968.73</v>
      </c>
      <c r="D956">
        <v>2097.9699999999998</v>
      </c>
      <c r="E956">
        <v>-4085.97</v>
      </c>
      <c r="F956">
        <v>-4246.84</v>
      </c>
      <c r="G956">
        <v>-345.512</v>
      </c>
      <c r="H956">
        <v>255.358</v>
      </c>
      <c r="I956">
        <v>-7761.29</v>
      </c>
      <c r="J956">
        <v>711.08900000000006</v>
      </c>
      <c r="K956">
        <v>481.11799999999999</v>
      </c>
      <c r="L956">
        <v>-8586.69</v>
      </c>
      <c r="M956">
        <v>-606.69200000000001</v>
      </c>
      <c r="N956">
        <v>-348.48500000000001</v>
      </c>
      <c r="O956">
        <v>-8482.2900000000009</v>
      </c>
      <c r="P956">
        <v>1921.62</v>
      </c>
      <c r="Q956">
        <v>-3671.11</v>
      </c>
      <c r="R956">
        <v>-8755.98</v>
      </c>
      <c r="S956">
        <v>-1594.32</v>
      </c>
      <c r="T956">
        <v>-1371.4</v>
      </c>
    </row>
    <row r="957" spans="1:20" x14ac:dyDescent="0.3">
      <c r="A957">
        <v>953</v>
      </c>
      <c r="B957">
        <v>0</v>
      </c>
      <c r="C957">
        <v>-8005.38</v>
      </c>
      <c r="D957">
        <v>2198.16</v>
      </c>
      <c r="E957">
        <v>-3705.04</v>
      </c>
      <c r="F957">
        <v>-4050.68</v>
      </c>
      <c r="G957">
        <v>-1338.83</v>
      </c>
      <c r="H957">
        <v>-1410.65</v>
      </c>
      <c r="I957">
        <v>-7847.36</v>
      </c>
      <c r="J957">
        <v>678.64300000000003</v>
      </c>
      <c r="K957">
        <v>376.72199999999998</v>
      </c>
      <c r="L957">
        <v>-8507.68</v>
      </c>
      <c r="M957">
        <v>-495.23599999999999</v>
      </c>
      <c r="N957">
        <v>-420.43599999999998</v>
      </c>
      <c r="O957">
        <v>-8194.49</v>
      </c>
      <c r="P957">
        <v>1838.4</v>
      </c>
      <c r="Q957">
        <v>-3648.57</v>
      </c>
      <c r="R957">
        <v>-8932.32</v>
      </c>
      <c r="S957">
        <v>-1612.64</v>
      </c>
      <c r="T957">
        <v>-1375.61</v>
      </c>
    </row>
    <row r="958" spans="1:20" x14ac:dyDescent="0.3">
      <c r="A958">
        <v>954</v>
      </c>
      <c r="B958">
        <v>1</v>
      </c>
      <c r="C958">
        <v>-8246.6200000000008</v>
      </c>
      <c r="D958">
        <v>2050.0500000000002</v>
      </c>
      <c r="E958">
        <v>-3407.33</v>
      </c>
      <c r="F958">
        <v>-4256.62</v>
      </c>
      <c r="G958">
        <v>-1695.86</v>
      </c>
      <c r="H958">
        <v>-3464.89</v>
      </c>
      <c r="I958">
        <v>-7893.93</v>
      </c>
      <c r="J958">
        <v>541.80200000000002</v>
      </c>
      <c r="K958">
        <v>323.09899999999999</v>
      </c>
      <c r="L958">
        <v>-8363.7800000000007</v>
      </c>
      <c r="M958">
        <v>-344.27699999999999</v>
      </c>
      <c r="N958">
        <v>-434.55399999999997</v>
      </c>
      <c r="O958">
        <v>-8202.91</v>
      </c>
      <c r="P958">
        <v>1687.44</v>
      </c>
      <c r="Q958">
        <v>-3602.01</v>
      </c>
      <c r="R958">
        <v>-9097.4</v>
      </c>
      <c r="S958">
        <v>-1619.7</v>
      </c>
      <c r="T958">
        <v>-1382.67</v>
      </c>
    </row>
    <row r="959" spans="1:20" x14ac:dyDescent="0.3">
      <c r="A959">
        <v>955</v>
      </c>
      <c r="B959">
        <v>0</v>
      </c>
      <c r="C959">
        <v>-8620.49</v>
      </c>
      <c r="D959">
        <v>1722.74</v>
      </c>
      <c r="E959">
        <v>-3293.03</v>
      </c>
      <c r="F959">
        <v>-3981.58</v>
      </c>
      <c r="G959">
        <v>-1900.44</v>
      </c>
      <c r="H959">
        <v>-4870.2299999999996</v>
      </c>
      <c r="I959">
        <v>-7998.32</v>
      </c>
      <c r="J959">
        <v>416.22800000000001</v>
      </c>
      <c r="K959">
        <v>316.03899999999999</v>
      </c>
      <c r="L959">
        <v>-8205.76</v>
      </c>
      <c r="M959">
        <v>-153.81200000000001</v>
      </c>
      <c r="N959">
        <v>-531.89</v>
      </c>
      <c r="O959">
        <v>-8314.36</v>
      </c>
      <c r="P959">
        <v>1496.98</v>
      </c>
      <c r="Q959">
        <v>-3530.06</v>
      </c>
      <c r="R959">
        <v>-9222.98</v>
      </c>
      <c r="S959">
        <v>-1587.26</v>
      </c>
      <c r="T959">
        <v>-1382.67</v>
      </c>
    </row>
    <row r="960" spans="1:20" x14ac:dyDescent="0.3">
      <c r="A960">
        <v>956</v>
      </c>
      <c r="B960">
        <v>1</v>
      </c>
      <c r="C960">
        <v>-8755.9699999999993</v>
      </c>
      <c r="D960">
        <v>1594.32</v>
      </c>
      <c r="E960">
        <v>-3473.58</v>
      </c>
      <c r="F960">
        <v>-3391.87</v>
      </c>
      <c r="G960">
        <v>-2292.64</v>
      </c>
      <c r="H960">
        <v>-5453.03</v>
      </c>
      <c r="I960">
        <v>-7987.06</v>
      </c>
      <c r="J960">
        <v>362.60399999999998</v>
      </c>
      <c r="K960">
        <v>348.48500000000001</v>
      </c>
      <c r="L960">
        <v>-8112.63</v>
      </c>
      <c r="M960">
        <v>-53.624499999999998</v>
      </c>
      <c r="N960">
        <v>-585.51400000000001</v>
      </c>
      <c r="O960">
        <v>-8400.43</v>
      </c>
      <c r="P960">
        <v>1299.46</v>
      </c>
      <c r="Q960">
        <v>-3613.27</v>
      </c>
      <c r="R960">
        <v>-9244.15</v>
      </c>
      <c r="S960">
        <v>-1482.86</v>
      </c>
      <c r="T960">
        <v>-1252.8900000000001</v>
      </c>
    </row>
    <row r="961" spans="1:20" x14ac:dyDescent="0.3">
      <c r="A961">
        <v>957</v>
      </c>
      <c r="B961">
        <v>0</v>
      </c>
      <c r="C961">
        <v>-8478.09</v>
      </c>
      <c r="D961">
        <v>1677.53</v>
      </c>
      <c r="E961">
        <v>-3451.05</v>
      </c>
      <c r="F961">
        <v>-2889.57</v>
      </c>
      <c r="G961">
        <v>-2467.63</v>
      </c>
      <c r="H961">
        <v>-5628.02</v>
      </c>
      <c r="I961">
        <v>-7947.55</v>
      </c>
      <c r="J961">
        <v>258.209</v>
      </c>
      <c r="K961">
        <v>452.87900000000002</v>
      </c>
      <c r="L961">
        <v>-8001.18</v>
      </c>
      <c r="M961">
        <v>220.05500000000001</v>
      </c>
      <c r="N961">
        <v>-625.01900000000001</v>
      </c>
      <c r="O961">
        <v>-8382.1</v>
      </c>
      <c r="P961">
        <v>1101.93</v>
      </c>
      <c r="Q961">
        <v>-3796.68</v>
      </c>
      <c r="R961">
        <v>-9244.15</v>
      </c>
      <c r="S961">
        <v>-1364.35</v>
      </c>
      <c r="T961">
        <v>-1062.43</v>
      </c>
    </row>
    <row r="962" spans="1:20" x14ac:dyDescent="0.3">
      <c r="A962">
        <v>958</v>
      </c>
      <c r="B962">
        <v>1</v>
      </c>
      <c r="C962">
        <v>-8219.8799999999992</v>
      </c>
      <c r="D962">
        <v>1633.82</v>
      </c>
      <c r="E962">
        <v>-3761.38</v>
      </c>
      <c r="F962">
        <v>-2675.07</v>
      </c>
      <c r="G962">
        <v>-2391.48</v>
      </c>
      <c r="H962">
        <v>-5454.54</v>
      </c>
      <c r="I962">
        <v>-7875.6</v>
      </c>
      <c r="J962">
        <v>204.58500000000001</v>
      </c>
      <c r="K962">
        <v>538.94899999999996</v>
      </c>
      <c r="L962">
        <v>-7850.22</v>
      </c>
      <c r="M962">
        <v>341.42399999999998</v>
      </c>
      <c r="N962">
        <v>-567.18899999999996</v>
      </c>
      <c r="O962">
        <v>-8407.49</v>
      </c>
      <c r="P962">
        <v>969.29899999999998</v>
      </c>
      <c r="Q962">
        <v>-3896.87</v>
      </c>
      <c r="R962">
        <v>-9211.7099999999991</v>
      </c>
      <c r="S962">
        <v>-1310.72</v>
      </c>
      <c r="T962">
        <v>-832.46</v>
      </c>
    </row>
    <row r="963" spans="1:20" x14ac:dyDescent="0.3">
      <c r="A963">
        <v>959</v>
      </c>
      <c r="B963">
        <v>0</v>
      </c>
      <c r="C963">
        <v>-8307.2999999999993</v>
      </c>
      <c r="D963">
        <v>1327.71</v>
      </c>
      <c r="E963">
        <v>-3831.98</v>
      </c>
      <c r="F963">
        <v>-2581.94</v>
      </c>
      <c r="G963">
        <v>-2143.19</v>
      </c>
      <c r="H963">
        <v>-5217.51</v>
      </c>
      <c r="I963">
        <v>-7861.48</v>
      </c>
      <c r="J963">
        <v>262.41300000000001</v>
      </c>
      <c r="K963">
        <v>682.84500000000003</v>
      </c>
      <c r="L963">
        <v>-7757.09</v>
      </c>
      <c r="M963">
        <v>452.87599999999998</v>
      </c>
      <c r="N963">
        <v>-520.625</v>
      </c>
      <c r="O963">
        <v>-8414.5499999999993</v>
      </c>
      <c r="P963">
        <v>850.78599999999994</v>
      </c>
      <c r="Q963">
        <v>-4040.76</v>
      </c>
      <c r="R963">
        <v>-9107.32</v>
      </c>
      <c r="S963">
        <v>-1271.22</v>
      </c>
      <c r="T963">
        <v>-725.21100000000001</v>
      </c>
    </row>
    <row r="964" spans="1:20" x14ac:dyDescent="0.3">
      <c r="A964">
        <v>960</v>
      </c>
      <c r="B964">
        <v>1</v>
      </c>
      <c r="C964">
        <v>-8465.31</v>
      </c>
      <c r="D964">
        <v>907.279</v>
      </c>
      <c r="E964">
        <v>-3961.75</v>
      </c>
      <c r="F964">
        <v>-2665.15</v>
      </c>
      <c r="G964">
        <v>-2126.1999999999998</v>
      </c>
      <c r="H964">
        <v>-5077.8100000000004</v>
      </c>
      <c r="I964">
        <v>-7893.92</v>
      </c>
      <c r="J964">
        <v>276.53500000000003</v>
      </c>
      <c r="K964">
        <v>808.41899999999998</v>
      </c>
      <c r="L964">
        <v>-7645.64</v>
      </c>
      <c r="M964">
        <v>376.72800000000001</v>
      </c>
      <c r="N964">
        <v>-513.56399999999996</v>
      </c>
      <c r="O964">
        <v>-8414.5499999999993</v>
      </c>
      <c r="P964">
        <v>829.60400000000004</v>
      </c>
      <c r="Q964">
        <v>-4069.01</v>
      </c>
      <c r="R964">
        <v>-8956.36</v>
      </c>
      <c r="S964">
        <v>-1231.71</v>
      </c>
      <c r="T964">
        <v>-613.75800000000004</v>
      </c>
    </row>
    <row r="965" spans="1:20" x14ac:dyDescent="0.3">
      <c r="A965">
        <v>961</v>
      </c>
      <c r="B965">
        <v>0</v>
      </c>
      <c r="C965">
        <v>-8493.56</v>
      </c>
      <c r="D965">
        <v>667.38699999999994</v>
      </c>
      <c r="E965">
        <v>-3990</v>
      </c>
      <c r="F965">
        <v>-2881</v>
      </c>
      <c r="G965">
        <v>-2230.6</v>
      </c>
      <c r="H965">
        <v>-5024.1899999999996</v>
      </c>
      <c r="I965">
        <v>-7771.21</v>
      </c>
      <c r="J965">
        <v>341.42099999999999</v>
      </c>
      <c r="K965">
        <v>926.93399999999997</v>
      </c>
      <c r="L965">
        <v>-7559.56</v>
      </c>
      <c r="M965">
        <v>290.65800000000002</v>
      </c>
      <c r="N965">
        <v>-546.00699999999995</v>
      </c>
      <c r="O965">
        <v>-8317.2199999999993</v>
      </c>
      <c r="P965">
        <v>797.16</v>
      </c>
      <c r="Q965">
        <v>-4133.8900000000003</v>
      </c>
      <c r="R965">
        <v>-8830.7900000000009</v>
      </c>
      <c r="S965">
        <v>-1192.21</v>
      </c>
      <c r="T965">
        <v>-365.471</v>
      </c>
    </row>
    <row r="966" spans="1:20" x14ac:dyDescent="0.3">
      <c r="A966">
        <v>962</v>
      </c>
      <c r="B966">
        <v>1</v>
      </c>
      <c r="C966">
        <v>-8493.56</v>
      </c>
      <c r="D966">
        <v>404.97699999999998</v>
      </c>
      <c r="E966">
        <v>-4022.44</v>
      </c>
      <c r="F966">
        <v>-3182.91</v>
      </c>
      <c r="G966">
        <v>-2414</v>
      </c>
      <c r="H966">
        <v>-5017.13</v>
      </c>
      <c r="I966">
        <v>-7678.08</v>
      </c>
      <c r="J966">
        <v>420.43</v>
      </c>
      <c r="K966">
        <v>1045.45</v>
      </c>
      <c r="L966">
        <v>-7448.11</v>
      </c>
      <c r="M966">
        <v>244.09100000000001</v>
      </c>
      <c r="N966">
        <v>-585.51199999999994</v>
      </c>
      <c r="O966">
        <v>-8231.15</v>
      </c>
      <c r="P966">
        <v>822.54200000000003</v>
      </c>
      <c r="Q966">
        <v>-4180.46</v>
      </c>
      <c r="R966">
        <v>-8582.5</v>
      </c>
      <c r="S966">
        <v>-1120.26</v>
      </c>
      <c r="T966">
        <v>-121.381</v>
      </c>
    </row>
    <row r="967" spans="1:20" x14ac:dyDescent="0.3">
      <c r="A967">
        <v>963</v>
      </c>
      <c r="B967">
        <v>0</v>
      </c>
      <c r="C967">
        <v>-8590.89</v>
      </c>
      <c r="D967">
        <v>193.33</v>
      </c>
      <c r="E967">
        <v>-3964.62</v>
      </c>
      <c r="F967">
        <v>-3336.73</v>
      </c>
      <c r="G967">
        <v>-2514.19</v>
      </c>
      <c r="H967">
        <v>-5114.45</v>
      </c>
      <c r="I967">
        <v>-7631.51</v>
      </c>
      <c r="J967">
        <v>499.44</v>
      </c>
      <c r="K967">
        <v>1099.08</v>
      </c>
      <c r="L967">
        <v>-7459.37</v>
      </c>
      <c r="M967">
        <v>107.258</v>
      </c>
      <c r="N967">
        <v>-592.57399999999996</v>
      </c>
      <c r="O967">
        <v>-8119.7</v>
      </c>
      <c r="P967">
        <v>699.83199999999999</v>
      </c>
      <c r="Q967">
        <v>-4155.08</v>
      </c>
      <c r="R967">
        <v>-8370.85</v>
      </c>
      <c r="S967">
        <v>-1106.1400000000001</v>
      </c>
      <c r="T967">
        <v>50.761699999999998</v>
      </c>
    </row>
    <row r="968" spans="1:20" x14ac:dyDescent="0.3">
      <c r="A968">
        <v>964</v>
      </c>
      <c r="B968">
        <v>1</v>
      </c>
      <c r="C968">
        <v>-8644.52</v>
      </c>
      <c r="D968">
        <v>287.79000000000002</v>
      </c>
      <c r="E968">
        <v>-4080.26</v>
      </c>
      <c r="F968">
        <v>-3487.69</v>
      </c>
      <c r="G968">
        <v>-2528.3200000000002</v>
      </c>
      <c r="H968">
        <v>-5135.6400000000003</v>
      </c>
      <c r="I968">
        <v>-7559.57</v>
      </c>
      <c r="J968">
        <v>546.00699999999995</v>
      </c>
      <c r="K968">
        <v>1106.1400000000001</v>
      </c>
      <c r="L968">
        <v>-7369.1</v>
      </c>
      <c r="M968">
        <v>-83.203299999999999</v>
      </c>
      <c r="N968">
        <v>-722.34400000000005</v>
      </c>
      <c r="O968">
        <v>-8001.18</v>
      </c>
      <c r="P968">
        <v>606.69799999999998</v>
      </c>
      <c r="Q968">
        <v>-4115.58</v>
      </c>
      <c r="R968">
        <v>-8108.44</v>
      </c>
      <c r="S968">
        <v>-1106.1400000000001</v>
      </c>
      <c r="T968">
        <v>176.33799999999999</v>
      </c>
    </row>
    <row r="969" spans="1:20" x14ac:dyDescent="0.3">
      <c r="A969">
        <v>965</v>
      </c>
      <c r="B969">
        <v>0</v>
      </c>
      <c r="C969">
        <v>-8489.3700000000008</v>
      </c>
      <c r="D969">
        <v>510.69400000000002</v>
      </c>
      <c r="E969">
        <v>-3946.3</v>
      </c>
      <c r="F969">
        <v>-3548.38</v>
      </c>
      <c r="G969">
        <v>-2398.5500000000002</v>
      </c>
      <c r="H969">
        <v>-5070.76</v>
      </c>
      <c r="I969">
        <v>-7480.56</v>
      </c>
      <c r="J969">
        <v>617.95399999999995</v>
      </c>
      <c r="K969">
        <v>1138.58</v>
      </c>
      <c r="L969">
        <v>-7315.47</v>
      </c>
      <c r="M969">
        <v>-150.95699999999999</v>
      </c>
      <c r="N969">
        <v>-783.03599999999994</v>
      </c>
      <c r="O969">
        <v>-8012.44</v>
      </c>
      <c r="P969">
        <v>592.57399999999996</v>
      </c>
      <c r="Q969">
        <v>-4140.96</v>
      </c>
      <c r="R969">
        <v>-7799.47</v>
      </c>
      <c r="S969">
        <v>-1106.1400000000001</v>
      </c>
      <c r="T969">
        <v>327.29500000000002</v>
      </c>
    </row>
    <row r="970" spans="1:20" x14ac:dyDescent="0.3">
      <c r="A970">
        <v>966</v>
      </c>
      <c r="B970">
        <v>1</v>
      </c>
      <c r="C970">
        <v>-8454.0499999999993</v>
      </c>
      <c r="D970">
        <v>812.60699999999997</v>
      </c>
      <c r="E970">
        <v>-3748.78</v>
      </c>
      <c r="F970">
        <v>-3620.33</v>
      </c>
      <c r="G970">
        <v>-2208.08</v>
      </c>
      <c r="H970">
        <v>-5024.1899999999996</v>
      </c>
      <c r="I970">
        <v>-7369.1</v>
      </c>
      <c r="J970">
        <v>599.63699999999994</v>
      </c>
      <c r="K970">
        <v>1145.6400000000001</v>
      </c>
      <c r="L970">
        <v>-7275.97</v>
      </c>
      <c r="M970">
        <v>-287.78899999999999</v>
      </c>
      <c r="N970">
        <v>-854.98299999999995</v>
      </c>
      <c r="O970">
        <v>-8019.5</v>
      </c>
      <c r="P970">
        <v>592.57399999999996</v>
      </c>
      <c r="Q970">
        <v>-4212.8999999999996</v>
      </c>
      <c r="R970">
        <v>-7515.87</v>
      </c>
      <c r="S970">
        <v>-1106.1400000000001</v>
      </c>
      <c r="T970">
        <v>517.755</v>
      </c>
    </row>
    <row r="971" spans="1:20" x14ac:dyDescent="0.3">
      <c r="A971">
        <v>967</v>
      </c>
      <c r="B971">
        <v>0</v>
      </c>
      <c r="C971">
        <v>-8389.17</v>
      </c>
      <c r="D971">
        <v>998.87699999999995</v>
      </c>
      <c r="E971">
        <v>-3518.81</v>
      </c>
      <c r="F971">
        <v>-3764.22</v>
      </c>
      <c r="G971">
        <v>-2043</v>
      </c>
      <c r="H971">
        <v>-5146.8900000000003</v>
      </c>
      <c r="I971">
        <v>-7347.92</v>
      </c>
      <c r="J971">
        <v>592.57399999999996</v>
      </c>
      <c r="K971">
        <v>1080.76</v>
      </c>
      <c r="L971">
        <v>-7236.46</v>
      </c>
      <c r="M971">
        <v>-316.03899999999999</v>
      </c>
      <c r="N971">
        <v>-901.55</v>
      </c>
      <c r="O971">
        <v>-7954.62</v>
      </c>
      <c r="P971">
        <v>657.45799999999997</v>
      </c>
      <c r="Q971">
        <v>-4356.8</v>
      </c>
      <c r="R971">
        <v>-7304.22</v>
      </c>
      <c r="S971">
        <v>-1041.25</v>
      </c>
      <c r="T971">
        <v>682.83699999999999</v>
      </c>
    </row>
    <row r="972" spans="1:20" x14ac:dyDescent="0.3">
      <c r="A972">
        <v>968</v>
      </c>
      <c r="B972">
        <v>1</v>
      </c>
      <c r="C972">
        <v>-8407.49</v>
      </c>
      <c r="D972">
        <v>1059.57</v>
      </c>
      <c r="E972">
        <v>-3314.22</v>
      </c>
      <c r="F972">
        <v>-4116.8900000000003</v>
      </c>
      <c r="G972">
        <v>-1949.87</v>
      </c>
      <c r="H972">
        <v>-5337.35</v>
      </c>
      <c r="I972">
        <v>-7315.48</v>
      </c>
      <c r="J972">
        <v>527.69000000000005</v>
      </c>
      <c r="K972">
        <v>1001.75</v>
      </c>
      <c r="L972">
        <v>-7229.4</v>
      </c>
      <c r="M972">
        <v>-380.923</v>
      </c>
      <c r="N972">
        <v>-876.17200000000003</v>
      </c>
      <c r="O972">
        <v>-7972.93</v>
      </c>
      <c r="P972">
        <v>541.81700000000001</v>
      </c>
      <c r="Q972">
        <v>-4482.37</v>
      </c>
      <c r="R972">
        <v>-7106.7</v>
      </c>
      <c r="S972">
        <v>-994.68600000000004</v>
      </c>
      <c r="T972">
        <v>808.41399999999999</v>
      </c>
    </row>
    <row r="973" spans="1:20" x14ac:dyDescent="0.3">
      <c r="A973">
        <v>969</v>
      </c>
      <c r="B973">
        <v>0</v>
      </c>
      <c r="C973">
        <v>-8511.8799999999992</v>
      </c>
      <c r="D973">
        <v>1066.6300000000001</v>
      </c>
      <c r="E973">
        <v>-3278.91</v>
      </c>
      <c r="F973">
        <v>-4576.82</v>
      </c>
      <c r="G973">
        <v>-2162.83</v>
      </c>
      <c r="H973">
        <v>-5632.2</v>
      </c>
      <c r="I973">
        <v>-7275.97</v>
      </c>
      <c r="J973">
        <v>481.12200000000001</v>
      </c>
      <c r="K973">
        <v>987.62300000000005</v>
      </c>
      <c r="L973">
        <v>-7229.4</v>
      </c>
      <c r="M973">
        <v>-362.608</v>
      </c>
      <c r="N973">
        <v>-933.99199999999996</v>
      </c>
      <c r="O973">
        <v>-7980</v>
      </c>
      <c r="P973">
        <v>675.77200000000005</v>
      </c>
      <c r="Q973">
        <v>-4471.12</v>
      </c>
      <c r="R973">
        <v>-7103.82</v>
      </c>
      <c r="S973">
        <v>-955.18200000000002</v>
      </c>
      <c r="T973">
        <v>894.48699999999997</v>
      </c>
    </row>
    <row r="974" spans="1:20" x14ac:dyDescent="0.3">
      <c r="A974">
        <v>970</v>
      </c>
      <c r="B974">
        <v>1</v>
      </c>
      <c r="C974">
        <v>-8533.06</v>
      </c>
      <c r="D974">
        <v>1131.52</v>
      </c>
      <c r="E974">
        <v>-3311.35</v>
      </c>
      <c r="F974">
        <v>-4921.1099999999997</v>
      </c>
      <c r="G974">
        <v>-2536.69</v>
      </c>
      <c r="H974">
        <v>-5850.92</v>
      </c>
      <c r="I974">
        <v>-7268.91</v>
      </c>
      <c r="J974">
        <v>474.05900000000003</v>
      </c>
      <c r="K974">
        <v>987.62300000000005</v>
      </c>
      <c r="L974">
        <v>-7294.28</v>
      </c>
      <c r="M974">
        <v>-355.54399999999998</v>
      </c>
      <c r="N974">
        <v>-1013</v>
      </c>
      <c r="O974">
        <v>-7850.23</v>
      </c>
      <c r="P974">
        <v>678.64700000000005</v>
      </c>
      <c r="Q974">
        <v>-4464.0600000000004</v>
      </c>
      <c r="R974">
        <v>-7208.21</v>
      </c>
      <c r="S974">
        <v>-948.11800000000005</v>
      </c>
      <c r="T974">
        <v>876.17200000000003</v>
      </c>
    </row>
    <row r="975" spans="1:20" x14ac:dyDescent="0.3">
      <c r="A975">
        <v>971</v>
      </c>
      <c r="B975">
        <v>0</v>
      </c>
      <c r="C975">
        <v>-8565.51</v>
      </c>
      <c r="D975">
        <v>1372.73</v>
      </c>
      <c r="E975">
        <v>-3350.86</v>
      </c>
      <c r="F975">
        <v>-5107.3900000000003</v>
      </c>
      <c r="G975">
        <v>-2834.41</v>
      </c>
      <c r="H975">
        <v>-5983.56</v>
      </c>
      <c r="I975">
        <v>-7236.47</v>
      </c>
      <c r="J975">
        <v>538.94200000000001</v>
      </c>
      <c r="K975">
        <v>955.18200000000002</v>
      </c>
      <c r="L975">
        <v>-7340.85</v>
      </c>
      <c r="M975">
        <v>-355.54399999999998</v>
      </c>
      <c r="N975">
        <v>-1059.57</v>
      </c>
      <c r="O975">
        <v>-7886.86</v>
      </c>
      <c r="P975">
        <v>736.46600000000001</v>
      </c>
      <c r="Q975">
        <v>-4496.5</v>
      </c>
      <c r="R975">
        <v>-7294.28</v>
      </c>
      <c r="S975">
        <v>-915.67700000000002</v>
      </c>
      <c r="T975">
        <v>804.226</v>
      </c>
    </row>
    <row r="976" spans="1:20" x14ac:dyDescent="0.3">
      <c r="A976">
        <v>972</v>
      </c>
      <c r="B976">
        <v>1</v>
      </c>
      <c r="C976">
        <v>-8377.92</v>
      </c>
      <c r="D976">
        <v>1746.59</v>
      </c>
      <c r="E976">
        <v>-3422.8</v>
      </c>
      <c r="F976">
        <v>-5265.4</v>
      </c>
      <c r="G976">
        <v>-2883.86</v>
      </c>
      <c r="H976">
        <v>-5972.31</v>
      </c>
      <c r="I976">
        <v>-7229.4</v>
      </c>
      <c r="J976">
        <v>520.62800000000004</v>
      </c>
      <c r="K976">
        <v>1013</v>
      </c>
      <c r="L976">
        <v>-7347.92</v>
      </c>
      <c r="M976">
        <v>-355.54399999999998</v>
      </c>
      <c r="N976">
        <v>-1099.07</v>
      </c>
      <c r="O976">
        <v>-7965.87</v>
      </c>
      <c r="P976">
        <v>750.59400000000005</v>
      </c>
      <c r="Q976">
        <v>-4503.5600000000004</v>
      </c>
      <c r="R976">
        <v>-7340.85</v>
      </c>
      <c r="S976">
        <v>-876.17200000000003</v>
      </c>
      <c r="T976">
        <v>822.53899999999999</v>
      </c>
    </row>
    <row r="977" spans="1:20" x14ac:dyDescent="0.3">
      <c r="A977">
        <v>973</v>
      </c>
      <c r="B977">
        <v>0</v>
      </c>
      <c r="C977">
        <v>-8303.1</v>
      </c>
      <c r="D977">
        <v>1946.99</v>
      </c>
      <c r="E977">
        <v>-3631.57</v>
      </c>
      <c r="F977">
        <v>-5455.86</v>
      </c>
      <c r="G977">
        <v>-2754.1</v>
      </c>
      <c r="H977">
        <v>-5997.68</v>
      </c>
      <c r="I977">
        <v>-7261.84</v>
      </c>
      <c r="J977">
        <v>481.12299999999999</v>
      </c>
      <c r="K977">
        <v>1059.57</v>
      </c>
      <c r="L977">
        <v>-7445.24</v>
      </c>
      <c r="M977">
        <v>-323.10399999999998</v>
      </c>
      <c r="N977">
        <v>-1073.7</v>
      </c>
      <c r="O977">
        <v>-7980</v>
      </c>
      <c r="P977">
        <v>880.35699999999997</v>
      </c>
      <c r="Q977">
        <v>-4568.4399999999996</v>
      </c>
      <c r="R977">
        <v>-7380.36</v>
      </c>
      <c r="S977">
        <v>-836.66800000000001</v>
      </c>
      <c r="T977">
        <v>829.60400000000004</v>
      </c>
    </row>
    <row r="978" spans="1:20" x14ac:dyDescent="0.3">
      <c r="A978">
        <v>974</v>
      </c>
      <c r="B978">
        <v>1</v>
      </c>
      <c r="C978">
        <v>-8263.59</v>
      </c>
      <c r="D978">
        <v>1975.25</v>
      </c>
      <c r="E978">
        <v>-3738.84</v>
      </c>
      <c r="F978">
        <v>-5588.51</v>
      </c>
      <c r="G978">
        <v>-2531.1999999999998</v>
      </c>
      <c r="H978">
        <v>-6102.07</v>
      </c>
      <c r="I978">
        <v>-7333.79</v>
      </c>
      <c r="J978">
        <v>441.61900000000003</v>
      </c>
      <c r="K978">
        <v>1131.51</v>
      </c>
      <c r="L978">
        <v>-7531.31</v>
      </c>
      <c r="M978">
        <v>-316.03899999999999</v>
      </c>
      <c r="N978">
        <v>-1066.6300000000001</v>
      </c>
      <c r="O978">
        <v>-7947.56</v>
      </c>
      <c r="P978">
        <v>941.05399999999997</v>
      </c>
      <c r="Q978">
        <v>-4615.01</v>
      </c>
      <c r="R978">
        <v>-7419.86</v>
      </c>
      <c r="S978">
        <v>-797.16300000000001</v>
      </c>
      <c r="T978">
        <v>797.16300000000001</v>
      </c>
    </row>
    <row r="979" spans="1:20" x14ac:dyDescent="0.3">
      <c r="A979">
        <v>975</v>
      </c>
      <c r="B979">
        <v>0</v>
      </c>
      <c r="C979">
        <v>-8256.5300000000007</v>
      </c>
      <c r="D979">
        <v>1942.81</v>
      </c>
      <c r="E979">
        <v>-3720.53</v>
      </c>
      <c r="F979">
        <v>-5771.9</v>
      </c>
      <c r="G979">
        <v>-2229.29</v>
      </c>
      <c r="H979">
        <v>-6155.7</v>
      </c>
      <c r="I979">
        <v>-7347.92</v>
      </c>
      <c r="J979">
        <v>564.31500000000005</v>
      </c>
      <c r="K979">
        <v>1145.6400000000001</v>
      </c>
      <c r="L979">
        <v>-7610.32</v>
      </c>
      <c r="M979">
        <v>-316.03899999999999</v>
      </c>
      <c r="N979">
        <v>-1099.07</v>
      </c>
      <c r="O979">
        <v>-7875.61</v>
      </c>
      <c r="P979">
        <v>883.23800000000006</v>
      </c>
      <c r="Q979">
        <v>-4654.5200000000004</v>
      </c>
      <c r="R979">
        <v>-7524.25</v>
      </c>
      <c r="S979">
        <v>-790.09900000000005</v>
      </c>
      <c r="T979">
        <v>692.77800000000002</v>
      </c>
    </row>
    <row r="980" spans="1:20" x14ac:dyDescent="0.3">
      <c r="A980">
        <v>976</v>
      </c>
      <c r="B980">
        <v>1</v>
      </c>
      <c r="C980">
        <v>-8288.9699999999993</v>
      </c>
      <c r="D980">
        <v>1968.18</v>
      </c>
      <c r="E980">
        <v>-3713.46</v>
      </c>
      <c r="F980">
        <v>-6034.3</v>
      </c>
      <c r="G980">
        <v>-2075.4499999999998</v>
      </c>
      <c r="H980">
        <v>-6065.45</v>
      </c>
      <c r="I980">
        <v>-7283.04</v>
      </c>
      <c r="J980">
        <v>592.57399999999996</v>
      </c>
      <c r="K980">
        <v>1242.96</v>
      </c>
      <c r="L980">
        <v>-7624.45</v>
      </c>
      <c r="M980">
        <v>-316.03899999999999</v>
      </c>
      <c r="N980">
        <v>-1171.02</v>
      </c>
      <c r="O980">
        <v>-7893.92</v>
      </c>
      <c r="P980">
        <v>836.66800000000001</v>
      </c>
      <c r="Q980">
        <v>-4596.7</v>
      </c>
      <c r="R980">
        <v>-7642.76</v>
      </c>
      <c r="S980">
        <v>-757.65899999999999</v>
      </c>
      <c r="T980">
        <v>509.38400000000001</v>
      </c>
    </row>
    <row r="981" spans="1:20" x14ac:dyDescent="0.3">
      <c r="A981">
        <v>977</v>
      </c>
      <c r="B981">
        <v>0</v>
      </c>
      <c r="C981">
        <v>-8360.91</v>
      </c>
      <c r="D981">
        <v>1910.37</v>
      </c>
      <c r="E981">
        <v>-3583.71</v>
      </c>
      <c r="F981">
        <v>-6343.28</v>
      </c>
      <c r="G981">
        <v>-2021.82</v>
      </c>
      <c r="H981">
        <v>-5979.38</v>
      </c>
      <c r="I981">
        <v>-7333.79</v>
      </c>
      <c r="J981">
        <v>527.69500000000005</v>
      </c>
      <c r="K981">
        <v>1231.72</v>
      </c>
      <c r="L981">
        <v>-7656.89</v>
      </c>
      <c r="M981">
        <v>-251.16</v>
      </c>
      <c r="N981">
        <v>-1217.5899999999999</v>
      </c>
      <c r="O981">
        <v>-7933.43</v>
      </c>
      <c r="P981">
        <v>829.60400000000004</v>
      </c>
      <c r="Q981">
        <v>-4582.57</v>
      </c>
      <c r="R981">
        <v>-7761.28</v>
      </c>
      <c r="S981">
        <v>-750.59400000000005</v>
      </c>
      <c r="T981">
        <v>376.74099999999999</v>
      </c>
    </row>
    <row r="982" spans="1:20" x14ac:dyDescent="0.3">
      <c r="A982">
        <v>978</v>
      </c>
      <c r="B982">
        <v>1</v>
      </c>
      <c r="C982">
        <v>-8407.48</v>
      </c>
      <c r="D982">
        <v>1734.04</v>
      </c>
      <c r="E982">
        <v>-3523</v>
      </c>
      <c r="F982">
        <v>-6691.75</v>
      </c>
      <c r="G982">
        <v>-2209.39</v>
      </c>
      <c r="H982">
        <v>-6062.56</v>
      </c>
      <c r="I982">
        <v>-7412.8</v>
      </c>
      <c r="J982">
        <v>546.00300000000004</v>
      </c>
      <c r="K982">
        <v>1224.6500000000001</v>
      </c>
      <c r="L982">
        <v>-7663.96</v>
      </c>
      <c r="M982">
        <v>-204.59</v>
      </c>
      <c r="N982">
        <v>-1224.6500000000001</v>
      </c>
      <c r="O982">
        <v>-7908.05</v>
      </c>
      <c r="P982">
        <v>862.04300000000001</v>
      </c>
      <c r="Q982">
        <v>-4550.13</v>
      </c>
      <c r="R982">
        <v>-7847.35</v>
      </c>
      <c r="S982">
        <v>-750.59400000000005</v>
      </c>
      <c r="T982">
        <v>160.90899999999999</v>
      </c>
    </row>
    <row r="983" spans="1:20" x14ac:dyDescent="0.3">
      <c r="A983">
        <v>979</v>
      </c>
      <c r="B983">
        <v>0</v>
      </c>
      <c r="C983">
        <v>-8544.31</v>
      </c>
      <c r="D983">
        <v>1536.52</v>
      </c>
      <c r="E983">
        <v>-3515.94</v>
      </c>
      <c r="F983">
        <v>-7047.29</v>
      </c>
      <c r="G983">
        <v>-2511.29</v>
      </c>
      <c r="H983">
        <v>-6245.95</v>
      </c>
      <c r="I983">
        <v>-7329.61</v>
      </c>
      <c r="J983">
        <v>585.50800000000004</v>
      </c>
      <c r="K983">
        <v>1192.21</v>
      </c>
      <c r="L983">
        <v>-7663.96</v>
      </c>
      <c r="M983">
        <v>-165.08600000000001</v>
      </c>
      <c r="N983">
        <v>-1224.6500000000001</v>
      </c>
      <c r="O983">
        <v>-7900.99</v>
      </c>
      <c r="P983">
        <v>836.66899999999998</v>
      </c>
      <c r="Q983">
        <v>-4543.07</v>
      </c>
      <c r="R983">
        <v>-7926.36</v>
      </c>
      <c r="S983">
        <v>-750.59400000000005</v>
      </c>
      <c r="T983">
        <v>53.636800000000001</v>
      </c>
    </row>
    <row r="984" spans="1:20" x14ac:dyDescent="0.3">
      <c r="A984">
        <v>980</v>
      </c>
      <c r="B984">
        <v>1</v>
      </c>
      <c r="C984">
        <v>-8637.4500000000007</v>
      </c>
      <c r="D984">
        <v>1274.1199999999999</v>
      </c>
      <c r="E984">
        <v>-3451.06</v>
      </c>
      <c r="F984">
        <v>-7370.4</v>
      </c>
      <c r="G984">
        <v>-2892.21</v>
      </c>
      <c r="H984">
        <v>-6508.35</v>
      </c>
      <c r="I984">
        <v>-7308.41</v>
      </c>
      <c r="J984">
        <v>592.57399999999996</v>
      </c>
      <c r="K984">
        <v>1250.03</v>
      </c>
      <c r="L984">
        <v>-7631.52</v>
      </c>
      <c r="M984">
        <v>-60.703600000000002</v>
      </c>
      <c r="N984">
        <v>-1192.21</v>
      </c>
      <c r="O984">
        <v>-7900.99</v>
      </c>
      <c r="P984">
        <v>797.16499999999996</v>
      </c>
      <c r="Q984">
        <v>-4672.82</v>
      </c>
      <c r="R984">
        <v>-7940.49</v>
      </c>
      <c r="S984">
        <v>-783.03200000000004</v>
      </c>
      <c r="T984">
        <v>-90.249799999999993</v>
      </c>
    </row>
    <row r="985" spans="1:20" x14ac:dyDescent="0.3">
      <c r="A985">
        <v>981</v>
      </c>
      <c r="B985">
        <v>0</v>
      </c>
      <c r="C985">
        <v>-8748.9</v>
      </c>
      <c r="D985">
        <v>1224.6500000000001</v>
      </c>
      <c r="E985">
        <v>-3339.61</v>
      </c>
      <c r="F985">
        <v>-7848.63</v>
      </c>
      <c r="G985">
        <v>-3352.13</v>
      </c>
      <c r="H985">
        <v>-6817.33</v>
      </c>
      <c r="I985">
        <v>-7340.85</v>
      </c>
      <c r="J985">
        <v>527.697</v>
      </c>
      <c r="K985">
        <v>1199.28</v>
      </c>
      <c r="L985">
        <v>-7624.45</v>
      </c>
      <c r="M985">
        <v>-7.0663900000000002</v>
      </c>
      <c r="N985">
        <v>-1217.5899999999999</v>
      </c>
      <c r="O985">
        <v>-7900.99</v>
      </c>
      <c r="P985">
        <v>725.221</v>
      </c>
      <c r="Q985">
        <v>-4701.09</v>
      </c>
      <c r="R985">
        <v>-7940.49</v>
      </c>
      <c r="S985">
        <v>-790.09900000000005</v>
      </c>
      <c r="T985">
        <v>-215.83</v>
      </c>
    </row>
    <row r="986" spans="1:20" x14ac:dyDescent="0.3">
      <c r="A986">
        <v>982</v>
      </c>
      <c r="B986">
        <v>1</v>
      </c>
      <c r="C986">
        <v>-8770.09</v>
      </c>
      <c r="D986">
        <v>1289.53</v>
      </c>
      <c r="E986">
        <v>-3285.98</v>
      </c>
      <c r="F986">
        <v>-8394.6299999999992</v>
      </c>
      <c r="G986">
        <v>-4053.26</v>
      </c>
      <c r="H986">
        <v>-7068.49</v>
      </c>
      <c r="I986">
        <v>-7283.04</v>
      </c>
      <c r="J986">
        <v>546.00199999999995</v>
      </c>
      <c r="K986">
        <v>1217.5899999999999</v>
      </c>
      <c r="L986">
        <v>-7527.14</v>
      </c>
      <c r="M986">
        <v>32.438299999999998</v>
      </c>
      <c r="N986">
        <v>-1192.21</v>
      </c>
      <c r="O986">
        <v>-7836.11</v>
      </c>
      <c r="P986">
        <v>581.33600000000001</v>
      </c>
      <c r="Q986">
        <v>-4733.5200000000004</v>
      </c>
      <c r="R986">
        <v>-7843.18</v>
      </c>
      <c r="S986">
        <v>-757.66</v>
      </c>
      <c r="T986">
        <v>-334.34399999999999</v>
      </c>
    </row>
    <row r="987" spans="1:20" x14ac:dyDescent="0.3">
      <c r="A987">
        <v>983</v>
      </c>
      <c r="B987">
        <v>0</v>
      </c>
      <c r="C987">
        <v>-8575.4699999999993</v>
      </c>
      <c r="D987">
        <v>1400.98</v>
      </c>
      <c r="E987">
        <v>-3992.55</v>
      </c>
      <c r="F987">
        <v>-9045.01</v>
      </c>
      <c r="G987">
        <v>-4803.8500000000004</v>
      </c>
      <c r="H987">
        <v>-7305.52</v>
      </c>
      <c r="I987">
        <v>-7204.03</v>
      </c>
      <c r="J987">
        <v>520.63099999999997</v>
      </c>
      <c r="K987">
        <v>1224.6500000000001</v>
      </c>
      <c r="L987">
        <v>-7505.94</v>
      </c>
      <c r="M987">
        <v>71.942999999999998</v>
      </c>
      <c r="N987">
        <v>-1120.27</v>
      </c>
      <c r="O987">
        <v>-7692.22</v>
      </c>
      <c r="P987">
        <v>423.31700000000001</v>
      </c>
      <c r="Q987">
        <v>-4675.72</v>
      </c>
      <c r="R987">
        <v>-7821.98</v>
      </c>
      <c r="S987">
        <v>-750.59400000000005</v>
      </c>
      <c r="T987">
        <v>-387.98200000000003</v>
      </c>
    </row>
    <row r="988" spans="1:20" x14ac:dyDescent="0.3">
      <c r="A988">
        <v>984</v>
      </c>
      <c r="B988">
        <v>1</v>
      </c>
      <c r="C988">
        <v>-8306</v>
      </c>
      <c r="D988">
        <v>1584.37</v>
      </c>
      <c r="E988">
        <v>-4050.7</v>
      </c>
      <c r="F988">
        <v>-9749.0300000000007</v>
      </c>
      <c r="G988">
        <v>-5392.25</v>
      </c>
      <c r="H988">
        <v>-7510.11</v>
      </c>
      <c r="I988">
        <v>-7287.21</v>
      </c>
      <c r="J988">
        <v>448.68799999999999</v>
      </c>
      <c r="K988">
        <v>1192.21</v>
      </c>
      <c r="L988">
        <v>-7441.06</v>
      </c>
      <c r="M988">
        <v>-18.303599999999999</v>
      </c>
      <c r="N988">
        <v>-1041.26</v>
      </c>
      <c r="O988">
        <v>-7599.08</v>
      </c>
      <c r="P988">
        <v>362.61099999999999</v>
      </c>
      <c r="Q988">
        <v>-4661.58</v>
      </c>
      <c r="R988">
        <v>-7757.1</v>
      </c>
      <c r="S988">
        <v>-783.03099999999995</v>
      </c>
      <c r="T988">
        <v>-362.61099999999999</v>
      </c>
    </row>
    <row r="989" spans="1:20" x14ac:dyDescent="0.3">
      <c r="A989">
        <v>985</v>
      </c>
      <c r="B989">
        <v>0</v>
      </c>
      <c r="C989">
        <v>-8288.9699999999993</v>
      </c>
      <c r="D989">
        <v>1587.26</v>
      </c>
      <c r="E989">
        <v>-3802.44</v>
      </c>
      <c r="F989">
        <v>-10492.5</v>
      </c>
      <c r="G989">
        <v>-5718.25</v>
      </c>
      <c r="H989">
        <v>-7480.57</v>
      </c>
      <c r="I989">
        <v>-7340.85</v>
      </c>
      <c r="J989">
        <v>402.11700000000002</v>
      </c>
      <c r="K989">
        <v>1250.02</v>
      </c>
      <c r="L989">
        <v>-7329.61</v>
      </c>
      <c r="M989">
        <v>-71.942599999999999</v>
      </c>
      <c r="N989">
        <v>-962.25300000000004</v>
      </c>
      <c r="O989">
        <v>-7390.32</v>
      </c>
      <c r="P989">
        <v>290.66899999999998</v>
      </c>
      <c r="Q989">
        <v>-4694.0200000000004</v>
      </c>
      <c r="R989">
        <v>-7775.4</v>
      </c>
      <c r="S989">
        <v>-790.09900000000005</v>
      </c>
      <c r="T989">
        <v>-485.29500000000002</v>
      </c>
    </row>
    <row r="990" spans="1:20" x14ac:dyDescent="0.3">
      <c r="A990">
        <v>986</v>
      </c>
      <c r="B990">
        <v>1</v>
      </c>
      <c r="C990">
        <v>-8458.2199999999993</v>
      </c>
      <c r="D990">
        <v>1255.82</v>
      </c>
      <c r="E990">
        <v>-3752.97</v>
      </c>
      <c r="F990">
        <v>-11048.5</v>
      </c>
      <c r="G990">
        <v>-5865.03</v>
      </c>
      <c r="H990">
        <v>-7174.5</v>
      </c>
      <c r="I990">
        <v>-7412.79</v>
      </c>
      <c r="J990">
        <v>395.04899999999998</v>
      </c>
      <c r="K990">
        <v>1231.72</v>
      </c>
      <c r="L990">
        <v>-7243.54</v>
      </c>
      <c r="M990">
        <v>-176.322</v>
      </c>
      <c r="N990">
        <v>-915.68100000000004</v>
      </c>
      <c r="O990">
        <v>-7153.29</v>
      </c>
      <c r="P990">
        <v>179.22200000000001</v>
      </c>
      <c r="Q990">
        <v>-4765.96</v>
      </c>
      <c r="R990">
        <v>-7814.91</v>
      </c>
      <c r="S990">
        <v>-822.53599999999994</v>
      </c>
      <c r="T990">
        <v>-546.00099999999998</v>
      </c>
    </row>
    <row r="991" spans="1:20" x14ac:dyDescent="0.3">
      <c r="A991">
        <v>987</v>
      </c>
      <c r="B991">
        <v>0</v>
      </c>
      <c r="C991">
        <v>-8590.8700000000008</v>
      </c>
      <c r="D991">
        <v>1055.4000000000001</v>
      </c>
      <c r="E991">
        <v>-3980.03</v>
      </c>
      <c r="F991">
        <v>-11399.9</v>
      </c>
      <c r="G991">
        <v>-5886.23</v>
      </c>
      <c r="H991">
        <v>-6916.26</v>
      </c>
      <c r="I991">
        <v>-7491.8</v>
      </c>
      <c r="J991">
        <v>330.17500000000001</v>
      </c>
      <c r="K991">
        <v>1192.22</v>
      </c>
      <c r="L991">
        <v>-7196.96</v>
      </c>
      <c r="M991">
        <v>-327.27300000000002</v>
      </c>
      <c r="N991">
        <v>-908.61300000000006</v>
      </c>
      <c r="O991">
        <v>-7013.58</v>
      </c>
      <c r="P991">
        <v>158.02000000000001</v>
      </c>
      <c r="Q991">
        <v>-4812.53</v>
      </c>
      <c r="R991">
        <v>-7821.98</v>
      </c>
      <c r="S991">
        <v>-894.47799999999995</v>
      </c>
      <c r="T991">
        <v>-520.63199999999995</v>
      </c>
    </row>
    <row r="992" spans="1:20" x14ac:dyDescent="0.3">
      <c r="A992">
        <v>988</v>
      </c>
      <c r="B992">
        <v>1</v>
      </c>
      <c r="C992">
        <v>-8547.2000000000007</v>
      </c>
      <c r="D992">
        <v>1221.75</v>
      </c>
      <c r="E992">
        <v>-4191.6899999999996</v>
      </c>
      <c r="F992">
        <v>-12234.9</v>
      </c>
      <c r="G992">
        <v>-5983.54</v>
      </c>
      <c r="H992">
        <v>-6906.29</v>
      </c>
      <c r="I992">
        <v>-7505.94</v>
      </c>
      <c r="J992">
        <v>316.03899999999999</v>
      </c>
      <c r="K992">
        <v>1185.1500000000001</v>
      </c>
      <c r="L992">
        <v>-7027.71</v>
      </c>
      <c r="M992">
        <v>-452.85500000000002</v>
      </c>
      <c r="N992">
        <v>-811.303</v>
      </c>
      <c r="O992">
        <v>-6895.06</v>
      </c>
      <c r="P992">
        <v>28.272099999999998</v>
      </c>
      <c r="Q992">
        <v>-4819.6000000000004</v>
      </c>
      <c r="R992">
        <v>-7821.98</v>
      </c>
      <c r="S992">
        <v>-908.61300000000006</v>
      </c>
      <c r="T992">
        <v>-448.69</v>
      </c>
    </row>
    <row r="993" spans="1:20" x14ac:dyDescent="0.3">
      <c r="A993">
        <v>989</v>
      </c>
      <c r="B993">
        <v>0</v>
      </c>
      <c r="C993">
        <v>-8565.5</v>
      </c>
      <c r="D993">
        <v>1296.5899999999999</v>
      </c>
      <c r="E993">
        <v>-4097.28</v>
      </c>
      <c r="F993">
        <v>-13312.8</v>
      </c>
      <c r="G993">
        <v>-6296.68</v>
      </c>
      <c r="H993">
        <v>-7399.91</v>
      </c>
      <c r="I993">
        <v>-7441.06</v>
      </c>
      <c r="J993">
        <v>316.03899999999999</v>
      </c>
      <c r="K993">
        <v>1120.27</v>
      </c>
      <c r="L993">
        <v>-6895.06</v>
      </c>
      <c r="M993">
        <v>-538.93299999999999</v>
      </c>
      <c r="N993">
        <v>-725.22500000000002</v>
      </c>
      <c r="O993">
        <v>-6841.42</v>
      </c>
      <c r="P993">
        <v>-194.62</v>
      </c>
      <c r="Q993">
        <v>-4884.47</v>
      </c>
      <c r="R993">
        <v>-7724.67</v>
      </c>
      <c r="S993">
        <v>-973.48699999999997</v>
      </c>
      <c r="T993">
        <v>-337.24400000000003</v>
      </c>
    </row>
    <row r="994" spans="1:20" x14ac:dyDescent="0.3">
      <c r="A994">
        <v>990</v>
      </c>
      <c r="B994">
        <v>1</v>
      </c>
      <c r="C994">
        <v>-8572.57</v>
      </c>
      <c r="D994">
        <v>1336.1</v>
      </c>
      <c r="E994">
        <v>-4004.13</v>
      </c>
      <c r="F994">
        <v>-14418.9</v>
      </c>
      <c r="G994">
        <v>-6652.22</v>
      </c>
      <c r="H994">
        <v>-8024.92</v>
      </c>
      <c r="I994">
        <v>-7426.93</v>
      </c>
      <c r="J994">
        <v>251.166</v>
      </c>
      <c r="K994">
        <v>1041.27</v>
      </c>
      <c r="L994">
        <v>-6808.98</v>
      </c>
      <c r="M994">
        <v>-650.37800000000004</v>
      </c>
      <c r="N994">
        <v>-613.779</v>
      </c>
      <c r="O994">
        <v>-6899.23</v>
      </c>
      <c r="P994">
        <v>-366.77499999999998</v>
      </c>
      <c r="Q994">
        <v>-4995.92</v>
      </c>
      <c r="R994">
        <v>-7638.59</v>
      </c>
      <c r="S994">
        <v>-955.18700000000001</v>
      </c>
      <c r="T994">
        <v>-251.166</v>
      </c>
    </row>
    <row r="995" spans="1:20" x14ac:dyDescent="0.3">
      <c r="A995">
        <v>991</v>
      </c>
      <c r="B995">
        <v>0</v>
      </c>
      <c r="C995">
        <v>-8572.57</v>
      </c>
      <c r="D995">
        <v>1440.48</v>
      </c>
      <c r="E995">
        <v>-3925.13</v>
      </c>
      <c r="F995">
        <v>-15817</v>
      </c>
      <c r="G995">
        <v>-7332.13</v>
      </c>
      <c r="H995">
        <v>-7846.09</v>
      </c>
      <c r="I995">
        <v>-7491.8</v>
      </c>
      <c r="J995">
        <v>204.59299999999999</v>
      </c>
      <c r="K995">
        <v>929.82</v>
      </c>
      <c r="L995">
        <v>-6859.72</v>
      </c>
      <c r="M995">
        <v>-736.45600000000002</v>
      </c>
      <c r="N995">
        <v>-560.13800000000003</v>
      </c>
      <c r="O995">
        <v>-7010.67</v>
      </c>
      <c r="P995">
        <v>-459.92200000000003</v>
      </c>
      <c r="Q995">
        <v>-4984.6899999999996</v>
      </c>
      <c r="R995">
        <v>-7624.45</v>
      </c>
      <c r="S995">
        <v>-980.55499999999995</v>
      </c>
      <c r="T995">
        <v>-172.15700000000001</v>
      </c>
    </row>
    <row r="996" spans="1:20" x14ac:dyDescent="0.3">
      <c r="A996">
        <v>992</v>
      </c>
      <c r="B996">
        <v>1</v>
      </c>
      <c r="C996">
        <v>-8605.01</v>
      </c>
      <c r="D996">
        <v>1591.43</v>
      </c>
      <c r="E996">
        <v>-3716.37</v>
      </c>
      <c r="F996">
        <v>-13743.1</v>
      </c>
      <c r="G996">
        <v>-9801.82</v>
      </c>
      <c r="H996">
        <v>-8496.06</v>
      </c>
      <c r="I996">
        <v>-7635.68</v>
      </c>
      <c r="J996">
        <v>132.65299999999999</v>
      </c>
      <c r="K996">
        <v>811.30600000000004</v>
      </c>
      <c r="L996">
        <v>-7003.6</v>
      </c>
      <c r="M996">
        <v>-847.90099999999995</v>
      </c>
      <c r="N996">
        <v>-617.94100000000003</v>
      </c>
      <c r="O996">
        <v>-7096.75</v>
      </c>
      <c r="P996">
        <v>-311.88</v>
      </c>
      <c r="Q996">
        <v>-4945.1899999999996</v>
      </c>
      <c r="R996">
        <v>-7786.63</v>
      </c>
      <c r="S996">
        <v>-955.18700000000001</v>
      </c>
      <c r="T996">
        <v>-28.276199999999999</v>
      </c>
    </row>
    <row r="997" spans="1:20" x14ac:dyDescent="0.3">
      <c r="A997">
        <v>993</v>
      </c>
      <c r="B997">
        <v>0</v>
      </c>
      <c r="C997">
        <v>-8676.9500000000007</v>
      </c>
      <c r="D997">
        <v>1879.19</v>
      </c>
      <c r="E997">
        <v>-3706.39</v>
      </c>
      <c r="F997">
        <v>-10866.3</v>
      </c>
      <c r="G997">
        <v>-9889.1200000000008</v>
      </c>
      <c r="H997">
        <v>-10240.9</v>
      </c>
      <c r="I997">
        <v>-7663.96</v>
      </c>
      <c r="J997">
        <v>150.95099999999999</v>
      </c>
      <c r="K997">
        <v>725.22699999999998</v>
      </c>
      <c r="L997">
        <v>-7064.31</v>
      </c>
      <c r="M997">
        <v>-966.41600000000005</v>
      </c>
      <c r="N997">
        <v>-729.38599999999997</v>
      </c>
      <c r="O997">
        <v>-7305.5</v>
      </c>
      <c r="P997">
        <v>-114.35599999999999</v>
      </c>
      <c r="Q997">
        <v>-5067.8599999999997</v>
      </c>
      <c r="R997">
        <v>-8146.33</v>
      </c>
      <c r="S997">
        <v>-948.11800000000005</v>
      </c>
      <c r="T997">
        <v>0</v>
      </c>
    </row>
    <row r="998" spans="1:20" x14ac:dyDescent="0.3">
      <c r="A998">
        <v>994</v>
      </c>
      <c r="B998">
        <v>1</v>
      </c>
      <c r="C998">
        <v>-8691.08</v>
      </c>
      <c r="D998">
        <v>2000.61</v>
      </c>
      <c r="E998">
        <v>-3616.16</v>
      </c>
      <c r="F998">
        <v>-9442.1</v>
      </c>
      <c r="G998">
        <v>-8078.14</v>
      </c>
      <c r="H998">
        <v>-11463.1</v>
      </c>
      <c r="I998">
        <v>-7663.96</v>
      </c>
      <c r="J998">
        <v>222.89099999999999</v>
      </c>
      <c r="K998">
        <v>808.39499999999998</v>
      </c>
      <c r="L998">
        <v>-7038.95</v>
      </c>
      <c r="M998">
        <v>-987.62300000000005</v>
      </c>
      <c r="N998">
        <v>-750.59400000000005</v>
      </c>
      <c r="O998">
        <v>-7542.53</v>
      </c>
      <c r="P998">
        <v>-79.009900000000002</v>
      </c>
      <c r="Q998">
        <v>-5323.18</v>
      </c>
      <c r="R998">
        <v>-8281.9</v>
      </c>
      <c r="S998">
        <v>-980.55399999999997</v>
      </c>
      <c r="T998">
        <v>0</v>
      </c>
    </row>
    <row r="999" spans="1:20" x14ac:dyDescent="0.3">
      <c r="A999">
        <v>995</v>
      </c>
      <c r="B999">
        <v>0</v>
      </c>
      <c r="C999">
        <v>-8820.83</v>
      </c>
      <c r="D999">
        <v>1949.88</v>
      </c>
      <c r="E999">
        <v>-3594.95</v>
      </c>
      <c r="F999">
        <v>-9341.4599999999991</v>
      </c>
      <c r="G999">
        <v>-9292.7900000000009</v>
      </c>
      <c r="H999">
        <v>-11556.6</v>
      </c>
      <c r="I999">
        <v>-7728.83</v>
      </c>
      <c r="J999">
        <v>237.03</v>
      </c>
      <c r="K999">
        <v>959.34500000000003</v>
      </c>
      <c r="L999">
        <v>-7031.88</v>
      </c>
      <c r="M999">
        <v>-987.62300000000005</v>
      </c>
      <c r="N999">
        <v>-750.59400000000005</v>
      </c>
      <c r="O999">
        <v>-7747.12</v>
      </c>
      <c r="P999">
        <v>-79.009900000000002</v>
      </c>
      <c r="Q999">
        <v>-5242.93</v>
      </c>
      <c r="R999">
        <v>-8198.73</v>
      </c>
      <c r="S999">
        <v>-987.62300000000005</v>
      </c>
      <c r="T999">
        <v>162.17599999999999</v>
      </c>
    </row>
    <row r="1000" spans="1:20" x14ac:dyDescent="0.3">
      <c r="A1000">
        <v>996</v>
      </c>
      <c r="B1000">
        <v>1</v>
      </c>
      <c r="C1000">
        <v>-9173.4599999999991</v>
      </c>
      <c r="D1000">
        <v>2033.05</v>
      </c>
      <c r="E1000">
        <v>-3432.77</v>
      </c>
      <c r="F1000">
        <v>-9589.7099999999991</v>
      </c>
      <c r="G1000">
        <v>-11196.1</v>
      </c>
      <c r="H1000">
        <v>-11405.7</v>
      </c>
      <c r="I1000">
        <v>-7840.27</v>
      </c>
      <c r="J1000">
        <v>204.595</v>
      </c>
      <c r="K1000">
        <v>987.62300000000005</v>
      </c>
      <c r="L1000">
        <v>-7194.05</v>
      </c>
      <c r="M1000">
        <v>-890.31799999999998</v>
      </c>
      <c r="N1000">
        <v>-783.029</v>
      </c>
      <c r="O1000">
        <v>-7814.91</v>
      </c>
      <c r="P1000">
        <v>18.295200000000001</v>
      </c>
      <c r="Q1000">
        <v>-5117.3500000000004</v>
      </c>
      <c r="R1000">
        <v>-8274.83</v>
      </c>
      <c r="S1000">
        <v>-922.75300000000004</v>
      </c>
      <c r="T1000">
        <v>521.875</v>
      </c>
    </row>
    <row r="1001" spans="1:20" x14ac:dyDescent="0.3">
      <c r="A1001">
        <v>997</v>
      </c>
      <c r="B1001">
        <v>0</v>
      </c>
      <c r="C1001">
        <v>-9503.6299999999992</v>
      </c>
      <c r="D1001">
        <v>2119.13</v>
      </c>
      <c r="E1001">
        <v>-3462.29</v>
      </c>
      <c r="F1001">
        <v>-9055.3799999999992</v>
      </c>
      <c r="G1001">
        <v>-12897.7</v>
      </c>
      <c r="H1001">
        <v>-11312.5</v>
      </c>
      <c r="I1001">
        <v>-7861.48</v>
      </c>
      <c r="J1001">
        <v>132.655</v>
      </c>
      <c r="K1001">
        <v>987.62300000000005</v>
      </c>
      <c r="L1001">
        <v>-7488.88</v>
      </c>
      <c r="M1001">
        <v>-706.93399999999997</v>
      </c>
      <c r="N1001">
        <v>-757.66399999999999</v>
      </c>
      <c r="O1001">
        <v>-7886.85</v>
      </c>
      <c r="P1001">
        <v>104.375</v>
      </c>
      <c r="Q1001">
        <v>-5063.7</v>
      </c>
      <c r="R1001">
        <v>-8425.77</v>
      </c>
      <c r="S1001">
        <v>-876.17899999999997</v>
      </c>
      <c r="T1001">
        <v>657.44399999999996</v>
      </c>
    </row>
    <row r="1002" spans="1:20" x14ac:dyDescent="0.3">
      <c r="A1002">
        <v>998</v>
      </c>
      <c r="B1002">
        <v>1</v>
      </c>
      <c r="C1002">
        <v>-9819.67</v>
      </c>
      <c r="D1002">
        <v>2198.14</v>
      </c>
      <c r="E1002">
        <v>-3476.43</v>
      </c>
      <c r="F1002">
        <v>-8506.4599999999991</v>
      </c>
      <c r="G1002">
        <v>-13583.9</v>
      </c>
      <c r="H1002">
        <v>-13179.6</v>
      </c>
      <c r="I1002">
        <v>-7958.78</v>
      </c>
      <c r="J1002">
        <v>86.080200000000005</v>
      </c>
      <c r="K1002">
        <v>1117.3599999999999</v>
      </c>
      <c r="L1002">
        <v>-7902.22</v>
      </c>
      <c r="M1002">
        <v>-541.846</v>
      </c>
      <c r="N1002">
        <v>-750.59400000000005</v>
      </c>
      <c r="O1002">
        <v>-8192.9</v>
      </c>
      <c r="P1002">
        <v>150.94900000000001</v>
      </c>
      <c r="Q1002">
        <v>-4829.59</v>
      </c>
      <c r="R1002">
        <v>-8616.23</v>
      </c>
      <c r="S1002">
        <v>-869.10799999999995</v>
      </c>
      <c r="T1002">
        <v>574.28</v>
      </c>
    </row>
    <row r="1003" spans="1:20" x14ac:dyDescent="0.3">
      <c r="A1003">
        <v>999</v>
      </c>
      <c r="B1003">
        <v>0</v>
      </c>
      <c r="C1003">
        <v>-10135.700000000001</v>
      </c>
      <c r="D1003">
        <v>2406.88</v>
      </c>
      <c r="E1003">
        <v>-3508.87</v>
      </c>
      <c r="F1003">
        <v>-8965.93</v>
      </c>
      <c r="G1003">
        <v>-13376.8</v>
      </c>
      <c r="H1003">
        <v>-16119.6</v>
      </c>
      <c r="I1003">
        <v>-8239.4699999999993</v>
      </c>
      <c r="J1003">
        <v>79.009900000000002</v>
      </c>
      <c r="K1003">
        <v>1275.3800000000001</v>
      </c>
      <c r="L1003">
        <v>-8661.1200000000008</v>
      </c>
      <c r="M1003">
        <v>-383.827</v>
      </c>
      <c r="N1003">
        <v>-653.29100000000005</v>
      </c>
      <c r="O1003">
        <v>-8710.61</v>
      </c>
      <c r="P1003">
        <v>320.19200000000001</v>
      </c>
      <c r="Q1003">
        <v>-4650.3599999999997</v>
      </c>
      <c r="R1003">
        <v>-9008.36</v>
      </c>
      <c r="S1003">
        <v>-804.24</v>
      </c>
      <c r="T1003">
        <v>553.06899999999996</v>
      </c>
    </row>
    <row r="1004" spans="1:20" x14ac:dyDescent="0.3">
      <c r="A1004">
        <v>1000</v>
      </c>
      <c r="B1004">
        <v>1</v>
      </c>
      <c r="C1004">
        <v>-10549</v>
      </c>
      <c r="D1004">
        <v>2546.61</v>
      </c>
      <c r="E1004">
        <v>-3905.15</v>
      </c>
      <c r="F1004">
        <v>-10059.200000000001</v>
      </c>
      <c r="G1004">
        <v>-12340.1</v>
      </c>
      <c r="H1004">
        <v>-18909</v>
      </c>
      <c r="I1004">
        <v>-8879.85</v>
      </c>
      <c r="J1004">
        <v>46.575699999999998</v>
      </c>
      <c r="K1004">
        <v>1433.4</v>
      </c>
      <c r="L1004">
        <v>-9977.23</v>
      </c>
      <c r="M1004">
        <v>-323.11</v>
      </c>
      <c r="N1004">
        <v>-664.51300000000003</v>
      </c>
      <c r="O1004">
        <v>-9555.58</v>
      </c>
      <c r="P1004">
        <v>647.45100000000002</v>
      </c>
      <c r="Q1004">
        <v>-4686.9399999999996</v>
      </c>
      <c r="R1004">
        <v>-9832.1200000000008</v>
      </c>
      <c r="S1004">
        <v>-595.49400000000003</v>
      </c>
      <c r="T1004">
        <v>617.93700000000001</v>
      </c>
    </row>
    <row r="1005" spans="1:20" x14ac:dyDescent="0.3">
      <c r="A1005">
        <v>1001</v>
      </c>
      <c r="B1005">
        <v>0</v>
      </c>
      <c r="C1005">
        <v>-10983.6</v>
      </c>
      <c r="D1005">
        <v>2989.46</v>
      </c>
      <c r="E1005">
        <v>-4541.37</v>
      </c>
      <c r="F1005">
        <v>-12574.1</v>
      </c>
      <c r="G1005">
        <v>-549.09400000000005</v>
      </c>
      <c r="H1005">
        <v>-16672.5</v>
      </c>
      <c r="I1005">
        <v>-9688.24</v>
      </c>
      <c r="J1005">
        <v>169.24100000000001</v>
      </c>
      <c r="K1005">
        <v>1688.72</v>
      </c>
      <c r="L1005">
        <v>-11334.5</v>
      </c>
      <c r="M1005">
        <v>-89.001800000000003</v>
      </c>
      <c r="N1005">
        <v>-639.15</v>
      </c>
      <c r="O1005">
        <v>-10788.5</v>
      </c>
      <c r="P1005">
        <v>1327.33</v>
      </c>
      <c r="Q1005">
        <v>-4765.95</v>
      </c>
      <c r="R1005">
        <v>-11000.2</v>
      </c>
      <c r="S1005">
        <v>-423.33300000000003</v>
      </c>
      <c r="T1005">
        <v>534.77700000000004</v>
      </c>
    </row>
    <row r="1006" spans="1:20" x14ac:dyDescent="0.3">
      <c r="A1006">
        <v>1002</v>
      </c>
      <c r="B1006">
        <v>1</v>
      </c>
      <c r="C1006">
        <v>-11580.3</v>
      </c>
      <c r="D1006">
        <v>3178.69</v>
      </c>
      <c r="E1006">
        <v>-4953.4799999999996</v>
      </c>
      <c r="F1006">
        <v>-16579</v>
      </c>
      <c r="G1006">
        <v>8105.21</v>
      </c>
      <c r="H1006">
        <v>-4142.91</v>
      </c>
      <c r="I1006">
        <v>-10517.8</v>
      </c>
      <c r="J1006">
        <v>262.392</v>
      </c>
      <c r="K1006">
        <v>2192.29</v>
      </c>
      <c r="L1006">
        <v>-12645.3</v>
      </c>
      <c r="M1006">
        <v>155.09700000000001</v>
      </c>
      <c r="N1006">
        <v>-729.38</v>
      </c>
      <c r="O1006">
        <v>-12254.4</v>
      </c>
      <c r="P1006">
        <v>2207.66</v>
      </c>
      <c r="Q1006">
        <v>-4650.3599999999997</v>
      </c>
      <c r="R1006">
        <v>-12224.8</v>
      </c>
      <c r="S1006">
        <v>-265.315</v>
      </c>
      <c r="T1006">
        <v>254.095</v>
      </c>
    </row>
    <row r="1007" spans="1:20" x14ac:dyDescent="0.3">
      <c r="A1007">
        <v>1003</v>
      </c>
      <c r="B1007">
        <v>0</v>
      </c>
      <c r="C1007">
        <v>-12180</v>
      </c>
      <c r="D1007">
        <v>2908</v>
      </c>
      <c r="E1007">
        <v>-5373.89</v>
      </c>
      <c r="F1007">
        <v>-16467</v>
      </c>
      <c r="G1007">
        <v>7949.75</v>
      </c>
      <c r="H1007">
        <v>9389.2999999999993</v>
      </c>
      <c r="I1007">
        <v>-11120.4</v>
      </c>
      <c r="J1007">
        <v>308.96800000000002</v>
      </c>
      <c r="K1007">
        <v>2842.65</v>
      </c>
      <c r="L1007">
        <v>-13040.8</v>
      </c>
      <c r="M1007">
        <v>521.85699999999997</v>
      </c>
      <c r="N1007">
        <v>-977.62599999999998</v>
      </c>
      <c r="O1007">
        <v>-13204.2</v>
      </c>
      <c r="P1007">
        <v>3408.16</v>
      </c>
      <c r="Q1007">
        <v>-4751.8100000000004</v>
      </c>
      <c r="R1007">
        <v>-13190</v>
      </c>
      <c r="S1007">
        <v>-269.46300000000002</v>
      </c>
      <c r="T1007">
        <v>-126.80800000000001</v>
      </c>
    </row>
    <row r="1008" spans="1:20" x14ac:dyDescent="0.3">
      <c r="A1008">
        <v>1004</v>
      </c>
      <c r="B1008">
        <v>1</v>
      </c>
      <c r="C1008">
        <v>-12805</v>
      </c>
      <c r="D1008">
        <v>2909.22</v>
      </c>
      <c r="E1008">
        <v>-5646.28</v>
      </c>
      <c r="F1008">
        <v>-10730</v>
      </c>
      <c r="G1008">
        <v>-613.50300000000004</v>
      </c>
      <c r="H1008">
        <v>10248.1</v>
      </c>
      <c r="I1008">
        <v>-11024.8</v>
      </c>
      <c r="J1008">
        <v>348.47199999999998</v>
      </c>
      <c r="K1008">
        <v>3254.77</v>
      </c>
      <c r="L1008">
        <v>-12330.2</v>
      </c>
      <c r="M1008">
        <v>949.33600000000001</v>
      </c>
      <c r="N1008">
        <v>-929.82899999999995</v>
      </c>
      <c r="O1008">
        <v>-12639.1</v>
      </c>
      <c r="P1008">
        <v>3861.48</v>
      </c>
      <c r="Q1008">
        <v>-5558.49</v>
      </c>
      <c r="R1008">
        <v>-12963.5</v>
      </c>
      <c r="S1008">
        <v>-276.53500000000003</v>
      </c>
      <c r="T1008">
        <v>-456.988</v>
      </c>
    </row>
    <row r="1009" spans="1:20" x14ac:dyDescent="0.3">
      <c r="A1009">
        <v>1005</v>
      </c>
      <c r="B1009">
        <v>0</v>
      </c>
      <c r="C1009">
        <v>-13404.6</v>
      </c>
      <c r="D1009">
        <v>3117.96</v>
      </c>
      <c r="E1009">
        <v>-5558.98</v>
      </c>
      <c r="F1009">
        <v>-7769.32</v>
      </c>
      <c r="G1009">
        <v>-9220.67</v>
      </c>
      <c r="H1009">
        <v>1418.36</v>
      </c>
      <c r="I1009">
        <v>-10917.5</v>
      </c>
      <c r="J1009">
        <v>258.24599999999998</v>
      </c>
      <c r="K1009">
        <v>3415.71</v>
      </c>
      <c r="L1009">
        <v>-11648.6</v>
      </c>
      <c r="M1009">
        <v>1513.62</v>
      </c>
      <c r="N1009">
        <v>-551.85299999999995</v>
      </c>
      <c r="O1009">
        <v>-12613.3</v>
      </c>
      <c r="P1009">
        <v>3229.9</v>
      </c>
      <c r="Q1009">
        <v>-5209.29</v>
      </c>
      <c r="R1009">
        <v>-11646.2</v>
      </c>
      <c r="S1009">
        <v>-211.66900000000001</v>
      </c>
      <c r="T1009">
        <v>-254.102</v>
      </c>
    </row>
    <row r="1010" spans="1:20" x14ac:dyDescent="0.3">
      <c r="A1010">
        <v>1006</v>
      </c>
      <c r="B1010">
        <v>1</v>
      </c>
      <c r="C1010">
        <v>-14062</v>
      </c>
      <c r="D1010">
        <v>3711.75</v>
      </c>
      <c r="E1010">
        <v>-5271.23</v>
      </c>
      <c r="F1010">
        <v>-9430.67</v>
      </c>
      <c r="G1010">
        <v>-7559.89</v>
      </c>
      <c r="H1010">
        <v>-7375.1</v>
      </c>
      <c r="I1010">
        <v>-11195.3</v>
      </c>
      <c r="J1010">
        <v>42.434800000000003</v>
      </c>
      <c r="K1010">
        <v>3080.17</v>
      </c>
      <c r="L1010">
        <v>-11794.9</v>
      </c>
      <c r="M1010">
        <v>1911.59</v>
      </c>
      <c r="N1010">
        <v>-506.49200000000002</v>
      </c>
      <c r="O1010">
        <v>-12771.3</v>
      </c>
      <c r="P1010">
        <v>2497.6</v>
      </c>
      <c r="Q1010">
        <v>-4220.46</v>
      </c>
      <c r="R1010">
        <v>-10955.8</v>
      </c>
      <c r="S1010">
        <v>-2.9298999999999999</v>
      </c>
      <c r="T1010">
        <v>710.58399999999995</v>
      </c>
    </row>
    <row r="1011" spans="1:20" x14ac:dyDescent="0.3">
      <c r="A1011">
        <v>1007</v>
      </c>
      <c r="B1011">
        <v>0</v>
      </c>
      <c r="C1011">
        <v>-14701.2</v>
      </c>
      <c r="D1011">
        <v>4610.3500000000004</v>
      </c>
      <c r="E1011">
        <v>-5084.92</v>
      </c>
      <c r="F1011">
        <v>-12470.8</v>
      </c>
      <c r="G1011">
        <v>-257.67599999999999</v>
      </c>
      <c r="H1011">
        <v>-11872.4</v>
      </c>
      <c r="I1011">
        <v>-11356.2</v>
      </c>
      <c r="J1011">
        <v>-162.161</v>
      </c>
      <c r="K1011">
        <v>2418.59</v>
      </c>
      <c r="L1011">
        <v>-12046.1</v>
      </c>
      <c r="M1011">
        <v>2137.41</v>
      </c>
      <c r="N1011">
        <v>-967.61599999999999</v>
      </c>
      <c r="O1011">
        <v>-12669.9</v>
      </c>
      <c r="P1011">
        <v>1818.95</v>
      </c>
      <c r="Q1011">
        <v>-3186.26</v>
      </c>
      <c r="R1011">
        <v>-11544.9</v>
      </c>
      <c r="S1011">
        <v>363.82799999999997</v>
      </c>
      <c r="T1011">
        <v>1492.39</v>
      </c>
    </row>
    <row r="1012" spans="1:20" x14ac:dyDescent="0.3">
      <c r="A1012">
        <v>1008</v>
      </c>
      <c r="B1012">
        <v>1</v>
      </c>
      <c r="C1012">
        <v>-15203.5</v>
      </c>
      <c r="D1012">
        <v>5493.6</v>
      </c>
      <c r="E1012">
        <v>-4959.34</v>
      </c>
      <c r="F1012">
        <v>-13879.9</v>
      </c>
      <c r="G1012">
        <v>4525.6400000000003</v>
      </c>
      <c r="H1012">
        <v>-8047.45</v>
      </c>
      <c r="I1012">
        <v>-10955.8</v>
      </c>
      <c r="J1012">
        <v>-294.82100000000003</v>
      </c>
      <c r="K1012">
        <v>2064.2600000000002</v>
      </c>
      <c r="L1012">
        <v>-11569.6</v>
      </c>
      <c r="M1012">
        <v>2107.91</v>
      </c>
      <c r="N1012">
        <v>-1358.52</v>
      </c>
      <c r="O1012">
        <v>-12122.7</v>
      </c>
      <c r="P1012">
        <v>1439.26</v>
      </c>
      <c r="Q1012">
        <v>-2840.21</v>
      </c>
      <c r="R1012">
        <v>-12277.2</v>
      </c>
      <c r="S1012">
        <v>564.28200000000004</v>
      </c>
      <c r="T1012">
        <v>873.76599999999996</v>
      </c>
    </row>
    <row r="1013" spans="1:20" x14ac:dyDescent="0.3">
      <c r="A1013">
        <v>1009</v>
      </c>
      <c r="B1013">
        <v>0</v>
      </c>
      <c r="C1013">
        <v>-15450.6</v>
      </c>
      <c r="D1013">
        <v>5941.09</v>
      </c>
      <c r="E1013">
        <v>-4775.96</v>
      </c>
      <c r="F1013">
        <v>-11501.6</v>
      </c>
      <c r="G1013">
        <v>843.428</v>
      </c>
      <c r="H1013">
        <v>-3536.31</v>
      </c>
      <c r="I1013">
        <v>-10442.200000000001</v>
      </c>
      <c r="J1013">
        <v>-478.19900000000001</v>
      </c>
      <c r="K1013">
        <v>1982.32</v>
      </c>
      <c r="L1013">
        <v>-10678.1</v>
      </c>
      <c r="M1013">
        <v>2158.63</v>
      </c>
      <c r="N1013">
        <v>-1357.31</v>
      </c>
      <c r="O1013">
        <v>-11458.2</v>
      </c>
      <c r="P1013">
        <v>1090.79</v>
      </c>
      <c r="Q1013">
        <v>-3356.19</v>
      </c>
      <c r="R1013">
        <v>-12145.1</v>
      </c>
      <c r="S1013">
        <v>495.279</v>
      </c>
      <c r="T1013">
        <v>-326.72899999999998</v>
      </c>
    </row>
    <row r="1014" spans="1:20" x14ac:dyDescent="0.3">
      <c r="A1014">
        <v>1010</v>
      </c>
      <c r="B1014">
        <v>1</v>
      </c>
      <c r="C1014">
        <v>-15550.8</v>
      </c>
      <c r="D1014">
        <v>5810.16</v>
      </c>
      <c r="E1014">
        <v>-4351.41</v>
      </c>
      <c r="F1014">
        <v>-8121.32</v>
      </c>
      <c r="G1014">
        <v>-3815.71</v>
      </c>
      <c r="H1014">
        <v>-6235.52</v>
      </c>
      <c r="I1014">
        <v>-10155.700000000001</v>
      </c>
      <c r="J1014">
        <v>-805.44799999999998</v>
      </c>
      <c r="K1014">
        <v>1942.81</v>
      </c>
      <c r="L1014">
        <v>-10054.299999999999</v>
      </c>
      <c r="M1014">
        <v>2075.48</v>
      </c>
      <c r="N1014">
        <v>-1213.44</v>
      </c>
      <c r="O1014">
        <v>-11143.3</v>
      </c>
      <c r="P1014">
        <v>443.36</v>
      </c>
      <c r="Q1014">
        <v>-4352.09</v>
      </c>
      <c r="R1014">
        <v>-11537.2</v>
      </c>
      <c r="S1014">
        <v>506.49099999999999</v>
      </c>
      <c r="T1014">
        <v>-326.048</v>
      </c>
    </row>
    <row r="1015" spans="1:20" x14ac:dyDescent="0.3">
      <c r="A1015">
        <v>1011</v>
      </c>
      <c r="B1015">
        <v>0</v>
      </c>
      <c r="C1015">
        <v>-15532.5</v>
      </c>
      <c r="D1015">
        <v>5637.99</v>
      </c>
      <c r="E1015">
        <v>-4234.1000000000004</v>
      </c>
      <c r="F1015">
        <v>-6468.13</v>
      </c>
      <c r="G1015">
        <v>-7216.59</v>
      </c>
      <c r="H1015">
        <v>-9295</v>
      </c>
      <c r="I1015">
        <v>-9853.81</v>
      </c>
      <c r="J1015">
        <v>-1063.7</v>
      </c>
      <c r="K1015">
        <v>1773.58</v>
      </c>
      <c r="L1015">
        <v>-9695.7900000000009</v>
      </c>
      <c r="M1015">
        <v>1859.67</v>
      </c>
      <c r="N1015">
        <v>-990.56</v>
      </c>
      <c r="O1015">
        <v>-10938.7</v>
      </c>
      <c r="P1015">
        <v>218.745</v>
      </c>
      <c r="Q1015">
        <v>-4867.38</v>
      </c>
      <c r="R1015">
        <v>-10735.9</v>
      </c>
      <c r="S1015">
        <v>740.58399999999995</v>
      </c>
      <c r="T1015">
        <v>793.7</v>
      </c>
    </row>
    <row r="1016" spans="1:20" x14ac:dyDescent="0.3">
      <c r="A1016">
        <v>1012</v>
      </c>
      <c r="B1016">
        <v>1</v>
      </c>
      <c r="C1016">
        <v>-15428.1</v>
      </c>
      <c r="D1016">
        <v>5479.98</v>
      </c>
      <c r="E1016">
        <v>-4032.44</v>
      </c>
      <c r="F1016">
        <v>-6306.64</v>
      </c>
      <c r="G1016">
        <v>-7847.33</v>
      </c>
      <c r="H1016">
        <v>-8402.69</v>
      </c>
      <c r="I1016">
        <v>-9408.0499999999993</v>
      </c>
      <c r="J1016">
        <v>-1203.43</v>
      </c>
      <c r="K1016">
        <v>1478.77</v>
      </c>
      <c r="L1016">
        <v>-9412.18</v>
      </c>
      <c r="M1016">
        <v>1395.62</v>
      </c>
      <c r="N1016">
        <v>-785.96299999999997</v>
      </c>
      <c r="O1016">
        <v>-10416.9</v>
      </c>
      <c r="P1016">
        <v>100.23099999999999</v>
      </c>
      <c r="Q1016">
        <v>-4613.8100000000004</v>
      </c>
      <c r="R1016">
        <v>-9938.7000000000007</v>
      </c>
      <c r="S1016">
        <v>952.25400000000002</v>
      </c>
      <c r="T1016">
        <v>1643.32</v>
      </c>
    </row>
    <row r="1017" spans="1:20" x14ac:dyDescent="0.3">
      <c r="A1017">
        <v>1013</v>
      </c>
      <c r="B1017">
        <v>0</v>
      </c>
      <c r="C1017">
        <v>-14888</v>
      </c>
      <c r="D1017">
        <v>5386.82</v>
      </c>
      <c r="E1017">
        <v>-4087.29</v>
      </c>
      <c r="F1017">
        <v>-7391.01</v>
      </c>
      <c r="G1017">
        <v>-6045.35</v>
      </c>
      <c r="H1017">
        <v>-6379.67</v>
      </c>
      <c r="I1017">
        <v>-9031.2900000000009</v>
      </c>
      <c r="J1017">
        <v>-1289.51</v>
      </c>
      <c r="K1017">
        <v>1324.88</v>
      </c>
      <c r="L1017">
        <v>-9135.65</v>
      </c>
      <c r="M1017">
        <v>882.06100000000004</v>
      </c>
      <c r="N1017">
        <v>-556.00800000000004</v>
      </c>
      <c r="O1017">
        <v>-9954.0499999999993</v>
      </c>
      <c r="P1017">
        <v>-18.282900000000001</v>
      </c>
      <c r="Q1017">
        <v>-4380.91</v>
      </c>
      <c r="R1017">
        <v>-9310.76</v>
      </c>
      <c r="S1017">
        <v>955.19200000000001</v>
      </c>
      <c r="T1017">
        <v>1550.71</v>
      </c>
    </row>
    <row r="1018" spans="1:20" x14ac:dyDescent="0.3">
      <c r="A1018">
        <v>1014</v>
      </c>
      <c r="B1018">
        <v>1</v>
      </c>
      <c r="C1018">
        <v>-13931.6</v>
      </c>
      <c r="D1018">
        <v>5340.24</v>
      </c>
      <c r="E1018">
        <v>-4335.53</v>
      </c>
      <c r="F1018">
        <v>-8954.11</v>
      </c>
      <c r="G1018">
        <v>-3768.23</v>
      </c>
      <c r="H1018">
        <v>-5421</v>
      </c>
      <c r="I1018">
        <v>-8708.17</v>
      </c>
      <c r="J1018">
        <v>-1336.09</v>
      </c>
      <c r="K1018">
        <v>1206.3699999999999</v>
      </c>
      <c r="L1018">
        <v>-8891.5499999999993</v>
      </c>
      <c r="M1018">
        <v>400.93099999999998</v>
      </c>
      <c r="N1018">
        <v>-383.84100000000001</v>
      </c>
      <c r="O1018">
        <v>-9649.2199999999993</v>
      </c>
      <c r="P1018">
        <v>382.09399999999999</v>
      </c>
      <c r="Q1018">
        <v>-4183.3900000000003</v>
      </c>
      <c r="R1018">
        <v>-9074.93</v>
      </c>
      <c r="S1018">
        <v>915.68799999999999</v>
      </c>
      <c r="T1018">
        <v>1047.1600000000001</v>
      </c>
    </row>
    <row r="1019" spans="1:20" x14ac:dyDescent="0.3">
      <c r="A1019">
        <v>1015</v>
      </c>
      <c r="B1019">
        <v>0</v>
      </c>
      <c r="C1019">
        <v>-12482.9</v>
      </c>
      <c r="D1019">
        <v>5430.46</v>
      </c>
      <c r="E1019">
        <v>-4449.91</v>
      </c>
      <c r="F1019">
        <v>-10119.799999999999</v>
      </c>
      <c r="G1019">
        <v>-1120.24</v>
      </c>
      <c r="H1019">
        <v>-5293.66</v>
      </c>
      <c r="I1019">
        <v>-8294.85</v>
      </c>
      <c r="J1019">
        <v>-1310.74</v>
      </c>
      <c r="K1019">
        <v>958.13699999999994</v>
      </c>
      <c r="L1019">
        <v>-8751.81</v>
      </c>
      <c r="M1019">
        <v>89.028700000000001</v>
      </c>
      <c r="N1019">
        <v>-387.97399999999999</v>
      </c>
      <c r="O1019">
        <v>-9534.84</v>
      </c>
      <c r="P1019">
        <v>1122.6600000000001</v>
      </c>
      <c r="Q1019">
        <v>-4050.73</v>
      </c>
      <c r="R1019">
        <v>-8884.48</v>
      </c>
      <c r="S1019">
        <v>876.18299999999999</v>
      </c>
      <c r="T1019">
        <v>818.39800000000002</v>
      </c>
    </row>
    <row r="1020" spans="1:20" x14ac:dyDescent="0.3">
      <c r="A1020">
        <v>1016</v>
      </c>
      <c r="B1020">
        <v>1</v>
      </c>
      <c r="C1020">
        <v>-11104.4</v>
      </c>
      <c r="D1020">
        <v>4705.8</v>
      </c>
      <c r="E1020">
        <v>-5080.22</v>
      </c>
      <c r="F1020">
        <v>-10181.1</v>
      </c>
      <c r="G1020">
        <v>697.54100000000005</v>
      </c>
      <c r="H1020">
        <v>-4774.78</v>
      </c>
      <c r="I1020">
        <v>-7860.3</v>
      </c>
      <c r="J1020">
        <v>-1238.8</v>
      </c>
      <c r="K1020">
        <v>811.32399999999996</v>
      </c>
      <c r="L1020">
        <v>-8568.44</v>
      </c>
      <c r="M1020">
        <v>-90.214100000000002</v>
      </c>
      <c r="N1020">
        <v>-589.62800000000004</v>
      </c>
      <c r="O1020">
        <v>-9423.4</v>
      </c>
      <c r="P1020">
        <v>1393.88</v>
      </c>
      <c r="Q1020">
        <v>-3802.49</v>
      </c>
      <c r="R1020">
        <v>-8492.3799999999992</v>
      </c>
      <c r="S1020">
        <v>998.82799999999997</v>
      </c>
      <c r="T1020">
        <v>1017.11</v>
      </c>
    </row>
    <row r="1021" spans="1:20" x14ac:dyDescent="0.3">
      <c r="A1021">
        <v>1017</v>
      </c>
      <c r="B1021">
        <v>0</v>
      </c>
      <c r="C1021">
        <v>-11058.4</v>
      </c>
      <c r="D1021">
        <v>2273</v>
      </c>
      <c r="E1021">
        <v>-5538.95</v>
      </c>
      <c r="F1021">
        <v>-9439.32</v>
      </c>
      <c r="G1021">
        <v>598.46799999999996</v>
      </c>
      <c r="H1021">
        <v>-3688.69</v>
      </c>
      <c r="I1021">
        <v>-7458.18</v>
      </c>
      <c r="J1021">
        <v>-1127.3599999999999</v>
      </c>
      <c r="K1021">
        <v>692.81</v>
      </c>
      <c r="L1021">
        <v>-8241.2000000000007</v>
      </c>
      <c r="M1021">
        <v>11.2035</v>
      </c>
      <c r="N1021">
        <v>-632.07899999999995</v>
      </c>
      <c r="O1021">
        <v>-8948.16</v>
      </c>
      <c r="P1021">
        <v>1714.04</v>
      </c>
      <c r="Q1021">
        <v>-3461.1</v>
      </c>
      <c r="R1021">
        <v>-7895.68</v>
      </c>
      <c r="S1021">
        <v>1059.56</v>
      </c>
      <c r="T1021">
        <v>1131.49</v>
      </c>
    </row>
    <row r="1022" spans="1:20" x14ac:dyDescent="0.3">
      <c r="A1022">
        <v>1018</v>
      </c>
      <c r="B1022">
        <v>1</v>
      </c>
      <c r="C1022">
        <v>-12073.8</v>
      </c>
      <c r="D1022">
        <v>-1173.3499999999999</v>
      </c>
      <c r="E1022">
        <v>-5123.26</v>
      </c>
      <c r="F1022">
        <v>-8667.5</v>
      </c>
      <c r="G1022">
        <v>189.27099999999999</v>
      </c>
      <c r="H1022">
        <v>-3054.85</v>
      </c>
      <c r="I1022">
        <v>-7127.99</v>
      </c>
      <c r="J1022">
        <v>-1041.28</v>
      </c>
      <c r="K1022">
        <v>639.154</v>
      </c>
      <c r="L1022">
        <v>-7853.23</v>
      </c>
      <c r="M1022">
        <v>201.65199999999999</v>
      </c>
      <c r="N1022">
        <v>-664.50800000000004</v>
      </c>
      <c r="O1022">
        <v>-8427.52</v>
      </c>
      <c r="P1022">
        <v>2102.0100000000002</v>
      </c>
      <c r="Q1022">
        <v>-3267.71</v>
      </c>
      <c r="R1022">
        <v>-7231.17</v>
      </c>
      <c r="S1022">
        <v>1066.6300000000001</v>
      </c>
      <c r="T1022">
        <v>1015.93</v>
      </c>
    </row>
    <row r="1023" spans="1:20" x14ac:dyDescent="0.3">
      <c r="A1023">
        <v>1019</v>
      </c>
      <c r="B1023">
        <v>0</v>
      </c>
      <c r="C1023">
        <v>-12707.6</v>
      </c>
      <c r="D1023">
        <v>-4022.41</v>
      </c>
      <c r="E1023">
        <v>-4952.2700000000004</v>
      </c>
      <c r="F1023">
        <v>-8143.92</v>
      </c>
      <c r="G1023">
        <v>86.085700000000003</v>
      </c>
      <c r="H1023">
        <v>-2411.5700000000002</v>
      </c>
      <c r="I1023">
        <v>-6844.38</v>
      </c>
      <c r="J1023">
        <v>-1027.1300000000001</v>
      </c>
      <c r="K1023">
        <v>469.93299999999999</v>
      </c>
      <c r="L1023">
        <v>-7490.61</v>
      </c>
      <c r="M1023">
        <v>593.75</v>
      </c>
      <c r="N1023">
        <v>-606.726</v>
      </c>
      <c r="O1023">
        <v>-8011.25</v>
      </c>
      <c r="P1023">
        <v>2626.78</v>
      </c>
      <c r="Q1023">
        <v>-2947.54</v>
      </c>
      <c r="R1023">
        <v>-6721.74</v>
      </c>
      <c r="S1023">
        <v>1066.6300000000001</v>
      </c>
      <c r="T1023">
        <v>825.47799999999995</v>
      </c>
    </row>
    <row r="1024" spans="1:20" x14ac:dyDescent="0.3">
      <c r="A1024">
        <v>1020</v>
      </c>
      <c r="B1024">
        <v>1</v>
      </c>
      <c r="C1024">
        <v>-12605</v>
      </c>
      <c r="D1024">
        <v>-5573.71</v>
      </c>
      <c r="E1024">
        <v>-5035.3999999999996</v>
      </c>
      <c r="F1024">
        <v>-8026.58</v>
      </c>
      <c r="G1024">
        <v>-180.42099999999999</v>
      </c>
      <c r="H1024">
        <v>-1675.14</v>
      </c>
      <c r="I1024">
        <v>-6567.85</v>
      </c>
      <c r="J1024">
        <v>-1059.56</v>
      </c>
      <c r="K1024">
        <v>272.41000000000003</v>
      </c>
      <c r="L1024">
        <v>-7329.64</v>
      </c>
      <c r="M1024">
        <v>995.87199999999996</v>
      </c>
      <c r="N1024">
        <v>-592.57399999999996</v>
      </c>
      <c r="O1024">
        <v>-7681.06</v>
      </c>
      <c r="P1024">
        <v>3050.13</v>
      </c>
      <c r="Q1024">
        <v>-2592</v>
      </c>
      <c r="R1024">
        <v>-6377.4</v>
      </c>
      <c r="S1024">
        <v>1131.49</v>
      </c>
      <c r="T1024">
        <v>692.81200000000001</v>
      </c>
    </row>
    <row r="1025" spans="1:20" x14ac:dyDescent="0.3">
      <c r="A1025">
        <v>1021</v>
      </c>
      <c r="B1025">
        <v>0</v>
      </c>
      <c r="C1025">
        <v>-11687</v>
      </c>
      <c r="D1025">
        <v>-5353.22</v>
      </c>
      <c r="E1025">
        <v>-5056.63</v>
      </c>
      <c r="F1025">
        <v>-8246.5</v>
      </c>
      <c r="G1025">
        <v>-593.745</v>
      </c>
      <c r="H1025">
        <v>-1670.41</v>
      </c>
      <c r="I1025">
        <v>-6453.46</v>
      </c>
      <c r="J1025">
        <v>-1163.92</v>
      </c>
      <c r="K1025">
        <v>10.0289</v>
      </c>
      <c r="L1025">
        <v>-7275.98</v>
      </c>
      <c r="M1025">
        <v>1423.35</v>
      </c>
      <c r="N1025">
        <v>-560.14499999999998</v>
      </c>
      <c r="O1025">
        <v>-7397.45</v>
      </c>
      <c r="P1025">
        <v>3088.46</v>
      </c>
      <c r="Q1025">
        <v>-2560.7399999999998</v>
      </c>
      <c r="R1025">
        <v>-6288.36</v>
      </c>
      <c r="S1025">
        <v>1178.07</v>
      </c>
      <c r="T1025">
        <v>477.012</v>
      </c>
    </row>
    <row r="1026" spans="1:20" x14ac:dyDescent="0.3">
      <c r="A1026">
        <v>1022</v>
      </c>
      <c r="B1026">
        <v>1</v>
      </c>
      <c r="C1026">
        <v>-10198.799999999999</v>
      </c>
      <c r="D1026">
        <v>-3989.45</v>
      </c>
      <c r="E1026">
        <v>-4829.63</v>
      </c>
      <c r="F1026">
        <v>-8685.18</v>
      </c>
      <c r="G1026">
        <v>-1190.44</v>
      </c>
      <c r="H1026">
        <v>-2833.71</v>
      </c>
      <c r="I1026">
        <v>-6504.16</v>
      </c>
      <c r="J1026">
        <v>-1314.86</v>
      </c>
      <c r="K1026">
        <v>-136.79</v>
      </c>
      <c r="L1026">
        <v>-7398.62</v>
      </c>
      <c r="M1026">
        <v>1825.47</v>
      </c>
      <c r="N1026">
        <v>-553.06899999999996</v>
      </c>
      <c r="O1026">
        <v>-7380.34</v>
      </c>
      <c r="P1026">
        <v>2497.67</v>
      </c>
      <c r="Q1026">
        <v>-2762.39</v>
      </c>
      <c r="R1026">
        <v>-6508.28</v>
      </c>
      <c r="S1026">
        <v>1217.58</v>
      </c>
      <c r="T1026">
        <v>272.41199999999998</v>
      </c>
    </row>
    <row r="1027" spans="1:20" x14ac:dyDescent="0.3">
      <c r="A1027">
        <v>1023</v>
      </c>
      <c r="B1027">
        <v>0</v>
      </c>
      <c r="C1027">
        <v>-8521.32</v>
      </c>
      <c r="D1027">
        <v>-3194.61</v>
      </c>
      <c r="E1027">
        <v>-4520.67</v>
      </c>
      <c r="F1027">
        <v>-8932.24</v>
      </c>
      <c r="G1027">
        <v>-1952.23</v>
      </c>
      <c r="H1027">
        <v>-4346.08</v>
      </c>
      <c r="I1027">
        <v>-6648.03</v>
      </c>
      <c r="J1027">
        <v>-1408.02</v>
      </c>
      <c r="K1027">
        <v>-222.876</v>
      </c>
      <c r="L1027">
        <v>-7491.78</v>
      </c>
      <c r="M1027">
        <v>2220.52</v>
      </c>
      <c r="N1027">
        <v>-488.21300000000002</v>
      </c>
      <c r="O1027">
        <v>-7257.71</v>
      </c>
      <c r="P1027">
        <v>1916.3</v>
      </c>
      <c r="Q1027">
        <v>-2966.99</v>
      </c>
      <c r="R1027">
        <v>-6849.67</v>
      </c>
      <c r="S1027">
        <v>1192.22</v>
      </c>
      <c r="T1027">
        <v>-87.252499999999998</v>
      </c>
    </row>
    <row r="1028" spans="1:20" x14ac:dyDescent="0.3">
      <c r="A1028">
        <v>1024</v>
      </c>
      <c r="B1028">
        <v>1</v>
      </c>
      <c r="C1028">
        <v>-6919.91</v>
      </c>
      <c r="D1028">
        <v>-3243.52</v>
      </c>
      <c r="E1028">
        <v>-4301.92</v>
      </c>
      <c r="F1028">
        <v>-8740.6200000000008</v>
      </c>
      <c r="G1028">
        <v>-2482.9</v>
      </c>
      <c r="H1028">
        <v>-4622.08</v>
      </c>
      <c r="I1028">
        <v>-6741.19</v>
      </c>
      <c r="J1028">
        <v>-1422.18</v>
      </c>
      <c r="K1028">
        <v>-237.03</v>
      </c>
      <c r="L1028">
        <v>-7635.65</v>
      </c>
      <c r="M1028">
        <v>2550.71</v>
      </c>
      <c r="N1028">
        <v>-409.20299999999997</v>
      </c>
      <c r="O1028">
        <v>-7326.69</v>
      </c>
      <c r="P1028">
        <v>2141.5100000000002</v>
      </c>
      <c r="Q1028">
        <v>-3229.37</v>
      </c>
      <c r="R1028">
        <v>-7205.21</v>
      </c>
      <c r="S1028">
        <v>1185.1500000000001</v>
      </c>
      <c r="T1028">
        <v>-417.44299999999998</v>
      </c>
    </row>
    <row r="1029" spans="1:20" x14ac:dyDescent="0.3">
      <c r="A1029">
        <v>1025</v>
      </c>
      <c r="B1029">
        <v>0</v>
      </c>
      <c r="C1029">
        <v>-5599.14</v>
      </c>
      <c r="D1029">
        <v>-3343.76</v>
      </c>
      <c r="E1029">
        <v>-4298.96</v>
      </c>
      <c r="F1029">
        <v>-8431.66</v>
      </c>
      <c r="G1029">
        <v>-2600.25</v>
      </c>
      <c r="H1029">
        <v>-3843.81</v>
      </c>
      <c r="I1029">
        <v>-6885.05</v>
      </c>
      <c r="J1029">
        <v>-1422.18</v>
      </c>
      <c r="K1029">
        <v>-237.03</v>
      </c>
      <c r="L1029">
        <v>-7728.81</v>
      </c>
      <c r="M1029">
        <v>2899.18</v>
      </c>
      <c r="N1029">
        <v>-330.19400000000002</v>
      </c>
      <c r="O1029">
        <v>-7542.48</v>
      </c>
      <c r="P1029">
        <v>2633.84</v>
      </c>
      <c r="Q1029">
        <v>-3505.9</v>
      </c>
      <c r="R1029">
        <v>-7495.9</v>
      </c>
      <c r="S1029">
        <v>1152.72</v>
      </c>
      <c r="T1029">
        <v>-668.62599999999998</v>
      </c>
    </row>
    <row r="1030" spans="1:20" x14ac:dyDescent="0.3">
      <c r="A1030">
        <v>1026</v>
      </c>
      <c r="B1030">
        <v>1</v>
      </c>
      <c r="C1030">
        <v>-4529.55</v>
      </c>
      <c r="D1030">
        <v>-2871.51</v>
      </c>
      <c r="E1030">
        <v>-4500.6000000000004</v>
      </c>
      <c r="F1030">
        <v>-8245.34</v>
      </c>
      <c r="G1030">
        <v>-2412.7600000000002</v>
      </c>
      <c r="H1030">
        <v>-2960.55</v>
      </c>
      <c r="I1030">
        <v>-7205.21</v>
      </c>
      <c r="J1030">
        <v>-1357.32</v>
      </c>
      <c r="K1030">
        <v>-139.74700000000001</v>
      </c>
      <c r="L1030">
        <v>-7872.68</v>
      </c>
      <c r="M1030">
        <v>3027.72</v>
      </c>
      <c r="N1030">
        <v>-316.03899999999999</v>
      </c>
      <c r="O1030">
        <v>-7876.79</v>
      </c>
      <c r="P1030">
        <v>2336.71</v>
      </c>
      <c r="Q1030">
        <v>-3523.02</v>
      </c>
      <c r="R1030">
        <v>-7869.72</v>
      </c>
      <c r="S1030">
        <v>1210.5</v>
      </c>
      <c r="T1030">
        <v>-743.51599999999996</v>
      </c>
    </row>
    <row r="1031" spans="1:20" x14ac:dyDescent="0.3">
      <c r="A1031">
        <v>1027</v>
      </c>
      <c r="B1031">
        <v>0</v>
      </c>
      <c r="C1031">
        <v>-3437.58</v>
      </c>
      <c r="D1031">
        <v>-1662.82</v>
      </c>
      <c r="E1031">
        <v>-4478.21</v>
      </c>
      <c r="F1031">
        <v>-8314.31</v>
      </c>
      <c r="G1031">
        <v>-1883.89</v>
      </c>
      <c r="H1031">
        <v>-2804.85</v>
      </c>
      <c r="I1031">
        <v>-7398.62</v>
      </c>
      <c r="J1031">
        <v>-1245.8900000000001</v>
      </c>
      <c r="K1031">
        <v>-53.6601</v>
      </c>
      <c r="L1031">
        <v>-8030.69</v>
      </c>
      <c r="M1031">
        <v>3041.88</v>
      </c>
      <c r="N1031">
        <v>-348.46699999999998</v>
      </c>
      <c r="O1031">
        <v>-8037.77</v>
      </c>
      <c r="P1031">
        <v>1700.52</v>
      </c>
      <c r="Q1031">
        <v>-3678.08</v>
      </c>
      <c r="R1031">
        <v>-8297.19</v>
      </c>
      <c r="S1031">
        <v>1289.51</v>
      </c>
      <c r="T1031">
        <v>-912.73</v>
      </c>
    </row>
    <row r="1032" spans="1:20" x14ac:dyDescent="0.3">
      <c r="A1032">
        <v>1028</v>
      </c>
      <c r="B1032">
        <v>1</v>
      </c>
      <c r="C1032">
        <v>-2136.88</v>
      </c>
      <c r="D1032">
        <v>264.02999999999997</v>
      </c>
      <c r="E1032">
        <v>-3783.09</v>
      </c>
      <c r="F1032">
        <v>-8627.3799999999992</v>
      </c>
      <c r="G1032">
        <v>-1226.46</v>
      </c>
      <c r="H1032">
        <v>-3323.68</v>
      </c>
      <c r="I1032">
        <v>-7686.34</v>
      </c>
      <c r="J1032">
        <v>-1224.6500000000001</v>
      </c>
      <c r="K1032">
        <v>57.776299999999999</v>
      </c>
      <c r="L1032">
        <v>-8123.86</v>
      </c>
      <c r="M1032">
        <v>2977.03</v>
      </c>
      <c r="N1032">
        <v>-420.39800000000002</v>
      </c>
      <c r="O1032">
        <v>-8123.86</v>
      </c>
      <c r="P1032">
        <v>1872.04</v>
      </c>
      <c r="Q1032">
        <v>-4070.16</v>
      </c>
      <c r="R1032">
        <v>-8634.4599999999991</v>
      </c>
      <c r="S1032">
        <v>1368.52</v>
      </c>
      <c r="T1032">
        <v>-1045.4000000000001</v>
      </c>
    </row>
    <row r="1033" spans="1:20" x14ac:dyDescent="0.3">
      <c r="A1033">
        <v>1029</v>
      </c>
      <c r="B1033">
        <v>0</v>
      </c>
      <c r="C1033">
        <v>-1020.71</v>
      </c>
      <c r="D1033">
        <v>2253.42</v>
      </c>
      <c r="E1033">
        <v>-2272.5300000000002</v>
      </c>
      <c r="F1033">
        <v>-8853.2199999999993</v>
      </c>
      <c r="G1033">
        <v>-587.30999999999995</v>
      </c>
      <c r="H1033">
        <v>-3469.36</v>
      </c>
      <c r="I1033">
        <v>-7937.53</v>
      </c>
      <c r="J1033">
        <v>-1127.3699999999999</v>
      </c>
      <c r="K1033">
        <v>273.57</v>
      </c>
      <c r="L1033">
        <v>-8202.8700000000008</v>
      </c>
      <c r="M1033">
        <v>2833.16</v>
      </c>
      <c r="N1033">
        <v>-466.98099999999999</v>
      </c>
      <c r="O1033">
        <v>-8332.58</v>
      </c>
      <c r="P1033">
        <v>2260.0100000000002</v>
      </c>
      <c r="Q1033">
        <v>-4050.74</v>
      </c>
      <c r="R1033">
        <v>-8918.07</v>
      </c>
      <c r="S1033">
        <v>1415.1</v>
      </c>
      <c r="T1033">
        <v>-1163.9100000000001</v>
      </c>
    </row>
    <row r="1034" spans="1:20" x14ac:dyDescent="0.3">
      <c r="A1034">
        <v>1030</v>
      </c>
      <c r="B1034">
        <v>1</v>
      </c>
      <c r="C1034">
        <v>-829.60400000000004</v>
      </c>
      <c r="D1034">
        <v>2899.16</v>
      </c>
      <c r="E1034">
        <v>-159.363</v>
      </c>
      <c r="F1034">
        <v>-8856.18</v>
      </c>
      <c r="G1034">
        <v>-117.36799999999999</v>
      </c>
      <c r="H1034">
        <v>-3022.46</v>
      </c>
      <c r="I1034">
        <v>-8044.85</v>
      </c>
      <c r="J1034">
        <v>-1073.71</v>
      </c>
      <c r="K1034">
        <v>510.59800000000001</v>
      </c>
      <c r="L1034">
        <v>-8184.6</v>
      </c>
      <c r="M1034">
        <v>2675.14</v>
      </c>
      <c r="N1034">
        <v>-506.48599999999999</v>
      </c>
      <c r="O1034">
        <v>-8407.4699999999993</v>
      </c>
      <c r="P1034">
        <v>2265.94</v>
      </c>
      <c r="Q1034">
        <v>-3997.08</v>
      </c>
      <c r="R1034">
        <v>-9000.0499999999993</v>
      </c>
      <c r="S1034">
        <v>1454.6</v>
      </c>
      <c r="T1034">
        <v>-1087.8699999999999</v>
      </c>
    </row>
    <row r="1035" spans="1:20" x14ac:dyDescent="0.3">
      <c r="A1035">
        <v>1031</v>
      </c>
      <c r="B1035">
        <v>0</v>
      </c>
      <c r="C1035">
        <v>-1218.72</v>
      </c>
      <c r="D1035">
        <v>2184.64</v>
      </c>
      <c r="E1035">
        <v>853.12900000000002</v>
      </c>
      <c r="F1035">
        <v>-8946.3799999999992</v>
      </c>
      <c r="G1035">
        <v>25.3477</v>
      </c>
      <c r="H1035">
        <v>-2761.23</v>
      </c>
      <c r="I1035">
        <v>-8221.14</v>
      </c>
      <c r="J1035">
        <v>-969.35400000000004</v>
      </c>
      <c r="K1035">
        <v>650.34799999999996</v>
      </c>
      <c r="L1035">
        <v>-8080.24</v>
      </c>
      <c r="M1035">
        <v>2484.6999999999998</v>
      </c>
      <c r="N1035">
        <v>-513.56399999999996</v>
      </c>
      <c r="O1035">
        <v>-8252.42</v>
      </c>
      <c r="P1035">
        <v>2219.35</v>
      </c>
      <c r="Q1035">
        <v>-4087.28</v>
      </c>
      <c r="R1035">
        <v>-9039.5499999999993</v>
      </c>
      <c r="S1035">
        <v>1526.54</v>
      </c>
      <c r="T1035">
        <v>-839.649</v>
      </c>
    </row>
    <row r="1036" spans="1:20" x14ac:dyDescent="0.3">
      <c r="A1036">
        <v>1032</v>
      </c>
      <c r="B1036">
        <v>1</v>
      </c>
      <c r="C1036">
        <v>-1660.35</v>
      </c>
      <c r="D1036">
        <v>1366.23</v>
      </c>
      <c r="E1036">
        <v>209.399</v>
      </c>
      <c r="F1036">
        <v>-8870.34</v>
      </c>
      <c r="G1036">
        <v>-317.18099999999998</v>
      </c>
      <c r="H1036">
        <v>-3147.38</v>
      </c>
      <c r="I1036">
        <v>-8321.3799999999992</v>
      </c>
      <c r="J1036">
        <v>-948.11800000000005</v>
      </c>
      <c r="K1036">
        <v>768.86199999999997</v>
      </c>
      <c r="L1036">
        <v>-8026.58</v>
      </c>
      <c r="M1036">
        <v>2319.6</v>
      </c>
      <c r="N1036">
        <v>-513.56399999999996</v>
      </c>
      <c r="O1036">
        <v>-8152.17</v>
      </c>
      <c r="P1036">
        <v>2179.85</v>
      </c>
      <c r="Q1036">
        <v>-4011.23</v>
      </c>
      <c r="R1036">
        <v>-9111.48</v>
      </c>
      <c r="S1036">
        <v>1670.4</v>
      </c>
      <c r="T1036">
        <v>-595.54200000000003</v>
      </c>
    </row>
    <row r="1037" spans="1:20" x14ac:dyDescent="0.3">
      <c r="A1037">
        <v>1033</v>
      </c>
      <c r="B1037">
        <v>0</v>
      </c>
      <c r="C1037">
        <v>-1900.35</v>
      </c>
      <c r="D1037">
        <v>1094.95</v>
      </c>
      <c r="E1037">
        <v>-609.01099999999997</v>
      </c>
      <c r="F1037">
        <v>-8686.9699999999993</v>
      </c>
      <c r="G1037">
        <v>-946.28800000000001</v>
      </c>
      <c r="H1037">
        <v>-3563.66</v>
      </c>
      <c r="I1037">
        <v>-8335.5400000000009</v>
      </c>
      <c r="J1037">
        <v>-915.69299999999998</v>
      </c>
      <c r="K1037">
        <v>790.09900000000005</v>
      </c>
      <c r="L1037">
        <v>-7922.22</v>
      </c>
      <c r="M1037">
        <v>2226.4299999999998</v>
      </c>
      <c r="N1037">
        <v>-578.41600000000005</v>
      </c>
      <c r="O1037">
        <v>-8202.8700000000008</v>
      </c>
      <c r="P1037">
        <v>2172.77</v>
      </c>
      <c r="Q1037">
        <v>-3990</v>
      </c>
      <c r="R1037">
        <v>-9190.49</v>
      </c>
      <c r="S1037">
        <v>1731.14</v>
      </c>
      <c r="T1037">
        <v>-488.21699999999998</v>
      </c>
    </row>
    <row r="1038" spans="1:20" x14ac:dyDescent="0.3">
      <c r="A1038">
        <v>1034</v>
      </c>
      <c r="B1038">
        <v>1</v>
      </c>
      <c r="C1038">
        <v>-2033.02</v>
      </c>
      <c r="D1038">
        <v>936.93100000000004</v>
      </c>
      <c r="E1038">
        <v>-653.31700000000001</v>
      </c>
      <c r="F1038">
        <v>-8684</v>
      </c>
      <c r="G1038">
        <v>-1715.14</v>
      </c>
      <c r="H1038">
        <v>-3958.71</v>
      </c>
      <c r="I1038">
        <v>-8400.39</v>
      </c>
      <c r="J1038">
        <v>-1005.89</v>
      </c>
      <c r="K1038">
        <v>887.375</v>
      </c>
      <c r="L1038">
        <v>-7836.13</v>
      </c>
      <c r="M1038">
        <v>2147.4299999999998</v>
      </c>
      <c r="N1038">
        <v>-625</v>
      </c>
      <c r="O1038">
        <v>-8184.6</v>
      </c>
      <c r="P1038">
        <v>2172.77</v>
      </c>
      <c r="Q1038">
        <v>-3957.57</v>
      </c>
      <c r="R1038">
        <v>-9172.2199999999993</v>
      </c>
      <c r="S1038">
        <v>1770.64</v>
      </c>
      <c r="T1038">
        <v>-409.20800000000003</v>
      </c>
    </row>
    <row r="1039" spans="1:20" x14ac:dyDescent="0.3">
      <c r="A1039">
        <v>1035</v>
      </c>
      <c r="B1039">
        <v>0</v>
      </c>
      <c r="C1039">
        <v>-2086.6799999999998</v>
      </c>
      <c r="D1039">
        <v>746.48699999999997</v>
      </c>
      <c r="E1039">
        <v>-307.82499999999999</v>
      </c>
      <c r="F1039">
        <v>-8723.51</v>
      </c>
      <c r="G1039">
        <v>-2278.2600000000002</v>
      </c>
      <c r="H1039">
        <v>-4224.05</v>
      </c>
      <c r="I1039">
        <v>-8382.1200000000008</v>
      </c>
      <c r="J1039">
        <v>-1091.98</v>
      </c>
      <c r="K1039">
        <v>908.61300000000006</v>
      </c>
      <c r="L1039">
        <v>-7724.7</v>
      </c>
      <c r="M1039">
        <v>2068.42</v>
      </c>
      <c r="N1039">
        <v>-632.07899999999995</v>
      </c>
      <c r="O1039">
        <v>-8112.67</v>
      </c>
      <c r="P1039">
        <v>2237.62</v>
      </c>
      <c r="Q1039">
        <v>-4015.34</v>
      </c>
      <c r="R1039">
        <v>-9132.7199999999993</v>
      </c>
      <c r="S1039">
        <v>1810.15</v>
      </c>
      <c r="T1039">
        <v>-168.072</v>
      </c>
    </row>
    <row r="1040" spans="1:20" x14ac:dyDescent="0.3">
      <c r="A1040">
        <v>1036</v>
      </c>
      <c r="B1040">
        <v>1</v>
      </c>
      <c r="C1040">
        <v>-1996.49</v>
      </c>
      <c r="D1040">
        <v>289.56200000000001</v>
      </c>
      <c r="E1040">
        <v>-399.15499999999997</v>
      </c>
      <c r="F1040">
        <v>-8763.01</v>
      </c>
      <c r="G1040">
        <v>-2629.7</v>
      </c>
      <c r="H1040">
        <v>-4428.66</v>
      </c>
      <c r="I1040">
        <v>-8310.2000000000007</v>
      </c>
      <c r="J1040">
        <v>-1170.99</v>
      </c>
      <c r="K1040">
        <v>1005.89</v>
      </c>
      <c r="L1040">
        <v>-7703.46</v>
      </c>
      <c r="M1040">
        <v>2054.2600000000002</v>
      </c>
      <c r="N1040">
        <v>-696.92899999999997</v>
      </c>
      <c r="O1040">
        <v>-8130.94</v>
      </c>
      <c r="P1040">
        <v>2349.06</v>
      </c>
      <c r="Q1040">
        <v>-4159.2</v>
      </c>
      <c r="R1040">
        <v>-9125.64</v>
      </c>
      <c r="S1040">
        <v>1849.65</v>
      </c>
      <c r="T1040">
        <v>140.886</v>
      </c>
    </row>
    <row r="1041" spans="1:20" x14ac:dyDescent="0.3">
      <c r="A1041">
        <v>1037</v>
      </c>
      <c r="B1041">
        <v>0</v>
      </c>
      <c r="C1041">
        <v>-1748.27</v>
      </c>
      <c r="D1041">
        <v>-256.42399999999998</v>
      </c>
      <c r="E1041">
        <v>-920.928</v>
      </c>
      <c r="F1041">
        <v>-8737.67</v>
      </c>
      <c r="G1041">
        <v>-2686.34</v>
      </c>
      <c r="H1041">
        <v>-4399.21</v>
      </c>
      <c r="I1041">
        <v>-8231.19</v>
      </c>
      <c r="J1041">
        <v>-1250</v>
      </c>
      <c r="K1041">
        <v>1027.1300000000001</v>
      </c>
      <c r="L1041">
        <v>-7703.46</v>
      </c>
      <c r="M1041">
        <v>2086.6799999999998</v>
      </c>
      <c r="N1041">
        <v>-808.36400000000003</v>
      </c>
      <c r="O1041">
        <v>-8267.7099999999991</v>
      </c>
      <c r="P1041">
        <v>2435.15</v>
      </c>
      <c r="Q1041">
        <v>-4252.37</v>
      </c>
      <c r="R1041">
        <v>-9093.2099999999991</v>
      </c>
      <c r="S1041">
        <v>1856.73</v>
      </c>
      <c r="T1041">
        <v>392.07400000000001</v>
      </c>
    </row>
    <row r="1042" spans="1:20" x14ac:dyDescent="0.3">
      <c r="A1042">
        <v>1038</v>
      </c>
      <c r="B1042">
        <v>1</v>
      </c>
      <c r="C1042">
        <v>-1601.44</v>
      </c>
      <c r="D1042">
        <v>-809.49</v>
      </c>
      <c r="E1042">
        <v>-1448.65</v>
      </c>
      <c r="F1042">
        <v>-8698.16</v>
      </c>
      <c r="G1042">
        <v>-2491.79</v>
      </c>
      <c r="H1042">
        <v>-4320.2</v>
      </c>
      <c r="I1042">
        <v>-8184.6</v>
      </c>
      <c r="J1042">
        <v>-1329.01</v>
      </c>
      <c r="K1042">
        <v>1124.4000000000001</v>
      </c>
      <c r="L1042">
        <v>-7671.04</v>
      </c>
      <c r="M1042">
        <v>2093.7600000000002</v>
      </c>
      <c r="N1042">
        <v>-862.02800000000002</v>
      </c>
      <c r="O1042">
        <v>-8231.19</v>
      </c>
      <c r="P1042">
        <v>2481.73</v>
      </c>
      <c r="Q1042">
        <v>-4363.8100000000004</v>
      </c>
      <c r="R1042">
        <v>-8956.44</v>
      </c>
      <c r="S1042">
        <v>1921.58</v>
      </c>
      <c r="T1042">
        <v>531.82799999999997</v>
      </c>
    </row>
    <row r="1043" spans="1:20" x14ac:dyDescent="0.3">
      <c r="A1043">
        <v>1039</v>
      </c>
      <c r="B1043">
        <v>0</v>
      </c>
      <c r="C1043">
        <v>-1677.47</v>
      </c>
      <c r="D1043">
        <v>-1168.01</v>
      </c>
      <c r="E1043">
        <v>-1962.21</v>
      </c>
      <c r="F1043">
        <v>-8691.08</v>
      </c>
      <c r="G1043">
        <v>-2189.91</v>
      </c>
      <c r="H1043">
        <v>-4306.04</v>
      </c>
      <c r="I1043">
        <v>-8047.82</v>
      </c>
      <c r="J1043">
        <v>-1375.59</v>
      </c>
      <c r="K1043">
        <v>1178.07</v>
      </c>
      <c r="L1043">
        <v>-7631.53</v>
      </c>
      <c r="M1043">
        <v>2126.19</v>
      </c>
      <c r="N1043">
        <v>-966.38199999999995</v>
      </c>
      <c r="O1043">
        <v>-8281.8700000000008</v>
      </c>
      <c r="P1043">
        <v>2618.5100000000002</v>
      </c>
      <c r="Q1043">
        <v>-4320.2</v>
      </c>
      <c r="R1043">
        <v>-8733.57</v>
      </c>
      <c r="S1043">
        <v>1903.32</v>
      </c>
      <c r="T1043">
        <v>650.34299999999996</v>
      </c>
    </row>
    <row r="1044" spans="1:20" x14ac:dyDescent="0.3">
      <c r="A1044">
        <v>1040</v>
      </c>
      <c r="B1044">
        <v>1</v>
      </c>
      <c r="C1044">
        <v>-2022.95</v>
      </c>
      <c r="D1044">
        <v>-1484.05</v>
      </c>
      <c r="E1044">
        <v>-2508.1999999999998</v>
      </c>
      <c r="F1044">
        <v>-8691.08</v>
      </c>
      <c r="G1044">
        <v>-2068.42</v>
      </c>
      <c r="H1044">
        <v>-4273.6099999999997</v>
      </c>
      <c r="I1044">
        <v>-7889.8</v>
      </c>
      <c r="J1044">
        <v>-1447.52</v>
      </c>
      <c r="K1044">
        <v>1217.57</v>
      </c>
      <c r="L1044">
        <v>-7592.03</v>
      </c>
      <c r="M1044">
        <v>2133.27</v>
      </c>
      <c r="N1044">
        <v>-1020.05</v>
      </c>
      <c r="O1044">
        <v>-8231.19</v>
      </c>
      <c r="P1044">
        <v>2679.25</v>
      </c>
      <c r="Q1044">
        <v>-4306.04</v>
      </c>
      <c r="R1044">
        <v>-8269.57</v>
      </c>
      <c r="S1044">
        <v>1863.81</v>
      </c>
      <c r="T1044">
        <v>930.97799999999995</v>
      </c>
    </row>
    <row r="1045" spans="1:20" x14ac:dyDescent="0.3">
      <c r="A1045">
        <v>1041</v>
      </c>
      <c r="B1045">
        <v>0</v>
      </c>
      <c r="C1045">
        <v>-2482.85</v>
      </c>
      <c r="D1045">
        <v>-1702.81</v>
      </c>
      <c r="E1045">
        <v>-2996.41</v>
      </c>
      <c r="F1045">
        <v>-8658.66</v>
      </c>
      <c r="G1045">
        <v>-1827.29</v>
      </c>
      <c r="H1045">
        <v>-3909.87</v>
      </c>
      <c r="I1045">
        <v>-7731.79</v>
      </c>
      <c r="J1045">
        <v>-1429.26</v>
      </c>
      <c r="K1045">
        <v>1192.23</v>
      </c>
      <c r="L1045">
        <v>-7584.95</v>
      </c>
      <c r="M1045">
        <v>2165.69</v>
      </c>
      <c r="N1045">
        <v>-1027.1300000000001</v>
      </c>
      <c r="O1045">
        <v>-8184.6</v>
      </c>
      <c r="P1045">
        <v>2621.49</v>
      </c>
      <c r="Q1045">
        <v>-4306.04</v>
      </c>
      <c r="R1045">
        <v>-7820.86</v>
      </c>
      <c r="S1045">
        <v>1791.88</v>
      </c>
      <c r="T1045">
        <v>1214.5899999999999</v>
      </c>
    </row>
    <row r="1046" spans="1:20" x14ac:dyDescent="0.3">
      <c r="A1046">
        <v>1042</v>
      </c>
      <c r="B1046">
        <v>1</v>
      </c>
      <c r="C1046">
        <v>-2794.79</v>
      </c>
      <c r="D1046">
        <v>-1803.06</v>
      </c>
      <c r="E1046">
        <v>-3275.93</v>
      </c>
      <c r="F1046">
        <v>-8651.58</v>
      </c>
      <c r="G1046">
        <v>-1421.06</v>
      </c>
      <c r="H1046">
        <v>-3605.01</v>
      </c>
      <c r="I1046">
        <v>-7606.19</v>
      </c>
      <c r="J1046">
        <v>-1324.91</v>
      </c>
      <c r="K1046">
        <v>1185.1500000000001</v>
      </c>
      <c r="L1046">
        <v>-7552.52</v>
      </c>
      <c r="M1046">
        <v>2107.92</v>
      </c>
      <c r="N1046">
        <v>-1156.82</v>
      </c>
      <c r="O1046">
        <v>-8015.4</v>
      </c>
      <c r="P1046">
        <v>2704.6</v>
      </c>
      <c r="Q1046">
        <v>-4338.46</v>
      </c>
      <c r="R1046">
        <v>-7353.88</v>
      </c>
      <c r="S1046">
        <v>1712.87</v>
      </c>
      <c r="T1046">
        <v>1523.55</v>
      </c>
    </row>
    <row r="1047" spans="1:20" x14ac:dyDescent="0.3">
      <c r="A1047">
        <v>1043</v>
      </c>
      <c r="B1047">
        <v>0</v>
      </c>
      <c r="C1047">
        <v>-3006.47</v>
      </c>
      <c r="D1047">
        <v>-1914.5</v>
      </c>
      <c r="E1047">
        <v>-3253.57</v>
      </c>
      <c r="F1047">
        <v>-8554.31</v>
      </c>
      <c r="G1047">
        <v>-986.51300000000003</v>
      </c>
      <c r="H1047">
        <v>-3393.33</v>
      </c>
      <c r="I1047">
        <v>-7455.25</v>
      </c>
      <c r="J1047">
        <v>-1271.24</v>
      </c>
      <c r="K1047">
        <v>1217.57</v>
      </c>
      <c r="L1047">
        <v>-7480.6</v>
      </c>
      <c r="M1047">
        <v>2126.1799999999998</v>
      </c>
      <c r="N1047">
        <v>-1185.1500000000001</v>
      </c>
      <c r="O1047">
        <v>-7850.3</v>
      </c>
      <c r="P1047">
        <v>2660.99</v>
      </c>
      <c r="Q1047">
        <v>-4345.54</v>
      </c>
      <c r="R1047">
        <v>-7074.37</v>
      </c>
      <c r="S1047">
        <v>1633.87</v>
      </c>
      <c r="T1047">
        <v>1677.47</v>
      </c>
    </row>
    <row r="1048" spans="1:20" x14ac:dyDescent="0.3">
      <c r="A1048">
        <v>1044</v>
      </c>
      <c r="B1048">
        <v>1</v>
      </c>
      <c r="C1048">
        <v>-3203.99</v>
      </c>
      <c r="D1048">
        <v>-2065.4299999999998</v>
      </c>
      <c r="E1048">
        <v>-3109.71</v>
      </c>
      <c r="F1048">
        <v>-8533.06</v>
      </c>
      <c r="G1048">
        <v>-1038.3</v>
      </c>
      <c r="H1048">
        <v>-3390.34</v>
      </c>
      <c r="I1048">
        <v>-7329.66</v>
      </c>
      <c r="J1048">
        <v>-1166.8900000000001</v>
      </c>
      <c r="K1048">
        <v>1192.23</v>
      </c>
      <c r="L1048">
        <v>-7434.01</v>
      </c>
      <c r="M1048">
        <v>2100.84</v>
      </c>
      <c r="N1048">
        <v>-1152.73</v>
      </c>
      <c r="O1048">
        <v>-7821.98</v>
      </c>
      <c r="P1048">
        <v>2581.98</v>
      </c>
      <c r="Q1048">
        <v>-4377.97</v>
      </c>
      <c r="R1048">
        <v>-6902.19</v>
      </c>
      <c r="S1048">
        <v>1522.43</v>
      </c>
      <c r="T1048">
        <v>1666.29</v>
      </c>
    </row>
    <row r="1049" spans="1:20" x14ac:dyDescent="0.3">
      <c r="A1049">
        <v>1045</v>
      </c>
      <c r="B1049">
        <v>0</v>
      </c>
      <c r="C1049">
        <v>-3498.79</v>
      </c>
      <c r="D1049">
        <v>-2223.4499999999998</v>
      </c>
      <c r="E1049">
        <v>-3211.07</v>
      </c>
      <c r="F1049">
        <v>-8468.2199999999993</v>
      </c>
      <c r="G1049">
        <v>-1261.17</v>
      </c>
      <c r="H1049">
        <v>-3397.42</v>
      </c>
      <c r="I1049">
        <v>-7243.57</v>
      </c>
      <c r="J1049">
        <v>-1080.8</v>
      </c>
      <c r="K1049">
        <v>1185.1500000000001</v>
      </c>
      <c r="L1049">
        <v>-7329.66</v>
      </c>
      <c r="M1049">
        <v>2158.61</v>
      </c>
      <c r="N1049">
        <v>-1178.07</v>
      </c>
      <c r="O1049">
        <v>-7692.29</v>
      </c>
      <c r="P1049">
        <v>2405.71</v>
      </c>
      <c r="Q1049">
        <v>-4255.3599999999997</v>
      </c>
      <c r="R1049">
        <v>-6776.59</v>
      </c>
      <c r="S1049">
        <v>1436.34</v>
      </c>
      <c r="T1049">
        <v>1529.52</v>
      </c>
    </row>
    <row r="1050" spans="1:20" x14ac:dyDescent="0.3">
      <c r="A1050">
        <v>1046</v>
      </c>
      <c r="B1050">
        <v>1</v>
      </c>
      <c r="C1050">
        <v>-3944.51</v>
      </c>
      <c r="D1050">
        <v>-2511.16</v>
      </c>
      <c r="E1050">
        <v>-3433.94</v>
      </c>
      <c r="F1050">
        <v>-8486.48</v>
      </c>
      <c r="G1050">
        <v>-1465.77</v>
      </c>
      <c r="H1050">
        <v>-3300.16</v>
      </c>
      <c r="I1050">
        <v>-7164.56</v>
      </c>
      <c r="J1050">
        <v>-1066.6300000000001</v>
      </c>
      <c r="K1050">
        <v>1120.3</v>
      </c>
      <c r="L1050">
        <v>-7308.41</v>
      </c>
      <c r="M1050">
        <v>2140.35</v>
      </c>
      <c r="N1050">
        <v>-1185.1500000000001</v>
      </c>
      <c r="O1050">
        <v>-7566.69</v>
      </c>
      <c r="P1050">
        <v>2467.56</v>
      </c>
      <c r="Q1050">
        <v>-4259.45</v>
      </c>
      <c r="R1050">
        <v>-6722.92</v>
      </c>
      <c r="S1050">
        <v>1389.76</v>
      </c>
      <c r="T1050">
        <v>1403.92</v>
      </c>
    </row>
    <row r="1051" spans="1:20" x14ac:dyDescent="0.3">
      <c r="A1051">
        <v>1047</v>
      </c>
      <c r="B1051">
        <v>0</v>
      </c>
      <c r="C1051">
        <v>-4418.57</v>
      </c>
      <c r="D1051">
        <v>-2827.2</v>
      </c>
      <c r="E1051">
        <v>-3606.12</v>
      </c>
      <c r="F1051">
        <v>-8590.83</v>
      </c>
      <c r="G1051">
        <v>-1630.88</v>
      </c>
      <c r="H1051">
        <v>-3603.13</v>
      </c>
      <c r="I1051">
        <v>-7085.55</v>
      </c>
      <c r="J1051">
        <v>-1001.79</v>
      </c>
      <c r="K1051">
        <v>1106.1400000000001</v>
      </c>
      <c r="L1051">
        <v>-7308.41</v>
      </c>
      <c r="M1051">
        <v>2100.84</v>
      </c>
      <c r="N1051">
        <v>-1249.99</v>
      </c>
      <c r="O1051">
        <v>-7545.44</v>
      </c>
      <c r="P1051">
        <v>2553.66</v>
      </c>
      <c r="Q1051">
        <v>-4298.95</v>
      </c>
      <c r="R1051">
        <v>-6748.26</v>
      </c>
      <c r="S1051">
        <v>1317.83</v>
      </c>
      <c r="T1051">
        <v>1317.83</v>
      </c>
    </row>
    <row r="1052" spans="1:20" x14ac:dyDescent="0.3">
      <c r="A1052">
        <v>1048</v>
      </c>
      <c r="B1052">
        <v>1</v>
      </c>
      <c r="C1052">
        <v>-4989.8900000000003</v>
      </c>
      <c r="D1052">
        <v>-3078.39</v>
      </c>
      <c r="E1052">
        <v>-3634.45</v>
      </c>
      <c r="F1052">
        <v>-8579.65</v>
      </c>
      <c r="G1052">
        <v>-1886.16</v>
      </c>
      <c r="H1052">
        <v>-3933.33</v>
      </c>
      <c r="I1052">
        <v>-7103.8</v>
      </c>
      <c r="J1052">
        <v>-1020.05</v>
      </c>
      <c r="K1052">
        <v>1106.1400000000001</v>
      </c>
      <c r="L1052">
        <v>-7275.99</v>
      </c>
      <c r="M1052">
        <v>2126.1799999999998</v>
      </c>
      <c r="N1052">
        <v>-1296.58</v>
      </c>
      <c r="O1052">
        <v>-7513.02</v>
      </c>
      <c r="P1052">
        <v>2600.2399999999998</v>
      </c>
      <c r="Q1052">
        <v>-4273.62</v>
      </c>
      <c r="R1052">
        <v>-6820.19</v>
      </c>
      <c r="S1052">
        <v>1271.24</v>
      </c>
      <c r="T1052">
        <v>1173.97</v>
      </c>
    </row>
    <row r="1053" spans="1:20" x14ac:dyDescent="0.3">
      <c r="A1053">
        <v>1049</v>
      </c>
      <c r="B1053">
        <v>0</v>
      </c>
      <c r="C1053">
        <v>-5517.62</v>
      </c>
      <c r="D1053">
        <v>-3185.73</v>
      </c>
      <c r="E1053">
        <v>-3537.19</v>
      </c>
      <c r="F1053">
        <v>-8604.99</v>
      </c>
      <c r="G1053">
        <v>-2162.69</v>
      </c>
      <c r="H1053">
        <v>-4184.53</v>
      </c>
      <c r="I1053">
        <v>-7046.04</v>
      </c>
      <c r="J1053">
        <v>-994.70600000000002</v>
      </c>
      <c r="K1053">
        <v>1041.29</v>
      </c>
      <c r="L1053">
        <v>-7301.33</v>
      </c>
      <c r="M1053">
        <v>2198.11</v>
      </c>
      <c r="N1053">
        <v>-1303.6600000000001</v>
      </c>
      <c r="O1053">
        <v>-7538.36</v>
      </c>
      <c r="P1053">
        <v>2607.33</v>
      </c>
      <c r="Q1053">
        <v>-4298.95</v>
      </c>
      <c r="R1053">
        <v>-6964.04</v>
      </c>
      <c r="S1053">
        <v>1166.8900000000001</v>
      </c>
      <c r="T1053">
        <v>886.26900000000001</v>
      </c>
    </row>
    <row r="1054" spans="1:20" x14ac:dyDescent="0.3">
      <c r="A1054">
        <v>1050</v>
      </c>
      <c r="B1054">
        <v>1</v>
      </c>
      <c r="C1054">
        <v>-5869.07</v>
      </c>
      <c r="D1054">
        <v>-2972.95</v>
      </c>
      <c r="E1054">
        <v>-3353.83</v>
      </c>
      <c r="F1054">
        <v>-8579.65</v>
      </c>
      <c r="G1054">
        <v>-2277.12</v>
      </c>
      <c r="H1054">
        <v>-4324.29</v>
      </c>
      <c r="I1054">
        <v>-7064.3</v>
      </c>
      <c r="J1054">
        <v>-987.62300000000005</v>
      </c>
      <c r="K1054">
        <v>1027.1300000000001</v>
      </c>
      <c r="L1054">
        <v>-7308.41</v>
      </c>
      <c r="M1054">
        <v>2212.2800000000002</v>
      </c>
      <c r="N1054">
        <v>-1336.08</v>
      </c>
      <c r="O1054">
        <v>-7610.28</v>
      </c>
      <c r="P1054">
        <v>2477.64</v>
      </c>
      <c r="Q1054">
        <v>-4338.46</v>
      </c>
      <c r="R1054">
        <v>-7154.48</v>
      </c>
      <c r="S1054">
        <v>1145.6400000000001</v>
      </c>
      <c r="T1054">
        <v>570.23099999999999</v>
      </c>
    </row>
    <row r="1055" spans="1:20" x14ac:dyDescent="0.3">
      <c r="A1055">
        <v>1051</v>
      </c>
      <c r="B1055">
        <v>0</v>
      </c>
      <c r="C1055">
        <v>-5990.58</v>
      </c>
      <c r="D1055">
        <v>-2534.31</v>
      </c>
      <c r="E1055">
        <v>-2961.78</v>
      </c>
      <c r="F1055">
        <v>-8540.15</v>
      </c>
      <c r="G1055">
        <v>-2096.7600000000002</v>
      </c>
      <c r="H1055">
        <v>-4410.3900000000003</v>
      </c>
      <c r="I1055">
        <v>-7006.54</v>
      </c>
      <c r="J1055">
        <v>-1020.04</v>
      </c>
      <c r="K1055">
        <v>994.70699999999999</v>
      </c>
      <c r="L1055">
        <v>-7340.83</v>
      </c>
      <c r="M1055">
        <v>2277.12</v>
      </c>
      <c r="N1055">
        <v>-1375.59</v>
      </c>
      <c r="O1055">
        <v>-7624.45</v>
      </c>
      <c r="P1055">
        <v>2416.88</v>
      </c>
      <c r="Q1055">
        <v>-4377.96</v>
      </c>
      <c r="R1055">
        <v>-7384.43</v>
      </c>
      <c r="S1055">
        <v>1080.8</v>
      </c>
      <c r="T1055">
        <v>319.036</v>
      </c>
    </row>
    <row r="1056" spans="1:20" x14ac:dyDescent="0.3">
      <c r="A1056">
        <v>1052</v>
      </c>
      <c r="B1056">
        <v>1</v>
      </c>
      <c r="C1056">
        <v>-5972.33</v>
      </c>
      <c r="D1056">
        <v>-1800.88</v>
      </c>
      <c r="E1056">
        <v>-2624.49</v>
      </c>
      <c r="F1056">
        <v>-8565.49</v>
      </c>
      <c r="G1056">
        <v>-1859.73</v>
      </c>
      <c r="H1056">
        <v>-4165.18</v>
      </c>
      <c r="I1056">
        <v>-6992.37</v>
      </c>
      <c r="J1056">
        <v>-1091.97</v>
      </c>
      <c r="K1056">
        <v>987.62300000000005</v>
      </c>
      <c r="L1056">
        <v>-7347.92</v>
      </c>
      <c r="M1056">
        <v>2226.44</v>
      </c>
      <c r="N1056">
        <v>-1350.25</v>
      </c>
      <c r="O1056">
        <v>-7592.03</v>
      </c>
      <c r="P1056">
        <v>2344.96</v>
      </c>
      <c r="Q1056">
        <v>-4417.47</v>
      </c>
      <c r="R1056">
        <v>-7459.35</v>
      </c>
      <c r="S1056">
        <v>1099.05</v>
      </c>
      <c r="T1056">
        <v>82.008200000000002</v>
      </c>
    </row>
    <row r="1057" spans="1:20" x14ac:dyDescent="0.3">
      <c r="A1057">
        <v>1053</v>
      </c>
      <c r="B1057">
        <v>0</v>
      </c>
      <c r="C1057">
        <v>-5867.98</v>
      </c>
      <c r="D1057">
        <v>-1075.6300000000001</v>
      </c>
      <c r="E1057">
        <v>-2308.4499999999998</v>
      </c>
      <c r="F1057">
        <v>-8637.41</v>
      </c>
      <c r="G1057">
        <v>-1557.86</v>
      </c>
      <c r="H1057">
        <v>-3881.57</v>
      </c>
      <c r="I1057">
        <v>-6992.37</v>
      </c>
      <c r="J1057">
        <v>-1138.56</v>
      </c>
      <c r="K1057">
        <v>987.62300000000005</v>
      </c>
      <c r="L1057">
        <v>-7412.76</v>
      </c>
      <c r="M1057">
        <v>2277.12</v>
      </c>
      <c r="N1057">
        <v>-1343.17</v>
      </c>
      <c r="O1057">
        <v>-7584.95</v>
      </c>
      <c r="P1057">
        <v>2395.63</v>
      </c>
      <c r="Q1057">
        <v>-4489.3900000000003</v>
      </c>
      <c r="R1057">
        <v>-7596.12</v>
      </c>
      <c r="S1057">
        <v>1106.1400000000001</v>
      </c>
      <c r="T1057">
        <v>-155.02000000000001</v>
      </c>
    </row>
    <row r="1058" spans="1:20" x14ac:dyDescent="0.3">
      <c r="A1058">
        <v>1054</v>
      </c>
      <c r="B1058">
        <v>1</v>
      </c>
      <c r="C1058">
        <v>-5943.99</v>
      </c>
      <c r="D1058">
        <v>-461.81099999999998</v>
      </c>
      <c r="E1058">
        <v>-2089.6799999999998</v>
      </c>
      <c r="F1058">
        <v>-8651.58</v>
      </c>
      <c r="G1058">
        <v>-1598.45</v>
      </c>
      <c r="H1058">
        <v>-3767.14</v>
      </c>
      <c r="I1058">
        <v>-7057.21</v>
      </c>
      <c r="J1058">
        <v>-1178.06</v>
      </c>
      <c r="K1058">
        <v>1020.04</v>
      </c>
      <c r="L1058">
        <v>-7491.77</v>
      </c>
      <c r="M1058">
        <v>2258.87</v>
      </c>
      <c r="N1058">
        <v>-1375.59</v>
      </c>
      <c r="O1058">
        <v>-7584.95</v>
      </c>
      <c r="P1058">
        <v>2474.64</v>
      </c>
      <c r="Q1058">
        <v>-4535.9799999999996</v>
      </c>
      <c r="R1058">
        <v>-7786.55</v>
      </c>
      <c r="S1058">
        <v>1138.56</v>
      </c>
      <c r="T1058">
        <v>-359.62700000000001</v>
      </c>
    </row>
    <row r="1059" spans="1:20" x14ac:dyDescent="0.3">
      <c r="A1059">
        <v>1055</v>
      </c>
      <c r="B1059">
        <v>0</v>
      </c>
      <c r="C1059">
        <v>-6224.61</v>
      </c>
      <c r="D1059">
        <v>-96.182100000000005</v>
      </c>
      <c r="E1059">
        <v>-2086.6799999999998</v>
      </c>
      <c r="F1059">
        <v>-8586.74</v>
      </c>
      <c r="G1059">
        <v>-1619.7</v>
      </c>
      <c r="H1059">
        <v>-3785.39</v>
      </c>
      <c r="I1059">
        <v>-7006.54</v>
      </c>
      <c r="J1059">
        <v>-1217.57</v>
      </c>
      <c r="K1059">
        <v>1059.55</v>
      </c>
      <c r="L1059">
        <v>-7473.52</v>
      </c>
      <c r="M1059">
        <v>2349.04</v>
      </c>
      <c r="N1059">
        <v>-1382.67</v>
      </c>
      <c r="O1059">
        <v>-7649.79</v>
      </c>
      <c r="P1059">
        <v>2553.65</v>
      </c>
      <c r="Q1059">
        <v>-4510.6499999999996</v>
      </c>
      <c r="R1059">
        <v>-7919.24</v>
      </c>
      <c r="S1059">
        <v>1113.22</v>
      </c>
      <c r="T1059">
        <v>-492.31</v>
      </c>
    </row>
    <row r="1060" spans="1:20" x14ac:dyDescent="0.3">
      <c r="A1060">
        <v>1056</v>
      </c>
      <c r="B1060">
        <v>1</v>
      </c>
      <c r="C1060">
        <v>-6767.58</v>
      </c>
      <c r="D1060">
        <v>57.755099999999999</v>
      </c>
      <c r="E1060">
        <v>-2288.2800000000002</v>
      </c>
      <c r="F1060">
        <v>-8540.15</v>
      </c>
      <c r="G1060">
        <v>-1652.12</v>
      </c>
      <c r="H1060">
        <v>-3922.15</v>
      </c>
      <c r="I1060">
        <v>-7057.21</v>
      </c>
      <c r="J1060">
        <v>-1289.49</v>
      </c>
      <c r="K1060">
        <v>1066.6300000000001</v>
      </c>
      <c r="L1060">
        <v>-7498.85</v>
      </c>
      <c r="M1060">
        <v>2370.3000000000002</v>
      </c>
      <c r="N1060">
        <v>-1382.67</v>
      </c>
      <c r="O1060">
        <v>-7696.38</v>
      </c>
      <c r="P1060">
        <v>2470.56</v>
      </c>
      <c r="Q1060">
        <v>-4503.5600000000004</v>
      </c>
      <c r="R1060">
        <v>-8037.75</v>
      </c>
      <c r="S1060">
        <v>1138.56</v>
      </c>
      <c r="T1060">
        <v>-643.24400000000003</v>
      </c>
    </row>
    <row r="1061" spans="1:20" x14ac:dyDescent="0.3">
      <c r="A1061">
        <v>1057</v>
      </c>
      <c r="B1061">
        <v>0</v>
      </c>
      <c r="C1061">
        <v>-7360.15</v>
      </c>
      <c r="D1061">
        <v>208.68799999999999</v>
      </c>
      <c r="E1061">
        <v>-2525.31</v>
      </c>
      <c r="F1061">
        <v>-8533.06</v>
      </c>
      <c r="G1061">
        <v>-1691.63</v>
      </c>
      <c r="H1061">
        <v>-4047.75</v>
      </c>
      <c r="I1061">
        <v>-7103.8</v>
      </c>
      <c r="J1061">
        <v>-1368.5</v>
      </c>
      <c r="K1061">
        <v>1099.05</v>
      </c>
      <c r="L1061">
        <v>-7570.78</v>
      </c>
      <c r="M1061">
        <v>2402.7199999999998</v>
      </c>
      <c r="N1061">
        <v>-1415.09</v>
      </c>
      <c r="O1061">
        <v>-7703.46</v>
      </c>
      <c r="P1061">
        <v>2416.89</v>
      </c>
      <c r="Q1061">
        <v>-4471.1400000000003</v>
      </c>
      <c r="R1061">
        <v>-8188.68</v>
      </c>
      <c r="S1061">
        <v>1178.06</v>
      </c>
      <c r="T1061">
        <v>-801.26199999999994</v>
      </c>
    </row>
    <row r="1062" spans="1:20" x14ac:dyDescent="0.3">
      <c r="A1062">
        <v>1058</v>
      </c>
      <c r="B1062">
        <v>1</v>
      </c>
      <c r="C1062">
        <v>-8017.56</v>
      </c>
      <c r="D1062">
        <v>496.38299999999998</v>
      </c>
      <c r="E1062">
        <v>-2892.01</v>
      </c>
      <c r="F1062">
        <v>-8468.23</v>
      </c>
      <c r="G1062">
        <v>-1893.23</v>
      </c>
      <c r="H1062">
        <v>-4101.43</v>
      </c>
      <c r="I1062">
        <v>-7110.89</v>
      </c>
      <c r="J1062">
        <v>-1382.67</v>
      </c>
      <c r="K1062">
        <v>1106.1400000000001</v>
      </c>
      <c r="L1062">
        <v>-7617.37</v>
      </c>
      <c r="M1062">
        <v>2377.38</v>
      </c>
      <c r="N1062">
        <v>-1454.6</v>
      </c>
      <c r="O1062">
        <v>-7703.46</v>
      </c>
      <c r="P1062">
        <v>2377.38</v>
      </c>
      <c r="Q1062">
        <v>-4528.8999999999996</v>
      </c>
      <c r="R1062">
        <v>-8281.86</v>
      </c>
      <c r="S1062">
        <v>1185.1500000000001</v>
      </c>
      <c r="T1062">
        <v>-926.86099999999999</v>
      </c>
    </row>
    <row r="1063" spans="1:20" x14ac:dyDescent="0.3">
      <c r="A1063">
        <v>1059</v>
      </c>
      <c r="B1063">
        <v>0</v>
      </c>
      <c r="C1063">
        <v>-8559.4599999999991</v>
      </c>
      <c r="D1063">
        <v>877.25900000000001</v>
      </c>
      <c r="E1063">
        <v>-3287.06</v>
      </c>
      <c r="F1063">
        <v>-8486.4699999999993</v>
      </c>
      <c r="G1063">
        <v>-1968.16</v>
      </c>
      <c r="H1063">
        <v>-4140.93</v>
      </c>
      <c r="I1063">
        <v>-7143.31</v>
      </c>
      <c r="J1063">
        <v>-1447.51</v>
      </c>
      <c r="K1063">
        <v>1138.56</v>
      </c>
      <c r="L1063">
        <v>-7592.03</v>
      </c>
      <c r="M1063">
        <v>2370.3000000000002</v>
      </c>
      <c r="N1063">
        <v>-1461.68</v>
      </c>
      <c r="O1063">
        <v>-7671.04</v>
      </c>
      <c r="P1063">
        <v>2499.9699999999998</v>
      </c>
      <c r="Q1063">
        <v>-4575.49</v>
      </c>
      <c r="R1063">
        <v>-8328.4500000000007</v>
      </c>
      <c r="S1063">
        <v>1185.1500000000001</v>
      </c>
      <c r="T1063">
        <v>-948.11800000000005</v>
      </c>
    </row>
    <row r="1064" spans="1:20" x14ac:dyDescent="0.3">
      <c r="A1064">
        <v>1060</v>
      </c>
      <c r="B1064">
        <v>1</v>
      </c>
      <c r="C1064">
        <v>-9235.1200000000008</v>
      </c>
      <c r="D1064">
        <v>1077.79</v>
      </c>
      <c r="E1064">
        <v>-3649.69</v>
      </c>
      <c r="F1064">
        <v>-8525.98</v>
      </c>
      <c r="G1064">
        <v>-1975.25</v>
      </c>
      <c r="H1064">
        <v>-4148.0200000000004</v>
      </c>
      <c r="I1064">
        <v>-7150.39</v>
      </c>
      <c r="J1064">
        <v>-1526.52</v>
      </c>
      <c r="K1064">
        <v>1178.06</v>
      </c>
      <c r="L1064">
        <v>-7584.95</v>
      </c>
      <c r="M1064">
        <v>2305.46</v>
      </c>
      <c r="N1064">
        <v>-1461.68</v>
      </c>
      <c r="O1064">
        <v>-7696.38</v>
      </c>
      <c r="P1064">
        <v>2528.3200000000002</v>
      </c>
      <c r="Q1064">
        <v>-4550.1499999999996</v>
      </c>
      <c r="R1064">
        <v>-8335.5400000000009</v>
      </c>
      <c r="S1064">
        <v>1217.57</v>
      </c>
      <c r="T1064">
        <v>-948.11800000000005</v>
      </c>
    </row>
    <row r="1065" spans="1:20" x14ac:dyDescent="0.3">
      <c r="A1065">
        <v>1061</v>
      </c>
      <c r="B1065">
        <v>0</v>
      </c>
      <c r="C1065">
        <v>-9913.7800000000007</v>
      </c>
      <c r="D1065">
        <v>1138.56</v>
      </c>
      <c r="E1065">
        <v>-4005.23</v>
      </c>
      <c r="F1065">
        <v>-8597.9</v>
      </c>
      <c r="G1065">
        <v>-1813.15</v>
      </c>
      <c r="H1065">
        <v>-4115.6000000000004</v>
      </c>
      <c r="I1065">
        <v>-7117.97</v>
      </c>
      <c r="J1065">
        <v>-1540.69</v>
      </c>
      <c r="K1065">
        <v>1249.98</v>
      </c>
      <c r="L1065">
        <v>-7552.53</v>
      </c>
      <c r="M1065">
        <v>2356.12</v>
      </c>
      <c r="N1065">
        <v>-1494.1</v>
      </c>
      <c r="O1065">
        <v>-7638.62</v>
      </c>
      <c r="P1065">
        <v>2560.73</v>
      </c>
      <c r="Q1065">
        <v>-4543.07</v>
      </c>
      <c r="R1065">
        <v>-8270.7000000000007</v>
      </c>
      <c r="S1065">
        <v>1257.07</v>
      </c>
      <c r="T1065">
        <v>-915.7</v>
      </c>
    </row>
    <row r="1066" spans="1:20" x14ac:dyDescent="0.3">
      <c r="A1066">
        <v>1062</v>
      </c>
      <c r="B1066">
        <v>1</v>
      </c>
      <c r="C1066">
        <v>-10715</v>
      </c>
      <c r="D1066">
        <v>853.87900000000002</v>
      </c>
      <c r="E1066">
        <v>-4555.28</v>
      </c>
      <c r="F1066">
        <v>-8612.08</v>
      </c>
      <c r="G1066">
        <v>-1810.14</v>
      </c>
      <c r="H1066">
        <v>-3914</v>
      </c>
      <c r="I1066">
        <v>-7078.47</v>
      </c>
      <c r="J1066">
        <v>-1540.69</v>
      </c>
      <c r="K1066">
        <v>1296.58</v>
      </c>
      <c r="L1066">
        <v>-7545.44</v>
      </c>
      <c r="M1066">
        <v>2370.3000000000002</v>
      </c>
      <c r="N1066">
        <v>-1501.19</v>
      </c>
      <c r="O1066">
        <v>-7592.03</v>
      </c>
      <c r="P1066">
        <v>2567.8200000000002</v>
      </c>
      <c r="Q1066">
        <v>-4607.8999999999996</v>
      </c>
      <c r="R1066">
        <v>-8224.11</v>
      </c>
      <c r="S1066">
        <v>1264.1600000000001</v>
      </c>
      <c r="T1066">
        <v>-876.19500000000005</v>
      </c>
    </row>
    <row r="1067" spans="1:20" x14ac:dyDescent="0.3">
      <c r="A1067">
        <v>1063</v>
      </c>
      <c r="B1067">
        <v>0</v>
      </c>
      <c r="C1067">
        <v>-11609.5</v>
      </c>
      <c r="D1067">
        <v>368.66399999999999</v>
      </c>
      <c r="E1067">
        <v>-5212.6899999999996</v>
      </c>
      <c r="F1067">
        <v>-8644.49</v>
      </c>
      <c r="G1067">
        <v>-1817.23</v>
      </c>
      <c r="H1067">
        <v>-3839.07</v>
      </c>
      <c r="I1067">
        <v>-7136.22</v>
      </c>
      <c r="J1067">
        <v>-1540.69</v>
      </c>
      <c r="K1067">
        <v>1368.5</v>
      </c>
      <c r="L1067">
        <v>-7545.44</v>
      </c>
      <c r="M1067">
        <v>2402.71</v>
      </c>
      <c r="N1067">
        <v>-1533.61</v>
      </c>
      <c r="O1067">
        <v>-7520.11</v>
      </c>
      <c r="P1067">
        <v>2470.5700000000002</v>
      </c>
      <c r="Q1067">
        <v>-4589.66</v>
      </c>
      <c r="R1067">
        <v>-8119.77</v>
      </c>
      <c r="S1067">
        <v>1296.58</v>
      </c>
      <c r="T1067">
        <v>-804.27200000000005</v>
      </c>
    </row>
    <row r="1068" spans="1:20" x14ac:dyDescent="0.3">
      <c r="A1068">
        <v>1064</v>
      </c>
      <c r="B1068">
        <v>1</v>
      </c>
      <c r="C1068">
        <v>-12647.7</v>
      </c>
      <c r="D1068">
        <v>-242.15</v>
      </c>
      <c r="E1068">
        <v>-5722.18</v>
      </c>
      <c r="F1068">
        <v>-8586.74</v>
      </c>
      <c r="G1068">
        <v>-1784.81</v>
      </c>
      <c r="H1068">
        <v>-3669.89</v>
      </c>
      <c r="I1068">
        <v>-7150.39</v>
      </c>
      <c r="J1068">
        <v>-1605.53</v>
      </c>
      <c r="K1068">
        <v>1350.25</v>
      </c>
      <c r="L1068">
        <v>-7513.02</v>
      </c>
      <c r="M1068">
        <v>2409.8000000000002</v>
      </c>
      <c r="N1068">
        <v>-1508.27</v>
      </c>
      <c r="O1068">
        <v>-7473.52</v>
      </c>
      <c r="P1068">
        <v>2384.4699999999998</v>
      </c>
      <c r="Q1068">
        <v>-4550.1499999999996</v>
      </c>
      <c r="R1068">
        <v>-8098.51</v>
      </c>
      <c r="S1068">
        <v>1303.6600000000001</v>
      </c>
      <c r="T1068">
        <v>-725.26300000000003</v>
      </c>
    </row>
    <row r="1069" spans="1:20" x14ac:dyDescent="0.3">
      <c r="A1069">
        <v>1065</v>
      </c>
      <c r="B1069">
        <v>0</v>
      </c>
      <c r="C1069">
        <v>-13325.4</v>
      </c>
      <c r="D1069">
        <v>-712.13800000000003</v>
      </c>
      <c r="E1069">
        <v>-6066.57</v>
      </c>
      <c r="F1069">
        <v>-8572.57</v>
      </c>
      <c r="G1069">
        <v>-1583.22</v>
      </c>
      <c r="H1069">
        <v>-3666.87</v>
      </c>
      <c r="I1069">
        <v>-7150.39</v>
      </c>
      <c r="J1069">
        <v>-1587.28</v>
      </c>
      <c r="K1069">
        <v>1375.59</v>
      </c>
      <c r="L1069">
        <v>-7473.52</v>
      </c>
      <c r="M1069">
        <v>2442.2199999999998</v>
      </c>
      <c r="N1069">
        <v>-1468.77</v>
      </c>
      <c r="O1069">
        <v>-7401.6</v>
      </c>
      <c r="P1069">
        <v>2435.13</v>
      </c>
      <c r="Q1069">
        <v>-4543.07</v>
      </c>
      <c r="R1069">
        <v>-8066.09</v>
      </c>
      <c r="S1069">
        <v>1336.08</v>
      </c>
      <c r="T1069">
        <v>-711.08900000000006</v>
      </c>
    </row>
    <row r="1070" spans="1:20" x14ac:dyDescent="0.3">
      <c r="A1070">
        <v>1066</v>
      </c>
      <c r="B1070">
        <v>1</v>
      </c>
      <c r="C1070">
        <v>-13723.4</v>
      </c>
      <c r="D1070">
        <v>-1081.8499999999999</v>
      </c>
      <c r="E1070">
        <v>-6090.85</v>
      </c>
      <c r="F1070">
        <v>-8572.57</v>
      </c>
      <c r="G1070">
        <v>-1411.02</v>
      </c>
      <c r="H1070">
        <v>-3706.38</v>
      </c>
      <c r="I1070">
        <v>-7182.81</v>
      </c>
      <c r="J1070">
        <v>-1580.2</v>
      </c>
      <c r="K1070">
        <v>1350.26</v>
      </c>
      <c r="L1070">
        <v>-7466.43</v>
      </c>
      <c r="M1070">
        <v>2578.9699999999998</v>
      </c>
      <c r="N1070">
        <v>-1461.68</v>
      </c>
      <c r="O1070">
        <v>-7290.17</v>
      </c>
      <c r="P1070">
        <v>2676.23</v>
      </c>
      <c r="Q1070">
        <v>-4607.8999999999996</v>
      </c>
      <c r="R1070">
        <v>-7994.17</v>
      </c>
      <c r="S1070">
        <v>1408</v>
      </c>
      <c r="T1070">
        <v>-646.25400000000002</v>
      </c>
    </row>
    <row r="1071" spans="1:20" x14ac:dyDescent="0.3">
      <c r="A1071">
        <v>1067</v>
      </c>
      <c r="B1071">
        <v>0</v>
      </c>
      <c r="C1071">
        <v>-14014.1</v>
      </c>
      <c r="D1071">
        <v>-1534.65</v>
      </c>
      <c r="E1071">
        <v>-6245.84</v>
      </c>
      <c r="F1071">
        <v>-8572.57</v>
      </c>
      <c r="G1071">
        <v>-1382.67</v>
      </c>
      <c r="H1071">
        <v>-3681.05</v>
      </c>
      <c r="I1071">
        <v>-7189.9</v>
      </c>
      <c r="J1071">
        <v>-1547.78</v>
      </c>
      <c r="K1071">
        <v>1343.17</v>
      </c>
      <c r="L1071">
        <v>-7466.43</v>
      </c>
      <c r="M1071">
        <v>2672.16</v>
      </c>
      <c r="N1071">
        <v>-1461.68</v>
      </c>
      <c r="O1071">
        <v>-7236.49</v>
      </c>
      <c r="P1071">
        <v>2661.01</v>
      </c>
      <c r="Q1071">
        <v>-4524.83</v>
      </c>
      <c r="R1071">
        <v>-7915.16</v>
      </c>
      <c r="S1071">
        <v>1487.01</v>
      </c>
      <c r="T1071">
        <v>-599.66200000000003</v>
      </c>
    </row>
    <row r="1072" spans="1:20" x14ac:dyDescent="0.3">
      <c r="A1072">
        <v>1068</v>
      </c>
      <c r="B1072">
        <v>1</v>
      </c>
      <c r="C1072">
        <v>-14355.5</v>
      </c>
      <c r="D1072">
        <v>-1587.29</v>
      </c>
      <c r="E1072">
        <v>-5989.53</v>
      </c>
      <c r="F1072">
        <v>-8604.99</v>
      </c>
      <c r="G1072">
        <v>-1512.34</v>
      </c>
      <c r="H1072">
        <v>-3803.63</v>
      </c>
      <c r="I1072">
        <v>-7125.06</v>
      </c>
      <c r="J1072">
        <v>-1508.28</v>
      </c>
      <c r="K1072">
        <v>1310.75</v>
      </c>
      <c r="L1072">
        <v>-7401.6</v>
      </c>
      <c r="M1072">
        <v>2718.75</v>
      </c>
      <c r="N1072">
        <v>-1461.68</v>
      </c>
      <c r="O1072">
        <v>-7132.15</v>
      </c>
      <c r="P1072">
        <v>2517.16</v>
      </c>
      <c r="Q1072">
        <v>-4535.9799999999996</v>
      </c>
      <c r="R1072">
        <v>-7868.57</v>
      </c>
      <c r="S1072">
        <v>1566.02</v>
      </c>
      <c r="T1072">
        <v>-527.74</v>
      </c>
    </row>
    <row r="1073" spans="1:20" x14ac:dyDescent="0.3">
      <c r="A1073">
        <v>1069</v>
      </c>
      <c r="B1073">
        <v>0</v>
      </c>
      <c r="C1073">
        <v>-14678.6</v>
      </c>
      <c r="D1073">
        <v>-1418.11</v>
      </c>
      <c r="E1073">
        <v>-5212.57</v>
      </c>
      <c r="F1073">
        <v>-8612.08</v>
      </c>
      <c r="G1073">
        <v>-1735.19</v>
      </c>
      <c r="H1073">
        <v>-3831.98</v>
      </c>
      <c r="I1073">
        <v>-7110.89</v>
      </c>
      <c r="J1073">
        <v>-1501.19</v>
      </c>
      <c r="K1073">
        <v>1238.83</v>
      </c>
      <c r="L1073">
        <v>-7387.42</v>
      </c>
      <c r="M1073">
        <v>2823.09</v>
      </c>
      <c r="N1073">
        <v>-1396.85</v>
      </c>
      <c r="O1073">
        <v>-7110.89</v>
      </c>
      <c r="P1073">
        <v>2326.73</v>
      </c>
      <c r="Q1073">
        <v>-4575.4799999999996</v>
      </c>
      <c r="R1073">
        <v>-7796.65</v>
      </c>
      <c r="S1073">
        <v>1645.03</v>
      </c>
      <c r="T1073">
        <v>-383.89699999999999</v>
      </c>
    </row>
    <row r="1074" spans="1:20" x14ac:dyDescent="0.3">
      <c r="A1074">
        <v>1070</v>
      </c>
      <c r="B1074">
        <v>1</v>
      </c>
      <c r="C1074">
        <v>-14962.3</v>
      </c>
      <c r="D1074">
        <v>-1479.92</v>
      </c>
      <c r="E1074">
        <v>-4602.8</v>
      </c>
      <c r="F1074">
        <v>-8644.49</v>
      </c>
      <c r="G1074">
        <v>-1874.97</v>
      </c>
      <c r="H1074">
        <v>-3929.23</v>
      </c>
      <c r="I1074">
        <v>-7143.3</v>
      </c>
      <c r="J1074">
        <v>-1533.6</v>
      </c>
      <c r="K1074">
        <v>1159.82</v>
      </c>
      <c r="L1074">
        <v>-7387.42</v>
      </c>
      <c r="M1074">
        <v>2811.94</v>
      </c>
      <c r="N1074">
        <v>-1415.09</v>
      </c>
      <c r="O1074">
        <v>-7013.64</v>
      </c>
      <c r="P1074">
        <v>2258.87</v>
      </c>
      <c r="Q1074">
        <v>-4614.99</v>
      </c>
      <c r="R1074">
        <v>-7750.05</v>
      </c>
      <c r="S1074">
        <v>1756.46</v>
      </c>
      <c r="T1074">
        <v>-290.71100000000001</v>
      </c>
    </row>
    <row r="1075" spans="1:20" x14ac:dyDescent="0.3">
      <c r="A1075">
        <v>1071</v>
      </c>
      <c r="B1075">
        <v>0</v>
      </c>
      <c r="C1075">
        <v>-15595.4</v>
      </c>
      <c r="D1075">
        <v>-2052.2600000000002</v>
      </c>
      <c r="E1075">
        <v>-4600.8100000000004</v>
      </c>
      <c r="F1075">
        <v>-8651.58</v>
      </c>
      <c r="G1075">
        <v>-1766.57</v>
      </c>
      <c r="H1075">
        <v>-4047.74</v>
      </c>
      <c r="I1075">
        <v>-7215.22</v>
      </c>
      <c r="J1075">
        <v>-1540.69</v>
      </c>
      <c r="K1075">
        <v>1113.23</v>
      </c>
      <c r="L1075">
        <v>-7387.42</v>
      </c>
      <c r="M1075">
        <v>2869.68</v>
      </c>
      <c r="N1075">
        <v>-1389.76</v>
      </c>
      <c r="O1075">
        <v>-7057.2</v>
      </c>
      <c r="P1075">
        <v>2413.86</v>
      </c>
      <c r="Q1075">
        <v>-4654.49</v>
      </c>
      <c r="R1075">
        <v>-7775.38</v>
      </c>
      <c r="S1075">
        <v>1777.72</v>
      </c>
      <c r="T1075">
        <v>-276.53500000000003</v>
      </c>
    </row>
    <row r="1076" spans="1:20" x14ac:dyDescent="0.3">
      <c r="A1076">
        <v>1072</v>
      </c>
      <c r="B1076">
        <v>1</v>
      </c>
      <c r="C1076">
        <v>-15301.6</v>
      </c>
      <c r="D1076">
        <v>-2626.6</v>
      </c>
      <c r="E1076">
        <v>-5335.23</v>
      </c>
      <c r="F1076">
        <v>-8651.58</v>
      </c>
      <c r="G1076">
        <v>-1640.97</v>
      </c>
      <c r="H1076">
        <v>-4036.59</v>
      </c>
      <c r="I1076">
        <v>-7294.23</v>
      </c>
      <c r="J1076">
        <v>-1508.28</v>
      </c>
      <c r="K1076">
        <v>944.05799999999999</v>
      </c>
      <c r="L1076">
        <v>-7452.25</v>
      </c>
      <c r="M1076">
        <v>2851.44</v>
      </c>
      <c r="N1076">
        <v>-1253.01</v>
      </c>
      <c r="O1076">
        <v>-7168.63</v>
      </c>
      <c r="P1076">
        <v>2287.23</v>
      </c>
      <c r="Q1076">
        <v>-4694</v>
      </c>
      <c r="R1076">
        <v>-7847.3</v>
      </c>
      <c r="S1076">
        <v>1874.97</v>
      </c>
      <c r="T1076">
        <v>-276.53500000000003</v>
      </c>
    </row>
    <row r="1077" spans="1:20" x14ac:dyDescent="0.3">
      <c r="A1077">
        <v>1073</v>
      </c>
      <c r="B1077">
        <v>0</v>
      </c>
      <c r="C1077">
        <v>-14788</v>
      </c>
      <c r="D1077">
        <v>-3601.07</v>
      </c>
      <c r="E1077">
        <v>-5231.8599999999997</v>
      </c>
      <c r="F1077">
        <v>-8716.41</v>
      </c>
      <c r="G1077">
        <v>-1619.7</v>
      </c>
      <c r="H1077">
        <v>-4029.5</v>
      </c>
      <c r="I1077">
        <v>-7405.66</v>
      </c>
      <c r="J1077">
        <v>-1533.6</v>
      </c>
      <c r="K1077">
        <v>973.44500000000005</v>
      </c>
      <c r="L1077">
        <v>-7531.26</v>
      </c>
      <c r="M1077">
        <v>2844.35</v>
      </c>
      <c r="N1077">
        <v>-1289.48</v>
      </c>
      <c r="O1077">
        <v>-7384.39</v>
      </c>
      <c r="P1077">
        <v>2122.12</v>
      </c>
      <c r="Q1077">
        <v>-4798.33</v>
      </c>
      <c r="R1077">
        <v>-8055.98</v>
      </c>
      <c r="S1077">
        <v>1928.65</v>
      </c>
      <c r="T1077">
        <v>-211.703</v>
      </c>
    </row>
    <row r="1078" spans="1:20" x14ac:dyDescent="0.3">
      <c r="A1078">
        <v>1074</v>
      </c>
      <c r="B1078">
        <v>1</v>
      </c>
      <c r="C1078">
        <v>-14209.6</v>
      </c>
      <c r="D1078">
        <v>-4959.43</v>
      </c>
      <c r="E1078">
        <v>-5110.3100000000004</v>
      </c>
      <c r="F1078">
        <v>-8860.25</v>
      </c>
      <c r="G1078">
        <v>-1749.36</v>
      </c>
      <c r="H1078">
        <v>-4094.33</v>
      </c>
      <c r="I1078">
        <v>-7491.76</v>
      </c>
      <c r="J1078">
        <v>-1637.94</v>
      </c>
      <c r="K1078">
        <v>1052.45</v>
      </c>
      <c r="L1078">
        <v>-7610.27</v>
      </c>
      <c r="M1078">
        <v>2876.77</v>
      </c>
      <c r="N1078">
        <v>-1336.08</v>
      </c>
      <c r="O1078">
        <v>-7621.42</v>
      </c>
      <c r="P1078">
        <v>2028.93</v>
      </c>
      <c r="Q1078">
        <v>-4884.43</v>
      </c>
      <c r="R1078">
        <v>-8325.42</v>
      </c>
      <c r="S1078">
        <v>1935.74</v>
      </c>
      <c r="T1078">
        <v>-132.69399999999999</v>
      </c>
    </row>
    <row r="1079" spans="1:20" x14ac:dyDescent="0.3">
      <c r="A1079">
        <v>1075</v>
      </c>
      <c r="B1079">
        <v>0</v>
      </c>
      <c r="C1079">
        <v>-13681.9</v>
      </c>
      <c r="D1079">
        <v>-5895.37</v>
      </c>
      <c r="E1079">
        <v>-4512.66</v>
      </c>
      <c r="F1079">
        <v>-8953.44</v>
      </c>
      <c r="G1079">
        <v>-1810.14</v>
      </c>
      <c r="H1079">
        <v>-4173.34</v>
      </c>
      <c r="I1079">
        <v>-7570.77</v>
      </c>
      <c r="J1079">
        <v>-1691.62</v>
      </c>
      <c r="K1079">
        <v>1228.71</v>
      </c>
      <c r="L1079">
        <v>-7592.04</v>
      </c>
      <c r="M1079">
        <v>2721.78</v>
      </c>
      <c r="N1079">
        <v>-1375.58</v>
      </c>
      <c r="O1079">
        <v>-7728.79</v>
      </c>
      <c r="P1079">
        <v>2176.83</v>
      </c>
      <c r="Q1079">
        <v>-4866.2</v>
      </c>
      <c r="R1079">
        <v>-8342.6299999999992</v>
      </c>
      <c r="S1079">
        <v>1903.33</v>
      </c>
      <c r="T1079">
        <v>-150.93</v>
      </c>
    </row>
    <row r="1080" spans="1:20" x14ac:dyDescent="0.3">
      <c r="A1080">
        <v>1076</v>
      </c>
      <c r="B1080">
        <v>1</v>
      </c>
      <c r="C1080">
        <v>-13071.1</v>
      </c>
      <c r="D1080">
        <v>-6724.97</v>
      </c>
      <c r="E1080">
        <v>-3736.74</v>
      </c>
      <c r="F1080">
        <v>-9000.0300000000007</v>
      </c>
      <c r="G1080">
        <v>-1849.64</v>
      </c>
      <c r="H1080">
        <v>-4219.9399999999996</v>
      </c>
      <c r="I1080">
        <v>-7584.95</v>
      </c>
      <c r="J1080">
        <v>-1633.88</v>
      </c>
      <c r="K1080">
        <v>1361.4</v>
      </c>
      <c r="L1080">
        <v>-7584.95</v>
      </c>
      <c r="M1080">
        <v>2491.84</v>
      </c>
      <c r="N1080">
        <v>-1350.26</v>
      </c>
      <c r="O1080">
        <v>-7807.8</v>
      </c>
      <c r="P1080">
        <v>2244.69</v>
      </c>
      <c r="Q1080">
        <v>-4956.3500000000004</v>
      </c>
      <c r="R1080">
        <v>-8205.8799999999992</v>
      </c>
      <c r="S1080">
        <v>1928.65</v>
      </c>
      <c r="T1080">
        <v>-93.189499999999995</v>
      </c>
    </row>
    <row r="1081" spans="1:20" x14ac:dyDescent="0.3">
      <c r="A1081">
        <v>1077</v>
      </c>
      <c r="B1081">
        <v>0</v>
      </c>
      <c r="C1081">
        <v>-12730.7</v>
      </c>
      <c r="D1081">
        <v>-7198.01</v>
      </c>
      <c r="E1081">
        <v>-2752.16</v>
      </c>
      <c r="F1081">
        <v>-9007.1200000000008</v>
      </c>
      <c r="G1081">
        <v>-1759.49</v>
      </c>
      <c r="H1081">
        <v>-4291.8599999999997</v>
      </c>
      <c r="I1081">
        <v>-7714.61</v>
      </c>
      <c r="J1081">
        <v>-1587.29</v>
      </c>
      <c r="K1081">
        <v>1479.92</v>
      </c>
      <c r="L1081">
        <v>-7552.53</v>
      </c>
      <c r="M1081">
        <v>2384.48</v>
      </c>
      <c r="N1081">
        <v>-1245.92</v>
      </c>
      <c r="O1081">
        <v>-7854.39</v>
      </c>
      <c r="P1081">
        <v>2251.7800000000002</v>
      </c>
      <c r="Q1081">
        <v>-5074.87</v>
      </c>
      <c r="R1081">
        <v>-8112.69</v>
      </c>
      <c r="S1081">
        <v>1968.16</v>
      </c>
      <c r="T1081">
        <v>147.89500000000001</v>
      </c>
    </row>
    <row r="1082" spans="1:20" x14ac:dyDescent="0.3">
      <c r="A1082">
        <v>1078</v>
      </c>
      <c r="B1082">
        <v>1</v>
      </c>
      <c r="C1082">
        <v>-12583.8</v>
      </c>
      <c r="D1082">
        <v>-7139.25</v>
      </c>
      <c r="E1082">
        <v>-1692.62</v>
      </c>
      <c r="F1082">
        <v>-9039.5400000000009</v>
      </c>
      <c r="G1082">
        <v>-1705.8</v>
      </c>
      <c r="H1082">
        <v>-4338.45</v>
      </c>
      <c r="I1082">
        <v>-7807.8</v>
      </c>
      <c r="J1082">
        <v>-1547.78</v>
      </c>
      <c r="K1082">
        <v>1371.53</v>
      </c>
      <c r="L1082">
        <v>-7610.27</v>
      </c>
      <c r="M1082">
        <v>2208.2199999999998</v>
      </c>
      <c r="N1082">
        <v>-1159.82</v>
      </c>
      <c r="O1082">
        <v>-7893.9</v>
      </c>
      <c r="P1082">
        <v>2316.61</v>
      </c>
      <c r="Q1082">
        <v>-5160.97</v>
      </c>
      <c r="R1082">
        <v>-8130.93</v>
      </c>
      <c r="S1082">
        <v>2007.66</v>
      </c>
      <c r="T1082">
        <v>294.76900000000001</v>
      </c>
    </row>
    <row r="1083" spans="1:20" x14ac:dyDescent="0.3">
      <c r="A1083">
        <v>1079</v>
      </c>
      <c r="B1083">
        <v>0</v>
      </c>
      <c r="C1083">
        <v>-12335.7</v>
      </c>
      <c r="D1083">
        <v>-6527.43</v>
      </c>
      <c r="E1083">
        <v>-950.14099999999996</v>
      </c>
      <c r="F1083">
        <v>-9111.4599999999991</v>
      </c>
      <c r="G1083">
        <v>-1698.71</v>
      </c>
      <c r="H1083">
        <v>-4313.13</v>
      </c>
      <c r="I1083">
        <v>-7951.63</v>
      </c>
      <c r="J1083">
        <v>-1540.69</v>
      </c>
      <c r="K1083">
        <v>1375.58</v>
      </c>
      <c r="L1083">
        <v>-7689.28</v>
      </c>
      <c r="M1083">
        <v>2172.77</v>
      </c>
      <c r="N1083">
        <v>-1145.6400000000001</v>
      </c>
      <c r="O1083">
        <v>-7965.81</v>
      </c>
      <c r="P1083">
        <v>2363.21</v>
      </c>
      <c r="Q1083">
        <v>-5272.39</v>
      </c>
      <c r="R1083">
        <v>-8235.26</v>
      </c>
      <c r="S1083">
        <v>1982.34</v>
      </c>
      <c r="T1083">
        <v>251.21100000000001</v>
      </c>
    </row>
    <row r="1084" spans="1:20" x14ac:dyDescent="0.3">
      <c r="A1084">
        <v>1080</v>
      </c>
      <c r="B1084">
        <v>1</v>
      </c>
      <c r="C1084">
        <v>-11961.9</v>
      </c>
      <c r="D1084">
        <v>-5589.44</v>
      </c>
      <c r="E1084">
        <v>-440.63299999999998</v>
      </c>
      <c r="F1084">
        <v>-9222.8799999999992</v>
      </c>
      <c r="G1084">
        <v>-1698.71</v>
      </c>
      <c r="H1084">
        <v>-4306.04</v>
      </c>
      <c r="I1084">
        <v>-8044.82</v>
      </c>
      <c r="J1084">
        <v>-1475.86</v>
      </c>
      <c r="K1084">
        <v>1415.09</v>
      </c>
      <c r="L1084">
        <v>-7703.46</v>
      </c>
      <c r="M1084">
        <v>2140.36</v>
      </c>
      <c r="N1084">
        <v>-1178.06</v>
      </c>
      <c r="O1084">
        <v>-8012.41</v>
      </c>
      <c r="P1084">
        <v>2402.71</v>
      </c>
      <c r="Q1084">
        <v>-5390.9</v>
      </c>
      <c r="R1084">
        <v>-8386.19</v>
      </c>
      <c r="S1084">
        <v>2007.66</v>
      </c>
      <c r="T1084">
        <v>269.44400000000002</v>
      </c>
    </row>
    <row r="1085" spans="1:20" x14ac:dyDescent="0.3">
      <c r="A1085">
        <v>1081</v>
      </c>
      <c r="B1085">
        <v>0</v>
      </c>
      <c r="C1085">
        <v>-11761.3</v>
      </c>
      <c r="D1085">
        <v>-4310.1000000000004</v>
      </c>
      <c r="E1085">
        <v>-161.06</v>
      </c>
      <c r="F1085">
        <v>-9308.98</v>
      </c>
      <c r="G1085">
        <v>-1698.71</v>
      </c>
      <c r="H1085">
        <v>-4403.28</v>
      </c>
      <c r="I1085">
        <v>-8156.25</v>
      </c>
      <c r="J1085">
        <v>-1429.27</v>
      </c>
      <c r="K1085">
        <v>1454.59</v>
      </c>
      <c r="L1085">
        <v>-7735.88</v>
      </c>
      <c r="M1085">
        <v>2198.09</v>
      </c>
      <c r="N1085">
        <v>-1185.1500000000001</v>
      </c>
      <c r="O1085">
        <v>-8051.92</v>
      </c>
      <c r="P1085">
        <v>2571.87</v>
      </c>
      <c r="Q1085">
        <v>-5509.42</v>
      </c>
      <c r="R1085">
        <v>-8511.7900000000009</v>
      </c>
      <c r="S1085">
        <v>2014.75</v>
      </c>
      <c r="T1085">
        <v>406.19099999999997</v>
      </c>
    </row>
    <row r="1086" spans="1:20" x14ac:dyDescent="0.3">
      <c r="A1086">
        <v>1082</v>
      </c>
      <c r="B1086">
        <v>1</v>
      </c>
      <c r="C1086">
        <v>-11570.9</v>
      </c>
      <c r="D1086">
        <v>-2772.46</v>
      </c>
      <c r="E1086">
        <v>-215.756</v>
      </c>
      <c r="F1086">
        <v>-9387.99</v>
      </c>
      <c r="G1086">
        <v>-1731.13</v>
      </c>
      <c r="H1086">
        <v>-4456.97</v>
      </c>
      <c r="I1086">
        <v>-8274.76</v>
      </c>
      <c r="J1086">
        <v>-1389.76</v>
      </c>
      <c r="K1086">
        <v>1558.92</v>
      </c>
      <c r="L1086">
        <v>-7840.21</v>
      </c>
      <c r="M1086">
        <v>2309.52</v>
      </c>
      <c r="N1086">
        <v>-1249.98</v>
      </c>
      <c r="O1086">
        <v>-7994.18</v>
      </c>
      <c r="P1086">
        <v>2704.57</v>
      </c>
      <c r="Q1086">
        <v>-5498.28</v>
      </c>
      <c r="R1086">
        <v>-8662.7199999999993</v>
      </c>
      <c r="S1086">
        <v>2047.17</v>
      </c>
      <c r="T1086">
        <v>466.96800000000002</v>
      </c>
    </row>
    <row r="1087" spans="1:20" x14ac:dyDescent="0.3">
      <c r="A1087">
        <v>1083</v>
      </c>
      <c r="B1087">
        <v>0</v>
      </c>
      <c r="C1087">
        <v>-11373.4</v>
      </c>
      <c r="D1087">
        <v>947.01800000000003</v>
      </c>
      <c r="E1087">
        <v>-2149.42</v>
      </c>
      <c r="F1087">
        <v>-9499.41</v>
      </c>
      <c r="G1087">
        <v>-1640.98</v>
      </c>
      <c r="H1087">
        <v>-4496.47</v>
      </c>
      <c r="I1087">
        <v>-8425.69</v>
      </c>
      <c r="J1087">
        <v>-1317.85</v>
      </c>
      <c r="K1087">
        <v>1645.02</v>
      </c>
      <c r="L1087">
        <v>-8120.79</v>
      </c>
      <c r="M1087">
        <v>2525.27</v>
      </c>
      <c r="N1087">
        <v>-1069.68</v>
      </c>
      <c r="O1087">
        <v>-7980</v>
      </c>
      <c r="P1087">
        <v>2887.91</v>
      </c>
      <c r="Q1087">
        <v>-5361.53</v>
      </c>
      <c r="R1087">
        <v>-8917.98</v>
      </c>
      <c r="S1087">
        <v>2021.84</v>
      </c>
      <c r="T1087">
        <v>474.05900000000003</v>
      </c>
    </row>
    <row r="1088" spans="1:20" x14ac:dyDescent="0.3">
      <c r="A1088">
        <v>1084</v>
      </c>
      <c r="B1088">
        <v>1</v>
      </c>
      <c r="C1088">
        <v>-9133.82</v>
      </c>
      <c r="D1088">
        <v>11163.4</v>
      </c>
      <c r="E1088">
        <v>-6846.36</v>
      </c>
      <c r="F1088">
        <v>-9812.41</v>
      </c>
      <c r="G1088">
        <v>-1490.05</v>
      </c>
      <c r="H1088">
        <v>-4373.91</v>
      </c>
      <c r="I1088">
        <v>-8875.43</v>
      </c>
      <c r="J1088">
        <v>-1303.6600000000001</v>
      </c>
      <c r="K1088">
        <v>1821.27</v>
      </c>
      <c r="L1088">
        <v>-9085.09</v>
      </c>
      <c r="M1088">
        <v>2859.54</v>
      </c>
      <c r="N1088">
        <v>-832.649</v>
      </c>
      <c r="O1088">
        <v>-8401.3700000000008</v>
      </c>
      <c r="P1088">
        <v>2923.36</v>
      </c>
      <c r="Q1088">
        <v>-4814.55</v>
      </c>
      <c r="R1088">
        <v>-9583.4699999999993</v>
      </c>
      <c r="S1088">
        <v>2111.9899999999998</v>
      </c>
      <c r="T1088">
        <v>441.64600000000002</v>
      </c>
    </row>
    <row r="1089" spans="1:20" x14ac:dyDescent="0.3">
      <c r="A1089">
        <v>1085</v>
      </c>
      <c r="B1089">
        <v>0</v>
      </c>
      <c r="C1089">
        <v>-7387.47</v>
      </c>
      <c r="D1089">
        <v>18225.8</v>
      </c>
      <c r="E1089">
        <v>-6842.49</v>
      </c>
      <c r="F1089">
        <v>-10232.799999999999</v>
      </c>
      <c r="G1089">
        <v>-1623.75</v>
      </c>
      <c r="H1089">
        <v>-4215.8900000000003</v>
      </c>
      <c r="I1089">
        <v>-9745.5300000000007</v>
      </c>
      <c r="J1089">
        <v>-1400.9</v>
      </c>
      <c r="K1089">
        <v>1953.97</v>
      </c>
      <c r="L1089">
        <v>-10807.1</v>
      </c>
      <c r="M1089">
        <v>3312.32</v>
      </c>
      <c r="N1089">
        <v>-1179.05</v>
      </c>
      <c r="O1089">
        <v>-9563.19</v>
      </c>
      <c r="P1089">
        <v>2437.17</v>
      </c>
      <c r="Q1089">
        <v>-4344.54</v>
      </c>
      <c r="R1089">
        <v>-11112</v>
      </c>
      <c r="S1089">
        <v>2165.6799999999998</v>
      </c>
      <c r="T1089">
        <v>402.14100000000002</v>
      </c>
    </row>
    <row r="1090" spans="1:20" x14ac:dyDescent="0.3">
      <c r="A1090">
        <v>1086</v>
      </c>
      <c r="B1090">
        <v>1</v>
      </c>
      <c r="C1090">
        <v>-9250.1299999999992</v>
      </c>
      <c r="D1090">
        <v>16562.8</v>
      </c>
      <c r="E1090">
        <v>1466.36</v>
      </c>
      <c r="F1090">
        <v>-10926.6</v>
      </c>
      <c r="G1090">
        <v>-1950.92</v>
      </c>
      <c r="H1090">
        <v>-4025.46</v>
      </c>
      <c r="I1090">
        <v>-10369.5</v>
      </c>
      <c r="J1090">
        <v>-1519.42</v>
      </c>
      <c r="K1090">
        <v>2299.37</v>
      </c>
      <c r="L1090">
        <v>-11626.6</v>
      </c>
      <c r="M1090">
        <v>3397.42</v>
      </c>
      <c r="N1090">
        <v>-2009.65</v>
      </c>
      <c r="O1090">
        <v>-10931.7</v>
      </c>
      <c r="P1090">
        <v>1747.36</v>
      </c>
      <c r="Q1090">
        <v>-4525.83</v>
      </c>
      <c r="R1090">
        <v>-12940.3</v>
      </c>
      <c r="S1090">
        <v>2107.9499999999998</v>
      </c>
      <c r="T1090">
        <v>265.39800000000002</v>
      </c>
    </row>
    <row r="1091" spans="1:20" x14ac:dyDescent="0.3">
      <c r="A1091">
        <v>1087</v>
      </c>
      <c r="B1091">
        <v>0</v>
      </c>
      <c r="C1091">
        <v>-11014.7</v>
      </c>
      <c r="D1091">
        <v>6949.3</v>
      </c>
      <c r="E1091">
        <v>5864.82</v>
      </c>
      <c r="F1091">
        <v>-11936.5</v>
      </c>
      <c r="G1091">
        <v>-1852.69</v>
      </c>
      <c r="H1091">
        <v>-3568.63</v>
      </c>
      <c r="I1091">
        <v>-10015</v>
      </c>
      <c r="J1091">
        <v>-1540.69</v>
      </c>
      <c r="K1091">
        <v>2921.31</v>
      </c>
      <c r="L1091">
        <v>-10728.2</v>
      </c>
      <c r="M1091">
        <v>2878.82</v>
      </c>
      <c r="N1091">
        <v>-1913.47</v>
      </c>
      <c r="O1091">
        <v>-11277.1</v>
      </c>
      <c r="P1091">
        <v>1976.24</v>
      </c>
      <c r="Q1091">
        <v>-5101.17</v>
      </c>
      <c r="R1091">
        <v>-12755.1</v>
      </c>
      <c r="S1091">
        <v>1672.4</v>
      </c>
      <c r="T1091">
        <v>-702.93499999999995</v>
      </c>
    </row>
    <row r="1092" spans="1:20" x14ac:dyDescent="0.3">
      <c r="A1092">
        <v>1088</v>
      </c>
      <c r="B1092">
        <v>1</v>
      </c>
      <c r="C1092">
        <v>-10779.8</v>
      </c>
      <c r="D1092">
        <v>-1666.9</v>
      </c>
      <c r="E1092">
        <v>6244.83</v>
      </c>
      <c r="F1092">
        <v>-12614.2</v>
      </c>
      <c r="G1092">
        <v>-909.68200000000002</v>
      </c>
      <c r="H1092">
        <v>-3508.85</v>
      </c>
      <c r="I1092">
        <v>-9753.68</v>
      </c>
      <c r="J1092">
        <v>-1281.3900000000001</v>
      </c>
      <c r="K1092">
        <v>3301.18</v>
      </c>
      <c r="L1092">
        <v>-9730.42</v>
      </c>
      <c r="M1092">
        <v>1987.45</v>
      </c>
      <c r="N1092">
        <v>-1046.42</v>
      </c>
      <c r="O1092">
        <v>-10488.1</v>
      </c>
      <c r="P1092">
        <v>2086.67</v>
      </c>
      <c r="Q1092">
        <v>-5765.66</v>
      </c>
      <c r="R1092">
        <v>-10664.4</v>
      </c>
      <c r="S1092">
        <v>1256.07</v>
      </c>
      <c r="T1092">
        <v>-1135.5</v>
      </c>
    </row>
    <row r="1093" spans="1:20" x14ac:dyDescent="0.3">
      <c r="A1093">
        <v>1089</v>
      </c>
      <c r="B1093">
        <v>0</v>
      </c>
      <c r="C1093">
        <v>-11282.2</v>
      </c>
      <c r="D1093">
        <v>-7042.76</v>
      </c>
      <c r="E1093">
        <v>3090.71</v>
      </c>
      <c r="F1093">
        <v>-12461.3</v>
      </c>
      <c r="G1093">
        <v>261.27600000000001</v>
      </c>
      <c r="H1093">
        <v>-3937.3</v>
      </c>
      <c r="I1093">
        <v>-10172</v>
      </c>
      <c r="J1093">
        <v>-738.471</v>
      </c>
      <c r="K1093">
        <v>2968.97</v>
      </c>
      <c r="L1093">
        <v>-10078.799999999999</v>
      </c>
      <c r="M1093">
        <v>1590.34</v>
      </c>
      <c r="N1093">
        <v>-156.041</v>
      </c>
      <c r="O1093">
        <v>-10343.200000000001</v>
      </c>
      <c r="P1093">
        <v>2093.7600000000002</v>
      </c>
      <c r="Q1093">
        <v>-5659.35</v>
      </c>
      <c r="R1093">
        <v>-9194.59</v>
      </c>
      <c r="S1093">
        <v>1314.8</v>
      </c>
      <c r="T1093">
        <v>370.63499999999999</v>
      </c>
    </row>
    <row r="1094" spans="1:20" x14ac:dyDescent="0.3">
      <c r="A1094">
        <v>1090</v>
      </c>
      <c r="B1094">
        <v>1</v>
      </c>
      <c r="C1094">
        <v>-16797.3</v>
      </c>
      <c r="D1094">
        <v>-4854.2700000000004</v>
      </c>
      <c r="E1094">
        <v>-85.914199999999994</v>
      </c>
      <c r="F1094">
        <v>-12048</v>
      </c>
      <c r="G1094">
        <v>798.178</v>
      </c>
      <c r="H1094">
        <v>-4353.62</v>
      </c>
      <c r="I1094">
        <v>-10822.3</v>
      </c>
      <c r="J1094">
        <v>-372.78399999999999</v>
      </c>
      <c r="K1094">
        <v>2203.21</v>
      </c>
      <c r="L1094">
        <v>-12299</v>
      </c>
      <c r="M1094">
        <v>1540.69</v>
      </c>
      <c r="N1094">
        <v>-32.411900000000003</v>
      </c>
      <c r="O1094">
        <v>-11776.4</v>
      </c>
      <c r="P1094">
        <v>2126.17</v>
      </c>
      <c r="Q1094">
        <v>-4669.76</v>
      </c>
      <c r="R1094">
        <v>-10004.799999999999</v>
      </c>
      <c r="S1094">
        <v>1796.93</v>
      </c>
      <c r="T1094">
        <v>2137.21</v>
      </c>
    </row>
    <row r="1095" spans="1:20" x14ac:dyDescent="0.3">
      <c r="A1095">
        <v>1091</v>
      </c>
      <c r="B1095">
        <v>0</v>
      </c>
      <c r="C1095">
        <v>-18590.599999999999</v>
      </c>
      <c r="D1095">
        <v>155.64400000000001</v>
      </c>
      <c r="E1095">
        <v>-8248.83</v>
      </c>
      <c r="F1095">
        <v>-12358.9</v>
      </c>
      <c r="G1095">
        <v>512.58000000000004</v>
      </c>
      <c r="H1095">
        <v>-4294.91</v>
      </c>
      <c r="I1095">
        <v>-11364.2</v>
      </c>
      <c r="J1095">
        <v>-510.51</v>
      </c>
      <c r="K1095">
        <v>1859.79</v>
      </c>
      <c r="L1095">
        <v>-13667.6</v>
      </c>
      <c r="M1095">
        <v>1637.93</v>
      </c>
      <c r="N1095">
        <v>-979.44399999999996</v>
      </c>
      <c r="O1095">
        <v>-13611.9</v>
      </c>
      <c r="P1095">
        <v>1647.09</v>
      </c>
      <c r="Q1095">
        <v>-3848.24</v>
      </c>
      <c r="R1095">
        <v>-12792.3</v>
      </c>
      <c r="S1095">
        <v>2123.12</v>
      </c>
      <c r="T1095">
        <v>2157.6</v>
      </c>
    </row>
    <row r="1096" spans="1:20" x14ac:dyDescent="0.3">
      <c r="A1096">
        <v>1092</v>
      </c>
      <c r="B1096">
        <v>1</v>
      </c>
      <c r="C1096">
        <v>-14771.1</v>
      </c>
      <c r="D1096">
        <v>1851.6</v>
      </c>
      <c r="E1096">
        <v>-12541.1</v>
      </c>
      <c r="F1096">
        <v>-13805.3</v>
      </c>
      <c r="G1096">
        <v>110.44</v>
      </c>
      <c r="H1096">
        <v>-3910.01</v>
      </c>
      <c r="I1096">
        <v>-11035.1</v>
      </c>
      <c r="J1096">
        <v>-877.18299999999999</v>
      </c>
      <c r="K1096">
        <v>2270.9899999999998</v>
      </c>
      <c r="L1096">
        <v>-12731.8</v>
      </c>
      <c r="M1096">
        <v>1237.8599999999999</v>
      </c>
      <c r="N1096">
        <v>-1541.67</v>
      </c>
      <c r="O1096">
        <v>-13459.1</v>
      </c>
      <c r="P1096">
        <v>1508.28</v>
      </c>
      <c r="Q1096">
        <v>-4037.58</v>
      </c>
      <c r="R1096">
        <v>-14325</v>
      </c>
      <c r="S1096">
        <v>1589.37</v>
      </c>
      <c r="T1096">
        <v>-110.215</v>
      </c>
    </row>
    <row r="1097" spans="1:20" x14ac:dyDescent="0.3">
      <c r="A1097">
        <v>1093</v>
      </c>
      <c r="B1097">
        <v>0</v>
      </c>
      <c r="C1097">
        <v>-10243.299999999999</v>
      </c>
      <c r="D1097">
        <v>-1323.6</v>
      </c>
      <c r="E1097">
        <v>-6050</v>
      </c>
      <c r="F1097">
        <v>-15432.1</v>
      </c>
      <c r="G1097">
        <v>266.38299999999998</v>
      </c>
      <c r="H1097">
        <v>-3540.28</v>
      </c>
      <c r="I1097">
        <v>-10553.9</v>
      </c>
      <c r="J1097">
        <v>-883.29600000000005</v>
      </c>
      <c r="K1097">
        <v>2824.05</v>
      </c>
      <c r="L1097">
        <v>-10960.2</v>
      </c>
      <c r="M1097">
        <v>400.18599999999998</v>
      </c>
      <c r="N1097">
        <v>-1392.82</v>
      </c>
      <c r="O1097">
        <v>-11505.2</v>
      </c>
      <c r="P1097">
        <v>2538.35</v>
      </c>
      <c r="Q1097">
        <v>-5080.8500000000004</v>
      </c>
      <c r="R1097">
        <v>-13371</v>
      </c>
      <c r="S1097">
        <v>618.99199999999996</v>
      </c>
      <c r="T1097">
        <v>-2828.95</v>
      </c>
    </row>
    <row r="1098" spans="1:20" x14ac:dyDescent="0.3">
      <c r="A1098">
        <v>1094</v>
      </c>
      <c r="B1098">
        <v>1</v>
      </c>
      <c r="C1098">
        <v>-6524.7</v>
      </c>
      <c r="D1098">
        <v>-3512.75</v>
      </c>
      <c r="E1098">
        <v>-3207.13</v>
      </c>
      <c r="F1098">
        <v>-16144.3</v>
      </c>
      <c r="G1098">
        <v>1255.96</v>
      </c>
      <c r="H1098">
        <v>-3638.49</v>
      </c>
      <c r="I1098">
        <v>-10339.200000000001</v>
      </c>
      <c r="J1098">
        <v>-512.58900000000006</v>
      </c>
      <c r="K1098">
        <v>2761.31</v>
      </c>
      <c r="L1098">
        <v>-9816.5499999999993</v>
      </c>
      <c r="M1098">
        <v>-216.72300000000001</v>
      </c>
      <c r="N1098">
        <v>-1213.52</v>
      </c>
      <c r="O1098">
        <v>-10031.299999999999</v>
      </c>
      <c r="P1098">
        <v>3543.21</v>
      </c>
      <c r="Q1098">
        <v>-5520.54</v>
      </c>
      <c r="R1098">
        <v>-11462.7</v>
      </c>
      <c r="S1098">
        <v>142.85599999999999</v>
      </c>
      <c r="T1098">
        <v>-1762.69</v>
      </c>
    </row>
    <row r="1099" spans="1:20" x14ac:dyDescent="0.3">
      <c r="A1099">
        <v>1095</v>
      </c>
      <c r="B1099">
        <v>0</v>
      </c>
      <c r="C1099">
        <v>-5011.1499999999996</v>
      </c>
      <c r="D1099">
        <v>-3540.28</v>
      </c>
      <c r="E1099">
        <v>-4317.0200000000004</v>
      </c>
      <c r="F1099">
        <v>-15782.8</v>
      </c>
      <c r="G1099">
        <v>2758.11</v>
      </c>
      <c r="H1099">
        <v>-4062.89</v>
      </c>
      <c r="I1099">
        <v>-9889.4500000000007</v>
      </c>
      <c r="J1099">
        <v>-45.627200000000002</v>
      </c>
      <c r="K1099">
        <v>2142.4499999999998</v>
      </c>
      <c r="L1099">
        <v>-9217.8700000000008</v>
      </c>
      <c r="M1099">
        <v>-348.45</v>
      </c>
      <c r="N1099">
        <v>-1055.51</v>
      </c>
      <c r="O1099">
        <v>-9440.7099999999991</v>
      </c>
      <c r="P1099">
        <v>3907.93</v>
      </c>
      <c r="Q1099">
        <v>-5051.63</v>
      </c>
      <c r="R1099">
        <v>-9739.64</v>
      </c>
      <c r="S1099">
        <v>467.93700000000001</v>
      </c>
      <c r="T1099">
        <v>1105.8499999999999</v>
      </c>
    </row>
    <row r="1100" spans="1:20" x14ac:dyDescent="0.3">
      <c r="A1100">
        <v>1096</v>
      </c>
      <c r="B1100">
        <v>1</v>
      </c>
      <c r="C1100">
        <v>-6310.48</v>
      </c>
      <c r="D1100">
        <v>-2828.23</v>
      </c>
      <c r="E1100">
        <v>-5367.51</v>
      </c>
      <c r="F1100">
        <v>-15164.9</v>
      </c>
      <c r="G1100">
        <v>3657.68</v>
      </c>
      <c r="H1100">
        <v>-4245.25</v>
      </c>
      <c r="I1100">
        <v>-9149.02</v>
      </c>
      <c r="J1100">
        <v>201.55600000000001</v>
      </c>
      <c r="K1100">
        <v>1496.19</v>
      </c>
      <c r="L1100">
        <v>-8833.9500000000007</v>
      </c>
      <c r="M1100">
        <v>-63.851700000000001</v>
      </c>
      <c r="N1100">
        <v>-865.077</v>
      </c>
      <c r="O1100">
        <v>-9297.85</v>
      </c>
      <c r="P1100">
        <v>3626.39</v>
      </c>
      <c r="Q1100">
        <v>-4711.24</v>
      </c>
      <c r="R1100">
        <v>-8599.01</v>
      </c>
      <c r="S1100">
        <v>812.351</v>
      </c>
      <c r="T1100">
        <v>3085.26</v>
      </c>
    </row>
    <row r="1101" spans="1:20" x14ac:dyDescent="0.3">
      <c r="A1101">
        <v>1097</v>
      </c>
      <c r="B1101">
        <v>0</v>
      </c>
      <c r="C1101">
        <v>-7479.49</v>
      </c>
      <c r="D1101">
        <v>-2167.77</v>
      </c>
      <c r="E1101">
        <v>-5887.2</v>
      </c>
      <c r="F1101">
        <v>-14824.5</v>
      </c>
      <c r="G1101">
        <v>3824.88</v>
      </c>
      <c r="H1101">
        <v>-4201.71</v>
      </c>
      <c r="I1101">
        <v>-8553.3799999999992</v>
      </c>
      <c r="J1101">
        <v>172.209</v>
      </c>
      <c r="K1101">
        <v>1123.3900000000001</v>
      </c>
      <c r="L1101">
        <v>-8478.4</v>
      </c>
      <c r="M1101">
        <v>453.74200000000002</v>
      </c>
      <c r="N1101">
        <v>-797.19299999999998</v>
      </c>
      <c r="O1101">
        <v>-8959.56</v>
      </c>
      <c r="P1101">
        <v>3263.75</v>
      </c>
      <c r="Q1101">
        <v>-4434.71</v>
      </c>
      <c r="R1101">
        <v>-8349.73</v>
      </c>
      <c r="S1101">
        <v>674.64800000000002</v>
      </c>
      <c r="T1101">
        <v>2684.4</v>
      </c>
    </row>
    <row r="1102" spans="1:20" x14ac:dyDescent="0.3">
      <c r="A1102">
        <v>1098</v>
      </c>
      <c r="B1102">
        <v>1</v>
      </c>
      <c r="C1102">
        <v>-8150.1</v>
      </c>
      <c r="D1102">
        <v>-1924.62</v>
      </c>
      <c r="E1102">
        <v>-6354.16</v>
      </c>
      <c r="F1102">
        <v>-14677.6</v>
      </c>
      <c r="G1102">
        <v>3443.06</v>
      </c>
      <c r="H1102">
        <v>-4090.29</v>
      </c>
      <c r="I1102">
        <v>-8097.55</v>
      </c>
      <c r="J1102">
        <v>-36.439500000000002</v>
      </c>
      <c r="K1102">
        <v>1001.81</v>
      </c>
      <c r="L1102">
        <v>-8155.27</v>
      </c>
      <c r="M1102">
        <v>974.39700000000005</v>
      </c>
      <c r="N1102">
        <v>-822.50800000000004</v>
      </c>
      <c r="O1102">
        <v>-8596.92</v>
      </c>
      <c r="P1102">
        <v>3264.72</v>
      </c>
      <c r="Q1102">
        <v>-4060.95</v>
      </c>
      <c r="R1102">
        <v>-8724.4599999999991</v>
      </c>
      <c r="S1102">
        <v>113.521</v>
      </c>
      <c r="T1102">
        <v>1069.8699999999999</v>
      </c>
    </row>
    <row r="1103" spans="1:20" x14ac:dyDescent="0.3">
      <c r="A1103">
        <v>1099</v>
      </c>
      <c r="B1103">
        <v>0</v>
      </c>
      <c r="C1103">
        <v>-8677.86</v>
      </c>
      <c r="D1103">
        <v>-2025.88</v>
      </c>
      <c r="E1103">
        <v>-5855.93</v>
      </c>
      <c r="F1103">
        <v>-14461.9</v>
      </c>
      <c r="G1103">
        <v>2871.77</v>
      </c>
      <c r="H1103">
        <v>-3809.73</v>
      </c>
      <c r="I1103">
        <v>-7760.22</v>
      </c>
      <c r="J1103">
        <v>-241.05799999999999</v>
      </c>
      <c r="K1103">
        <v>955.21400000000006</v>
      </c>
      <c r="L1103">
        <v>-7839.23</v>
      </c>
      <c r="M1103">
        <v>1487.96</v>
      </c>
      <c r="N1103">
        <v>-1024.06</v>
      </c>
      <c r="O1103">
        <v>-8468.25</v>
      </c>
      <c r="P1103">
        <v>3116.86</v>
      </c>
      <c r="Q1103">
        <v>-3730.72</v>
      </c>
      <c r="R1103">
        <v>-8777.19</v>
      </c>
      <c r="S1103">
        <v>-388.916</v>
      </c>
      <c r="T1103">
        <v>-254.107</v>
      </c>
    </row>
    <row r="1104" spans="1:20" x14ac:dyDescent="0.3">
      <c r="A1104">
        <v>1100</v>
      </c>
      <c r="B1104">
        <v>1</v>
      </c>
      <c r="C1104">
        <v>-8802.5</v>
      </c>
      <c r="D1104">
        <v>-1957.03</v>
      </c>
      <c r="E1104">
        <v>-4626.29</v>
      </c>
      <c r="F1104">
        <v>-13868.3</v>
      </c>
      <c r="G1104">
        <v>2408.84</v>
      </c>
      <c r="H1104">
        <v>-3364.06</v>
      </c>
      <c r="I1104">
        <v>-7411.78</v>
      </c>
      <c r="J1104">
        <v>-406.17200000000003</v>
      </c>
      <c r="K1104">
        <v>948.11800000000005</v>
      </c>
      <c r="L1104">
        <v>-7588.01</v>
      </c>
      <c r="M1104">
        <v>1871.88</v>
      </c>
      <c r="N1104">
        <v>-1066.6300000000001</v>
      </c>
      <c r="O1104">
        <v>-8356.83</v>
      </c>
      <c r="P1104">
        <v>2627.65</v>
      </c>
      <c r="Q1104">
        <v>-3544.32</v>
      </c>
      <c r="R1104">
        <v>-8316.36</v>
      </c>
      <c r="S1104">
        <v>-441.65</v>
      </c>
      <c r="T1104">
        <v>-20.327300000000001</v>
      </c>
    </row>
    <row r="1105" spans="1:20" x14ac:dyDescent="0.3">
      <c r="A1105">
        <v>1101</v>
      </c>
      <c r="B1105">
        <v>0</v>
      </c>
      <c r="C1105">
        <v>-8453.1</v>
      </c>
      <c r="D1105">
        <v>-1190.33</v>
      </c>
      <c r="E1105">
        <v>-3607.22</v>
      </c>
      <c r="F1105">
        <v>-12743</v>
      </c>
      <c r="G1105">
        <v>1974.29</v>
      </c>
      <c r="H1105">
        <v>-3181.68</v>
      </c>
      <c r="I1105">
        <v>-7088.64</v>
      </c>
      <c r="J1105">
        <v>-466.964</v>
      </c>
      <c r="K1105">
        <v>850.89099999999996</v>
      </c>
      <c r="L1105">
        <v>-7350.99</v>
      </c>
      <c r="M1105">
        <v>2097.79</v>
      </c>
      <c r="N1105">
        <v>-1066.6300000000001</v>
      </c>
      <c r="O1105">
        <v>-8205.9</v>
      </c>
      <c r="P1105">
        <v>2009.77</v>
      </c>
      <c r="Q1105">
        <v>-3580.76</v>
      </c>
      <c r="R1105">
        <v>-7439.2</v>
      </c>
      <c r="S1105">
        <v>-304.91699999999997</v>
      </c>
      <c r="T1105">
        <v>1018.88</v>
      </c>
    </row>
    <row r="1106" spans="1:20" x14ac:dyDescent="0.3">
      <c r="A1106">
        <v>1102</v>
      </c>
      <c r="B1106">
        <v>1</v>
      </c>
      <c r="C1106">
        <v>-8180.59</v>
      </c>
      <c r="D1106">
        <v>204.41399999999999</v>
      </c>
      <c r="E1106">
        <v>-3534.16</v>
      </c>
      <c r="F1106">
        <v>-11388.7</v>
      </c>
      <c r="G1106">
        <v>1053.5999999999999</v>
      </c>
      <c r="H1106">
        <v>-3063.17</v>
      </c>
      <c r="I1106">
        <v>-6805.01</v>
      </c>
      <c r="J1106">
        <v>-506.46800000000002</v>
      </c>
      <c r="K1106">
        <v>764.78499999999997</v>
      </c>
      <c r="L1106">
        <v>-7211.19</v>
      </c>
      <c r="M1106">
        <v>2100.86</v>
      </c>
      <c r="N1106">
        <v>-1066.6300000000001</v>
      </c>
      <c r="O1106">
        <v>-8047.88</v>
      </c>
      <c r="P1106">
        <v>1507.33</v>
      </c>
      <c r="Q1106">
        <v>-3368.09</v>
      </c>
      <c r="R1106">
        <v>-6653.14</v>
      </c>
      <c r="S1106">
        <v>-276.53500000000003</v>
      </c>
      <c r="T1106">
        <v>1548.74</v>
      </c>
    </row>
    <row r="1107" spans="1:20" x14ac:dyDescent="0.3">
      <c r="A1107">
        <v>1103</v>
      </c>
      <c r="B1107">
        <v>0</v>
      </c>
      <c r="C1107">
        <v>-8170.42</v>
      </c>
      <c r="D1107">
        <v>1673.19</v>
      </c>
      <c r="E1107">
        <v>-3425.81</v>
      </c>
      <c r="F1107">
        <v>-10168.1</v>
      </c>
      <c r="G1107">
        <v>-751.33199999999999</v>
      </c>
      <c r="H1107">
        <v>-3690.06</v>
      </c>
      <c r="I1107">
        <v>-6593.3</v>
      </c>
      <c r="J1107">
        <v>-545.97299999999996</v>
      </c>
      <c r="K1107">
        <v>653.36699999999996</v>
      </c>
      <c r="L1107">
        <v>-7222.31</v>
      </c>
      <c r="M1107">
        <v>1964.13</v>
      </c>
      <c r="N1107">
        <v>-969.40700000000004</v>
      </c>
      <c r="O1107">
        <v>-8181.55</v>
      </c>
      <c r="P1107">
        <v>903.63599999999997</v>
      </c>
      <c r="Q1107">
        <v>-2832.28</v>
      </c>
      <c r="R1107">
        <v>-6518.31</v>
      </c>
      <c r="S1107">
        <v>-470.98700000000002</v>
      </c>
      <c r="T1107">
        <v>1101.1600000000001</v>
      </c>
    </row>
    <row r="1108" spans="1:20" x14ac:dyDescent="0.3">
      <c r="A1108">
        <v>1104</v>
      </c>
      <c r="B1108">
        <v>1</v>
      </c>
      <c r="C1108">
        <v>-8404.3799999999992</v>
      </c>
      <c r="D1108">
        <v>2745.96</v>
      </c>
      <c r="E1108">
        <v>-2878.89</v>
      </c>
      <c r="F1108">
        <v>-9404.2999999999993</v>
      </c>
      <c r="G1108">
        <v>-3342.33</v>
      </c>
      <c r="H1108">
        <v>-5160.7299999999996</v>
      </c>
      <c r="I1108">
        <v>-6395.78</v>
      </c>
      <c r="J1108">
        <v>-488.25200000000001</v>
      </c>
      <c r="K1108">
        <v>534.85299999999995</v>
      </c>
      <c r="L1108">
        <v>-7359.04</v>
      </c>
      <c r="M1108">
        <v>1676.47</v>
      </c>
      <c r="N1108">
        <v>-883.30100000000004</v>
      </c>
      <c r="O1108">
        <v>-8443.8799999999992</v>
      </c>
      <c r="P1108">
        <v>44.701999999999998</v>
      </c>
      <c r="Q1108">
        <v>-2466.5700000000002</v>
      </c>
      <c r="R1108">
        <v>-6680.36</v>
      </c>
      <c r="S1108">
        <v>-772.83199999999999</v>
      </c>
      <c r="T1108">
        <v>112.593</v>
      </c>
    </row>
    <row r="1109" spans="1:20" x14ac:dyDescent="0.3">
      <c r="A1109">
        <v>1105</v>
      </c>
      <c r="B1109">
        <v>0</v>
      </c>
      <c r="C1109">
        <v>-8421.65</v>
      </c>
      <c r="D1109">
        <v>3312.27</v>
      </c>
      <c r="E1109">
        <v>-2084.77</v>
      </c>
      <c r="F1109">
        <v>-9445.7000000000007</v>
      </c>
      <c r="G1109">
        <v>-6910.77</v>
      </c>
      <c r="H1109">
        <v>-7104.51</v>
      </c>
      <c r="I1109">
        <v>-6295.48</v>
      </c>
      <c r="J1109">
        <v>-376.834</v>
      </c>
      <c r="K1109">
        <v>416.339</v>
      </c>
      <c r="L1109">
        <v>-7484.65</v>
      </c>
      <c r="M1109">
        <v>1360.44</v>
      </c>
      <c r="N1109">
        <v>-739.47500000000002</v>
      </c>
      <c r="O1109">
        <v>-8623.19</v>
      </c>
      <c r="P1109">
        <v>-669.45699999999999</v>
      </c>
      <c r="Q1109">
        <v>-2701.48</v>
      </c>
      <c r="R1109">
        <v>-6813.06</v>
      </c>
      <c r="S1109">
        <v>-991.64599999999996</v>
      </c>
      <c r="T1109">
        <v>-597.54399999999998</v>
      </c>
    </row>
    <row r="1110" spans="1:20" x14ac:dyDescent="0.3">
      <c r="A1110">
        <v>1106</v>
      </c>
      <c r="B1110">
        <v>1</v>
      </c>
      <c r="C1110">
        <v>-8187.69</v>
      </c>
      <c r="D1110">
        <v>3527.06</v>
      </c>
      <c r="E1110">
        <v>-2421.86</v>
      </c>
      <c r="F1110">
        <v>-10032.1</v>
      </c>
      <c r="G1110">
        <v>-10825.8</v>
      </c>
      <c r="H1110">
        <v>-8827.57</v>
      </c>
      <c r="I1110">
        <v>-6346.1</v>
      </c>
      <c r="J1110">
        <v>-193.50399999999999</v>
      </c>
      <c r="K1110">
        <v>330.233</v>
      </c>
      <c r="L1110">
        <v>-7667.98</v>
      </c>
      <c r="M1110">
        <v>1044.4000000000001</v>
      </c>
      <c r="N1110">
        <v>-549.048</v>
      </c>
      <c r="O1110">
        <v>-8683.99</v>
      </c>
      <c r="P1110">
        <v>-919.73099999999999</v>
      </c>
      <c r="Q1110">
        <v>-3089.43</v>
      </c>
      <c r="R1110">
        <v>-6769.54</v>
      </c>
      <c r="S1110">
        <v>-1091.94</v>
      </c>
      <c r="T1110">
        <v>-678.68100000000004</v>
      </c>
    </row>
    <row r="1111" spans="1:20" x14ac:dyDescent="0.3">
      <c r="A1111">
        <v>1107</v>
      </c>
      <c r="B1111">
        <v>0</v>
      </c>
      <c r="C1111">
        <v>-7813.94</v>
      </c>
      <c r="D1111">
        <v>3425.81</v>
      </c>
      <c r="E1111">
        <v>-3532.96</v>
      </c>
      <c r="F1111">
        <v>-10347.200000000001</v>
      </c>
      <c r="G1111">
        <v>-13512.3</v>
      </c>
      <c r="H1111">
        <v>-8996.01</v>
      </c>
      <c r="I1111">
        <v>-6489.93</v>
      </c>
      <c r="J1111">
        <v>4.0200100000000001</v>
      </c>
      <c r="K1111">
        <v>154</v>
      </c>
      <c r="L1111">
        <v>-7962.72</v>
      </c>
      <c r="M1111">
        <v>728.36</v>
      </c>
      <c r="N1111">
        <v>-448.74799999999999</v>
      </c>
      <c r="O1111">
        <v>-8561.4500000000007</v>
      </c>
      <c r="P1111">
        <v>-915.71</v>
      </c>
      <c r="Q1111">
        <v>-3322.43</v>
      </c>
      <c r="R1111">
        <v>-6787.75</v>
      </c>
      <c r="S1111">
        <v>-1041.32</v>
      </c>
      <c r="T1111">
        <v>-477.13600000000002</v>
      </c>
    </row>
    <row r="1112" spans="1:20" x14ac:dyDescent="0.3">
      <c r="A1112">
        <v>1108</v>
      </c>
      <c r="B1112">
        <v>1</v>
      </c>
      <c r="C1112">
        <v>-7580.93</v>
      </c>
      <c r="D1112">
        <v>3138.16</v>
      </c>
      <c r="E1112">
        <v>-4336.3100000000004</v>
      </c>
      <c r="F1112">
        <v>-10065.700000000001</v>
      </c>
      <c r="G1112">
        <v>-13556.3</v>
      </c>
      <c r="H1112">
        <v>-7217.6</v>
      </c>
      <c r="I1112">
        <v>-6647.94</v>
      </c>
      <c r="J1112">
        <v>201.54300000000001</v>
      </c>
      <c r="K1112">
        <v>53.699399999999997</v>
      </c>
      <c r="L1112">
        <v>-8278.76</v>
      </c>
      <c r="M1112">
        <v>315.09899999999999</v>
      </c>
      <c r="N1112">
        <v>-402.14699999999999</v>
      </c>
      <c r="O1112">
        <v>-8500.66</v>
      </c>
      <c r="P1112">
        <v>-390.09100000000001</v>
      </c>
      <c r="Q1112">
        <v>-3357.92</v>
      </c>
      <c r="R1112">
        <v>-7118.92</v>
      </c>
      <c r="S1112">
        <v>-1059.54</v>
      </c>
      <c r="T1112">
        <v>-661.40800000000002</v>
      </c>
    </row>
    <row r="1113" spans="1:20" x14ac:dyDescent="0.3">
      <c r="A1113">
        <v>1109</v>
      </c>
      <c r="B1113">
        <v>0</v>
      </c>
      <c r="C1113">
        <v>-7577.85</v>
      </c>
      <c r="D1113">
        <v>2919.35</v>
      </c>
      <c r="E1113">
        <v>-5014.9799999999996</v>
      </c>
      <c r="F1113">
        <v>-9346.6</v>
      </c>
      <c r="G1113">
        <v>-11202.7</v>
      </c>
      <c r="H1113">
        <v>-4792.68</v>
      </c>
      <c r="I1113">
        <v>-6838.37</v>
      </c>
      <c r="J1113">
        <v>431.47500000000002</v>
      </c>
      <c r="K1113">
        <v>39.504899999999999</v>
      </c>
      <c r="L1113">
        <v>-8529.99</v>
      </c>
      <c r="M1113">
        <v>-54.638100000000001</v>
      </c>
      <c r="N1113">
        <v>-362.642</v>
      </c>
      <c r="O1113">
        <v>-8590.7800000000007</v>
      </c>
      <c r="P1113">
        <v>241.98599999999999</v>
      </c>
      <c r="Q1113">
        <v>-3228.29</v>
      </c>
      <c r="R1113">
        <v>-7708.42</v>
      </c>
      <c r="S1113">
        <v>-1196.26</v>
      </c>
      <c r="T1113">
        <v>-1164.79</v>
      </c>
    </row>
    <row r="1114" spans="1:20" x14ac:dyDescent="0.3">
      <c r="A1114">
        <v>1110</v>
      </c>
      <c r="B1114">
        <v>1</v>
      </c>
      <c r="C1114">
        <v>-7876.61</v>
      </c>
      <c r="D1114">
        <v>2916.27</v>
      </c>
      <c r="E1114">
        <v>-5427.31</v>
      </c>
      <c r="F1114">
        <v>-8297.25</v>
      </c>
      <c r="G1114">
        <v>-7497.52</v>
      </c>
      <c r="H1114">
        <v>-3211.29</v>
      </c>
      <c r="I1114">
        <v>-7133.12</v>
      </c>
      <c r="J1114">
        <v>668.50300000000004</v>
      </c>
      <c r="K1114">
        <v>-25.3096</v>
      </c>
      <c r="L1114">
        <v>-8799.42</v>
      </c>
      <c r="M1114">
        <v>-442.58699999999999</v>
      </c>
      <c r="N1114">
        <v>-323.137</v>
      </c>
      <c r="O1114">
        <v>-8676.89</v>
      </c>
      <c r="P1114">
        <v>776.83900000000006</v>
      </c>
      <c r="Q1114">
        <v>-3297.12</v>
      </c>
      <c r="R1114">
        <v>-8340.49</v>
      </c>
      <c r="S1114">
        <v>-1257.06</v>
      </c>
      <c r="T1114">
        <v>-1653.04</v>
      </c>
    </row>
    <row r="1115" spans="1:20" x14ac:dyDescent="0.3">
      <c r="A1115">
        <v>1111</v>
      </c>
      <c r="B1115">
        <v>0</v>
      </c>
      <c r="C1115">
        <v>-8134.93</v>
      </c>
      <c r="D1115">
        <v>2728.92</v>
      </c>
      <c r="E1115">
        <v>-4843.04</v>
      </c>
      <c r="F1115">
        <v>-7158.71</v>
      </c>
      <c r="G1115">
        <v>-3489.33</v>
      </c>
      <c r="H1115">
        <v>-2444.36</v>
      </c>
      <c r="I1115">
        <v>-7351.93</v>
      </c>
      <c r="J1115">
        <v>873.12400000000002</v>
      </c>
      <c r="K1115">
        <v>25.309200000000001</v>
      </c>
      <c r="L1115">
        <v>-9075.9500000000007</v>
      </c>
      <c r="M1115">
        <v>-772.82100000000003</v>
      </c>
      <c r="N1115">
        <v>-283.63200000000001</v>
      </c>
      <c r="O1115">
        <v>-8755.9</v>
      </c>
      <c r="P1115">
        <v>1322.81</v>
      </c>
      <c r="Q1115">
        <v>-3480.45</v>
      </c>
      <c r="R1115">
        <v>-8875.35</v>
      </c>
      <c r="S1115">
        <v>-1296.56</v>
      </c>
      <c r="T1115">
        <v>-1997.47</v>
      </c>
    </row>
    <row r="1116" spans="1:20" x14ac:dyDescent="0.3">
      <c r="A1116">
        <v>1112</v>
      </c>
      <c r="B1116">
        <v>1</v>
      </c>
      <c r="C1116">
        <v>-8177.52</v>
      </c>
      <c r="D1116">
        <v>2362.27</v>
      </c>
      <c r="E1116">
        <v>-4344.6099999999997</v>
      </c>
      <c r="F1116">
        <v>-6304.73</v>
      </c>
      <c r="G1116">
        <v>-43.172699999999999</v>
      </c>
      <c r="H1116">
        <v>-1844.69</v>
      </c>
      <c r="I1116">
        <v>-7614.27</v>
      </c>
      <c r="J1116">
        <v>973.42700000000002</v>
      </c>
      <c r="K1116">
        <v>104.319</v>
      </c>
      <c r="L1116">
        <v>-9320.08</v>
      </c>
      <c r="M1116">
        <v>-1024.04</v>
      </c>
      <c r="N1116">
        <v>-276.53500000000003</v>
      </c>
      <c r="O1116">
        <v>-8672.8700000000008</v>
      </c>
      <c r="P1116">
        <v>1940.69</v>
      </c>
      <c r="Q1116">
        <v>-3677.97</v>
      </c>
      <c r="R1116">
        <v>-9324.09</v>
      </c>
      <c r="S1116">
        <v>-1271.26</v>
      </c>
      <c r="T1116">
        <v>-2021.85</v>
      </c>
    </row>
    <row r="1117" spans="1:20" x14ac:dyDescent="0.3">
      <c r="A1117">
        <v>1113</v>
      </c>
      <c r="B1117">
        <v>0</v>
      </c>
      <c r="C1117">
        <v>-8177.52</v>
      </c>
      <c r="D1117">
        <v>2129.25</v>
      </c>
      <c r="E1117">
        <v>-4234.13</v>
      </c>
      <c r="F1117">
        <v>-5320.2</v>
      </c>
      <c r="G1117">
        <v>2011.37</v>
      </c>
      <c r="H1117">
        <v>-1349.34</v>
      </c>
      <c r="I1117">
        <v>-7728.77</v>
      </c>
      <c r="J1117">
        <v>955.21699999999998</v>
      </c>
      <c r="K1117">
        <v>183.328</v>
      </c>
      <c r="L1117">
        <v>-9330.26</v>
      </c>
      <c r="M1117">
        <v>-1131.45</v>
      </c>
      <c r="N1117">
        <v>-341.34800000000001</v>
      </c>
      <c r="O1117">
        <v>-8521.9500000000007</v>
      </c>
      <c r="P1117">
        <v>2086.66</v>
      </c>
      <c r="Q1117">
        <v>-3713.46</v>
      </c>
      <c r="R1117">
        <v>-9629.02</v>
      </c>
      <c r="S1117">
        <v>-1199.3399999999999</v>
      </c>
      <c r="T1117">
        <v>-1949.94</v>
      </c>
    </row>
    <row r="1118" spans="1:20" x14ac:dyDescent="0.3">
      <c r="A1118">
        <v>1114</v>
      </c>
      <c r="B1118">
        <v>1</v>
      </c>
      <c r="C1118">
        <v>-8339.5499999999993</v>
      </c>
      <c r="D1118">
        <v>1931.73</v>
      </c>
      <c r="E1118">
        <v>-4389.0600000000004</v>
      </c>
      <c r="F1118">
        <v>-4131.04</v>
      </c>
      <c r="G1118">
        <v>1520.63</v>
      </c>
      <c r="H1118">
        <v>-1264.1600000000001</v>
      </c>
      <c r="I1118">
        <v>-7840.19</v>
      </c>
      <c r="J1118">
        <v>786.08699999999999</v>
      </c>
      <c r="K1118">
        <v>229.93100000000001</v>
      </c>
      <c r="L1118">
        <v>-9225.94</v>
      </c>
      <c r="M1118">
        <v>-1210.46</v>
      </c>
      <c r="N1118">
        <v>-420.35700000000003</v>
      </c>
      <c r="O1118">
        <v>-8493.56</v>
      </c>
      <c r="P1118">
        <v>1996.54</v>
      </c>
      <c r="Q1118">
        <v>-3810.68</v>
      </c>
      <c r="R1118">
        <v>-9808.33</v>
      </c>
      <c r="S1118">
        <v>-1120.3399999999999</v>
      </c>
      <c r="T1118">
        <v>-1935.74</v>
      </c>
    </row>
    <row r="1119" spans="1:20" x14ac:dyDescent="0.3">
      <c r="A1119">
        <v>1115</v>
      </c>
      <c r="B1119">
        <v>0</v>
      </c>
      <c r="C1119">
        <v>-8601.89</v>
      </c>
      <c r="D1119">
        <v>1669.39</v>
      </c>
      <c r="E1119">
        <v>-4424.55</v>
      </c>
      <c r="F1119">
        <v>-3457.3</v>
      </c>
      <c r="G1119">
        <v>-633.60900000000004</v>
      </c>
      <c r="H1119">
        <v>-2560.4</v>
      </c>
      <c r="I1119">
        <v>-7991.11</v>
      </c>
      <c r="J1119">
        <v>620.96900000000005</v>
      </c>
      <c r="K1119">
        <v>301.84199999999998</v>
      </c>
      <c r="L1119">
        <v>-9075.02</v>
      </c>
      <c r="M1119">
        <v>-1062.6199999999999</v>
      </c>
      <c r="N1119">
        <v>-596.58500000000004</v>
      </c>
      <c r="O1119">
        <v>-8655.59</v>
      </c>
      <c r="P1119">
        <v>1975.25</v>
      </c>
      <c r="Q1119">
        <v>-4123.63</v>
      </c>
      <c r="R1119">
        <v>-9933.9500000000007</v>
      </c>
      <c r="S1119">
        <v>-1138.54</v>
      </c>
      <c r="T1119">
        <v>-1903.34</v>
      </c>
    </row>
    <row r="1120" spans="1:20" x14ac:dyDescent="0.3">
      <c r="A1120">
        <v>1116</v>
      </c>
      <c r="B1120">
        <v>1</v>
      </c>
      <c r="C1120">
        <v>-8781.2000000000007</v>
      </c>
      <c r="D1120">
        <v>1490.08</v>
      </c>
      <c r="E1120">
        <v>-4521.7700000000004</v>
      </c>
      <c r="F1120">
        <v>-3811.6</v>
      </c>
      <c r="G1120">
        <v>-2265.65</v>
      </c>
      <c r="H1120">
        <v>-5209.99</v>
      </c>
      <c r="I1120">
        <v>-8116.72</v>
      </c>
      <c r="J1120">
        <v>430.54399999999998</v>
      </c>
      <c r="K1120">
        <v>413.25700000000001</v>
      </c>
      <c r="L1120">
        <v>-8884.6</v>
      </c>
      <c r="M1120">
        <v>-767.88099999999997</v>
      </c>
      <c r="N1120">
        <v>-632.07899999999995</v>
      </c>
      <c r="O1120">
        <v>-8755.9</v>
      </c>
      <c r="P1120">
        <v>2137.2800000000002</v>
      </c>
      <c r="Q1120">
        <v>-4155.12</v>
      </c>
      <c r="R1120">
        <v>-9955.24</v>
      </c>
      <c r="S1120">
        <v>-1080.83</v>
      </c>
      <c r="T1120">
        <v>-1766.61</v>
      </c>
    </row>
    <row r="1121" spans="1:20" x14ac:dyDescent="0.3">
      <c r="A1121">
        <v>1117</v>
      </c>
      <c r="B1121">
        <v>0</v>
      </c>
      <c r="C1121">
        <v>-8809.6</v>
      </c>
      <c r="D1121">
        <v>1429.28</v>
      </c>
      <c r="E1121">
        <v>-4348.63</v>
      </c>
      <c r="F1121">
        <v>-4364.67</v>
      </c>
      <c r="G1121">
        <v>-2917.18</v>
      </c>
      <c r="H1121">
        <v>-7024.44</v>
      </c>
      <c r="I1121">
        <v>-8170.42</v>
      </c>
      <c r="J1121">
        <v>362.64400000000001</v>
      </c>
      <c r="K1121">
        <v>499.36599999999999</v>
      </c>
      <c r="L1121">
        <v>-8654.67</v>
      </c>
      <c r="M1121">
        <v>-387.03100000000001</v>
      </c>
      <c r="N1121">
        <v>-632.07899999999995</v>
      </c>
      <c r="O1121">
        <v>-8705.2800000000007</v>
      </c>
      <c r="P1121">
        <v>2172.77</v>
      </c>
      <c r="Q1121">
        <v>-3985.99</v>
      </c>
      <c r="R1121">
        <v>-9922.84</v>
      </c>
      <c r="S1121">
        <v>-1099.04</v>
      </c>
      <c r="T1121">
        <v>-1608.59</v>
      </c>
    </row>
    <row r="1122" spans="1:20" x14ac:dyDescent="0.3">
      <c r="A1122">
        <v>1118</v>
      </c>
      <c r="B1122">
        <v>1</v>
      </c>
      <c r="C1122">
        <v>-8712.3799999999992</v>
      </c>
      <c r="D1122">
        <v>1616.61</v>
      </c>
      <c r="E1122">
        <v>-4111.6000000000004</v>
      </c>
      <c r="F1122">
        <v>-4431.6499999999996</v>
      </c>
      <c r="G1122">
        <v>-2905.16</v>
      </c>
      <c r="H1122">
        <v>-6919.55</v>
      </c>
      <c r="I1122">
        <v>-8274.74</v>
      </c>
      <c r="J1122">
        <v>225.922</v>
      </c>
      <c r="K1122">
        <v>643.18600000000004</v>
      </c>
      <c r="L1122">
        <v>-8417.64</v>
      </c>
      <c r="M1122">
        <v>-56.7956</v>
      </c>
      <c r="N1122">
        <v>-664.48400000000004</v>
      </c>
      <c r="O1122">
        <v>-8691.08</v>
      </c>
      <c r="P1122">
        <v>1978.34</v>
      </c>
      <c r="Q1122">
        <v>-4047.71</v>
      </c>
      <c r="R1122">
        <v>-9818.52</v>
      </c>
      <c r="S1122">
        <v>-1073.73</v>
      </c>
      <c r="T1122">
        <v>-1353.36</v>
      </c>
    </row>
    <row r="1123" spans="1:20" x14ac:dyDescent="0.3">
      <c r="A1123">
        <v>1119</v>
      </c>
      <c r="B1123">
        <v>0</v>
      </c>
      <c r="C1123">
        <v>-8529.06</v>
      </c>
      <c r="D1123">
        <v>1918.45</v>
      </c>
      <c r="E1123">
        <v>-4004.2</v>
      </c>
      <c r="F1123">
        <v>-4068.09</v>
      </c>
      <c r="G1123">
        <v>-2332.9699999999998</v>
      </c>
      <c r="H1123">
        <v>-5894.6</v>
      </c>
      <c r="I1123">
        <v>-8328.44</v>
      </c>
      <c r="J1123">
        <v>262.33499999999998</v>
      </c>
      <c r="K1123">
        <v>801.20500000000004</v>
      </c>
      <c r="L1123">
        <v>-8115.8</v>
      </c>
      <c r="M1123">
        <v>356.45800000000003</v>
      </c>
      <c r="N1123">
        <v>-703.98900000000003</v>
      </c>
      <c r="O1123">
        <v>-8658.68</v>
      </c>
      <c r="P1123">
        <v>1644.09</v>
      </c>
      <c r="Q1123">
        <v>-4133.82</v>
      </c>
      <c r="R1123">
        <v>-9602.7900000000009</v>
      </c>
      <c r="S1123">
        <v>-1066.6300000000001</v>
      </c>
      <c r="T1123">
        <v>-1174.04</v>
      </c>
    </row>
    <row r="1124" spans="1:20" x14ac:dyDescent="0.3">
      <c r="A1124">
        <v>1120</v>
      </c>
      <c r="B1124">
        <v>1</v>
      </c>
      <c r="C1124">
        <v>-8266.7199999999993</v>
      </c>
      <c r="D1124">
        <v>2266.89</v>
      </c>
      <c r="E1124">
        <v>-4152.0200000000004</v>
      </c>
      <c r="F1124">
        <v>-3633.54</v>
      </c>
      <c r="G1124">
        <v>-1466.96</v>
      </c>
      <c r="H1124">
        <v>-4975.8</v>
      </c>
      <c r="I1124">
        <v>-8367.94</v>
      </c>
      <c r="J1124">
        <v>179.31899999999999</v>
      </c>
      <c r="K1124">
        <v>1056.44</v>
      </c>
      <c r="L1124">
        <v>-7929.39</v>
      </c>
      <c r="M1124">
        <v>661.39</v>
      </c>
      <c r="N1124">
        <v>-678.68399999999997</v>
      </c>
      <c r="O1124">
        <v>-8619.17</v>
      </c>
      <c r="P1124">
        <v>1288.55</v>
      </c>
      <c r="Q1124">
        <v>-4277.6400000000003</v>
      </c>
      <c r="R1124">
        <v>-9365.76</v>
      </c>
      <c r="S1124">
        <v>-937.01300000000003</v>
      </c>
      <c r="T1124">
        <v>-918.80799999999999</v>
      </c>
    </row>
    <row r="1125" spans="1:20" x14ac:dyDescent="0.3">
      <c r="A1125">
        <v>1121</v>
      </c>
      <c r="B1125">
        <v>0</v>
      </c>
      <c r="C1125">
        <v>-7957.79</v>
      </c>
      <c r="D1125">
        <v>2654.84</v>
      </c>
      <c r="E1125">
        <v>-3960.69</v>
      </c>
      <c r="F1125">
        <v>-3296.21</v>
      </c>
      <c r="G1125">
        <v>-882.4</v>
      </c>
      <c r="H1125">
        <v>-4560.3599999999997</v>
      </c>
      <c r="I1125">
        <v>-8245.43</v>
      </c>
      <c r="J1125">
        <v>190.42500000000001</v>
      </c>
      <c r="K1125">
        <v>1203.3499999999999</v>
      </c>
      <c r="L1125">
        <v>-7738.96</v>
      </c>
      <c r="M1125">
        <v>970.327</v>
      </c>
      <c r="N1125">
        <v>-703.98900000000003</v>
      </c>
      <c r="O1125">
        <v>-8579.67</v>
      </c>
      <c r="P1125">
        <v>1095.03</v>
      </c>
      <c r="Q1125">
        <v>-4306.04</v>
      </c>
      <c r="R1125">
        <v>-9193.5400000000009</v>
      </c>
      <c r="S1125">
        <v>-941.01800000000003</v>
      </c>
      <c r="T1125">
        <v>-642.27499999999998</v>
      </c>
    </row>
    <row r="1126" spans="1:20" x14ac:dyDescent="0.3">
      <c r="A1126">
        <v>1122</v>
      </c>
      <c r="B1126">
        <v>1</v>
      </c>
      <c r="C1126">
        <v>-7738.96</v>
      </c>
      <c r="D1126">
        <v>2855.46</v>
      </c>
      <c r="E1126">
        <v>-3554.54</v>
      </c>
      <c r="F1126">
        <v>-3142.19</v>
      </c>
      <c r="G1126">
        <v>-854.90800000000002</v>
      </c>
      <c r="H1126">
        <v>-4568.37</v>
      </c>
      <c r="I1126">
        <v>-8152.22</v>
      </c>
      <c r="J1126">
        <v>132.71600000000001</v>
      </c>
      <c r="K1126">
        <v>1354.27</v>
      </c>
      <c r="L1126">
        <v>-7606.25</v>
      </c>
      <c r="M1126">
        <v>1091.94</v>
      </c>
      <c r="N1126">
        <v>-743.49300000000005</v>
      </c>
      <c r="O1126">
        <v>-8442.9500000000007</v>
      </c>
      <c r="P1126">
        <v>1001.82</v>
      </c>
      <c r="Q1126">
        <v>-4306.04</v>
      </c>
      <c r="R1126">
        <v>-9003.1200000000008</v>
      </c>
      <c r="S1126">
        <v>-915.71400000000006</v>
      </c>
      <c r="T1126">
        <v>-430.55099999999999</v>
      </c>
    </row>
    <row r="1127" spans="1:20" x14ac:dyDescent="0.3">
      <c r="A1127">
        <v>1123</v>
      </c>
      <c r="B1127">
        <v>0</v>
      </c>
      <c r="C1127">
        <v>-7638.65</v>
      </c>
      <c r="D1127">
        <v>2851.46</v>
      </c>
      <c r="E1127">
        <v>-3249.6</v>
      </c>
      <c r="F1127">
        <v>-3282.91</v>
      </c>
      <c r="G1127">
        <v>-1257.96</v>
      </c>
      <c r="H1127">
        <v>-4874.21</v>
      </c>
      <c r="I1127">
        <v>-7975.99</v>
      </c>
      <c r="J1127">
        <v>150.91900000000001</v>
      </c>
      <c r="K1127">
        <v>1382.67</v>
      </c>
      <c r="L1127">
        <v>-7487.73</v>
      </c>
      <c r="M1127">
        <v>1138.54</v>
      </c>
      <c r="N1127">
        <v>-782.99800000000005</v>
      </c>
      <c r="O1127">
        <v>-8220.1200000000008</v>
      </c>
      <c r="P1127">
        <v>987.62300000000005</v>
      </c>
      <c r="Q1127">
        <v>-4273.63</v>
      </c>
      <c r="R1127">
        <v>-8805.6</v>
      </c>
      <c r="S1127">
        <v>-941.01800000000003</v>
      </c>
      <c r="T1127">
        <v>-135.81399999999999</v>
      </c>
    </row>
    <row r="1128" spans="1:20" x14ac:dyDescent="0.3">
      <c r="A1128">
        <v>1124</v>
      </c>
      <c r="B1128">
        <v>1</v>
      </c>
      <c r="C1128">
        <v>-7754.07</v>
      </c>
      <c r="D1128">
        <v>2779.55</v>
      </c>
      <c r="E1128">
        <v>-3167.5</v>
      </c>
      <c r="F1128">
        <v>-3545.24</v>
      </c>
      <c r="G1128">
        <v>-1699.61</v>
      </c>
      <c r="H1128">
        <v>-5100.1400000000003</v>
      </c>
      <c r="I1128">
        <v>-7875.68</v>
      </c>
      <c r="J1128">
        <v>222.828</v>
      </c>
      <c r="K1128">
        <v>1350.27</v>
      </c>
      <c r="L1128">
        <v>-7369.22</v>
      </c>
      <c r="M1128">
        <v>1016.03</v>
      </c>
      <c r="N1128">
        <v>-757.69399999999996</v>
      </c>
      <c r="O1128">
        <v>-8112.71</v>
      </c>
      <c r="P1128">
        <v>793.19799999999998</v>
      </c>
      <c r="Q1128">
        <v>-4201.72</v>
      </c>
      <c r="R1128">
        <v>-8478.4599999999991</v>
      </c>
      <c r="S1128">
        <v>-915.71400000000006</v>
      </c>
      <c r="T1128">
        <v>18.202500000000001</v>
      </c>
    </row>
    <row r="1129" spans="1:20" x14ac:dyDescent="0.3">
      <c r="A1129">
        <v>1125</v>
      </c>
      <c r="B1129">
        <v>0</v>
      </c>
      <c r="C1129">
        <v>-7847.28</v>
      </c>
      <c r="D1129">
        <v>2668.13</v>
      </c>
      <c r="E1129">
        <v>-3257.61</v>
      </c>
      <c r="F1129">
        <v>-3886.58</v>
      </c>
      <c r="G1129">
        <v>-2004.55</v>
      </c>
      <c r="H1129">
        <v>-5135.6400000000003</v>
      </c>
      <c r="I1129">
        <v>-7634.65</v>
      </c>
      <c r="J1129">
        <v>269.43400000000003</v>
      </c>
      <c r="K1129">
        <v>1278.3599999999999</v>
      </c>
      <c r="L1129">
        <v>-7347.92</v>
      </c>
      <c r="M1129">
        <v>793.2</v>
      </c>
      <c r="N1129">
        <v>-847.80499999999995</v>
      </c>
      <c r="O1129">
        <v>-8033.7</v>
      </c>
      <c r="P1129">
        <v>653.38199999999995</v>
      </c>
      <c r="Q1129">
        <v>-4252.33</v>
      </c>
      <c r="R1129">
        <v>-8155.32</v>
      </c>
      <c r="S1129">
        <v>-973.42100000000005</v>
      </c>
      <c r="T1129">
        <v>233.929</v>
      </c>
    </row>
    <row r="1130" spans="1:20" x14ac:dyDescent="0.3">
      <c r="A1130">
        <v>1126</v>
      </c>
      <c r="B1130">
        <v>1</v>
      </c>
      <c r="C1130">
        <v>-7958.69</v>
      </c>
      <c r="D1130">
        <v>2355.1999999999998</v>
      </c>
      <c r="E1130">
        <v>-3408.52</v>
      </c>
      <c r="F1130">
        <v>-4177.32</v>
      </c>
      <c r="G1130">
        <v>-2086.66</v>
      </c>
      <c r="H1130">
        <v>-5006.03</v>
      </c>
      <c r="I1130">
        <v>-7552.54</v>
      </c>
      <c r="J1130">
        <v>341.34199999999998</v>
      </c>
      <c r="K1130">
        <v>1231.75</v>
      </c>
      <c r="L1130">
        <v>-7283.11</v>
      </c>
      <c r="M1130">
        <v>556.17200000000003</v>
      </c>
      <c r="N1130">
        <v>-901.51199999999994</v>
      </c>
      <c r="O1130">
        <v>-7922.29</v>
      </c>
      <c r="P1130">
        <v>470.06</v>
      </c>
      <c r="Q1130">
        <v>-4298.9399999999996</v>
      </c>
      <c r="R1130">
        <v>-7742.07</v>
      </c>
      <c r="S1130">
        <v>-987.62300000000005</v>
      </c>
      <c r="T1130">
        <v>470.95699999999999</v>
      </c>
    </row>
    <row r="1131" spans="1:20" x14ac:dyDescent="0.3">
      <c r="A1131">
        <v>1127</v>
      </c>
      <c r="B1131">
        <v>0</v>
      </c>
      <c r="C1131">
        <v>-8077.21</v>
      </c>
      <c r="D1131">
        <v>2161.67</v>
      </c>
      <c r="E1131">
        <v>-3436.93</v>
      </c>
      <c r="F1131">
        <v>-4227.03</v>
      </c>
      <c r="G1131">
        <v>-1964.15</v>
      </c>
      <c r="H1131">
        <v>-4848.01</v>
      </c>
      <c r="I1131">
        <v>-7318.62</v>
      </c>
      <c r="J1131">
        <v>323.14100000000002</v>
      </c>
      <c r="K1131">
        <v>1159.8499999999999</v>
      </c>
      <c r="L1131">
        <v>-7236.5</v>
      </c>
      <c r="M1131">
        <v>351.54700000000003</v>
      </c>
      <c r="N1131">
        <v>-941.01700000000005</v>
      </c>
      <c r="O1131">
        <v>-7803.78</v>
      </c>
      <c r="P1131">
        <v>272.53699999999998</v>
      </c>
      <c r="Q1131">
        <v>-4273.63</v>
      </c>
      <c r="R1131">
        <v>-7307.52</v>
      </c>
      <c r="S1131">
        <v>-987.62300000000005</v>
      </c>
      <c r="T1131">
        <v>707.98500000000001</v>
      </c>
    </row>
    <row r="1132" spans="1:20" x14ac:dyDescent="0.3">
      <c r="A1132">
        <v>1128</v>
      </c>
      <c r="B1132">
        <v>1</v>
      </c>
      <c r="C1132">
        <v>-8098.51</v>
      </c>
      <c r="D1132">
        <v>2003.65</v>
      </c>
      <c r="E1132">
        <v>-3858.17</v>
      </c>
      <c r="F1132">
        <v>-4162.22</v>
      </c>
      <c r="G1132">
        <v>-1870.94</v>
      </c>
      <c r="H1132">
        <v>-4916.8100000000004</v>
      </c>
      <c r="I1132">
        <v>-7171.7</v>
      </c>
      <c r="J1132">
        <v>316.03899999999999</v>
      </c>
      <c r="K1132">
        <v>1080.8399999999999</v>
      </c>
      <c r="L1132">
        <v>-7197</v>
      </c>
      <c r="M1132">
        <v>154.023</v>
      </c>
      <c r="N1132">
        <v>-1012.92</v>
      </c>
      <c r="O1132">
        <v>-7782.47</v>
      </c>
      <c r="P1132">
        <v>301.83600000000001</v>
      </c>
      <c r="Q1132">
        <v>-4331.34</v>
      </c>
      <c r="R1132">
        <v>-6970.18</v>
      </c>
      <c r="S1132">
        <v>-955.22</v>
      </c>
      <c r="T1132">
        <v>945.01300000000003</v>
      </c>
    </row>
    <row r="1133" spans="1:20" x14ac:dyDescent="0.3">
      <c r="A1133">
        <v>1129</v>
      </c>
      <c r="B1133">
        <v>0</v>
      </c>
      <c r="C1133">
        <v>-8130.91</v>
      </c>
      <c r="D1133">
        <v>1910.44</v>
      </c>
      <c r="E1133">
        <v>-3982.9</v>
      </c>
      <c r="F1133">
        <v>-4018.41</v>
      </c>
      <c r="G1133">
        <v>-1824.33</v>
      </c>
      <c r="H1133">
        <v>-5197.34</v>
      </c>
      <c r="I1133">
        <v>-7215.2</v>
      </c>
      <c r="J1133">
        <v>283.63600000000002</v>
      </c>
      <c r="K1133">
        <v>1001.83</v>
      </c>
      <c r="L1133">
        <v>-7157.49</v>
      </c>
      <c r="M1133">
        <v>53.7087</v>
      </c>
      <c r="N1133">
        <v>-1059.53</v>
      </c>
      <c r="O1133">
        <v>-7717.67</v>
      </c>
      <c r="P1133">
        <v>445.65199999999999</v>
      </c>
      <c r="Q1133">
        <v>-4345.54</v>
      </c>
      <c r="R1133">
        <v>-6848.56</v>
      </c>
      <c r="S1133">
        <v>-948.11800000000005</v>
      </c>
      <c r="T1133">
        <v>1117.24</v>
      </c>
    </row>
    <row r="1134" spans="1:20" x14ac:dyDescent="0.3">
      <c r="A1134">
        <v>1130</v>
      </c>
      <c r="B1134">
        <v>1</v>
      </c>
      <c r="C1134">
        <v>-8202.82</v>
      </c>
      <c r="D1134">
        <v>1766.63</v>
      </c>
      <c r="E1134">
        <v>-4119.6099999999997</v>
      </c>
      <c r="F1134">
        <v>-4022.4</v>
      </c>
      <c r="G1134">
        <v>-1882.03</v>
      </c>
      <c r="H1134">
        <v>-5545.78</v>
      </c>
      <c r="I1134">
        <v>-7099.79</v>
      </c>
      <c r="J1134">
        <v>276.53500000000003</v>
      </c>
      <c r="K1134">
        <v>922.81799999999998</v>
      </c>
      <c r="L1134">
        <v>-7117.99</v>
      </c>
      <c r="M1134">
        <v>7.1021400000000003</v>
      </c>
      <c r="N1134">
        <v>-969.42499999999995</v>
      </c>
      <c r="O1134">
        <v>-7703.46</v>
      </c>
      <c r="P1134">
        <v>409.25400000000002</v>
      </c>
      <c r="Q1134">
        <v>-4410.3500000000004</v>
      </c>
      <c r="R1134">
        <v>-6801.95</v>
      </c>
      <c r="S1134">
        <v>-883.31299999999999</v>
      </c>
      <c r="T1134">
        <v>1113.24</v>
      </c>
    </row>
    <row r="1135" spans="1:20" x14ac:dyDescent="0.3">
      <c r="A1135">
        <v>1131</v>
      </c>
      <c r="B1135">
        <v>0</v>
      </c>
      <c r="C1135">
        <v>-8119.82</v>
      </c>
      <c r="D1135">
        <v>1446.59</v>
      </c>
      <c r="E1135">
        <v>-4212.82</v>
      </c>
      <c r="F1135">
        <v>-4159.1099999999997</v>
      </c>
      <c r="G1135">
        <v>-1928.64</v>
      </c>
      <c r="H1135">
        <v>-5804.12</v>
      </c>
      <c r="I1135">
        <v>-7071.38</v>
      </c>
      <c r="J1135">
        <v>308.93700000000001</v>
      </c>
      <c r="K1135">
        <v>876.21100000000001</v>
      </c>
      <c r="L1135">
        <v>-7078.48</v>
      </c>
      <c r="M1135">
        <v>0</v>
      </c>
      <c r="N1135">
        <v>-948.11800000000005</v>
      </c>
      <c r="O1135">
        <v>-7606.25</v>
      </c>
      <c r="P1135">
        <v>427.452</v>
      </c>
      <c r="Q1135">
        <v>-4521.76</v>
      </c>
      <c r="R1135">
        <v>-6794.85</v>
      </c>
      <c r="S1135">
        <v>-836.70600000000002</v>
      </c>
      <c r="T1135">
        <v>1041.33</v>
      </c>
    </row>
    <row r="1136" spans="1:20" x14ac:dyDescent="0.3">
      <c r="A1136">
        <v>1132</v>
      </c>
      <c r="B1136">
        <v>1</v>
      </c>
      <c r="C1136">
        <v>-8098.51</v>
      </c>
      <c r="D1136">
        <v>1350.27</v>
      </c>
      <c r="E1136">
        <v>-3935.41</v>
      </c>
      <c r="F1136">
        <v>-4349.53</v>
      </c>
      <c r="G1136">
        <v>-1935.74</v>
      </c>
      <c r="H1136">
        <v>-5814.33</v>
      </c>
      <c r="I1136">
        <v>-7103.78</v>
      </c>
      <c r="J1136">
        <v>251.23500000000001</v>
      </c>
      <c r="K1136">
        <v>933.91300000000001</v>
      </c>
      <c r="L1136">
        <v>-7038.98</v>
      </c>
      <c r="M1136">
        <v>-32.402299999999997</v>
      </c>
      <c r="N1136">
        <v>-1012.92</v>
      </c>
      <c r="O1136">
        <v>-7520.14</v>
      </c>
      <c r="P1136">
        <v>596.56600000000003</v>
      </c>
      <c r="Q1136">
        <v>-4543.07</v>
      </c>
      <c r="R1136">
        <v>-6827.25</v>
      </c>
      <c r="S1136">
        <v>-732.39599999999996</v>
      </c>
      <c r="T1136">
        <v>994.726</v>
      </c>
    </row>
    <row r="1137" spans="1:20" x14ac:dyDescent="0.3">
      <c r="A1137">
        <v>1133</v>
      </c>
      <c r="B1137">
        <v>0</v>
      </c>
      <c r="C1137">
        <v>-8260.52</v>
      </c>
      <c r="D1137">
        <v>1472.78</v>
      </c>
      <c r="E1137">
        <v>-3644.67</v>
      </c>
      <c r="F1137">
        <v>-4514.66</v>
      </c>
      <c r="G1137">
        <v>-1903.34</v>
      </c>
      <c r="H1137">
        <v>-5774.82</v>
      </c>
      <c r="I1137">
        <v>-7110.89</v>
      </c>
      <c r="J1137">
        <v>172.22499999999999</v>
      </c>
      <c r="K1137">
        <v>980.52099999999996</v>
      </c>
      <c r="L1137">
        <v>-7031.88</v>
      </c>
      <c r="M1137">
        <v>25.299299999999999</v>
      </c>
      <c r="N1137">
        <v>-962.32399999999996</v>
      </c>
      <c r="O1137">
        <v>-7473.54</v>
      </c>
      <c r="P1137">
        <v>696.88300000000004</v>
      </c>
      <c r="Q1137">
        <v>-4640.2700000000004</v>
      </c>
      <c r="R1137">
        <v>-6899.16</v>
      </c>
      <c r="S1137">
        <v>-678.68700000000001</v>
      </c>
      <c r="T1137">
        <v>987.62300000000005</v>
      </c>
    </row>
    <row r="1138" spans="1:20" x14ac:dyDescent="0.3">
      <c r="A1138">
        <v>1134</v>
      </c>
      <c r="B1138">
        <v>1</v>
      </c>
      <c r="C1138">
        <v>-8360.84</v>
      </c>
      <c r="D1138">
        <v>1436.38</v>
      </c>
      <c r="E1138">
        <v>-3756.96</v>
      </c>
      <c r="F1138">
        <v>-4737.4799999999996</v>
      </c>
      <c r="G1138">
        <v>-1734.23</v>
      </c>
      <c r="H1138">
        <v>-5670.51</v>
      </c>
      <c r="I1138">
        <v>-7175.69</v>
      </c>
      <c r="J1138">
        <v>158.02000000000001</v>
      </c>
      <c r="K1138">
        <v>987.62300000000005</v>
      </c>
      <c r="L1138">
        <v>-7129.08</v>
      </c>
      <c r="M1138">
        <v>39.504899999999999</v>
      </c>
      <c r="N1138">
        <v>-980.52</v>
      </c>
      <c r="O1138">
        <v>-7498.83</v>
      </c>
      <c r="P1138">
        <v>711.08900000000006</v>
      </c>
      <c r="Q1138">
        <v>-4661.58</v>
      </c>
      <c r="R1138">
        <v>-6978.17</v>
      </c>
      <c r="S1138">
        <v>-574.37800000000004</v>
      </c>
      <c r="T1138">
        <v>922.82</v>
      </c>
    </row>
    <row r="1139" spans="1:20" x14ac:dyDescent="0.3">
      <c r="A1139">
        <v>1135</v>
      </c>
      <c r="B1139">
        <v>0</v>
      </c>
      <c r="C1139">
        <v>-8407.4500000000007</v>
      </c>
      <c r="D1139">
        <v>1389.78</v>
      </c>
      <c r="E1139">
        <v>-3695.27</v>
      </c>
      <c r="F1139">
        <v>-5006.91</v>
      </c>
      <c r="G1139">
        <v>-1536.7</v>
      </c>
      <c r="H1139">
        <v>-5649.2</v>
      </c>
      <c r="I1139">
        <v>-7222.3</v>
      </c>
      <c r="J1139">
        <v>158.02000000000001</v>
      </c>
      <c r="K1139">
        <v>955.22199999999998</v>
      </c>
      <c r="L1139">
        <v>-7182.79</v>
      </c>
      <c r="M1139">
        <v>7.1033999999999997</v>
      </c>
      <c r="N1139">
        <v>-1052.43</v>
      </c>
      <c r="O1139">
        <v>-7505.94</v>
      </c>
      <c r="P1139">
        <v>646.28599999999994</v>
      </c>
      <c r="Q1139">
        <v>-4726.38</v>
      </c>
      <c r="R1139">
        <v>-7219.18</v>
      </c>
      <c r="S1139">
        <v>-488.26600000000002</v>
      </c>
      <c r="T1139">
        <v>714.20399999999995</v>
      </c>
    </row>
    <row r="1140" spans="1:20" x14ac:dyDescent="0.3">
      <c r="A1140">
        <v>1136</v>
      </c>
      <c r="B1140">
        <v>1</v>
      </c>
      <c r="C1140">
        <v>-8544.16</v>
      </c>
      <c r="D1140">
        <v>1415.07</v>
      </c>
      <c r="E1140">
        <v>-3349.95</v>
      </c>
      <c r="F1140">
        <v>-5251.04</v>
      </c>
      <c r="G1140">
        <v>-1274.3800000000001</v>
      </c>
      <c r="H1140">
        <v>-5649.2</v>
      </c>
      <c r="I1140">
        <v>-7294.2</v>
      </c>
      <c r="J1140">
        <v>125.61799999999999</v>
      </c>
      <c r="K1140">
        <v>1012.92</v>
      </c>
      <c r="L1140">
        <v>-7222.3</v>
      </c>
      <c r="M1140">
        <v>-64.802499999999995</v>
      </c>
      <c r="N1140">
        <v>-1066.6300000000001</v>
      </c>
      <c r="O1140">
        <v>-7667.94</v>
      </c>
      <c r="P1140">
        <v>534.875</v>
      </c>
      <c r="Q1140">
        <v>-4870.2</v>
      </c>
      <c r="R1140">
        <v>-7430.91</v>
      </c>
      <c r="S1140">
        <v>-441.65800000000002</v>
      </c>
      <c r="T1140">
        <v>574.38</v>
      </c>
    </row>
    <row r="1141" spans="1:20" x14ac:dyDescent="0.3">
      <c r="A1141">
        <v>1137</v>
      </c>
      <c r="B1141">
        <v>0</v>
      </c>
      <c r="C1141">
        <v>-8637.3700000000008</v>
      </c>
      <c r="D1141">
        <v>1389.78</v>
      </c>
      <c r="E1141">
        <v>-3473.31</v>
      </c>
      <c r="F1141">
        <v>-5423.26</v>
      </c>
      <c r="G1141">
        <v>-1257.05</v>
      </c>
      <c r="H1141">
        <v>-5681.61</v>
      </c>
      <c r="I1141">
        <v>-7438.02</v>
      </c>
      <c r="J1141">
        <v>150.916</v>
      </c>
      <c r="K1141">
        <v>1091.93</v>
      </c>
      <c r="L1141">
        <v>-7294.2</v>
      </c>
      <c r="M1141">
        <v>-143.81200000000001</v>
      </c>
      <c r="N1141">
        <v>-1131.43</v>
      </c>
      <c r="O1141">
        <v>-7800.66</v>
      </c>
      <c r="P1141">
        <v>513.56399999999996</v>
      </c>
      <c r="Q1141">
        <v>-4898.6099999999997</v>
      </c>
      <c r="R1141">
        <v>-7628.44</v>
      </c>
      <c r="S1141">
        <v>-402.15300000000002</v>
      </c>
      <c r="T1141">
        <v>358.66399999999999</v>
      </c>
    </row>
    <row r="1142" spans="1:20" x14ac:dyDescent="0.3">
      <c r="A1142">
        <v>1138</v>
      </c>
      <c r="B1142">
        <v>1</v>
      </c>
      <c r="C1142">
        <v>-8651.58</v>
      </c>
      <c r="D1142">
        <v>1317.87</v>
      </c>
      <c r="E1142">
        <v>-3742.74</v>
      </c>
      <c r="F1142">
        <v>-5743.29</v>
      </c>
      <c r="G1142">
        <v>-1393.76</v>
      </c>
      <c r="H1142">
        <v>-5721.11</v>
      </c>
      <c r="I1142">
        <v>-7434.03</v>
      </c>
      <c r="J1142">
        <v>158.02000000000001</v>
      </c>
      <c r="K1142">
        <v>1138.54</v>
      </c>
      <c r="L1142">
        <v>-7373.21</v>
      </c>
      <c r="M1142">
        <v>-158.02000000000001</v>
      </c>
      <c r="N1142">
        <v>-1145.6400000000001</v>
      </c>
      <c r="O1142">
        <v>-7886.78</v>
      </c>
      <c r="P1142">
        <v>578.36500000000001</v>
      </c>
      <c r="Q1142">
        <v>-4963.41</v>
      </c>
      <c r="R1142">
        <v>-7761.16</v>
      </c>
      <c r="S1142">
        <v>-330.24799999999999</v>
      </c>
      <c r="T1142">
        <v>251.238</v>
      </c>
    </row>
    <row r="1143" spans="1:20" x14ac:dyDescent="0.3">
      <c r="A1143">
        <v>1139</v>
      </c>
      <c r="B1143">
        <v>0</v>
      </c>
      <c r="C1143">
        <v>-8586.7800000000007</v>
      </c>
      <c r="D1143">
        <v>1465.66</v>
      </c>
      <c r="E1143">
        <v>-3824.87</v>
      </c>
      <c r="F1143">
        <v>-6131.23</v>
      </c>
      <c r="G1143">
        <v>-1519.38</v>
      </c>
      <c r="H1143">
        <v>-5857.82</v>
      </c>
      <c r="I1143">
        <v>-7524.13</v>
      </c>
      <c r="J1143">
        <v>158.02000000000001</v>
      </c>
      <c r="K1143">
        <v>1210.44</v>
      </c>
      <c r="L1143">
        <v>-7419.82</v>
      </c>
      <c r="M1143">
        <v>-125.619</v>
      </c>
      <c r="N1143">
        <v>-1178.04</v>
      </c>
      <c r="O1143">
        <v>-7868.59</v>
      </c>
      <c r="P1143">
        <v>592.57399999999996</v>
      </c>
      <c r="Q1143">
        <v>-4977.62</v>
      </c>
      <c r="R1143">
        <v>-7879.67</v>
      </c>
      <c r="S1143">
        <v>-283.63900000000001</v>
      </c>
      <c r="T1143">
        <v>204.62899999999999</v>
      </c>
    </row>
    <row r="1144" spans="1:20" x14ac:dyDescent="0.3">
      <c r="A1144">
        <v>1140</v>
      </c>
      <c r="B1144">
        <v>1</v>
      </c>
      <c r="C1144">
        <v>-8378.17</v>
      </c>
      <c r="D1144">
        <v>1565.99</v>
      </c>
      <c r="E1144">
        <v>-3929.18</v>
      </c>
      <c r="F1144">
        <v>-6655.88</v>
      </c>
      <c r="G1144">
        <v>-1799.89</v>
      </c>
      <c r="H1144">
        <v>-5951.03</v>
      </c>
      <c r="I1144">
        <v>-7545.44</v>
      </c>
      <c r="J1144">
        <v>222.82</v>
      </c>
      <c r="K1144">
        <v>1257.05</v>
      </c>
      <c r="L1144">
        <v>-7491.73</v>
      </c>
      <c r="M1144">
        <v>-215.715</v>
      </c>
      <c r="N1144">
        <v>-1152.75</v>
      </c>
      <c r="O1144">
        <v>-7893.88</v>
      </c>
      <c r="P1144">
        <v>657.37400000000002</v>
      </c>
      <c r="Q1144">
        <v>-5074.82</v>
      </c>
      <c r="R1144">
        <v>-7965.79</v>
      </c>
      <c r="S1144">
        <v>-244.13399999999999</v>
      </c>
      <c r="T1144">
        <v>165.125</v>
      </c>
    </row>
    <row r="1145" spans="1:20" x14ac:dyDescent="0.3">
      <c r="A1145">
        <v>1141</v>
      </c>
      <c r="B1145">
        <v>0</v>
      </c>
      <c r="C1145">
        <v>-8303.14</v>
      </c>
      <c r="D1145">
        <v>1612.6</v>
      </c>
      <c r="E1145">
        <v>-4015.29</v>
      </c>
      <c r="F1145">
        <v>-7338.54</v>
      </c>
      <c r="G1145">
        <v>-2083.5300000000002</v>
      </c>
      <c r="H1145">
        <v>-6030.04</v>
      </c>
      <c r="I1145">
        <v>-7642.64</v>
      </c>
      <c r="J1145">
        <v>301.82900000000001</v>
      </c>
      <c r="K1145">
        <v>1296.56</v>
      </c>
      <c r="L1145">
        <v>-7473.54</v>
      </c>
      <c r="M1145">
        <v>-237.03</v>
      </c>
      <c r="N1145">
        <v>-1178.04</v>
      </c>
      <c r="O1145">
        <v>-7868.59</v>
      </c>
      <c r="P1145">
        <v>703.98400000000004</v>
      </c>
      <c r="Q1145">
        <v>-5096.1400000000003</v>
      </c>
      <c r="R1145">
        <v>-8012.4</v>
      </c>
      <c r="S1145">
        <v>-301.82900000000001</v>
      </c>
      <c r="T1145">
        <v>60.819899999999997</v>
      </c>
    </row>
    <row r="1146" spans="1:20" x14ac:dyDescent="0.3">
      <c r="A1146">
        <v>1142</v>
      </c>
      <c r="B1146">
        <v>1</v>
      </c>
      <c r="C1146">
        <v>-8263.6299999999992</v>
      </c>
      <c r="D1146">
        <v>1652.1</v>
      </c>
      <c r="E1146">
        <v>-3867.5</v>
      </c>
      <c r="F1146">
        <v>-7984.83</v>
      </c>
      <c r="G1146">
        <v>-2360.06</v>
      </c>
      <c r="H1146">
        <v>-6109.05</v>
      </c>
      <c r="I1146">
        <v>-7631.56</v>
      </c>
      <c r="J1146">
        <v>348.43900000000002</v>
      </c>
      <c r="K1146">
        <v>1368.46</v>
      </c>
      <c r="L1146">
        <v>-7531.23</v>
      </c>
      <c r="M1146">
        <v>-269.42899999999997</v>
      </c>
      <c r="N1146">
        <v>-1185.1500000000001</v>
      </c>
      <c r="O1146">
        <v>-7861.48</v>
      </c>
      <c r="P1146">
        <v>678.68899999999996</v>
      </c>
      <c r="Q1146">
        <v>-5063.74</v>
      </c>
      <c r="R1146">
        <v>-8116.7</v>
      </c>
      <c r="S1146">
        <v>-283.64</v>
      </c>
      <c r="T1146">
        <v>39.504899999999999</v>
      </c>
    </row>
    <row r="1147" spans="1:20" x14ac:dyDescent="0.3">
      <c r="A1147">
        <v>1143</v>
      </c>
      <c r="B1147">
        <v>0</v>
      </c>
      <c r="C1147">
        <v>-8321.33</v>
      </c>
      <c r="D1147">
        <v>1594.41</v>
      </c>
      <c r="E1147">
        <v>-3734.78</v>
      </c>
      <c r="F1147">
        <v>-8487.2999999999993</v>
      </c>
      <c r="G1147">
        <v>-2669</v>
      </c>
      <c r="H1147">
        <v>-6155.66</v>
      </c>
      <c r="I1147">
        <v>-7592.05</v>
      </c>
      <c r="J1147">
        <v>387.94400000000002</v>
      </c>
      <c r="K1147">
        <v>1415.07</v>
      </c>
      <c r="L1147">
        <v>-7545.44</v>
      </c>
      <c r="M1147">
        <v>-276.53500000000003</v>
      </c>
      <c r="N1147">
        <v>-1217.55</v>
      </c>
      <c r="O1147">
        <v>-7796.68</v>
      </c>
      <c r="P1147">
        <v>639.18399999999997</v>
      </c>
      <c r="Q1147">
        <v>-5056.63</v>
      </c>
      <c r="R1147">
        <v>-8138.02</v>
      </c>
      <c r="S1147">
        <v>-308.93400000000003</v>
      </c>
      <c r="T1147">
        <v>-25.294</v>
      </c>
    </row>
    <row r="1148" spans="1:20" x14ac:dyDescent="0.3">
      <c r="A1148">
        <v>1144</v>
      </c>
      <c r="B1148">
        <v>1</v>
      </c>
      <c r="C1148">
        <v>-8367.94</v>
      </c>
      <c r="D1148">
        <v>1418.2</v>
      </c>
      <c r="E1148">
        <v>-3713.46</v>
      </c>
      <c r="F1148">
        <v>-8928.9599999999991</v>
      </c>
      <c r="G1148">
        <v>-3017.43</v>
      </c>
      <c r="H1148">
        <v>-6292.37</v>
      </c>
      <c r="I1148">
        <v>-7552.55</v>
      </c>
      <c r="J1148">
        <v>362.65</v>
      </c>
      <c r="K1148">
        <v>1486.98</v>
      </c>
      <c r="L1148">
        <v>-7577.84</v>
      </c>
      <c r="M1148">
        <v>-308.93400000000003</v>
      </c>
      <c r="N1148">
        <v>-1159.8499999999999</v>
      </c>
      <c r="O1148">
        <v>-7717.67</v>
      </c>
      <c r="P1148">
        <v>632.07899999999995</v>
      </c>
      <c r="Q1148">
        <v>-5024.2299999999996</v>
      </c>
      <c r="R1148">
        <v>-8105.62</v>
      </c>
      <c r="S1148">
        <v>-348.43900000000002</v>
      </c>
      <c r="T1148">
        <v>-71.9041</v>
      </c>
    </row>
    <row r="1149" spans="1:20" x14ac:dyDescent="0.3">
      <c r="A1149">
        <v>1145</v>
      </c>
      <c r="B1149">
        <v>0</v>
      </c>
      <c r="C1149">
        <v>-8537.0400000000009</v>
      </c>
      <c r="D1149">
        <v>1188.28</v>
      </c>
      <c r="E1149">
        <v>-3745.86</v>
      </c>
      <c r="F1149">
        <v>-9428.31</v>
      </c>
      <c r="G1149">
        <v>-3502.57</v>
      </c>
      <c r="H1149">
        <v>-6482.78</v>
      </c>
      <c r="I1149">
        <v>-7577.84</v>
      </c>
      <c r="J1149">
        <v>387.94299999999998</v>
      </c>
      <c r="K1149">
        <v>1468.79</v>
      </c>
      <c r="L1149">
        <v>-7520.15</v>
      </c>
      <c r="M1149">
        <v>-251.24100000000001</v>
      </c>
      <c r="N1149">
        <v>-1178.04</v>
      </c>
      <c r="O1149">
        <v>-7671.06</v>
      </c>
      <c r="P1149">
        <v>567.28099999999995</v>
      </c>
      <c r="Q1149">
        <v>-5017.13</v>
      </c>
      <c r="R1149">
        <v>-8033.71</v>
      </c>
      <c r="S1149">
        <v>-355.54399999999998</v>
      </c>
      <c r="T1149">
        <v>-111.40900000000001</v>
      </c>
    </row>
    <row r="1150" spans="1:20" x14ac:dyDescent="0.3">
      <c r="A1150">
        <v>1146</v>
      </c>
      <c r="B1150">
        <v>1</v>
      </c>
      <c r="C1150">
        <v>-8702.17</v>
      </c>
      <c r="D1150">
        <v>886.45299999999997</v>
      </c>
      <c r="E1150">
        <v>-3558.58</v>
      </c>
      <c r="F1150">
        <v>-10039.1</v>
      </c>
      <c r="G1150">
        <v>-4048.53</v>
      </c>
      <c r="H1150">
        <v>-6809.9</v>
      </c>
      <c r="I1150">
        <v>-7520.15</v>
      </c>
      <c r="J1150">
        <v>395.04899999999998</v>
      </c>
      <c r="K1150">
        <v>1494.08</v>
      </c>
      <c r="L1150">
        <v>-7473.54</v>
      </c>
      <c r="M1150">
        <v>-269.428</v>
      </c>
      <c r="N1150">
        <v>-1217.55</v>
      </c>
      <c r="O1150">
        <v>-7631.56</v>
      </c>
      <c r="P1150">
        <v>455.87299999999999</v>
      </c>
      <c r="Q1150">
        <v>-5114.32</v>
      </c>
      <c r="R1150">
        <v>-7922.3</v>
      </c>
      <c r="S1150">
        <v>-387.94299999999998</v>
      </c>
      <c r="T1150">
        <v>-86.116</v>
      </c>
    </row>
    <row r="1151" spans="1:20" x14ac:dyDescent="0.3">
      <c r="A1151">
        <v>1147</v>
      </c>
      <c r="B1151">
        <v>0</v>
      </c>
      <c r="C1151">
        <v>-8698.19</v>
      </c>
      <c r="D1151">
        <v>926.79899999999998</v>
      </c>
      <c r="E1151">
        <v>-3451.14</v>
      </c>
      <c r="F1151">
        <v>-10638.7</v>
      </c>
      <c r="G1151">
        <v>-4698.79</v>
      </c>
      <c r="H1151">
        <v>-7295.04</v>
      </c>
      <c r="I1151">
        <v>-7473.54</v>
      </c>
      <c r="J1151">
        <v>362.65100000000001</v>
      </c>
      <c r="K1151">
        <v>1533.59</v>
      </c>
      <c r="L1151">
        <v>-7434.03</v>
      </c>
      <c r="M1151">
        <v>-276.53500000000003</v>
      </c>
      <c r="N1151">
        <v>-1224.6500000000001</v>
      </c>
      <c r="O1151">
        <v>-7559.65</v>
      </c>
      <c r="P1151">
        <v>272.56099999999998</v>
      </c>
      <c r="Q1151">
        <v>-5103.24</v>
      </c>
      <c r="R1151">
        <v>-7836.19</v>
      </c>
      <c r="S1151">
        <v>-427.44799999999998</v>
      </c>
      <c r="T1151">
        <v>-79.009900000000002</v>
      </c>
    </row>
    <row r="1152" spans="1:20" x14ac:dyDescent="0.3">
      <c r="A1152">
        <v>1148</v>
      </c>
      <c r="B1152">
        <v>1</v>
      </c>
      <c r="C1152">
        <v>-8658.69</v>
      </c>
      <c r="D1152">
        <v>915.72</v>
      </c>
      <c r="E1152">
        <v>-3663.72</v>
      </c>
      <c r="F1152">
        <v>-11198.9</v>
      </c>
      <c r="G1152">
        <v>-5370.37</v>
      </c>
      <c r="H1152">
        <v>-7711.41</v>
      </c>
      <c r="I1152">
        <v>-7466.43</v>
      </c>
      <c r="J1152">
        <v>355.54399999999998</v>
      </c>
      <c r="K1152">
        <v>1508.29</v>
      </c>
      <c r="L1152">
        <v>-7362.13</v>
      </c>
      <c r="M1152">
        <v>-276.53500000000003</v>
      </c>
      <c r="N1152">
        <v>-1192.25</v>
      </c>
      <c r="O1152">
        <v>-7351.05</v>
      </c>
      <c r="P1152">
        <v>172.233</v>
      </c>
      <c r="Q1152">
        <v>-5063.74</v>
      </c>
      <c r="R1152">
        <v>-7757.18</v>
      </c>
      <c r="S1152">
        <v>-434.55399999999997</v>
      </c>
      <c r="T1152">
        <v>-79.009900000000002</v>
      </c>
    </row>
    <row r="1153" spans="1:20" x14ac:dyDescent="0.3">
      <c r="A1153">
        <v>1149</v>
      </c>
      <c r="B1153">
        <v>0</v>
      </c>
      <c r="C1153">
        <v>-8683.98</v>
      </c>
      <c r="D1153">
        <v>908.61300000000006</v>
      </c>
      <c r="E1153">
        <v>-3940.25</v>
      </c>
      <c r="F1153">
        <v>-11525.2</v>
      </c>
      <c r="G1153">
        <v>-5750.37</v>
      </c>
      <c r="H1153">
        <v>-7976.86</v>
      </c>
      <c r="I1153">
        <v>-7498.83</v>
      </c>
      <c r="J1153">
        <v>290.74900000000002</v>
      </c>
      <c r="K1153">
        <v>1501.19</v>
      </c>
      <c r="L1153">
        <v>-7315.52</v>
      </c>
      <c r="M1153">
        <v>-244.137</v>
      </c>
      <c r="N1153">
        <v>-1055.56</v>
      </c>
      <c r="O1153">
        <v>-7211.22</v>
      </c>
      <c r="P1153">
        <v>93.2239</v>
      </c>
      <c r="Q1153">
        <v>-4991.84</v>
      </c>
      <c r="R1153">
        <v>-7710.57</v>
      </c>
      <c r="S1153">
        <v>-499.35</v>
      </c>
      <c r="T1153">
        <v>-176.20400000000001</v>
      </c>
    </row>
    <row r="1154" spans="1:20" x14ac:dyDescent="0.3">
      <c r="A1154">
        <v>1150</v>
      </c>
      <c r="B1154">
        <v>1</v>
      </c>
      <c r="C1154">
        <v>-8691.08</v>
      </c>
      <c r="D1154">
        <v>876.21600000000001</v>
      </c>
      <c r="E1154">
        <v>-4087.19</v>
      </c>
      <c r="F1154">
        <v>-11672.1</v>
      </c>
      <c r="G1154">
        <v>-5710.03</v>
      </c>
      <c r="H1154">
        <v>-7598.33</v>
      </c>
      <c r="I1154">
        <v>-7473.54</v>
      </c>
      <c r="J1154">
        <v>244.137</v>
      </c>
      <c r="K1154">
        <v>1533.58</v>
      </c>
      <c r="L1154">
        <v>-7276.01</v>
      </c>
      <c r="M1154">
        <v>-301.82499999999999</v>
      </c>
      <c r="N1154">
        <v>-1124.32</v>
      </c>
      <c r="O1154">
        <v>-7125.1</v>
      </c>
      <c r="P1154">
        <v>-18.183</v>
      </c>
      <c r="Q1154">
        <v>-4912.83</v>
      </c>
      <c r="R1154">
        <v>-7768.26</v>
      </c>
      <c r="S1154">
        <v>-513.56399999999996</v>
      </c>
      <c r="T1154">
        <v>-132.72900000000001</v>
      </c>
    </row>
    <row r="1155" spans="1:20" x14ac:dyDescent="0.3">
      <c r="A1155">
        <v>1151</v>
      </c>
      <c r="B1155">
        <v>0</v>
      </c>
      <c r="C1155">
        <v>-8626.2900000000009</v>
      </c>
      <c r="D1155">
        <v>836.71100000000001</v>
      </c>
      <c r="E1155">
        <v>-4205.71</v>
      </c>
      <c r="F1155">
        <v>-12341.4</v>
      </c>
      <c r="G1155">
        <v>-4943.57</v>
      </c>
      <c r="H1155">
        <v>-6987.58</v>
      </c>
      <c r="I1155">
        <v>-7434.03</v>
      </c>
      <c r="J1155">
        <v>237.03</v>
      </c>
      <c r="K1155">
        <v>1475.9</v>
      </c>
      <c r="L1155">
        <v>-7204.11</v>
      </c>
      <c r="M1155">
        <v>-251.245</v>
      </c>
      <c r="N1155">
        <v>-1113.25</v>
      </c>
      <c r="O1155">
        <v>-7110.89</v>
      </c>
      <c r="P1155">
        <v>-71.9024</v>
      </c>
      <c r="Q1155">
        <v>-4931.01</v>
      </c>
      <c r="R1155">
        <v>-7750.07</v>
      </c>
      <c r="S1155">
        <v>-513.56399999999996</v>
      </c>
      <c r="T1155">
        <v>-150.91200000000001</v>
      </c>
    </row>
    <row r="1156" spans="1:20" x14ac:dyDescent="0.3">
      <c r="A1156">
        <v>1152</v>
      </c>
      <c r="B1156">
        <v>1</v>
      </c>
      <c r="C1156">
        <v>-8579.68</v>
      </c>
      <c r="D1156">
        <v>926.79499999999996</v>
      </c>
      <c r="E1156">
        <v>-4194.63</v>
      </c>
      <c r="F1156">
        <v>-14006.2</v>
      </c>
      <c r="G1156">
        <v>-4261.74</v>
      </c>
      <c r="H1156">
        <v>-6549.89</v>
      </c>
      <c r="I1156">
        <v>-7329.73</v>
      </c>
      <c r="J1156">
        <v>172.23500000000001</v>
      </c>
      <c r="K1156">
        <v>1461.68</v>
      </c>
      <c r="L1156">
        <v>-7092.71</v>
      </c>
      <c r="M1156">
        <v>-334.221</v>
      </c>
      <c r="N1156">
        <v>-1073.74</v>
      </c>
      <c r="O1156">
        <v>-7110.89</v>
      </c>
      <c r="P1156">
        <v>-176.20099999999999</v>
      </c>
      <c r="Q1156">
        <v>-5002.91</v>
      </c>
      <c r="R1156">
        <v>-7548.58</v>
      </c>
      <c r="S1156">
        <v>-578.35799999999995</v>
      </c>
      <c r="T1156">
        <v>-125.623</v>
      </c>
    </row>
    <row r="1157" spans="1:20" x14ac:dyDescent="0.3">
      <c r="A1157">
        <v>1153</v>
      </c>
      <c r="B1157">
        <v>0</v>
      </c>
      <c r="C1157">
        <v>-8507.7800000000007</v>
      </c>
      <c r="D1157">
        <v>1045.31</v>
      </c>
      <c r="E1157">
        <v>-4284.71</v>
      </c>
      <c r="F1157">
        <v>-16608.099999999999</v>
      </c>
      <c r="G1157">
        <v>-4925.55</v>
      </c>
      <c r="H1157">
        <v>-5895.66</v>
      </c>
      <c r="I1157">
        <v>-7405.6</v>
      </c>
      <c r="J1157">
        <v>158.02000000000001</v>
      </c>
      <c r="K1157">
        <v>1364.49</v>
      </c>
      <c r="L1157">
        <v>-7071.38</v>
      </c>
      <c r="M1157">
        <v>-355.54399999999998</v>
      </c>
      <c r="N1157">
        <v>-904.64800000000002</v>
      </c>
      <c r="O1157">
        <v>-7143.28</v>
      </c>
      <c r="P1157">
        <v>-132.73099999999999</v>
      </c>
      <c r="Q1157">
        <v>-5017.13</v>
      </c>
      <c r="R1157">
        <v>-7473.54</v>
      </c>
      <c r="S1157">
        <v>-657.36800000000005</v>
      </c>
      <c r="T1157">
        <v>-53.720799999999997</v>
      </c>
    </row>
    <row r="1158" spans="1:20" x14ac:dyDescent="0.3">
      <c r="A1158">
        <v>1154</v>
      </c>
      <c r="B1158">
        <v>1</v>
      </c>
      <c r="C1158">
        <v>-8525.9599999999991</v>
      </c>
      <c r="D1158">
        <v>1228.6199999999999</v>
      </c>
      <c r="E1158">
        <v>-4241.24</v>
      </c>
      <c r="F1158">
        <v>-15745</v>
      </c>
      <c r="G1158">
        <v>-7687.88</v>
      </c>
      <c r="H1158">
        <v>-7419.95</v>
      </c>
      <c r="I1158">
        <v>-7491.72</v>
      </c>
      <c r="J1158">
        <v>125.623</v>
      </c>
      <c r="K1158">
        <v>1213.58</v>
      </c>
      <c r="L1158">
        <v>-7200.97</v>
      </c>
      <c r="M1158">
        <v>-420.33800000000002</v>
      </c>
      <c r="N1158">
        <v>-901.505</v>
      </c>
      <c r="O1158">
        <v>-7247.58</v>
      </c>
      <c r="P1158">
        <v>-21.3246</v>
      </c>
      <c r="Q1158">
        <v>-5049.5200000000004</v>
      </c>
      <c r="R1158">
        <v>-7725.61</v>
      </c>
      <c r="S1158">
        <v>-671.58399999999995</v>
      </c>
      <c r="T1158">
        <v>25.288499999999999</v>
      </c>
    </row>
    <row r="1159" spans="1:20" x14ac:dyDescent="0.3">
      <c r="A1159">
        <v>1155</v>
      </c>
      <c r="B1159">
        <v>0</v>
      </c>
      <c r="C1159">
        <v>-8500.67</v>
      </c>
      <c r="D1159">
        <v>1523.33</v>
      </c>
      <c r="E1159">
        <v>-4259.42</v>
      </c>
      <c r="F1159">
        <v>-12660.3</v>
      </c>
      <c r="G1159">
        <v>-7414.22</v>
      </c>
      <c r="H1159">
        <v>-9337.51</v>
      </c>
      <c r="I1159">
        <v>-7570.73</v>
      </c>
      <c r="J1159">
        <v>86.118200000000002</v>
      </c>
      <c r="K1159">
        <v>1087.96</v>
      </c>
      <c r="L1159">
        <v>-7197.01</v>
      </c>
      <c r="M1159">
        <v>-466.95100000000002</v>
      </c>
      <c r="N1159">
        <v>-1070.5999999999999</v>
      </c>
      <c r="O1159">
        <v>-7333.7</v>
      </c>
      <c r="P1159">
        <v>-32.396599999999999</v>
      </c>
      <c r="Q1159">
        <v>-5089.03</v>
      </c>
      <c r="R1159">
        <v>-8009.25</v>
      </c>
      <c r="S1159">
        <v>-736.37699999999995</v>
      </c>
      <c r="T1159">
        <v>-90.081299999999999</v>
      </c>
    </row>
    <row r="1160" spans="1:20" x14ac:dyDescent="0.3">
      <c r="A1160">
        <v>1156</v>
      </c>
      <c r="B1160">
        <v>1</v>
      </c>
      <c r="C1160">
        <v>-8461.16</v>
      </c>
      <c r="D1160">
        <v>1644.99</v>
      </c>
      <c r="E1160">
        <v>-4201.74</v>
      </c>
      <c r="F1160">
        <v>-10720.8</v>
      </c>
      <c r="G1160">
        <v>-6257.51</v>
      </c>
      <c r="H1160">
        <v>-10877.4</v>
      </c>
      <c r="I1160">
        <v>-7455.36</v>
      </c>
      <c r="J1160">
        <v>143.80199999999999</v>
      </c>
      <c r="K1160">
        <v>1099.03</v>
      </c>
      <c r="L1160">
        <v>-7125.1</v>
      </c>
      <c r="M1160">
        <v>-474.05900000000003</v>
      </c>
      <c r="N1160">
        <v>-1041.3499999999999</v>
      </c>
      <c r="O1160">
        <v>-7412.71</v>
      </c>
      <c r="P1160">
        <v>-136.69399999999999</v>
      </c>
      <c r="Q1160">
        <v>-5193.32</v>
      </c>
      <c r="R1160">
        <v>-8026.61</v>
      </c>
      <c r="S1160">
        <v>-782.99</v>
      </c>
      <c r="T1160">
        <v>-248.1</v>
      </c>
    </row>
    <row r="1161" spans="1:20" x14ac:dyDescent="0.3">
      <c r="A1161">
        <v>1157</v>
      </c>
      <c r="B1161">
        <v>0</v>
      </c>
      <c r="C1161">
        <v>-8551.24</v>
      </c>
      <c r="D1161">
        <v>1529.62</v>
      </c>
      <c r="E1161">
        <v>-4090.33</v>
      </c>
      <c r="F1161">
        <v>-10072.9</v>
      </c>
      <c r="G1161">
        <v>-8020.42</v>
      </c>
      <c r="H1161">
        <v>-11302.4</v>
      </c>
      <c r="I1161">
        <v>-7459.32</v>
      </c>
      <c r="J1161">
        <v>158.02000000000001</v>
      </c>
      <c r="K1161">
        <v>1106.1400000000001</v>
      </c>
      <c r="L1161">
        <v>-7078.49</v>
      </c>
      <c r="M1161">
        <v>-474.05900000000003</v>
      </c>
      <c r="N1161">
        <v>-1027.1300000000001</v>
      </c>
      <c r="O1161">
        <v>-7588.91</v>
      </c>
      <c r="P1161">
        <v>-93.227500000000006</v>
      </c>
      <c r="Q1161">
        <v>-5214.6499999999996</v>
      </c>
      <c r="R1161">
        <v>-7889.92</v>
      </c>
      <c r="S1161">
        <v>-790.09900000000005</v>
      </c>
      <c r="T1161">
        <v>-114.554</v>
      </c>
    </row>
    <row r="1162" spans="1:20" x14ac:dyDescent="0.3">
      <c r="A1162">
        <v>1158</v>
      </c>
      <c r="B1162">
        <v>1</v>
      </c>
      <c r="C1162">
        <v>-8766.9500000000007</v>
      </c>
      <c r="D1162">
        <v>1501.19</v>
      </c>
      <c r="E1162">
        <v>-4004.22</v>
      </c>
      <c r="F1162">
        <v>-9994.75</v>
      </c>
      <c r="G1162">
        <v>-9620.31</v>
      </c>
      <c r="H1162">
        <v>-11273.1</v>
      </c>
      <c r="I1162">
        <v>-7531.22</v>
      </c>
      <c r="J1162">
        <v>93.227999999999994</v>
      </c>
      <c r="K1162">
        <v>1073.74</v>
      </c>
      <c r="L1162">
        <v>-7168.57</v>
      </c>
      <c r="M1162">
        <v>-409.267</v>
      </c>
      <c r="N1162">
        <v>-1059.52</v>
      </c>
      <c r="O1162">
        <v>-7592.06</v>
      </c>
      <c r="P1162">
        <v>-14.2181</v>
      </c>
      <c r="Q1162">
        <v>-5117.46</v>
      </c>
      <c r="R1162">
        <v>-7893.88</v>
      </c>
      <c r="S1162">
        <v>-725.30700000000002</v>
      </c>
      <c r="T1162">
        <v>212.553</v>
      </c>
    </row>
    <row r="1163" spans="1:20" x14ac:dyDescent="0.3">
      <c r="A1163">
        <v>1159</v>
      </c>
      <c r="B1163">
        <v>0</v>
      </c>
      <c r="C1163">
        <v>-8939.18</v>
      </c>
      <c r="D1163">
        <v>1792.75</v>
      </c>
      <c r="E1163">
        <v>-3990</v>
      </c>
      <c r="F1163">
        <v>-8796.11</v>
      </c>
      <c r="G1163">
        <v>-10621.3</v>
      </c>
      <c r="H1163">
        <v>-10870.2</v>
      </c>
      <c r="I1163">
        <v>-7513.05</v>
      </c>
      <c r="J1163">
        <v>79.009900000000002</v>
      </c>
      <c r="K1163">
        <v>1131.42</v>
      </c>
      <c r="L1163">
        <v>-7189.9</v>
      </c>
      <c r="M1163">
        <v>-395.04899999999998</v>
      </c>
      <c r="N1163">
        <v>-1163.82</v>
      </c>
      <c r="O1163">
        <v>-7649.74</v>
      </c>
      <c r="P1163">
        <v>64.791200000000003</v>
      </c>
      <c r="Q1163">
        <v>-5031.34</v>
      </c>
      <c r="R1163">
        <v>-8062.96</v>
      </c>
      <c r="S1163">
        <v>-678.69299999999998</v>
      </c>
      <c r="T1163">
        <v>308.93</v>
      </c>
    </row>
    <row r="1164" spans="1:20" x14ac:dyDescent="0.3">
      <c r="A1164">
        <v>1160</v>
      </c>
      <c r="B1164">
        <v>1</v>
      </c>
      <c r="C1164">
        <v>-9032.41</v>
      </c>
      <c r="D1164">
        <v>1986.31</v>
      </c>
      <c r="E1164">
        <v>-3892.81</v>
      </c>
      <c r="F1164">
        <v>-7593.6</v>
      </c>
      <c r="G1164">
        <v>-11270.8</v>
      </c>
      <c r="H1164">
        <v>-11335.6</v>
      </c>
      <c r="I1164">
        <v>-7473.54</v>
      </c>
      <c r="J1164">
        <v>14.219200000000001</v>
      </c>
      <c r="K1164">
        <v>1080.8499999999999</v>
      </c>
      <c r="L1164">
        <v>-7319.48</v>
      </c>
      <c r="M1164">
        <v>-395.04899999999998</v>
      </c>
      <c r="N1164">
        <v>-1120.3599999999999</v>
      </c>
      <c r="O1164">
        <v>-7761.14</v>
      </c>
      <c r="P1164">
        <v>79.009900000000002</v>
      </c>
      <c r="Q1164">
        <v>-4952.34</v>
      </c>
      <c r="R1164">
        <v>-8098.51</v>
      </c>
      <c r="S1164">
        <v>-768.77</v>
      </c>
      <c r="T1164">
        <v>121.66800000000001</v>
      </c>
    </row>
    <row r="1165" spans="1:20" x14ac:dyDescent="0.3">
      <c r="A1165">
        <v>1161</v>
      </c>
      <c r="B1165">
        <v>0</v>
      </c>
      <c r="C1165">
        <v>-9176.2099999999991</v>
      </c>
      <c r="D1165">
        <v>2079.54</v>
      </c>
      <c r="E1165">
        <v>-3806.69</v>
      </c>
      <c r="F1165">
        <v>-6707.12</v>
      </c>
      <c r="G1165">
        <v>-11215.4</v>
      </c>
      <c r="H1165">
        <v>-12622.7</v>
      </c>
      <c r="I1165">
        <v>-7531.22</v>
      </c>
      <c r="J1165">
        <v>-32.395099999999999</v>
      </c>
      <c r="K1165">
        <v>1131.42</v>
      </c>
      <c r="L1165">
        <v>-7477.5</v>
      </c>
      <c r="M1165">
        <v>-297.86399999999998</v>
      </c>
      <c r="N1165">
        <v>-1073.74</v>
      </c>
      <c r="O1165">
        <v>-7944.45</v>
      </c>
      <c r="P1165">
        <v>-18.175599999999999</v>
      </c>
      <c r="Q1165">
        <v>-4905.72</v>
      </c>
      <c r="R1165">
        <v>-8130.91</v>
      </c>
      <c r="S1165">
        <v>-757.70299999999997</v>
      </c>
      <c r="T1165">
        <v>111.405</v>
      </c>
    </row>
    <row r="1166" spans="1:20" x14ac:dyDescent="0.3">
      <c r="A1166">
        <v>1162</v>
      </c>
      <c r="B1166">
        <v>1</v>
      </c>
      <c r="C1166">
        <v>-9431.41</v>
      </c>
      <c r="D1166">
        <v>2126.16</v>
      </c>
      <c r="E1166">
        <v>-3889.66</v>
      </c>
      <c r="F1166">
        <v>-6816.98</v>
      </c>
      <c r="G1166">
        <v>-10499.6</v>
      </c>
      <c r="H1166">
        <v>-14466</v>
      </c>
      <c r="I1166">
        <v>-7610.23</v>
      </c>
      <c r="J1166">
        <v>-136.69</v>
      </c>
      <c r="K1166">
        <v>1145.6400000000001</v>
      </c>
      <c r="L1166">
        <v>-7862.28</v>
      </c>
      <c r="M1166">
        <v>-244.14</v>
      </c>
      <c r="N1166">
        <v>-1001.84</v>
      </c>
      <c r="O1166">
        <v>-8303.94</v>
      </c>
      <c r="P1166">
        <v>-71.899799999999999</v>
      </c>
      <c r="Q1166">
        <v>-4898.6099999999997</v>
      </c>
      <c r="R1166">
        <v>-8235.2000000000007</v>
      </c>
      <c r="S1166">
        <v>-685.80399999999997</v>
      </c>
      <c r="T1166">
        <v>377.67399999999998</v>
      </c>
    </row>
    <row r="1167" spans="1:20" x14ac:dyDescent="0.3">
      <c r="A1167">
        <v>1163</v>
      </c>
      <c r="B1167">
        <v>0</v>
      </c>
      <c r="C1167">
        <v>-9740.34</v>
      </c>
      <c r="D1167">
        <v>2262.84</v>
      </c>
      <c r="E1167">
        <v>-4170.1499999999996</v>
      </c>
      <c r="F1167">
        <v>-8396.41</v>
      </c>
      <c r="G1167">
        <v>-8762.9500000000007</v>
      </c>
      <c r="H1167">
        <v>-16596.099999999999</v>
      </c>
      <c r="I1167">
        <v>-7980.79</v>
      </c>
      <c r="J1167">
        <v>-158.02000000000001</v>
      </c>
      <c r="K1167">
        <v>1178.04</v>
      </c>
      <c r="L1167">
        <v>-8620.7800000000007</v>
      </c>
      <c r="M1167">
        <v>-139.845</v>
      </c>
      <c r="N1167">
        <v>-825.65</v>
      </c>
      <c r="O1167">
        <v>-8893.36</v>
      </c>
      <c r="P1167">
        <v>18.174199999999999</v>
      </c>
      <c r="Q1167">
        <v>-4704.24</v>
      </c>
      <c r="R1167">
        <v>-8612.8700000000008</v>
      </c>
      <c r="S1167">
        <v>-606.79399999999998</v>
      </c>
      <c r="T1167">
        <v>402.16</v>
      </c>
    </row>
    <row r="1168" spans="1:20" x14ac:dyDescent="0.3">
      <c r="A1168">
        <v>1164</v>
      </c>
      <c r="B1168">
        <v>1</v>
      </c>
      <c r="C1168">
        <v>-10186</v>
      </c>
      <c r="D1168">
        <v>2420.86</v>
      </c>
      <c r="E1168">
        <v>-4389</v>
      </c>
      <c r="F1168">
        <v>-11127.8</v>
      </c>
      <c r="G1168">
        <v>-3782.15</v>
      </c>
      <c r="H1168">
        <v>-18768.8</v>
      </c>
      <c r="I1168">
        <v>-8706.89</v>
      </c>
      <c r="J1168">
        <v>-352.38600000000002</v>
      </c>
      <c r="K1168">
        <v>1185.1500000000001</v>
      </c>
      <c r="L1168">
        <v>-10227.799999999999</v>
      </c>
      <c r="M1168">
        <v>-183.304</v>
      </c>
      <c r="N1168">
        <v>-563.33799999999997</v>
      </c>
      <c r="O1168">
        <v>-9816.99</v>
      </c>
      <c r="P1168">
        <v>428.238</v>
      </c>
      <c r="Q1168">
        <v>-4272.8500000000004</v>
      </c>
      <c r="R1168">
        <v>-9727.7099999999991</v>
      </c>
      <c r="S1168">
        <v>-495.39100000000002</v>
      </c>
      <c r="T1168">
        <v>135.89400000000001</v>
      </c>
    </row>
    <row r="1169" spans="1:20" x14ac:dyDescent="0.3">
      <c r="A1169">
        <v>1165</v>
      </c>
      <c r="B1169">
        <v>0</v>
      </c>
      <c r="C1169">
        <v>-10789.6</v>
      </c>
      <c r="D1169">
        <v>2449.31</v>
      </c>
      <c r="E1169">
        <v>-4845.67</v>
      </c>
      <c r="F1169">
        <v>-15768</v>
      </c>
      <c r="G1169">
        <v>8021.78</v>
      </c>
      <c r="H1169">
        <v>-13523.4</v>
      </c>
      <c r="I1169">
        <v>-9885.7099999999991</v>
      </c>
      <c r="J1169">
        <v>-330.262</v>
      </c>
      <c r="K1169">
        <v>1282.33</v>
      </c>
      <c r="L1169">
        <v>-12199.9</v>
      </c>
      <c r="M1169">
        <v>-165.131</v>
      </c>
      <c r="N1169">
        <v>-902.28899999999999</v>
      </c>
      <c r="O1169">
        <v>-11128.5</v>
      </c>
      <c r="P1169">
        <v>1485.38</v>
      </c>
      <c r="Q1169">
        <v>-3798.8</v>
      </c>
      <c r="R1169">
        <v>-11898.9</v>
      </c>
      <c r="S1169">
        <v>-312.08999999999997</v>
      </c>
      <c r="T1169">
        <v>-50.565199999999997</v>
      </c>
    </row>
    <row r="1170" spans="1:20" x14ac:dyDescent="0.3">
      <c r="A1170">
        <v>1166</v>
      </c>
      <c r="B1170">
        <v>1</v>
      </c>
      <c r="C1170">
        <v>-11648.4</v>
      </c>
      <c r="D1170">
        <v>2708.45</v>
      </c>
      <c r="E1170">
        <v>-5326.84</v>
      </c>
      <c r="F1170">
        <v>-17966.8</v>
      </c>
      <c r="G1170">
        <v>11879.9</v>
      </c>
      <c r="H1170">
        <v>2679.72</v>
      </c>
      <c r="I1170">
        <v>-10275.200000000001</v>
      </c>
      <c r="J1170">
        <v>-218.85900000000001</v>
      </c>
      <c r="K1170">
        <v>1659.99</v>
      </c>
      <c r="L1170">
        <v>-13210.4</v>
      </c>
      <c r="M1170">
        <v>-60.839500000000001</v>
      </c>
      <c r="N1170">
        <v>-1343.95</v>
      </c>
      <c r="O1170">
        <v>-12316.8</v>
      </c>
      <c r="P1170">
        <v>2638.12</v>
      </c>
      <c r="Q1170">
        <v>-4037.4</v>
      </c>
      <c r="R1170">
        <v>-13977.6</v>
      </c>
      <c r="S1170">
        <v>-179.35400000000001</v>
      </c>
      <c r="T1170">
        <v>-532.51800000000003</v>
      </c>
    </row>
    <row r="1171" spans="1:20" x14ac:dyDescent="0.3">
      <c r="A1171">
        <v>1167</v>
      </c>
      <c r="B1171">
        <v>0</v>
      </c>
      <c r="C1171">
        <v>-12297.9</v>
      </c>
      <c r="D1171">
        <v>2344.2399999999998</v>
      </c>
      <c r="E1171">
        <v>-5347.39</v>
      </c>
      <c r="F1171">
        <v>-13489.5</v>
      </c>
      <c r="G1171">
        <v>9291.65</v>
      </c>
      <c r="H1171">
        <v>11796</v>
      </c>
      <c r="I1171">
        <v>-9857.2800000000007</v>
      </c>
      <c r="J1171">
        <v>-67.952600000000004</v>
      </c>
      <c r="K1171">
        <v>2353.6799999999998</v>
      </c>
      <c r="L1171">
        <v>-12672.4</v>
      </c>
      <c r="M1171">
        <v>252.03200000000001</v>
      </c>
      <c r="N1171">
        <v>-1260.21</v>
      </c>
      <c r="O1171">
        <v>-13073.7</v>
      </c>
      <c r="P1171">
        <v>3718.97</v>
      </c>
      <c r="Q1171">
        <v>-4723.9799999999996</v>
      </c>
      <c r="R1171">
        <v>-14145.9</v>
      </c>
      <c r="S1171">
        <v>-222.80600000000001</v>
      </c>
      <c r="T1171">
        <v>-1733.44</v>
      </c>
    </row>
    <row r="1172" spans="1:20" x14ac:dyDescent="0.3">
      <c r="A1172">
        <v>1168</v>
      </c>
      <c r="B1172">
        <v>1</v>
      </c>
      <c r="C1172">
        <v>-12631.3</v>
      </c>
      <c r="D1172">
        <v>1863.07</v>
      </c>
      <c r="E1172">
        <v>-5138.8100000000004</v>
      </c>
      <c r="F1172">
        <v>-7228.83</v>
      </c>
      <c r="G1172">
        <v>132.30000000000001</v>
      </c>
      <c r="H1172">
        <v>7277.84</v>
      </c>
      <c r="I1172">
        <v>-9854.9</v>
      </c>
      <c r="J1172">
        <v>57.673200000000001</v>
      </c>
      <c r="K1172">
        <v>3104.27</v>
      </c>
      <c r="L1172">
        <v>-11907.6</v>
      </c>
      <c r="M1172">
        <v>704.75199999999995</v>
      </c>
      <c r="N1172">
        <v>-835.94</v>
      </c>
      <c r="O1172">
        <v>-12417.2</v>
      </c>
      <c r="P1172">
        <v>3716.63</v>
      </c>
      <c r="Q1172">
        <v>-5571.75</v>
      </c>
      <c r="R1172">
        <v>-12451.2</v>
      </c>
      <c r="S1172">
        <v>-334.20800000000003</v>
      </c>
      <c r="T1172">
        <v>-1910.46</v>
      </c>
    </row>
    <row r="1173" spans="1:20" x14ac:dyDescent="0.3">
      <c r="A1173">
        <v>1169</v>
      </c>
      <c r="B1173">
        <v>0</v>
      </c>
      <c r="C1173">
        <v>-13102.2</v>
      </c>
      <c r="D1173">
        <v>2069.25</v>
      </c>
      <c r="E1173">
        <v>-4739.82</v>
      </c>
      <c r="F1173">
        <v>-7185.11</v>
      </c>
      <c r="G1173">
        <v>-5430.97</v>
      </c>
      <c r="H1173">
        <v>-765.28899999999999</v>
      </c>
      <c r="I1173">
        <v>-10524.1</v>
      </c>
      <c r="J1173">
        <v>14.2248</v>
      </c>
      <c r="K1173">
        <v>3498.54</v>
      </c>
      <c r="L1173">
        <v>-11319</v>
      </c>
      <c r="M1173">
        <v>1146.42</v>
      </c>
      <c r="N1173">
        <v>-556.23900000000003</v>
      </c>
      <c r="O1173">
        <v>-11566.3</v>
      </c>
      <c r="P1173">
        <v>2669.79</v>
      </c>
      <c r="Q1173">
        <v>-5404.29</v>
      </c>
      <c r="R1173">
        <v>-10728</v>
      </c>
      <c r="S1173">
        <v>-96.404200000000003</v>
      </c>
      <c r="T1173">
        <v>-470.96499999999997</v>
      </c>
    </row>
    <row r="1174" spans="1:20" x14ac:dyDescent="0.3">
      <c r="A1174">
        <v>1170</v>
      </c>
      <c r="B1174">
        <v>1</v>
      </c>
      <c r="C1174">
        <v>-13583.4</v>
      </c>
      <c r="D1174">
        <v>2781.11</v>
      </c>
      <c r="E1174">
        <v>-4272.87</v>
      </c>
      <c r="F1174">
        <v>-11897.1</v>
      </c>
      <c r="G1174">
        <v>-7116.37</v>
      </c>
      <c r="H1174">
        <v>-3774.22</v>
      </c>
      <c r="I1174">
        <v>-10990.3</v>
      </c>
      <c r="J1174">
        <v>-32.392299999999999</v>
      </c>
      <c r="K1174">
        <v>3263.91</v>
      </c>
      <c r="L1174">
        <v>-11381.4</v>
      </c>
      <c r="M1174">
        <v>1386.61</v>
      </c>
      <c r="N1174">
        <v>-416.387</v>
      </c>
      <c r="O1174">
        <v>-11870.4</v>
      </c>
      <c r="P1174">
        <v>2481.6999999999998</v>
      </c>
      <c r="Q1174">
        <v>-3422.02</v>
      </c>
      <c r="R1174">
        <v>-9911.0300000000007</v>
      </c>
      <c r="S1174">
        <v>284.41800000000001</v>
      </c>
      <c r="T1174">
        <v>910.92499999999995</v>
      </c>
    </row>
    <row r="1175" spans="1:20" x14ac:dyDescent="0.3">
      <c r="A1175">
        <v>1171</v>
      </c>
      <c r="B1175">
        <v>0</v>
      </c>
      <c r="C1175">
        <v>-14057.4</v>
      </c>
      <c r="D1175">
        <v>3733.17</v>
      </c>
      <c r="E1175">
        <v>-3928.39</v>
      </c>
      <c r="F1175">
        <v>-14465.8</v>
      </c>
      <c r="G1175">
        <v>-5883.16</v>
      </c>
      <c r="H1175">
        <v>-5598.55</v>
      </c>
      <c r="I1175">
        <v>-11352.9</v>
      </c>
      <c r="J1175">
        <v>-7.1128400000000003</v>
      </c>
      <c r="K1175">
        <v>2811.19</v>
      </c>
      <c r="L1175">
        <v>-11902.8</v>
      </c>
      <c r="M1175">
        <v>1681.31</v>
      </c>
      <c r="N1175">
        <v>-621.79399999999998</v>
      </c>
      <c r="O1175">
        <v>-11937.6</v>
      </c>
      <c r="P1175">
        <v>2035.32</v>
      </c>
      <c r="Q1175">
        <v>-2451.71</v>
      </c>
      <c r="R1175">
        <v>-10574.6</v>
      </c>
      <c r="S1175">
        <v>647.07299999999998</v>
      </c>
      <c r="T1175">
        <v>1275.21</v>
      </c>
    </row>
    <row r="1176" spans="1:20" x14ac:dyDescent="0.3">
      <c r="A1176">
        <v>1172</v>
      </c>
      <c r="B1176">
        <v>1</v>
      </c>
      <c r="C1176">
        <v>-14725.8</v>
      </c>
      <c r="D1176">
        <v>4591.22</v>
      </c>
      <c r="E1176">
        <v>-3839.09</v>
      </c>
      <c r="F1176">
        <v>-13713</v>
      </c>
      <c r="G1176">
        <v>-3497.12</v>
      </c>
      <c r="H1176">
        <v>-7804.47</v>
      </c>
      <c r="I1176">
        <v>-11255</v>
      </c>
      <c r="J1176">
        <v>-129.56700000000001</v>
      </c>
      <c r="K1176">
        <v>2499.1</v>
      </c>
      <c r="L1176">
        <v>-11912.3</v>
      </c>
      <c r="M1176">
        <v>1900.18</v>
      </c>
      <c r="N1176">
        <v>-1125.07</v>
      </c>
      <c r="O1176">
        <v>-11347.4</v>
      </c>
      <c r="P1176">
        <v>1514.65</v>
      </c>
      <c r="Q1176">
        <v>-2492.75</v>
      </c>
      <c r="R1176">
        <v>-12073.4</v>
      </c>
      <c r="S1176">
        <v>678.697</v>
      </c>
      <c r="T1176">
        <v>331.90800000000002</v>
      </c>
    </row>
    <row r="1177" spans="1:20" x14ac:dyDescent="0.3">
      <c r="A1177">
        <v>1173</v>
      </c>
      <c r="B1177">
        <v>0</v>
      </c>
      <c r="C1177">
        <v>-15307.3</v>
      </c>
      <c r="D1177">
        <v>4934.9399999999996</v>
      </c>
      <c r="E1177">
        <v>-3767.2</v>
      </c>
      <c r="F1177">
        <v>-11462.9</v>
      </c>
      <c r="G1177">
        <v>-2361.66</v>
      </c>
      <c r="H1177">
        <v>-9350.73</v>
      </c>
      <c r="I1177">
        <v>-10636.4</v>
      </c>
      <c r="J1177">
        <v>-287.58600000000001</v>
      </c>
      <c r="K1177">
        <v>2416.91</v>
      </c>
      <c r="L1177">
        <v>-11178.4</v>
      </c>
      <c r="M1177">
        <v>2097.6999999999998</v>
      </c>
      <c r="N1177">
        <v>-1224.6500000000001</v>
      </c>
      <c r="O1177">
        <v>-11219.4</v>
      </c>
      <c r="P1177">
        <v>1065.8699999999999</v>
      </c>
      <c r="Q1177">
        <v>-3726.81</v>
      </c>
      <c r="R1177">
        <v>-12786.1</v>
      </c>
      <c r="S1177">
        <v>444.84199999999998</v>
      </c>
      <c r="T1177">
        <v>-1241.93</v>
      </c>
    </row>
    <row r="1178" spans="1:20" x14ac:dyDescent="0.3">
      <c r="A1178">
        <v>1174</v>
      </c>
      <c r="B1178">
        <v>1</v>
      </c>
      <c r="C1178">
        <v>-15504.1</v>
      </c>
      <c r="D1178">
        <v>4945.2299999999996</v>
      </c>
      <c r="E1178">
        <v>-3817.75</v>
      </c>
      <c r="F1178">
        <v>-9175.57</v>
      </c>
      <c r="G1178">
        <v>-2698.15</v>
      </c>
      <c r="H1178">
        <v>-10020.799999999999</v>
      </c>
      <c r="I1178">
        <v>-10443.5</v>
      </c>
      <c r="J1178">
        <v>-575.17100000000005</v>
      </c>
      <c r="K1178">
        <v>2183.06</v>
      </c>
      <c r="L1178">
        <v>-10536</v>
      </c>
      <c r="M1178">
        <v>2165.66</v>
      </c>
      <c r="N1178">
        <v>-1095.0899999999999</v>
      </c>
      <c r="O1178">
        <v>-11446.1</v>
      </c>
      <c r="P1178">
        <v>242.62100000000001</v>
      </c>
      <c r="Q1178">
        <v>-4994.13</v>
      </c>
      <c r="R1178">
        <v>-12198.4</v>
      </c>
      <c r="S1178">
        <v>395.04899999999998</v>
      </c>
      <c r="T1178">
        <v>-1832.21</v>
      </c>
    </row>
    <row r="1179" spans="1:20" x14ac:dyDescent="0.3">
      <c r="A1179">
        <v>1175</v>
      </c>
      <c r="B1179">
        <v>0</v>
      </c>
      <c r="C1179">
        <v>-15460.7</v>
      </c>
      <c r="D1179">
        <v>4873.33</v>
      </c>
      <c r="E1179">
        <v>-3993.93</v>
      </c>
      <c r="F1179">
        <v>-7668.79</v>
      </c>
      <c r="G1179">
        <v>-2966.81</v>
      </c>
      <c r="H1179">
        <v>-9141.5300000000007</v>
      </c>
      <c r="I1179">
        <v>-10429.299999999999</v>
      </c>
      <c r="J1179">
        <v>-858.81700000000001</v>
      </c>
      <c r="K1179">
        <v>1874.14</v>
      </c>
      <c r="L1179">
        <v>-10267.299999999999</v>
      </c>
      <c r="M1179">
        <v>2075.6</v>
      </c>
      <c r="N1179">
        <v>-904.67700000000002</v>
      </c>
      <c r="O1179">
        <v>-11366.4</v>
      </c>
      <c r="P1179">
        <v>305.74799999999999</v>
      </c>
      <c r="Q1179">
        <v>-5247.04</v>
      </c>
      <c r="R1179">
        <v>-11368.8</v>
      </c>
      <c r="S1179">
        <v>654.17899999999997</v>
      </c>
      <c r="T1179">
        <v>-471.024</v>
      </c>
    </row>
    <row r="1180" spans="1:20" x14ac:dyDescent="0.3">
      <c r="A1180">
        <v>1176</v>
      </c>
      <c r="B1180">
        <v>1</v>
      </c>
      <c r="C1180">
        <v>-15316.9</v>
      </c>
      <c r="D1180">
        <v>4859.1099999999997</v>
      </c>
      <c r="E1180">
        <v>-4223.8500000000004</v>
      </c>
      <c r="F1180">
        <v>-7103.02</v>
      </c>
      <c r="G1180">
        <v>-3293.89</v>
      </c>
      <c r="H1180">
        <v>-6012.93</v>
      </c>
      <c r="I1180">
        <v>-10137.799999999999</v>
      </c>
      <c r="J1180">
        <v>-941.00400000000002</v>
      </c>
      <c r="K1180">
        <v>1558.1</v>
      </c>
      <c r="L1180">
        <v>-10005</v>
      </c>
      <c r="M1180">
        <v>1568.39</v>
      </c>
      <c r="N1180">
        <v>-674.76300000000003</v>
      </c>
      <c r="O1180">
        <v>-10916.8</v>
      </c>
      <c r="P1180">
        <v>323.15300000000002</v>
      </c>
      <c r="Q1180">
        <v>-4833.07</v>
      </c>
      <c r="R1180">
        <v>-10701.1</v>
      </c>
      <c r="S1180">
        <v>1002.61</v>
      </c>
      <c r="T1180">
        <v>1072.8399999999999</v>
      </c>
    </row>
    <row r="1181" spans="1:20" x14ac:dyDescent="0.3">
      <c r="A1181">
        <v>1177</v>
      </c>
      <c r="B1181">
        <v>0</v>
      </c>
      <c r="C1181">
        <v>-14964.5</v>
      </c>
      <c r="D1181">
        <v>4891.5</v>
      </c>
      <c r="E1181">
        <v>-4234.1400000000003</v>
      </c>
      <c r="F1181">
        <v>-7679.69</v>
      </c>
      <c r="G1181">
        <v>-3390.31</v>
      </c>
      <c r="H1181">
        <v>-3623.57</v>
      </c>
      <c r="I1181">
        <v>-9620.2900000000009</v>
      </c>
      <c r="J1181">
        <v>-1077.68</v>
      </c>
      <c r="K1181">
        <v>1371.62</v>
      </c>
      <c r="L1181">
        <v>-9760.9</v>
      </c>
      <c r="M1181">
        <v>975.82100000000003</v>
      </c>
      <c r="N1181">
        <v>-405.34300000000002</v>
      </c>
      <c r="O1181">
        <v>-10597.6</v>
      </c>
      <c r="P1181">
        <v>348.43</v>
      </c>
      <c r="Q1181">
        <v>-4934.9399999999996</v>
      </c>
      <c r="R1181">
        <v>-10231</v>
      </c>
      <c r="S1181">
        <v>1034.24</v>
      </c>
      <c r="T1181">
        <v>1440.34</v>
      </c>
    </row>
    <row r="1182" spans="1:20" x14ac:dyDescent="0.3">
      <c r="A1182">
        <v>1178</v>
      </c>
      <c r="B1182">
        <v>1</v>
      </c>
      <c r="C1182">
        <v>-14148.4</v>
      </c>
      <c r="D1182">
        <v>4963.3900000000003</v>
      </c>
      <c r="E1182">
        <v>-4453.76</v>
      </c>
      <c r="F1182">
        <v>-8696.52</v>
      </c>
      <c r="G1182">
        <v>-3365.03</v>
      </c>
      <c r="H1182">
        <v>-3952</v>
      </c>
      <c r="I1182">
        <v>-9196.7800000000007</v>
      </c>
      <c r="J1182">
        <v>-1235.7</v>
      </c>
      <c r="K1182">
        <v>1278.3900000000001</v>
      </c>
      <c r="L1182">
        <v>-9588.65</v>
      </c>
      <c r="M1182">
        <v>286.07900000000001</v>
      </c>
      <c r="N1182">
        <v>-258.37299999999999</v>
      </c>
      <c r="O1182">
        <v>-10483</v>
      </c>
      <c r="P1182">
        <v>614.66899999999998</v>
      </c>
      <c r="Q1182">
        <v>-4848.0600000000004</v>
      </c>
      <c r="R1182">
        <v>-10152.799999999999</v>
      </c>
      <c r="S1182">
        <v>897.56600000000003</v>
      </c>
      <c r="T1182">
        <v>749.09100000000001</v>
      </c>
    </row>
    <row r="1183" spans="1:20" x14ac:dyDescent="0.3">
      <c r="A1183">
        <v>1179</v>
      </c>
      <c r="B1183">
        <v>0</v>
      </c>
      <c r="C1183">
        <v>-12980.6</v>
      </c>
      <c r="D1183">
        <v>5042.3999999999996</v>
      </c>
      <c r="E1183">
        <v>-4276.83</v>
      </c>
      <c r="F1183">
        <v>-9471.6299999999992</v>
      </c>
      <c r="G1183">
        <v>-2742.5</v>
      </c>
      <c r="H1183">
        <v>-5598.46</v>
      </c>
      <c r="I1183">
        <v>-8931.2999999999993</v>
      </c>
      <c r="J1183">
        <v>-1296.55</v>
      </c>
      <c r="K1183">
        <v>1102.21</v>
      </c>
      <c r="L1183">
        <v>-9365.85</v>
      </c>
      <c r="M1183">
        <v>-133.49199999999999</v>
      </c>
      <c r="N1183">
        <v>-334.2</v>
      </c>
      <c r="O1183">
        <v>-10242.1</v>
      </c>
      <c r="P1183">
        <v>995.48599999999999</v>
      </c>
      <c r="Q1183">
        <v>-4366.1400000000003</v>
      </c>
      <c r="R1183">
        <v>-10185.200000000001</v>
      </c>
      <c r="S1183">
        <v>674.76700000000005</v>
      </c>
      <c r="T1183">
        <v>139.11099999999999</v>
      </c>
    </row>
    <row r="1184" spans="1:20" x14ac:dyDescent="0.3">
      <c r="A1184">
        <v>1180</v>
      </c>
      <c r="B1184">
        <v>1</v>
      </c>
      <c r="C1184">
        <v>-11626.4</v>
      </c>
      <c r="D1184">
        <v>4829.8999999999996</v>
      </c>
      <c r="E1184">
        <v>-4291.8100000000004</v>
      </c>
      <c r="F1184">
        <v>-9599.7000000000007</v>
      </c>
      <c r="G1184">
        <v>-1862.36</v>
      </c>
      <c r="H1184">
        <v>-6346.81</v>
      </c>
      <c r="I1184">
        <v>-8532.32</v>
      </c>
      <c r="J1184">
        <v>-1303.6600000000001</v>
      </c>
      <c r="K1184">
        <v>1001.85</v>
      </c>
      <c r="L1184">
        <v>-9096.43</v>
      </c>
      <c r="M1184">
        <v>-327.084</v>
      </c>
      <c r="N1184">
        <v>-549.88400000000001</v>
      </c>
      <c r="O1184">
        <v>-9835.98</v>
      </c>
      <c r="P1184">
        <v>1260.97</v>
      </c>
      <c r="Q1184">
        <v>-3813.07</v>
      </c>
      <c r="R1184">
        <v>-9803.59</v>
      </c>
      <c r="S1184">
        <v>729.24900000000002</v>
      </c>
      <c r="T1184">
        <v>363.404</v>
      </c>
    </row>
    <row r="1185" spans="1:20" x14ac:dyDescent="0.3">
      <c r="A1185">
        <v>1181</v>
      </c>
      <c r="B1185">
        <v>0</v>
      </c>
      <c r="C1185">
        <v>-10697.2</v>
      </c>
      <c r="D1185">
        <v>3905.57</v>
      </c>
      <c r="E1185">
        <v>-4791.88</v>
      </c>
      <c r="F1185">
        <v>-9372.9699999999993</v>
      </c>
      <c r="G1185">
        <v>-1310.03</v>
      </c>
      <c r="H1185">
        <v>-5370.44</v>
      </c>
      <c r="I1185">
        <v>-8000.6</v>
      </c>
      <c r="J1185">
        <v>-1271.27</v>
      </c>
      <c r="K1185">
        <v>955.23400000000004</v>
      </c>
      <c r="L1185">
        <v>-8787.51</v>
      </c>
      <c r="M1185">
        <v>-225.98500000000001</v>
      </c>
      <c r="N1185">
        <v>-786.91300000000001</v>
      </c>
      <c r="O1185">
        <v>-9433.82</v>
      </c>
      <c r="P1185">
        <v>1595.17</v>
      </c>
      <c r="Q1185">
        <v>-3519.12</v>
      </c>
      <c r="R1185">
        <v>-9005.64</v>
      </c>
      <c r="S1185">
        <v>847.76300000000003</v>
      </c>
      <c r="T1185">
        <v>985.18</v>
      </c>
    </row>
    <row r="1186" spans="1:20" x14ac:dyDescent="0.3">
      <c r="A1186">
        <v>1182</v>
      </c>
      <c r="B1186">
        <v>1</v>
      </c>
      <c r="C1186">
        <v>-10904.1</v>
      </c>
      <c r="D1186">
        <v>1770.09</v>
      </c>
      <c r="E1186">
        <v>-4963.3900000000003</v>
      </c>
      <c r="F1186">
        <v>-9128.83</v>
      </c>
      <c r="G1186">
        <v>-1159.8699999999999</v>
      </c>
      <c r="H1186">
        <v>-4131.57</v>
      </c>
      <c r="I1186">
        <v>-7577.09</v>
      </c>
      <c r="J1186">
        <v>-1231.77</v>
      </c>
      <c r="K1186">
        <v>915.72900000000004</v>
      </c>
      <c r="L1186">
        <v>-8277.14</v>
      </c>
      <c r="M1186">
        <v>191.149</v>
      </c>
      <c r="N1186">
        <v>-926.77200000000005</v>
      </c>
      <c r="O1186">
        <v>-9297.89</v>
      </c>
      <c r="P1186">
        <v>2112.66</v>
      </c>
      <c r="Q1186">
        <v>-3282.1</v>
      </c>
      <c r="R1186">
        <v>-8104.15</v>
      </c>
      <c r="S1186">
        <v>966.27700000000004</v>
      </c>
      <c r="T1186">
        <v>1332.86</v>
      </c>
    </row>
    <row r="1187" spans="1:20" x14ac:dyDescent="0.3">
      <c r="A1187">
        <v>1183</v>
      </c>
      <c r="B1187">
        <v>0</v>
      </c>
      <c r="C1187">
        <v>-11889.3</v>
      </c>
      <c r="D1187">
        <v>-1442.31</v>
      </c>
      <c r="E1187">
        <v>-4394.6099999999997</v>
      </c>
      <c r="F1187">
        <v>-8859.41</v>
      </c>
      <c r="G1187">
        <v>-1242.81</v>
      </c>
      <c r="H1187">
        <v>-3425.15</v>
      </c>
      <c r="I1187">
        <v>-7182.04</v>
      </c>
      <c r="J1187">
        <v>-1159.8699999999999</v>
      </c>
      <c r="K1187">
        <v>779.05600000000004</v>
      </c>
      <c r="L1187">
        <v>-7788.85</v>
      </c>
      <c r="M1187">
        <v>827.15300000000002</v>
      </c>
      <c r="N1187">
        <v>-1012.9</v>
      </c>
      <c r="O1187">
        <v>-8959.77</v>
      </c>
      <c r="P1187">
        <v>2730.51</v>
      </c>
      <c r="Q1187">
        <v>-2883.12</v>
      </c>
      <c r="R1187">
        <v>-7357.48</v>
      </c>
      <c r="S1187">
        <v>1020.01</v>
      </c>
      <c r="T1187">
        <v>1285.5</v>
      </c>
    </row>
    <row r="1188" spans="1:20" x14ac:dyDescent="0.3">
      <c r="A1188">
        <v>1184</v>
      </c>
      <c r="B1188">
        <v>1</v>
      </c>
      <c r="C1188">
        <v>-12671.5</v>
      </c>
      <c r="D1188">
        <v>-4580.6000000000004</v>
      </c>
      <c r="E1188">
        <v>-4234.1400000000003</v>
      </c>
      <c r="F1188">
        <v>-8356.15</v>
      </c>
      <c r="G1188">
        <v>-1361.32</v>
      </c>
      <c r="H1188">
        <v>-3383.19</v>
      </c>
      <c r="I1188">
        <v>-6851.77</v>
      </c>
      <c r="J1188">
        <v>-1145.6400000000001</v>
      </c>
      <c r="K1188">
        <v>556.25900000000001</v>
      </c>
      <c r="L1188">
        <v>-7476.74</v>
      </c>
      <c r="M1188">
        <v>1401.57</v>
      </c>
      <c r="N1188">
        <v>-897.572</v>
      </c>
      <c r="O1188">
        <v>-8467.5499999999993</v>
      </c>
      <c r="P1188">
        <v>2779.58</v>
      </c>
      <c r="Q1188">
        <v>-2351.4</v>
      </c>
      <c r="R1188">
        <v>-6808.34</v>
      </c>
      <c r="S1188">
        <v>1059.52</v>
      </c>
      <c r="T1188">
        <v>1069.82</v>
      </c>
    </row>
    <row r="1189" spans="1:20" x14ac:dyDescent="0.3">
      <c r="A1189">
        <v>1185</v>
      </c>
      <c r="B1189">
        <v>0</v>
      </c>
      <c r="C1189">
        <v>-12896.8</v>
      </c>
      <c r="D1189">
        <v>-6204.48</v>
      </c>
      <c r="E1189">
        <v>-5036.75</v>
      </c>
      <c r="F1189">
        <v>-8029.81</v>
      </c>
      <c r="G1189">
        <v>-1803.73</v>
      </c>
      <c r="H1189">
        <v>-4207.1499999999996</v>
      </c>
      <c r="I1189">
        <v>-6665.29</v>
      </c>
      <c r="J1189">
        <v>-1307.5899999999999</v>
      </c>
      <c r="K1189">
        <v>351.62</v>
      </c>
      <c r="L1189">
        <v>-7362.15</v>
      </c>
      <c r="M1189">
        <v>1922.24</v>
      </c>
      <c r="N1189">
        <v>-869.10799999999995</v>
      </c>
      <c r="O1189">
        <v>-7921.6</v>
      </c>
      <c r="P1189">
        <v>2894.9</v>
      </c>
      <c r="Q1189">
        <v>-2284.17</v>
      </c>
      <c r="R1189">
        <v>-6521.5</v>
      </c>
      <c r="S1189">
        <v>1131.4100000000001</v>
      </c>
      <c r="T1189">
        <v>929.96100000000001</v>
      </c>
    </row>
    <row r="1190" spans="1:20" x14ac:dyDescent="0.3">
      <c r="A1190">
        <v>1186</v>
      </c>
      <c r="B1190">
        <v>1</v>
      </c>
      <c r="C1190">
        <v>-12108.4</v>
      </c>
      <c r="D1190">
        <v>-5759.14</v>
      </c>
      <c r="E1190">
        <v>-5603.31</v>
      </c>
      <c r="F1190">
        <v>-8271.49</v>
      </c>
      <c r="G1190">
        <v>-2511.62</v>
      </c>
      <c r="H1190">
        <v>-5259.54</v>
      </c>
      <c r="I1190">
        <v>-6636.83</v>
      </c>
      <c r="J1190">
        <v>-1440.33</v>
      </c>
      <c r="K1190">
        <v>186.48500000000001</v>
      </c>
      <c r="L1190">
        <v>-7412.69</v>
      </c>
      <c r="M1190">
        <v>2306.25</v>
      </c>
      <c r="N1190">
        <v>-836.72</v>
      </c>
      <c r="O1190">
        <v>-7724.81</v>
      </c>
      <c r="P1190">
        <v>2567.09</v>
      </c>
      <c r="Q1190">
        <v>-2485.62</v>
      </c>
      <c r="R1190">
        <v>-6511.2</v>
      </c>
      <c r="S1190">
        <v>1242.81</v>
      </c>
      <c r="T1190">
        <v>811.44799999999998</v>
      </c>
    </row>
    <row r="1191" spans="1:20" x14ac:dyDescent="0.3">
      <c r="A1191">
        <v>1187</v>
      </c>
      <c r="B1191">
        <v>0</v>
      </c>
      <c r="C1191">
        <v>-10537.8</v>
      </c>
      <c r="D1191">
        <v>-4443.7299999999996</v>
      </c>
      <c r="E1191">
        <v>-5267.66</v>
      </c>
      <c r="F1191">
        <v>-8562.26</v>
      </c>
      <c r="G1191">
        <v>-3132.65</v>
      </c>
      <c r="H1191">
        <v>-5127.8</v>
      </c>
      <c r="I1191">
        <v>-6604.44</v>
      </c>
      <c r="J1191">
        <v>-1494.07</v>
      </c>
      <c r="K1191">
        <v>-3.9209700000000001</v>
      </c>
      <c r="L1191">
        <v>-7524.09</v>
      </c>
      <c r="M1191">
        <v>2629.4</v>
      </c>
      <c r="N1191">
        <v>-700.05100000000004</v>
      </c>
      <c r="O1191">
        <v>-7541.52</v>
      </c>
      <c r="P1191">
        <v>2715.53</v>
      </c>
      <c r="Q1191">
        <v>-2852.2</v>
      </c>
      <c r="R1191">
        <v>-6777.42</v>
      </c>
      <c r="S1191">
        <v>1328.93</v>
      </c>
      <c r="T1191">
        <v>563.38199999999995</v>
      </c>
    </row>
    <row r="1192" spans="1:20" x14ac:dyDescent="0.3">
      <c r="A1192">
        <v>1188</v>
      </c>
      <c r="B1192">
        <v>1</v>
      </c>
      <c r="C1192">
        <v>-8709.5499999999993</v>
      </c>
      <c r="D1192">
        <v>-3572.15</v>
      </c>
      <c r="E1192">
        <v>-4689.33</v>
      </c>
      <c r="F1192">
        <v>-8741.6299999999992</v>
      </c>
      <c r="G1192">
        <v>-3174.63</v>
      </c>
      <c r="H1192">
        <v>-4020.22</v>
      </c>
      <c r="I1192">
        <v>-6597.32</v>
      </c>
      <c r="J1192">
        <v>-1501.19</v>
      </c>
      <c r="K1192">
        <v>-136.66800000000001</v>
      </c>
      <c r="L1192">
        <v>-7642.61</v>
      </c>
      <c r="M1192">
        <v>2815.89</v>
      </c>
      <c r="N1192">
        <v>-639.19600000000003</v>
      </c>
      <c r="O1192">
        <v>-7635.49</v>
      </c>
      <c r="P1192">
        <v>2473.85</v>
      </c>
      <c r="Q1192">
        <v>-2761.43</v>
      </c>
      <c r="R1192">
        <v>-7061.07</v>
      </c>
      <c r="S1192">
        <v>1375.56</v>
      </c>
      <c r="T1192">
        <v>222.07400000000001</v>
      </c>
    </row>
    <row r="1193" spans="1:20" x14ac:dyDescent="0.3">
      <c r="A1193">
        <v>1189</v>
      </c>
      <c r="B1193">
        <v>0</v>
      </c>
      <c r="C1193">
        <v>-6885.21</v>
      </c>
      <c r="D1193">
        <v>-3372.15</v>
      </c>
      <c r="E1193">
        <v>-4712.12</v>
      </c>
      <c r="F1193">
        <v>-8737.7099999999991</v>
      </c>
      <c r="G1193">
        <v>-2447.87</v>
      </c>
      <c r="H1193">
        <v>-2885.62</v>
      </c>
      <c r="I1193">
        <v>-6662.1</v>
      </c>
      <c r="J1193">
        <v>-1371.64</v>
      </c>
      <c r="K1193">
        <v>-158.02000000000001</v>
      </c>
      <c r="L1193">
        <v>-7728.73</v>
      </c>
      <c r="M1193">
        <v>2909.13</v>
      </c>
      <c r="N1193">
        <v>-599.69100000000003</v>
      </c>
      <c r="O1193">
        <v>-7631.57</v>
      </c>
      <c r="P1193">
        <v>2409.8000000000002</v>
      </c>
      <c r="Q1193">
        <v>-2952.55</v>
      </c>
      <c r="R1193">
        <v>-7337.6</v>
      </c>
      <c r="S1193">
        <v>1447.45</v>
      </c>
      <c r="T1193">
        <v>-68.693700000000007</v>
      </c>
    </row>
    <row r="1194" spans="1:20" x14ac:dyDescent="0.3">
      <c r="A1194">
        <v>1190</v>
      </c>
      <c r="B1194">
        <v>1</v>
      </c>
      <c r="C1194">
        <v>-5391.87</v>
      </c>
      <c r="D1194">
        <v>-3487.47</v>
      </c>
      <c r="E1194">
        <v>-4999.6899999999996</v>
      </c>
      <c r="F1194">
        <v>-8503.8799999999992</v>
      </c>
      <c r="G1194">
        <v>-1481.6</v>
      </c>
      <c r="H1194">
        <v>-2168.14</v>
      </c>
      <c r="I1194">
        <v>-6805.88</v>
      </c>
      <c r="J1194">
        <v>-1213.6199999999999</v>
      </c>
      <c r="K1194">
        <v>-125.63200000000001</v>
      </c>
      <c r="L1194">
        <v>-7775.35</v>
      </c>
      <c r="M1194">
        <v>2923.36</v>
      </c>
      <c r="N1194">
        <v>-527.79899999999998</v>
      </c>
      <c r="O1194">
        <v>-7656.84</v>
      </c>
      <c r="P1194">
        <v>2377.41</v>
      </c>
      <c r="Q1194">
        <v>-3229.09</v>
      </c>
      <c r="R1194">
        <v>-7549.36</v>
      </c>
      <c r="S1194">
        <v>1494.07</v>
      </c>
      <c r="T1194">
        <v>-183.29</v>
      </c>
    </row>
    <row r="1195" spans="1:20" x14ac:dyDescent="0.3">
      <c r="A1195">
        <v>1191</v>
      </c>
      <c r="B1195">
        <v>0</v>
      </c>
      <c r="C1195">
        <v>-4325.96</v>
      </c>
      <c r="D1195">
        <v>-2868.2</v>
      </c>
      <c r="E1195">
        <v>-5380.5</v>
      </c>
      <c r="F1195">
        <v>-8389.2800000000007</v>
      </c>
      <c r="G1195">
        <v>-655.92</v>
      </c>
      <c r="H1195">
        <v>-1989.48</v>
      </c>
      <c r="I1195">
        <v>-7061.06</v>
      </c>
      <c r="J1195">
        <v>-1152.76</v>
      </c>
      <c r="K1195">
        <v>-86.127600000000001</v>
      </c>
      <c r="L1195">
        <v>-7847.25</v>
      </c>
      <c r="M1195">
        <v>2955.75</v>
      </c>
      <c r="N1195">
        <v>-513.56399999999996</v>
      </c>
      <c r="O1195">
        <v>-7890.67</v>
      </c>
      <c r="P1195">
        <v>2273.13</v>
      </c>
      <c r="Q1195">
        <v>-3473.23</v>
      </c>
      <c r="R1195">
        <v>-7811.66</v>
      </c>
      <c r="S1195">
        <v>1565.96</v>
      </c>
      <c r="T1195">
        <v>-327.07299999999998</v>
      </c>
    </row>
    <row r="1196" spans="1:20" x14ac:dyDescent="0.3">
      <c r="A1196">
        <v>1192</v>
      </c>
      <c r="B1196">
        <v>1</v>
      </c>
      <c r="C1196">
        <v>-3208.8</v>
      </c>
      <c r="D1196">
        <v>-1592.3</v>
      </c>
      <c r="E1196">
        <v>-5322.13</v>
      </c>
      <c r="F1196">
        <v>-8504.59</v>
      </c>
      <c r="G1196">
        <v>-254.46899999999999</v>
      </c>
      <c r="H1196">
        <v>-2201.9499999999998</v>
      </c>
      <c r="I1196">
        <v>-7240.43</v>
      </c>
      <c r="J1196">
        <v>-1080.8699999999999</v>
      </c>
      <c r="K1196">
        <v>-46.622999999999998</v>
      </c>
      <c r="L1196">
        <v>-7926.25</v>
      </c>
      <c r="M1196">
        <v>2898.1</v>
      </c>
      <c r="N1196">
        <v>-545.95100000000002</v>
      </c>
      <c r="O1196">
        <v>-8264.36</v>
      </c>
      <c r="P1196">
        <v>2284.17</v>
      </c>
      <c r="Q1196">
        <v>-3418.78</v>
      </c>
      <c r="R1196">
        <v>-8088.19</v>
      </c>
      <c r="S1196">
        <v>1677.36</v>
      </c>
      <c r="T1196">
        <v>-485.09199999999998</v>
      </c>
    </row>
    <row r="1197" spans="1:20" x14ac:dyDescent="0.3">
      <c r="A1197">
        <v>1193</v>
      </c>
      <c r="B1197">
        <v>0</v>
      </c>
      <c r="C1197">
        <v>-1868.84</v>
      </c>
      <c r="D1197">
        <v>-177.24600000000001</v>
      </c>
      <c r="E1197">
        <v>-4710.7</v>
      </c>
      <c r="F1197">
        <v>-8630.2199999999993</v>
      </c>
      <c r="G1197">
        <v>158.72900000000001</v>
      </c>
      <c r="H1197">
        <v>-2543.2600000000002</v>
      </c>
      <c r="I1197">
        <v>-7398.45</v>
      </c>
      <c r="J1197">
        <v>-937.08600000000001</v>
      </c>
      <c r="K1197">
        <v>25.2685</v>
      </c>
      <c r="L1197">
        <v>-8005.26</v>
      </c>
      <c r="M1197">
        <v>2851.47</v>
      </c>
      <c r="N1197">
        <v>-553.06899999999996</v>
      </c>
      <c r="O1197">
        <v>-8303.15</v>
      </c>
      <c r="P1197">
        <v>2388.4499999999998</v>
      </c>
      <c r="Q1197">
        <v>-3526.97</v>
      </c>
      <c r="R1197">
        <v>-8267.56</v>
      </c>
      <c r="S1197">
        <v>1731.1</v>
      </c>
      <c r="T1197">
        <v>-707.88400000000001</v>
      </c>
    </row>
    <row r="1198" spans="1:20" x14ac:dyDescent="0.3">
      <c r="A1198">
        <v>1194</v>
      </c>
      <c r="B1198">
        <v>1</v>
      </c>
      <c r="C1198">
        <v>-1036.75</v>
      </c>
      <c r="D1198">
        <v>985.83</v>
      </c>
      <c r="E1198">
        <v>-3740.52</v>
      </c>
      <c r="F1198">
        <v>-8845.9</v>
      </c>
      <c r="G1198">
        <v>398.96199999999999</v>
      </c>
      <c r="H1198">
        <v>-2380.62</v>
      </c>
      <c r="I1198">
        <v>-7459.31</v>
      </c>
      <c r="J1198">
        <v>-843.84100000000001</v>
      </c>
      <c r="K1198">
        <v>104.27800000000001</v>
      </c>
      <c r="L1198">
        <v>-8084.27</v>
      </c>
      <c r="M1198">
        <v>2714.81</v>
      </c>
      <c r="N1198">
        <v>-553.06899999999996</v>
      </c>
      <c r="O1198">
        <v>-8296.0400000000009</v>
      </c>
      <c r="P1198">
        <v>2183.1</v>
      </c>
      <c r="Q1198">
        <v>-3620.22</v>
      </c>
      <c r="R1198">
        <v>-8360.81</v>
      </c>
      <c r="S1198">
        <v>1867.76</v>
      </c>
      <c r="T1198">
        <v>-847.75300000000004</v>
      </c>
    </row>
    <row r="1199" spans="1:20" x14ac:dyDescent="0.3">
      <c r="A1199">
        <v>1195</v>
      </c>
      <c r="B1199">
        <v>0</v>
      </c>
      <c r="C1199">
        <v>-1038.1600000000001</v>
      </c>
      <c r="D1199">
        <v>1249.92</v>
      </c>
      <c r="E1199">
        <v>-2130.4499999999998</v>
      </c>
      <c r="F1199">
        <v>-8856.2199999999993</v>
      </c>
      <c r="G1199">
        <v>272.62299999999999</v>
      </c>
      <c r="H1199">
        <v>-2168.86</v>
      </c>
      <c r="I1199">
        <v>-7563.59</v>
      </c>
      <c r="J1199">
        <v>-764.83100000000002</v>
      </c>
      <c r="K1199">
        <v>248.06</v>
      </c>
      <c r="L1199">
        <v>-8130.9</v>
      </c>
      <c r="M1199">
        <v>2589.1799999999998</v>
      </c>
      <c r="N1199">
        <v>-617.84199999999998</v>
      </c>
      <c r="O1199">
        <v>-8263.65</v>
      </c>
      <c r="P1199">
        <v>2003.72</v>
      </c>
      <c r="Q1199">
        <v>-3764</v>
      </c>
      <c r="R1199">
        <v>-8439.82</v>
      </c>
      <c r="S1199">
        <v>1961.01</v>
      </c>
      <c r="T1199">
        <v>-836.72199999999998</v>
      </c>
    </row>
    <row r="1200" spans="1:20" x14ac:dyDescent="0.3">
      <c r="A1200">
        <v>1196</v>
      </c>
      <c r="B1200">
        <v>1</v>
      </c>
      <c r="C1200">
        <v>-1487.65</v>
      </c>
      <c r="D1200">
        <v>843.14</v>
      </c>
      <c r="E1200">
        <v>-1007.58</v>
      </c>
      <c r="F1200">
        <v>-8751.9500000000007</v>
      </c>
      <c r="G1200">
        <v>-281.14600000000002</v>
      </c>
      <c r="H1200">
        <v>-2359.9699999999998</v>
      </c>
      <c r="I1200">
        <v>-7714.49</v>
      </c>
      <c r="J1200">
        <v>-685.822</v>
      </c>
      <c r="K1200">
        <v>373.69299999999998</v>
      </c>
      <c r="L1200">
        <v>-8105.63</v>
      </c>
      <c r="M1200">
        <v>2438.2800000000002</v>
      </c>
      <c r="N1200">
        <v>-664.46500000000003</v>
      </c>
      <c r="O1200">
        <v>-8256.5300000000007</v>
      </c>
      <c r="P1200">
        <v>2234.33</v>
      </c>
      <c r="Q1200">
        <v>-3695.32</v>
      </c>
      <c r="R1200">
        <v>-8486.44</v>
      </c>
      <c r="S1200">
        <v>2137.1799999999998</v>
      </c>
      <c r="T1200">
        <v>-667.67399999999998</v>
      </c>
    </row>
    <row r="1201" spans="1:20" x14ac:dyDescent="0.3">
      <c r="A1201">
        <v>1197</v>
      </c>
      <c r="B1201">
        <v>0</v>
      </c>
      <c r="C1201">
        <v>-1871.67</v>
      </c>
      <c r="D1201">
        <v>621.04999999999995</v>
      </c>
      <c r="E1201">
        <v>-861.98900000000003</v>
      </c>
      <c r="F1201">
        <v>-8568.66</v>
      </c>
      <c r="G1201">
        <v>-816.06500000000005</v>
      </c>
      <c r="H1201">
        <v>-2766.04</v>
      </c>
      <c r="I1201">
        <v>-7775.35</v>
      </c>
      <c r="J1201">
        <v>-671.58399999999995</v>
      </c>
      <c r="K1201">
        <v>524.59299999999996</v>
      </c>
      <c r="L1201">
        <v>-8001.35</v>
      </c>
      <c r="M1201">
        <v>2377.42</v>
      </c>
      <c r="N1201">
        <v>-671.58399999999995</v>
      </c>
      <c r="O1201">
        <v>-8159.37</v>
      </c>
      <c r="P1201">
        <v>2323.67</v>
      </c>
      <c r="Q1201">
        <v>-3641.57</v>
      </c>
      <c r="R1201">
        <v>-8525.9500000000007</v>
      </c>
      <c r="S1201">
        <v>2237.54</v>
      </c>
      <c r="T1201">
        <v>-696.851</v>
      </c>
    </row>
    <row r="1202" spans="1:20" x14ac:dyDescent="0.3">
      <c r="A1202">
        <v>1198</v>
      </c>
      <c r="B1202">
        <v>1</v>
      </c>
      <c r="C1202">
        <v>-1870.97</v>
      </c>
      <c r="D1202">
        <v>592.57399999999996</v>
      </c>
      <c r="E1202">
        <v>-1257.74</v>
      </c>
      <c r="F1202">
        <v>-8500.68</v>
      </c>
      <c r="G1202">
        <v>-1167.7</v>
      </c>
      <c r="H1202">
        <v>-3168.21</v>
      </c>
      <c r="I1202">
        <v>-7847.24</v>
      </c>
      <c r="J1202">
        <v>-639.19799999999998</v>
      </c>
      <c r="K1202">
        <v>682.61099999999999</v>
      </c>
      <c r="L1202">
        <v>-7882.84</v>
      </c>
      <c r="M1202">
        <v>2273.14</v>
      </c>
      <c r="N1202">
        <v>-606.81299999999999</v>
      </c>
      <c r="O1202">
        <v>-8073.24</v>
      </c>
      <c r="P1202">
        <v>2298.41</v>
      </c>
      <c r="Q1202">
        <v>-3602.07</v>
      </c>
      <c r="R1202">
        <v>-8500.68</v>
      </c>
      <c r="S1202">
        <v>2381.3200000000002</v>
      </c>
      <c r="T1202">
        <v>-678.70299999999997</v>
      </c>
    </row>
    <row r="1203" spans="1:20" x14ac:dyDescent="0.3">
      <c r="A1203">
        <v>1199</v>
      </c>
      <c r="B1203">
        <v>0</v>
      </c>
      <c r="C1203">
        <v>-1824.35</v>
      </c>
      <c r="D1203">
        <v>495.41800000000001</v>
      </c>
      <c r="E1203">
        <v>-1278.4000000000001</v>
      </c>
      <c r="F1203">
        <v>-8558.33</v>
      </c>
      <c r="G1203">
        <v>-1548.51</v>
      </c>
      <c r="H1203">
        <v>-3595.64</v>
      </c>
      <c r="I1203">
        <v>-7991.02</v>
      </c>
      <c r="J1203">
        <v>-664.46400000000006</v>
      </c>
      <c r="K1203">
        <v>808.245</v>
      </c>
      <c r="L1203">
        <v>-7829.1</v>
      </c>
      <c r="M1203">
        <v>2284.17</v>
      </c>
      <c r="N1203">
        <v>-657.34500000000003</v>
      </c>
      <c r="O1203">
        <v>-8123.78</v>
      </c>
      <c r="P1203">
        <v>2356.06</v>
      </c>
      <c r="Q1203">
        <v>-3659.72</v>
      </c>
      <c r="R1203">
        <v>-8461.17</v>
      </c>
      <c r="S1203">
        <v>2474.5700000000002</v>
      </c>
      <c r="T1203">
        <v>-542.04200000000003</v>
      </c>
    </row>
    <row r="1204" spans="1:20" x14ac:dyDescent="0.3">
      <c r="A1204">
        <v>1200</v>
      </c>
      <c r="B1204">
        <v>1</v>
      </c>
      <c r="C1204">
        <v>-1946.77</v>
      </c>
      <c r="D1204">
        <v>182.59299999999999</v>
      </c>
      <c r="E1204">
        <v>-810.76599999999996</v>
      </c>
      <c r="F1204">
        <v>-8734.5</v>
      </c>
      <c r="G1204">
        <v>-1684.47</v>
      </c>
      <c r="H1204">
        <v>-3933.04</v>
      </c>
      <c r="I1204">
        <v>-8051.89</v>
      </c>
      <c r="J1204">
        <v>-703.96900000000005</v>
      </c>
      <c r="K1204">
        <v>861.98900000000003</v>
      </c>
      <c r="L1204">
        <v>-7724.82</v>
      </c>
      <c r="M1204">
        <v>2258.9</v>
      </c>
      <c r="N1204">
        <v>-606.81399999999996</v>
      </c>
      <c r="O1204">
        <v>-8073.25</v>
      </c>
      <c r="P1204">
        <v>2337.91</v>
      </c>
      <c r="Q1204">
        <v>-3738.73</v>
      </c>
      <c r="R1204">
        <v>-8486.44</v>
      </c>
      <c r="S1204">
        <v>2553.58</v>
      </c>
      <c r="T1204">
        <v>-351.63900000000001</v>
      </c>
    </row>
    <row r="1205" spans="1:20" x14ac:dyDescent="0.3">
      <c r="A1205">
        <v>1201</v>
      </c>
      <c r="B1205">
        <v>0</v>
      </c>
      <c r="C1205">
        <v>-2007.63</v>
      </c>
      <c r="D1205">
        <v>-237.71799999999999</v>
      </c>
      <c r="E1205">
        <v>-678.70399999999995</v>
      </c>
      <c r="F1205">
        <v>-8899.6299999999992</v>
      </c>
      <c r="G1205">
        <v>-1698.71</v>
      </c>
      <c r="H1205">
        <v>-4087.15</v>
      </c>
      <c r="I1205">
        <v>-8059.01</v>
      </c>
      <c r="J1205">
        <v>-808.24300000000005</v>
      </c>
      <c r="K1205">
        <v>869.10799999999995</v>
      </c>
      <c r="L1205">
        <v>-7768.23</v>
      </c>
      <c r="M1205">
        <v>2316.5500000000002</v>
      </c>
      <c r="N1205">
        <v>-722.11300000000006</v>
      </c>
      <c r="O1205">
        <v>-8091.39</v>
      </c>
      <c r="P1205">
        <v>2395.56</v>
      </c>
      <c r="Q1205">
        <v>-3850.12</v>
      </c>
      <c r="R1205">
        <v>-8558.33</v>
      </c>
      <c r="S1205">
        <v>2600.21</v>
      </c>
      <c r="T1205">
        <v>-251.27</v>
      </c>
    </row>
    <row r="1206" spans="1:20" x14ac:dyDescent="0.3">
      <c r="A1206">
        <v>1202</v>
      </c>
      <c r="B1206">
        <v>1</v>
      </c>
      <c r="C1206">
        <v>-1917.6</v>
      </c>
      <c r="D1206">
        <v>-348.42399999999998</v>
      </c>
      <c r="E1206">
        <v>-995.42899999999997</v>
      </c>
      <c r="F1206">
        <v>-8928.11</v>
      </c>
      <c r="G1206">
        <v>-1731.1</v>
      </c>
      <c r="H1206">
        <v>-4270.4399999999996</v>
      </c>
      <c r="I1206">
        <v>-8059.01</v>
      </c>
      <c r="J1206">
        <v>-926.75699999999995</v>
      </c>
      <c r="K1206">
        <v>901.49300000000005</v>
      </c>
      <c r="L1206">
        <v>-7717.7</v>
      </c>
      <c r="M1206">
        <v>2363.1799999999998</v>
      </c>
      <c r="N1206">
        <v>-782.97799999999995</v>
      </c>
      <c r="O1206">
        <v>-8098.51</v>
      </c>
      <c r="P1206">
        <v>2539.34</v>
      </c>
      <c r="Q1206">
        <v>-4001.02</v>
      </c>
      <c r="R1206">
        <v>-8604.9599999999991</v>
      </c>
      <c r="S1206">
        <v>2639.71</v>
      </c>
      <c r="T1206">
        <v>-107.491</v>
      </c>
    </row>
    <row r="1207" spans="1:20" x14ac:dyDescent="0.3">
      <c r="A1207">
        <v>1203</v>
      </c>
      <c r="B1207">
        <v>0</v>
      </c>
      <c r="C1207">
        <v>-1766.7</v>
      </c>
      <c r="D1207">
        <v>-290.77600000000001</v>
      </c>
      <c r="E1207">
        <v>-1196.17</v>
      </c>
      <c r="F1207">
        <v>-8863.35</v>
      </c>
      <c r="G1207">
        <v>-1964.91</v>
      </c>
      <c r="H1207">
        <v>-4403.1899999999996</v>
      </c>
      <c r="I1207">
        <v>-8026.62</v>
      </c>
      <c r="J1207">
        <v>-1077.6600000000001</v>
      </c>
      <c r="K1207">
        <v>908.61300000000006</v>
      </c>
      <c r="L1207">
        <v>-7735.85</v>
      </c>
      <c r="M1207">
        <v>2402.6799999999998</v>
      </c>
      <c r="N1207">
        <v>-790.09900000000005</v>
      </c>
      <c r="O1207">
        <v>-8163.28</v>
      </c>
      <c r="P1207">
        <v>2697.36</v>
      </c>
      <c r="Q1207">
        <v>-4029.5</v>
      </c>
      <c r="R1207">
        <v>-8644.4599999999991</v>
      </c>
      <c r="S1207">
        <v>2646.83</v>
      </c>
      <c r="T1207">
        <v>-46.625500000000002</v>
      </c>
    </row>
    <row r="1208" spans="1:20" x14ac:dyDescent="0.3">
      <c r="A1208">
        <v>1204</v>
      </c>
      <c r="B1208">
        <v>1</v>
      </c>
      <c r="C1208">
        <v>-1738.22</v>
      </c>
      <c r="D1208">
        <v>-179.38200000000001</v>
      </c>
      <c r="E1208">
        <v>-1354.19</v>
      </c>
      <c r="F1208">
        <v>-8784.34</v>
      </c>
      <c r="G1208">
        <v>-2273.8200000000002</v>
      </c>
      <c r="H1208">
        <v>-4651.24</v>
      </c>
      <c r="I1208">
        <v>-7954.73</v>
      </c>
      <c r="J1208">
        <v>-1235.67</v>
      </c>
      <c r="K1208">
        <v>940.99699999999996</v>
      </c>
      <c r="L1208">
        <v>-7710.58</v>
      </c>
      <c r="M1208">
        <v>2377.42</v>
      </c>
      <c r="N1208">
        <v>-887.25099999999998</v>
      </c>
      <c r="O1208">
        <v>-8274.67</v>
      </c>
      <c r="P1208">
        <v>2693.46</v>
      </c>
      <c r="Q1208">
        <v>-4094.27</v>
      </c>
      <c r="R1208">
        <v>-8651.58</v>
      </c>
      <c r="S1208">
        <v>2549.6799999999998</v>
      </c>
      <c r="T1208">
        <v>90.031400000000005</v>
      </c>
    </row>
    <row r="1209" spans="1:20" x14ac:dyDescent="0.3">
      <c r="A1209">
        <v>1205</v>
      </c>
      <c r="B1209">
        <v>0</v>
      </c>
      <c r="C1209">
        <v>-1932.52</v>
      </c>
      <c r="D1209">
        <v>-287.55500000000001</v>
      </c>
      <c r="E1209">
        <v>-1609.36</v>
      </c>
      <c r="F1209">
        <v>-8672.94</v>
      </c>
      <c r="G1209">
        <v>-2460.33</v>
      </c>
      <c r="H1209">
        <v>-4668.7</v>
      </c>
      <c r="I1209">
        <v>-7843.34</v>
      </c>
      <c r="J1209">
        <v>-1296.54</v>
      </c>
      <c r="K1209">
        <v>980.50199999999995</v>
      </c>
      <c r="L1209">
        <v>-7671.08</v>
      </c>
      <c r="M1209">
        <v>2370.3000000000002</v>
      </c>
      <c r="N1209">
        <v>-940.99699999999996</v>
      </c>
      <c r="O1209">
        <v>-8296.0400000000009</v>
      </c>
      <c r="P1209">
        <v>2751.1</v>
      </c>
      <c r="Q1209">
        <v>-4140.8999999999996</v>
      </c>
      <c r="R1209">
        <v>-8489.66</v>
      </c>
      <c r="S1209">
        <v>2431.16</v>
      </c>
      <c r="T1209">
        <v>280.43400000000003</v>
      </c>
    </row>
    <row r="1210" spans="1:20" x14ac:dyDescent="0.3">
      <c r="A1210">
        <v>1206</v>
      </c>
      <c r="B1210">
        <v>1</v>
      </c>
      <c r="C1210">
        <v>-2234.3200000000002</v>
      </c>
      <c r="D1210">
        <v>-704.64300000000003</v>
      </c>
      <c r="E1210">
        <v>-1885.89</v>
      </c>
      <c r="F1210">
        <v>-8619.2000000000007</v>
      </c>
      <c r="G1210">
        <v>-2359.2800000000002</v>
      </c>
      <c r="H1210">
        <v>-4370.13</v>
      </c>
      <c r="I1210">
        <v>-7724.83</v>
      </c>
      <c r="J1210">
        <v>-1400.81</v>
      </c>
      <c r="K1210">
        <v>1020.01</v>
      </c>
      <c r="L1210">
        <v>-7631.57</v>
      </c>
      <c r="M1210">
        <v>2273.14</v>
      </c>
      <c r="N1210">
        <v>-1012.89</v>
      </c>
      <c r="O1210">
        <v>-8231.27</v>
      </c>
      <c r="P1210">
        <v>2668.19</v>
      </c>
      <c r="Q1210">
        <v>-4148.0200000000004</v>
      </c>
      <c r="R1210">
        <v>-8259.75</v>
      </c>
      <c r="S1210">
        <v>2377.42</v>
      </c>
      <c r="T1210">
        <v>510.34100000000001</v>
      </c>
    </row>
    <row r="1211" spans="1:20" x14ac:dyDescent="0.3">
      <c r="A1211">
        <v>1207</v>
      </c>
      <c r="B1211">
        <v>0</v>
      </c>
      <c r="C1211">
        <v>-2485.59</v>
      </c>
      <c r="D1211">
        <v>-1243.47</v>
      </c>
      <c r="E1211">
        <v>-2421.4899999999998</v>
      </c>
      <c r="F1211">
        <v>-8644.4599999999991</v>
      </c>
      <c r="G1211">
        <v>-1974.57</v>
      </c>
      <c r="H1211">
        <v>-3949.82</v>
      </c>
      <c r="I1211">
        <v>-7606.31</v>
      </c>
      <c r="J1211">
        <v>-1357.41</v>
      </c>
      <c r="K1211">
        <v>1027.1300000000001</v>
      </c>
      <c r="L1211">
        <v>-7559.68</v>
      </c>
      <c r="M1211">
        <v>2316.5500000000002</v>
      </c>
      <c r="N1211">
        <v>-1027.1300000000001</v>
      </c>
      <c r="O1211">
        <v>-8119.88</v>
      </c>
      <c r="P1211">
        <v>2517.3000000000002</v>
      </c>
      <c r="Q1211">
        <v>-4245.17</v>
      </c>
      <c r="R1211">
        <v>-7957.96</v>
      </c>
      <c r="S1211">
        <v>2305.5300000000002</v>
      </c>
      <c r="T1211">
        <v>650.21900000000005</v>
      </c>
    </row>
    <row r="1212" spans="1:20" x14ac:dyDescent="0.3">
      <c r="A1212">
        <v>1208</v>
      </c>
      <c r="B1212">
        <v>1</v>
      </c>
      <c r="C1212">
        <v>-2657.85</v>
      </c>
      <c r="D1212">
        <v>-1472.7</v>
      </c>
      <c r="E1212">
        <v>-3046.45</v>
      </c>
      <c r="F1212">
        <v>-8683.9599999999991</v>
      </c>
      <c r="G1212">
        <v>-1442.87</v>
      </c>
      <c r="H1212">
        <v>-3515.27</v>
      </c>
      <c r="I1212">
        <v>-7487.8</v>
      </c>
      <c r="J1212">
        <v>-1343.17</v>
      </c>
      <c r="K1212">
        <v>1027.1300000000001</v>
      </c>
      <c r="L1212">
        <v>-7513.06</v>
      </c>
      <c r="M1212">
        <v>2266.02</v>
      </c>
      <c r="N1212">
        <v>-1091.8900000000001</v>
      </c>
      <c r="O1212">
        <v>-7968.98</v>
      </c>
      <c r="P1212">
        <v>2456.4299999999998</v>
      </c>
      <c r="Q1212">
        <v>-4169.38</v>
      </c>
      <c r="R1212">
        <v>-7609.54</v>
      </c>
      <c r="S1212">
        <v>2226.52</v>
      </c>
      <c r="T1212">
        <v>833.5</v>
      </c>
    </row>
    <row r="1213" spans="1:20" x14ac:dyDescent="0.3">
      <c r="A1213">
        <v>1209</v>
      </c>
      <c r="B1213">
        <v>0</v>
      </c>
      <c r="C1213">
        <v>-2815.87</v>
      </c>
      <c r="D1213">
        <v>-1468.8</v>
      </c>
      <c r="E1213">
        <v>-3516.61</v>
      </c>
      <c r="F1213">
        <v>-8626.32</v>
      </c>
      <c r="G1213">
        <v>-1019.34</v>
      </c>
      <c r="H1213">
        <v>-3048.33</v>
      </c>
      <c r="I1213">
        <v>-7336.9</v>
      </c>
      <c r="J1213">
        <v>-1278.4000000000001</v>
      </c>
      <c r="K1213">
        <v>1059.51</v>
      </c>
      <c r="L1213">
        <v>-7441.17</v>
      </c>
      <c r="M1213">
        <v>2251.7800000000002</v>
      </c>
      <c r="N1213">
        <v>-1138.52</v>
      </c>
      <c r="O1213">
        <v>-7875.72</v>
      </c>
      <c r="P1213">
        <v>2416.92</v>
      </c>
      <c r="Q1213">
        <v>-4148.0200000000004</v>
      </c>
      <c r="R1213">
        <v>-7351.14</v>
      </c>
      <c r="S1213">
        <v>2050.36</v>
      </c>
      <c r="T1213">
        <v>966.25800000000004</v>
      </c>
    </row>
    <row r="1214" spans="1:20" x14ac:dyDescent="0.3">
      <c r="A1214">
        <v>1210</v>
      </c>
      <c r="B1214">
        <v>1</v>
      </c>
      <c r="C1214">
        <v>-3071.03</v>
      </c>
      <c r="D1214">
        <v>-1396.92</v>
      </c>
      <c r="E1214">
        <v>-3724.48</v>
      </c>
      <c r="F1214">
        <v>-8547.31</v>
      </c>
      <c r="G1214">
        <v>-624.29100000000005</v>
      </c>
      <c r="H1214">
        <v>-2703.81</v>
      </c>
      <c r="I1214">
        <v>-7276.03</v>
      </c>
      <c r="J1214">
        <v>-1264.1600000000001</v>
      </c>
      <c r="K1214">
        <v>1131.4000000000001</v>
      </c>
      <c r="L1214">
        <v>-7426.93</v>
      </c>
      <c r="M1214">
        <v>2187.02</v>
      </c>
      <c r="N1214">
        <v>-1210.4100000000001</v>
      </c>
      <c r="O1214">
        <v>-7861.48</v>
      </c>
      <c r="P1214">
        <v>2377.42</v>
      </c>
      <c r="Q1214">
        <v>-4115.63</v>
      </c>
      <c r="R1214">
        <v>-7178.88</v>
      </c>
      <c r="S1214">
        <v>1949.99</v>
      </c>
      <c r="T1214">
        <v>1149.54</v>
      </c>
    </row>
    <row r="1215" spans="1:20" x14ac:dyDescent="0.3">
      <c r="A1215">
        <v>1211</v>
      </c>
      <c r="B1215">
        <v>0</v>
      </c>
      <c r="C1215">
        <v>-3379.95</v>
      </c>
      <c r="D1215">
        <v>-1317.91</v>
      </c>
      <c r="E1215">
        <v>-3882.5</v>
      </c>
      <c r="F1215">
        <v>-8500.68</v>
      </c>
      <c r="G1215">
        <v>-391.15600000000001</v>
      </c>
      <c r="H1215">
        <v>-2582.0700000000002</v>
      </c>
      <c r="I1215">
        <v>-7204.14</v>
      </c>
      <c r="J1215">
        <v>-1199.3900000000001</v>
      </c>
      <c r="K1215">
        <v>1113.26</v>
      </c>
      <c r="L1215">
        <v>-7394.54</v>
      </c>
      <c r="M1215">
        <v>2205.15</v>
      </c>
      <c r="N1215">
        <v>-1321.8</v>
      </c>
      <c r="O1215">
        <v>-7764.33</v>
      </c>
      <c r="P1215">
        <v>2240.77</v>
      </c>
      <c r="Q1215">
        <v>-4140.8999999999996</v>
      </c>
      <c r="R1215">
        <v>-6988.48</v>
      </c>
      <c r="S1215">
        <v>1806.21</v>
      </c>
      <c r="T1215">
        <v>1185.1500000000001</v>
      </c>
    </row>
    <row r="1216" spans="1:20" x14ac:dyDescent="0.3">
      <c r="A1216">
        <v>1212</v>
      </c>
      <c r="B1216">
        <v>1</v>
      </c>
      <c r="C1216">
        <v>-3760.75</v>
      </c>
      <c r="D1216">
        <v>-1433.19</v>
      </c>
      <c r="E1216">
        <v>-3878.61</v>
      </c>
      <c r="F1216">
        <v>-8558.33</v>
      </c>
      <c r="G1216">
        <v>-420.30900000000003</v>
      </c>
      <c r="H1216">
        <v>-2503.06</v>
      </c>
      <c r="I1216">
        <v>-7157.51</v>
      </c>
      <c r="J1216">
        <v>-1120.3800000000001</v>
      </c>
      <c r="K1216">
        <v>1073.76</v>
      </c>
      <c r="L1216">
        <v>-7322.66</v>
      </c>
      <c r="M1216">
        <v>2179.89</v>
      </c>
      <c r="N1216">
        <v>-1343.17</v>
      </c>
      <c r="O1216">
        <v>-7710.58</v>
      </c>
      <c r="P1216">
        <v>2179.89</v>
      </c>
      <c r="Q1216">
        <v>-4180.3999999999996</v>
      </c>
      <c r="R1216">
        <v>-6952.87</v>
      </c>
      <c r="S1216">
        <v>1680.58</v>
      </c>
      <c r="T1216">
        <v>1217.53</v>
      </c>
    </row>
    <row r="1217" spans="1:20" x14ac:dyDescent="0.3">
      <c r="A1217">
        <v>1213</v>
      </c>
      <c r="B1217">
        <v>0</v>
      </c>
      <c r="C1217">
        <v>-4252.9399999999996</v>
      </c>
      <c r="D1217">
        <v>-1688.36</v>
      </c>
      <c r="E1217">
        <v>-3871.48</v>
      </c>
      <c r="F1217">
        <v>-8540.19</v>
      </c>
      <c r="G1217">
        <v>-628.846</v>
      </c>
      <c r="H1217">
        <v>-2683.1</v>
      </c>
      <c r="I1217">
        <v>-7053.25</v>
      </c>
      <c r="J1217">
        <v>-1073.76</v>
      </c>
      <c r="K1217">
        <v>1099.02</v>
      </c>
      <c r="L1217">
        <v>-7308.41</v>
      </c>
      <c r="M1217">
        <v>2269.92</v>
      </c>
      <c r="N1217">
        <v>-1343.17</v>
      </c>
      <c r="O1217">
        <v>-7671.08</v>
      </c>
      <c r="P1217">
        <v>2140.39</v>
      </c>
      <c r="Q1217">
        <v>-4187.5200000000004</v>
      </c>
      <c r="R1217">
        <v>-6952.87</v>
      </c>
      <c r="S1217">
        <v>1594.44</v>
      </c>
      <c r="T1217">
        <v>1127.51</v>
      </c>
    </row>
    <row r="1218" spans="1:20" x14ac:dyDescent="0.3">
      <c r="A1218">
        <v>1214</v>
      </c>
      <c r="B1218">
        <v>1</v>
      </c>
      <c r="C1218">
        <v>-4928.41</v>
      </c>
      <c r="D1218">
        <v>-1997.27</v>
      </c>
      <c r="E1218">
        <v>-3936.25</v>
      </c>
      <c r="F1218">
        <v>-8500.68</v>
      </c>
      <c r="G1218">
        <v>-865.87400000000002</v>
      </c>
      <c r="H1218">
        <v>-2920.13</v>
      </c>
      <c r="I1218">
        <v>-7031.88</v>
      </c>
      <c r="J1218">
        <v>-1034.25</v>
      </c>
      <c r="K1218">
        <v>1138.52</v>
      </c>
      <c r="L1218">
        <v>-7373.18</v>
      </c>
      <c r="M1218">
        <v>2258.9</v>
      </c>
      <c r="N1218">
        <v>-1343.17</v>
      </c>
      <c r="O1218">
        <v>-7631.58</v>
      </c>
      <c r="P1218">
        <v>2230.41</v>
      </c>
      <c r="Q1218">
        <v>-4187.5200000000004</v>
      </c>
      <c r="R1218">
        <v>-6985.25</v>
      </c>
      <c r="S1218">
        <v>1547.82</v>
      </c>
      <c r="T1218">
        <v>1041.3699999999999</v>
      </c>
    </row>
    <row r="1219" spans="1:20" x14ac:dyDescent="0.3">
      <c r="A1219">
        <v>1215</v>
      </c>
      <c r="B1219">
        <v>0</v>
      </c>
      <c r="C1219">
        <v>-5607.12</v>
      </c>
      <c r="D1219">
        <v>-2313.31</v>
      </c>
      <c r="E1219">
        <v>-3853.35</v>
      </c>
      <c r="F1219">
        <v>-8558.32</v>
      </c>
      <c r="G1219">
        <v>-1005.76</v>
      </c>
      <c r="H1219">
        <v>-3221.92</v>
      </c>
      <c r="I1219">
        <v>-7064.26</v>
      </c>
      <c r="J1219">
        <v>-994.74699999999996</v>
      </c>
      <c r="K1219">
        <v>1080.8800000000001</v>
      </c>
      <c r="L1219">
        <v>-7355.04</v>
      </c>
      <c r="M1219">
        <v>2284.16</v>
      </c>
      <c r="N1219">
        <v>-1343.17</v>
      </c>
      <c r="O1219">
        <v>-7624.45</v>
      </c>
      <c r="P1219">
        <v>2219.4</v>
      </c>
      <c r="Q1219">
        <v>-4219.8999999999996</v>
      </c>
      <c r="R1219">
        <v>-7024.75</v>
      </c>
      <c r="S1219">
        <v>1443.55</v>
      </c>
      <c r="T1219">
        <v>994.74699999999996</v>
      </c>
    </row>
    <row r="1220" spans="1:20" x14ac:dyDescent="0.3">
      <c r="A1220">
        <v>1216</v>
      </c>
      <c r="B1220">
        <v>1</v>
      </c>
      <c r="C1220">
        <v>-6019.65</v>
      </c>
      <c r="D1220">
        <v>-2435.06</v>
      </c>
      <c r="E1220">
        <v>-3734.83</v>
      </c>
      <c r="F1220">
        <v>-8637.33</v>
      </c>
      <c r="G1220">
        <v>-1318.56</v>
      </c>
      <c r="H1220">
        <v>-3473.2</v>
      </c>
      <c r="I1220">
        <v>-7071.38</v>
      </c>
      <c r="J1220">
        <v>-1020</v>
      </c>
      <c r="K1220">
        <v>1066.6300000000001</v>
      </c>
      <c r="L1220">
        <v>-7380.3</v>
      </c>
      <c r="M1220">
        <v>2323.67</v>
      </c>
      <c r="N1220">
        <v>-1310.79</v>
      </c>
      <c r="O1220">
        <v>-7624.45</v>
      </c>
      <c r="P1220">
        <v>2244.66</v>
      </c>
      <c r="Q1220">
        <v>-4324.17</v>
      </c>
      <c r="R1220">
        <v>-7129.02</v>
      </c>
      <c r="S1220">
        <v>1389.8</v>
      </c>
      <c r="T1220">
        <v>825.71699999999998</v>
      </c>
    </row>
    <row r="1221" spans="1:20" x14ac:dyDescent="0.3">
      <c r="A1221">
        <v>1217</v>
      </c>
      <c r="B1221">
        <v>0</v>
      </c>
      <c r="C1221">
        <v>-6180.9</v>
      </c>
      <c r="D1221">
        <v>-2157.88</v>
      </c>
      <c r="E1221">
        <v>-3389.65</v>
      </c>
      <c r="F1221">
        <v>-8651.58</v>
      </c>
      <c r="G1221">
        <v>-1641.72</v>
      </c>
      <c r="H1221">
        <v>-3645.46</v>
      </c>
      <c r="I1221">
        <v>-7071.38</v>
      </c>
      <c r="J1221">
        <v>-1027.1300000000001</v>
      </c>
      <c r="K1221">
        <v>1034.25</v>
      </c>
      <c r="L1221">
        <v>-7355.04</v>
      </c>
      <c r="M1221">
        <v>2363.17</v>
      </c>
      <c r="N1221">
        <v>-1303.6600000000001</v>
      </c>
      <c r="O1221">
        <v>-7656.83</v>
      </c>
      <c r="P1221">
        <v>2219.4</v>
      </c>
      <c r="Q1221">
        <v>-4345.54</v>
      </c>
      <c r="R1221">
        <v>-7182.77</v>
      </c>
      <c r="S1221">
        <v>1317.91</v>
      </c>
      <c r="T1221">
        <v>660.57399999999996</v>
      </c>
    </row>
    <row r="1222" spans="1:20" x14ac:dyDescent="0.3">
      <c r="A1222">
        <v>1218</v>
      </c>
      <c r="B1222">
        <v>1</v>
      </c>
      <c r="C1222">
        <v>-6267.04</v>
      </c>
      <c r="D1222">
        <v>-1672.81</v>
      </c>
      <c r="E1222">
        <v>-2897.46</v>
      </c>
      <c r="F1222">
        <v>-8619.2000000000007</v>
      </c>
      <c r="G1222">
        <v>-1666.33</v>
      </c>
      <c r="H1222">
        <v>-3803.48</v>
      </c>
      <c r="I1222">
        <v>-7006.62</v>
      </c>
      <c r="J1222">
        <v>-994.74699999999996</v>
      </c>
      <c r="K1222">
        <v>1027.1300000000001</v>
      </c>
      <c r="L1222">
        <v>-7347.92</v>
      </c>
      <c r="M1222">
        <v>2337.92</v>
      </c>
      <c r="N1222">
        <v>-1303.6600000000001</v>
      </c>
      <c r="O1222">
        <v>-7631.58</v>
      </c>
      <c r="P1222">
        <v>2179.9</v>
      </c>
      <c r="Q1222">
        <v>-4345.54</v>
      </c>
      <c r="R1222">
        <v>-7254.66</v>
      </c>
      <c r="S1222">
        <v>1303.6600000000001</v>
      </c>
      <c r="T1222">
        <v>502.55599999999998</v>
      </c>
    </row>
    <row r="1223" spans="1:20" x14ac:dyDescent="0.3">
      <c r="A1223">
        <v>1219</v>
      </c>
      <c r="B1223">
        <v>0</v>
      </c>
      <c r="C1223">
        <v>-6281.28</v>
      </c>
      <c r="D1223">
        <v>-997.346</v>
      </c>
      <c r="E1223">
        <v>-2513.42</v>
      </c>
      <c r="F1223">
        <v>-8547.31</v>
      </c>
      <c r="G1223">
        <v>-1335.4</v>
      </c>
      <c r="H1223">
        <v>-3734.84</v>
      </c>
      <c r="I1223">
        <v>-6992.37</v>
      </c>
      <c r="J1223">
        <v>-1052.3800000000001</v>
      </c>
      <c r="K1223">
        <v>1027.1300000000001</v>
      </c>
      <c r="L1223">
        <v>-7283.16</v>
      </c>
      <c r="M1223">
        <v>2427.9299999999998</v>
      </c>
      <c r="N1223">
        <v>-1303.6600000000001</v>
      </c>
      <c r="O1223">
        <v>-7559.69</v>
      </c>
      <c r="P1223">
        <v>2172.77</v>
      </c>
      <c r="Q1223">
        <v>-4410.3</v>
      </c>
      <c r="R1223">
        <v>-7301.29</v>
      </c>
      <c r="S1223">
        <v>1303.6600000000001</v>
      </c>
      <c r="T1223">
        <v>312.15600000000001</v>
      </c>
    </row>
    <row r="1224" spans="1:20" x14ac:dyDescent="0.3">
      <c r="A1224">
        <v>1220</v>
      </c>
      <c r="B1224">
        <v>1</v>
      </c>
      <c r="C1224">
        <v>-6443.19</v>
      </c>
      <c r="D1224">
        <v>-383.40300000000002</v>
      </c>
      <c r="E1224">
        <v>-2287.4</v>
      </c>
      <c r="F1224">
        <v>-8533.06</v>
      </c>
      <c r="G1224">
        <v>-1037.5</v>
      </c>
      <c r="H1224">
        <v>-3519.18</v>
      </c>
      <c r="I1224">
        <v>-7089.51</v>
      </c>
      <c r="J1224">
        <v>-1099.01</v>
      </c>
      <c r="K1224">
        <v>1091.8900000000001</v>
      </c>
      <c r="L1224">
        <v>-7333.67</v>
      </c>
      <c r="M1224">
        <v>2384.54</v>
      </c>
      <c r="N1224">
        <v>-1303.6600000000001</v>
      </c>
      <c r="O1224">
        <v>-7577.82</v>
      </c>
      <c r="P1224">
        <v>2302.29</v>
      </c>
      <c r="Q1224">
        <v>-4489.3100000000004</v>
      </c>
      <c r="R1224">
        <v>-7405.55</v>
      </c>
      <c r="S1224">
        <v>1303.6600000000001</v>
      </c>
      <c r="T1224">
        <v>179.393</v>
      </c>
    </row>
    <row r="1225" spans="1:20" x14ac:dyDescent="0.3">
      <c r="A1225">
        <v>1221</v>
      </c>
      <c r="B1225">
        <v>0</v>
      </c>
      <c r="C1225">
        <v>-6867.37</v>
      </c>
      <c r="D1225">
        <v>-49.8735</v>
      </c>
      <c r="E1225">
        <v>-2154.64</v>
      </c>
      <c r="F1225">
        <v>-8662.58</v>
      </c>
      <c r="G1225">
        <v>-728.58199999999999</v>
      </c>
      <c r="H1225">
        <v>-3346.91</v>
      </c>
      <c r="I1225">
        <v>-7143.27</v>
      </c>
      <c r="J1225">
        <v>-1170.9000000000001</v>
      </c>
      <c r="K1225">
        <v>1073.76</v>
      </c>
      <c r="L1225">
        <v>-7347.92</v>
      </c>
      <c r="M1225">
        <v>2370.3000000000002</v>
      </c>
      <c r="N1225">
        <v>-1336.04</v>
      </c>
      <c r="O1225">
        <v>-7552.57</v>
      </c>
      <c r="P1225">
        <v>2427.9299999999998</v>
      </c>
      <c r="Q1225">
        <v>-4535.9399999999996</v>
      </c>
      <c r="R1225">
        <v>-7556.45</v>
      </c>
      <c r="S1225">
        <v>1303.6600000000001</v>
      </c>
      <c r="T1225">
        <v>60.879300000000001</v>
      </c>
    </row>
    <row r="1226" spans="1:20" x14ac:dyDescent="0.3">
      <c r="A1226">
        <v>1222</v>
      </c>
      <c r="B1226">
        <v>1</v>
      </c>
      <c r="C1226">
        <v>-7276.67</v>
      </c>
      <c r="D1226">
        <v>129.51900000000001</v>
      </c>
      <c r="E1226">
        <v>-2165.65</v>
      </c>
      <c r="F1226">
        <v>-8755.84</v>
      </c>
      <c r="G1226">
        <v>-703.96400000000006</v>
      </c>
      <c r="H1226">
        <v>-3318.41</v>
      </c>
      <c r="I1226">
        <v>-7150.39</v>
      </c>
      <c r="J1226">
        <v>-1185.1500000000001</v>
      </c>
      <c r="K1226">
        <v>1001.87</v>
      </c>
      <c r="L1226">
        <v>-7380.3</v>
      </c>
      <c r="M1226">
        <v>2435.06</v>
      </c>
      <c r="N1226">
        <v>-1310.79</v>
      </c>
      <c r="O1226">
        <v>-7610.2</v>
      </c>
      <c r="P1226">
        <v>2255.0300000000002</v>
      </c>
      <c r="Q1226">
        <v>-4510.6899999999996</v>
      </c>
      <c r="R1226">
        <v>-7714.47</v>
      </c>
      <c r="S1226">
        <v>1368.42</v>
      </c>
      <c r="T1226">
        <v>-90.014499999999998</v>
      </c>
    </row>
    <row r="1227" spans="1:20" x14ac:dyDescent="0.3">
      <c r="A1227">
        <v>1223</v>
      </c>
      <c r="B1227">
        <v>0</v>
      </c>
      <c r="C1227">
        <v>-7801.23</v>
      </c>
      <c r="D1227">
        <v>319.91800000000001</v>
      </c>
      <c r="E1227">
        <v>-2334.67</v>
      </c>
      <c r="F1227">
        <v>-8640.58</v>
      </c>
      <c r="G1227">
        <v>-937.74699999999996</v>
      </c>
      <c r="H1227">
        <v>-3286.03</v>
      </c>
      <c r="I1227">
        <v>-7182.77</v>
      </c>
      <c r="J1227">
        <v>-1249.9100000000001</v>
      </c>
      <c r="K1227">
        <v>987.62300000000005</v>
      </c>
      <c r="L1227">
        <v>-7419.8</v>
      </c>
      <c r="M1227">
        <v>2449.31</v>
      </c>
      <c r="N1227">
        <v>-1336.04</v>
      </c>
      <c r="O1227">
        <v>-7559.69</v>
      </c>
      <c r="P1227">
        <v>2050.38</v>
      </c>
      <c r="Q1227">
        <v>-4568.32</v>
      </c>
      <c r="R1227">
        <v>-7807.73</v>
      </c>
      <c r="S1227">
        <v>1382.67</v>
      </c>
      <c r="T1227">
        <v>-215.654</v>
      </c>
    </row>
    <row r="1228" spans="1:20" x14ac:dyDescent="0.3">
      <c r="A1228">
        <v>1224</v>
      </c>
      <c r="B1228">
        <v>1</v>
      </c>
      <c r="C1228">
        <v>-8354.2999999999993</v>
      </c>
      <c r="D1228">
        <v>679.33900000000006</v>
      </c>
      <c r="E1228">
        <v>-2499.81</v>
      </c>
      <c r="F1228">
        <v>-8579.7000000000007</v>
      </c>
      <c r="G1228">
        <v>-1149.52</v>
      </c>
      <c r="H1228">
        <v>-3278.91</v>
      </c>
      <c r="I1228">
        <v>-7222.28</v>
      </c>
      <c r="J1228">
        <v>-1264.1600000000001</v>
      </c>
      <c r="K1228">
        <v>1052.3800000000001</v>
      </c>
      <c r="L1228">
        <v>-7394.55</v>
      </c>
      <c r="M1228">
        <v>2514.06</v>
      </c>
      <c r="N1228">
        <v>-1310.79</v>
      </c>
      <c r="O1228">
        <v>-7513.06</v>
      </c>
      <c r="P1228">
        <v>2144.27</v>
      </c>
      <c r="Q1228">
        <v>-4614.95</v>
      </c>
      <c r="R1228">
        <v>-7919.11</v>
      </c>
      <c r="S1228">
        <v>1415.05</v>
      </c>
      <c r="T1228">
        <v>-269.40899999999999</v>
      </c>
    </row>
    <row r="1229" spans="1:20" x14ac:dyDescent="0.3">
      <c r="A1229">
        <v>1225</v>
      </c>
      <c r="B1229">
        <v>0</v>
      </c>
      <c r="C1229">
        <v>-9036.8799999999992</v>
      </c>
      <c r="D1229">
        <v>1009.62</v>
      </c>
      <c r="E1229">
        <v>-2690.21</v>
      </c>
      <c r="F1229">
        <v>-8637.33</v>
      </c>
      <c r="G1229">
        <v>-1185.1500000000001</v>
      </c>
      <c r="H1229">
        <v>-3570.32</v>
      </c>
      <c r="I1229">
        <v>-7261.78</v>
      </c>
      <c r="J1229">
        <v>-1361.29</v>
      </c>
      <c r="K1229">
        <v>1099.01</v>
      </c>
      <c r="L1229">
        <v>-7355.04</v>
      </c>
      <c r="M1229">
        <v>2528.3200000000002</v>
      </c>
      <c r="N1229">
        <v>-1271.28</v>
      </c>
      <c r="O1229">
        <v>-7473.56</v>
      </c>
      <c r="P1229">
        <v>2367.04</v>
      </c>
      <c r="Q1229">
        <v>-4622.08</v>
      </c>
      <c r="R1229">
        <v>-7940.49</v>
      </c>
      <c r="S1229">
        <v>1486.94</v>
      </c>
      <c r="T1229">
        <v>-341.29199999999997</v>
      </c>
    </row>
    <row r="1230" spans="1:20" x14ac:dyDescent="0.3">
      <c r="A1230">
        <v>1226</v>
      </c>
      <c r="B1230">
        <v>1</v>
      </c>
      <c r="C1230">
        <v>-9974.61</v>
      </c>
      <c r="D1230">
        <v>1163.77</v>
      </c>
      <c r="E1230">
        <v>-2855.35</v>
      </c>
      <c r="F1230">
        <v>-8651.58</v>
      </c>
      <c r="G1230">
        <v>-1023.26</v>
      </c>
      <c r="H1230">
        <v>-3504.94</v>
      </c>
      <c r="I1230">
        <v>-7268.91</v>
      </c>
      <c r="J1230">
        <v>-1415.05</v>
      </c>
      <c r="K1230">
        <v>1106.1400000000001</v>
      </c>
      <c r="L1230">
        <v>-7347.92</v>
      </c>
      <c r="M1230">
        <v>2495.94</v>
      </c>
      <c r="N1230">
        <v>-1296.54</v>
      </c>
      <c r="O1230">
        <v>-7466.43</v>
      </c>
      <c r="P1230">
        <v>2409.8000000000002</v>
      </c>
      <c r="Q1230">
        <v>-4654.46</v>
      </c>
      <c r="R1230">
        <v>-7908.11</v>
      </c>
      <c r="S1230">
        <v>1501.19</v>
      </c>
      <c r="T1230">
        <v>-355.54399999999998</v>
      </c>
    </row>
    <row r="1231" spans="1:20" x14ac:dyDescent="0.3">
      <c r="A1231">
        <v>1227</v>
      </c>
      <c r="B1231">
        <v>0</v>
      </c>
      <c r="C1231">
        <v>-11059.4</v>
      </c>
      <c r="D1231">
        <v>1249.9000000000001</v>
      </c>
      <c r="E1231">
        <v>-3175.26</v>
      </c>
      <c r="F1231">
        <v>-8683.9599999999991</v>
      </c>
      <c r="G1231">
        <v>-1052.3800000000001</v>
      </c>
      <c r="H1231">
        <v>-3379.3</v>
      </c>
      <c r="I1231">
        <v>-7268.91</v>
      </c>
      <c r="J1231">
        <v>-1454.56</v>
      </c>
      <c r="K1231">
        <v>1170.8900000000001</v>
      </c>
      <c r="L1231">
        <v>-7283.16</v>
      </c>
      <c r="M1231">
        <v>2456.4299999999998</v>
      </c>
      <c r="N1231">
        <v>-1271.28</v>
      </c>
      <c r="O1231">
        <v>-7434.05</v>
      </c>
      <c r="P1231">
        <v>2215.5300000000002</v>
      </c>
      <c r="Q1231">
        <v>-4693.96</v>
      </c>
      <c r="R1231">
        <v>-7868.61</v>
      </c>
      <c r="S1231">
        <v>1533.57</v>
      </c>
      <c r="T1231">
        <v>-355.54399999999998</v>
      </c>
    </row>
    <row r="1232" spans="1:20" x14ac:dyDescent="0.3">
      <c r="A1232">
        <v>1228</v>
      </c>
      <c r="B1232">
        <v>1</v>
      </c>
      <c r="C1232">
        <v>-11938.8</v>
      </c>
      <c r="D1232">
        <v>1102.27</v>
      </c>
      <c r="E1232">
        <v>-3757.45</v>
      </c>
      <c r="F1232">
        <v>-8626.33</v>
      </c>
      <c r="G1232">
        <v>-1358.04</v>
      </c>
      <c r="H1232">
        <v>-3455.05</v>
      </c>
      <c r="I1232">
        <v>-7301.28</v>
      </c>
      <c r="J1232">
        <v>-1494.06</v>
      </c>
      <c r="K1232">
        <v>1185.1500000000001</v>
      </c>
      <c r="L1232">
        <v>-7204.15</v>
      </c>
      <c r="M1232">
        <v>2449.31</v>
      </c>
      <c r="N1232">
        <v>-1328.91</v>
      </c>
      <c r="O1232">
        <v>-7297.41</v>
      </c>
      <c r="P1232">
        <v>2269.91</v>
      </c>
      <c r="Q1232">
        <v>-4636.33</v>
      </c>
      <c r="R1232">
        <v>-7829.1</v>
      </c>
      <c r="S1232">
        <v>1573.07</v>
      </c>
      <c r="T1232">
        <v>-290.78800000000001</v>
      </c>
    </row>
    <row r="1233" spans="1:20" x14ac:dyDescent="0.3">
      <c r="A1233">
        <v>1229</v>
      </c>
      <c r="B1233">
        <v>0</v>
      </c>
      <c r="C1233">
        <v>-12412.3</v>
      </c>
      <c r="D1233">
        <v>710.476</v>
      </c>
      <c r="E1233">
        <v>-4454.29</v>
      </c>
      <c r="F1233">
        <v>-8514.94</v>
      </c>
      <c r="G1233">
        <v>-1454.56</v>
      </c>
      <c r="H1233">
        <v>-3314.54</v>
      </c>
      <c r="I1233">
        <v>-7276.03</v>
      </c>
      <c r="J1233">
        <v>-1533.57</v>
      </c>
      <c r="K1233">
        <v>1217.53</v>
      </c>
      <c r="L1233">
        <v>-7157.52</v>
      </c>
      <c r="M1233">
        <v>2514.06</v>
      </c>
      <c r="N1233">
        <v>-1310.79</v>
      </c>
      <c r="O1233">
        <v>-7107.02</v>
      </c>
      <c r="P1233">
        <v>2485.5500000000002</v>
      </c>
      <c r="Q1233">
        <v>-4589.7</v>
      </c>
      <c r="R1233">
        <v>-7789.6</v>
      </c>
      <c r="S1233">
        <v>1612.58</v>
      </c>
      <c r="T1233">
        <v>-276.53500000000003</v>
      </c>
    </row>
    <row r="1234" spans="1:20" x14ac:dyDescent="0.3">
      <c r="A1234">
        <v>1230</v>
      </c>
      <c r="B1234">
        <v>1</v>
      </c>
      <c r="C1234">
        <v>-12677.8</v>
      </c>
      <c r="D1234">
        <v>146.41399999999999</v>
      </c>
      <c r="E1234">
        <v>-5035.8599999999997</v>
      </c>
      <c r="F1234">
        <v>-8493.56</v>
      </c>
      <c r="G1234">
        <v>-1202.6600000000001</v>
      </c>
      <c r="H1234">
        <v>-3214.15</v>
      </c>
      <c r="I1234">
        <v>-7268.91</v>
      </c>
      <c r="J1234">
        <v>-1508.31</v>
      </c>
      <c r="K1234">
        <v>1257.03</v>
      </c>
      <c r="L1234">
        <v>-7118.01</v>
      </c>
      <c r="M1234">
        <v>2528.3200000000002</v>
      </c>
      <c r="N1234">
        <v>-1238.9100000000001</v>
      </c>
      <c r="O1234">
        <v>-7039</v>
      </c>
      <c r="P1234">
        <v>2528.3200000000002</v>
      </c>
      <c r="Q1234">
        <v>-4582.57</v>
      </c>
      <c r="R1234">
        <v>-7750.09</v>
      </c>
      <c r="S1234">
        <v>1652.08</v>
      </c>
      <c r="T1234">
        <v>-211.779</v>
      </c>
    </row>
    <row r="1235" spans="1:20" x14ac:dyDescent="0.3">
      <c r="A1235">
        <v>1231</v>
      </c>
      <c r="B1235">
        <v>0</v>
      </c>
      <c r="C1235">
        <v>-13076.7</v>
      </c>
      <c r="D1235">
        <v>-187.137</v>
      </c>
      <c r="E1235">
        <v>-5232.7700000000004</v>
      </c>
      <c r="F1235">
        <v>-8558.32</v>
      </c>
      <c r="G1235">
        <v>-919.00099999999998</v>
      </c>
      <c r="H1235">
        <v>-3038.01</v>
      </c>
      <c r="I1235">
        <v>-7301.28</v>
      </c>
      <c r="J1235">
        <v>-1468.81</v>
      </c>
      <c r="K1235">
        <v>1199.4000000000001</v>
      </c>
      <c r="L1235">
        <v>-7110.89</v>
      </c>
      <c r="M1235">
        <v>2593.0700000000002</v>
      </c>
      <c r="N1235">
        <v>-1224.6500000000001</v>
      </c>
      <c r="O1235">
        <v>-6999.5</v>
      </c>
      <c r="P1235">
        <v>2431.1799999999998</v>
      </c>
      <c r="Q1235">
        <v>-4550.1899999999996</v>
      </c>
      <c r="R1235">
        <v>-7678.21</v>
      </c>
      <c r="S1235">
        <v>1659.21</v>
      </c>
      <c r="T1235">
        <v>-165.14699999999999</v>
      </c>
    </row>
    <row r="1236" spans="1:20" x14ac:dyDescent="0.3">
      <c r="A1236">
        <v>1232</v>
      </c>
      <c r="B1236">
        <v>1</v>
      </c>
      <c r="C1236">
        <v>-13543.7</v>
      </c>
      <c r="D1236">
        <v>-560.80200000000002</v>
      </c>
      <c r="E1236">
        <v>-5221.78</v>
      </c>
      <c r="F1236">
        <v>-8604.9500000000007</v>
      </c>
      <c r="G1236">
        <v>-901.48599999999999</v>
      </c>
      <c r="H1236">
        <v>-2840.49</v>
      </c>
      <c r="I1236">
        <v>-7373.17</v>
      </c>
      <c r="J1236">
        <v>-1461.68</v>
      </c>
      <c r="K1236">
        <v>1152.77</v>
      </c>
      <c r="L1236">
        <v>-7175.64</v>
      </c>
      <c r="M1236">
        <v>2704.46</v>
      </c>
      <c r="N1236">
        <v>-1159.9000000000001</v>
      </c>
      <c r="O1236">
        <v>-6927.62</v>
      </c>
      <c r="P1236">
        <v>2345.0500000000002</v>
      </c>
      <c r="Q1236">
        <v>-4478.3100000000004</v>
      </c>
      <c r="R1236">
        <v>-7696.33</v>
      </c>
      <c r="S1236">
        <v>1691.58</v>
      </c>
      <c r="T1236">
        <v>-60.888100000000001</v>
      </c>
    </row>
    <row r="1237" spans="1:20" x14ac:dyDescent="0.3">
      <c r="A1237">
        <v>1233</v>
      </c>
      <c r="B1237">
        <v>0</v>
      </c>
      <c r="C1237">
        <v>-14114.9</v>
      </c>
      <c r="D1237">
        <v>-1020.6</v>
      </c>
      <c r="E1237">
        <v>-5376.54</v>
      </c>
      <c r="F1237">
        <v>-8579.7000000000007</v>
      </c>
      <c r="G1237">
        <v>-1102.8800000000001</v>
      </c>
      <c r="H1237">
        <v>-2869.6</v>
      </c>
      <c r="I1237">
        <v>-7387.42</v>
      </c>
      <c r="J1237">
        <v>-1396.93</v>
      </c>
      <c r="K1237">
        <v>1178.02</v>
      </c>
      <c r="L1237">
        <v>-7254.65</v>
      </c>
      <c r="M1237">
        <v>2822.97</v>
      </c>
      <c r="N1237">
        <v>-1145.6400000000001</v>
      </c>
      <c r="O1237">
        <v>-7010.49</v>
      </c>
      <c r="P1237">
        <v>2330.79</v>
      </c>
      <c r="Q1237">
        <v>-4431.68</v>
      </c>
      <c r="R1237">
        <v>-7800.59</v>
      </c>
      <c r="S1237">
        <v>1763.47</v>
      </c>
      <c r="T1237">
        <v>-7.1278800000000002</v>
      </c>
    </row>
    <row r="1238" spans="1:20" x14ac:dyDescent="0.3">
      <c r="A1238">
        <v>1234</v>
      </c>
      <c r="B1238">
        <v>1</v>
      </c>
      <c r="C1238">
        <v>-14610.3</v>
      </c>
      <c r="D1238">
        <v>-1073.76</v>
      </c>
      <c r="E1238">
        <v>-5185.54</v>
      </c>
      <c r="F1238">
        <v>-8507.82</v>
      </c>
      <c r="G1238">
        <v>-1372.28</v>
      </c>
      <c r="H1238">
        <v>-3045.74</v>
      </c>
      <c r="I1238">
        <v>-7419.8</v>
      </c>
      <c r="J1238">
        <v>-1447.43</v>
      </c>
      <c r="K1238">
        <v>1152.77</v>
      </c>
      <c r="L1238">
        <v>-7139.4</v>
      </c>
      <c r="M1238">
        <v>2844.35</v>
      </c>
      <c r="N1238">
        <v>-1080.8900000000001</v>
      </c>
      <c r="O1238">
        <v>-6967.12</v>
      </c>
      <c r="P1238">
        <v>2363.17</v>
      </c>
      <c r="Q1238">
        <v>-4489.3100000000004</v>
      </c>
      <c r="R1238">
        <v>-7789.6</v>
      </c>
      <c r="S1238">
        <v>1777.72</v>
      </c>
      <c r="T1238">
        <v>32.376800000000003</v>
      </c>
    </row>
    <row r="1239" spans="1:20" x14ac:dyDescent="0.3">
      <c r="A1239">
        <v>1235</v>
      </c>
      <c r="B1239">
        <v>0</v>
      </c>
      <c r="C1239">
        <v>-14728.2</v>
      </c>
      <c r="D1239">
        <v>-839.99699999999996</v>
      </c>
      <c r="E1239">
        <v>-4520.49</v>
      </c>
      <c r="F1239">
        <v>-8461.18</v>
      </c>
      <c r="G1239">
        <v>-1454.55</v>
      </c>
      <c r="H1239">
        <v>-3081.38</v>
      </c>
      <c r="I1239">
        <v>-7426.93</v>
      </c>
      <c r="J1239">
        <v>-1396.93</v>
      </c>
      <c r="K1239">
        <v>1080.8900000000001</v>
      </c>
      <c r="L1239">
        <v>-7078.51</v>
      </c>
      <c r="M1239">
        <v>2876.73</v>
      </c>
      <c r="N1239">
        <v>-1001.88</v>
      </c>
      <c r="O1239">
        <v>-6855.74</v>
      </c>
      <c r="P1239">
        <v>2435.0500000000002</v>
      </c>
      <c r="Q1239">
        <v>-4503.5600000000004</v>
      </c>
      <c r="R1239">
        <v>-7685.34</v>
      </c>
      <c r="S1239">
        <v>1777.72</v>
      </c>
      <c r="T1239">
        <v>71.881600000000006</v>
      </c>
    </row>
    <row r="1240" spans="1:20" x14ac:dyDescent="0.3">
      <c r="A1240">
        <v>1236</v>
      </c>
      <c r="B1240">
        <v>1</v>
      </c>
      <c r="C1240">
        <v>-15544.7</v>
      </c>
      <c r="D1240">
        <v>-1049.1099999999999</v>
      </c>
      <c r="E1240">
        <v>-4255.54</v>
      </c>
      <c r="F1240">
        <v>-8454.0499999999993</v>
      </c>
      <c r="G1240">
        <v>-1526.44</v>
      </c>
      <c r="H1240">
        <v>-3146.14</v>
      </c>
      <c r="I1240">
        <v>-7524.06</v>
      </c>
      <c r="J1240">
        <v>-1382.67</v>
      </c>
      <c r="K1240">
        <v>1066.6300000000001</v>
      </c>
      <c r="L1240">
        <v>-7006.63</v>
      </c>
      <c r="M1240">
        <v>2883.86</v>
      </c>
      <c r="N1240">
        <v>-825.74099999999999</v>
      </c>
      <c r="O1240">
        <v>-6704.85</v>
      </c>
      <c r="P1240">
        <v>2319.8000000000002</v>
      </c>
      <c r="Q1240">
        <v>-4535.9399999999996</v>
      </c>
      <c r="R1240">
        <v>-7534.45</v>
      </c>
      <c r="S1240">
        <v>1874.85</v>
      </c>
      <c r="T1240">
        <v>305.64400000000001</v>
      </c>
    </row>
    <row r="1241" spans="1:20" x14ac:dyDescent="0.3">
      <c r="A1241">
        <v>1237</v>
      </c>
      <c r="B1241">
        <v>0</v>
      </c>
      <c r="C1241">
        <v>-15075.4</v>
      </c>
      <c r="D1241">
        <v>-1429.9</v>
      </c>
      <c r="E1241">
        <v>-4874.54</v>
      </c>
      <c r="F1241">
        <v>-8518.81</v>
      </c>
      <c r="G1241">
        <v>-1540.69</v>
      </c>
      <c r="H1241">
        <v>-3419.4</v>
      </c>
      <c r="I1241">
        <v>-7577.82</v>
      </c>
      <c r="J1241">
        <v>-1415.05</v>
      </c>
      <c r="K1241">
        <v>1001.88</v>
      </c>
      <c r="L1241">
        <v>-7089.5</v>
      </c>
      <c r="M1241">
        <v>2883.86</v>
      </c>
      <c r="N1241">
        <v>-790.09900000000005</v>
      </c>
      <c r="O1241">
        <v>-6643.96</v>
      </c>
      <c r="P1241">
        <v>2129.41</v>
      </c>
      <c r="Q1241">
        <v>-4672.57</v>
      </c>
      <c r="R1241">
        <v>-7441.19</v>
      </c>
      <c r="S1241">
        <v>1928.61</v>
      </c>
      <c r="T1241">
        <v>485.048</v>
      </c>
    </row>
    <row r="1242" spans="1:20" x14ac:dyDescent="0.3">
      <c r="A1242">
        <v>1238</v>
      </c>
      <c r="B1242">
        <v>1</v>
      </c>
      <c r="C1242">
        <v>-15191.9</v>
      </c>
      <c r="D1242">
        <v>-3184.71</v>
      </c>
      <c r="E1242">
        <v>-4207.74</v>
      </c>
      <c r="F1242">
        <v>-8630.19</v>
      </c>
      <c r="G1242">
        <v>-1573.07</v>
      </c>
      <c r="H1242">
        <v>-3605.94</v>
      </c>
      <c r="I1242">
        <v>-7746.82</v>
      </c>
      <c r="J1242">
        <v>-1325.05</v>
      </c>
      <c r="K1242">
        <v>955.24800000000005</v>
      </c>
      <c r="L1242">
        <v>-7110.89</v>
      </c>
      <c r="M1242">
        <v>2883.86</v>
      </c>
      <c r="N1242">
        <v>-790.09900000000005</v>
      </c>
      <c r="O1242">
        <v>-6701.58</v>
      </c>
      <c r="P1242">
        <v>2093.7600000000002</v>
      </c>
      <c r="Q1242">
        <v>-4895.34</v>
      </c>
      <c r="R1242">
        <v>-7588.8</v>
      </c>
      <c r="S1242">
        <v>1968.12</v>
      </c>
      <c r="T1242">
        <v>610.69000000000005</v>
      </c>
    </row>
    <row r="1243" spans="1:20" x14ac:dyDescent="0.3">
      <c r="A1243">
        <v>1239</v>
      </c>
      <c r="B1243">
        <v>0</v>
      </c>
      <c r="C1243">
        <v>-15443.2</v>
      </c>
      <c r="D1243">
        <v>-5756.96</v>
      </c>
      <c r="E1243">
        <v>-3835.25</v>
      </c>
      <c r="F1243">
        <v>-8716.33</v>
      </c>
      <c r="G1243">
        <v>-1483.07</v>
      </c>
      <c r="H1243">
        <v>-3699.2</v>
      </c>
      <c r="I1243">
        <v>-7847.22</v>
      </c>
      <c r="J1243">
        <v>-1303.6600000000001</v>
      </c>
      <c r="K1243">
        <v>850.99300000000005</v>
      </c>
      <c r="L1243">
        <v>-7013.76</v>
      </c>
      <c r="M1243">
        <v>2819.11</v>
      </c>
      <c r="N1243">
        <v>-854.84900000000005</v>
      </c>
      <c r="O1243">
        <v>-6845.34</v>
      </c>
      <c r="P1243">
        <v>2158.5100000000002</v>
      </c>
      <c r="Q1243">
        <v>-5002.87</v>
      </c>
      <c r="R1243">
        <v>-7786.33</v>
      </c>
      <c r="S1243">
        <v>1975.25</v>
      </c>
      <c r="T1243">
        <v>599.70399999999995</v>
      </c>
    </row>
    <row r="1244" spans="1:20" x14ac:dyDescent="0.3">
      <c r="A1244">
        <v>1240</v>
      </c>
      <c r="B1244">
        <v>1</v>
      </c>
      <c r="C1244">
        <v>-14773.7</v>
      </c>
      <c r="D1244">
        <v>-6986.4</v>
      </c>
      <c r="E1244">
        <v>-3598.22</v>
      </c>
      <c r="F1244">
        <v>-8795.34</v>
      </c>
      <c r="G1244">
        <v>-1364.56</v>
      </c>
      <c r="H1244">
        <v>-3907.71</v>
      </c>
      <c r="I1244">
        <v>-7861.48</v>
      </c>
      <c r="J1244">
        <v>-1238.9100000000001</v>
      </c>
      <c r="K1244">
        <v>829.60400000000004</v>
      </c>
      <c r="L1244">
        <v>-6895.25</v>
      </c>
      <c r="M1244">
        <v>2707.73</v>
      </c>
      <c r="N1244">
        <v>-804.35799999999995</v>
      </c>
      <c r="O1244">
        <v>-7100.48</v>
      </c>
      <c r="P1244">
        <v>2172.77</v>
      </c>
      <c r="Q1244">
        <v>-4984.75</v>
      </c>
      <c r="R1244">
        <v>-7757.23</v>
      </c>
      <c r="S1244">
        <v>2007.62</v>
      </c>
      <c r="T1244">
        <v>689.69899999999996</v>
      </c>
    </row>
    <row r="1245" spans="1:20" x14ac:dyDescent="0.3">
      <c r="A1245">
        <v>1241</v>
      </c>
      <c r="B1245">
        <v>0</v>
      </c>
      <c r="C1245">
        <v>-13613.2</v>
      </c>
      <c r="D1245">
        <v>-7830.26</v>
      </c>
      <c r="E1245">
        <v>-4202.9399999999996</v>
      </c>
      <c r="F1245">
        <v>-8712.4699999999993</v>
      </c>
      <c r="G1245">
        <v>-1310.79</v>
      </c>
      <c r="H1245">
        <v>-4079.99</v>
      </c>
      <c r="I1245">
        <v>-7926.23</v>
      </c>
      <c r="J1245">
        <v>-1192.28</v>
      </c>
      <c r="K1245">
        <v>829.60400000000004</v>
      </c>
      <c r="L1245">
        <v>-6938.61</v>
      </c>
      <c r="M1245">
        <v>2621.59</v>
      </c>
      <c r="N1245">
        <v>-757.72400000000005</v>
      </c>
      <c r="O1245">
        <v>-7344.64</v>
      </c>
      <c r="P1245">
        <v>2108.02</v>
      </c>
      <c r="Q1245">
        <v>-5042.37</v>
      </c>
      <c r="R1245">
        <v>-7710.59</v>
      </c>
      <c r="S1245">
        <v>2047.13</v>
      </c>
      <c r="T1245">
        <v>905.33699999999999</v>
      </c>
    </row>
    <row r="1246" spans="1:20" x14ac:dyDescent="0.3">
      <c r="A1246">
        <v>1242</v>
      </c>
      <c r="B1246">
        <v>1</v>
      </c>
      <c r="C1246">
        <v>-12582.8</v>
      </c>
      <c r="D1246">
        <v>-7947.62</v>
      </c>
      <c r="E1246">
        <v>-4669.29</v>
      </c>
      <c r="F1246">
        <v>-8691.08</v>
      </c>
      <c r="G1246">
        <v>-1336.04</v>
      </c>
      <c r="H1246">
        <v>-4205.6400000000003</v>
      </c>
      <c r="I1246">
        <v>-8069.99</v>
      </c>
      <c r="J1246">
        <v>-1152.77</v>
      </c>
      <c r="K1246">
        <v>829.60400000000004</v>
      </c>
      <c r="L1246">
        <v>-6920.49</v>
      </c>
      <c r="M1246">
        <v>2542.58</v>
      </c>
      <c r="N1246">
        <v>-815.34299999999996</v>
      </c>
      <c r="O1246">
        <v>-7581.67</v>
      </c>
      <c r="P1246">
        <v>2061.39</v>
      </c>
      <c r="Q1246">
        <v>-5186.13</v>
      </c>
      <c r="R1246">
        <v>-7865.33</v>
      </c>
      <c r="S1246">
        <v>2119.0100000000002</v>
      </c>
      <c r="T1246">
        <v>1207.1099999999999</v>
      </c>
    </row>
    <row r="1247" spans="1:20" x14ac:dyDescent="0.3">
      <c r="A1247">
        <v>1243</v>
      </c>
      <c r="B1247">
        <v>0</v>
      </c>
      <c r="C1247">
        <v>-12016.1</v>
      </c>
      <c r="D1247">
        <v>-7422.5</v>
      </c>
      <c r="E1247">
        <v>-3866.48</v>
      </c>
      <c r="F1247">
        <v>-8658.7099999999991</v>
      </c>
      <c r="G1247">
        <v>-1407.92</v>
      </c>
      <c r="H1247">
        <v>-4194.6499999999996</v>
      </c>
      <c r="I1247">
        <v>-8066.14</v>
      </c>
      <c r="J1247">
        <v>-1080.8900000000001</v>
      </c>
      <c r="K1247">
        <v>894.35199999999998</v>
      </c>
      <c r="L1247">
        <v>-6978.11</v>
      </c>
      <c r="M1247">
        <v>2495.94</v>
      </c>
      <c r="N1247">
        <v>-764.85500000000002</v>
      </c>
      <c r="O1247">
        <v>-7656.83</v>
      </c>
      <c r="P1247">
        <v>2054.2600000000002</v>
      </c>
      <c r="Q1247">
        <v>-5279.4</v>
      </c>
      <c r="R1247">
        <v>-7998.11</v>
      </c>
      <c r="S1247">
        <v>2133.27</v>
      </c>
      <c r="T1247">
        <v>1296.53</v>
      </c>
    </row>
    <row r="1248" spans="1:20" x14ac:dyDescent="0.3">
      <c r="A1248">
        <v>1244</v>
      </c>
      <c r="B1248">
        <v>1</v>
      </c>
      <c r="C1248">
        <v>-12319</v>
      </c>
      <c r="D1248">
        <v>-6693.3</v>
      </c>
      <c r="E1248">
        <v>-2249.5</v>
      </c>
      <c r="F1248">
        <v>-8716.33</v>
      </c>
      <c r="G1248">
        <v>-1486.93</v>
      </c>
      <c r="H1248">
        <v>-4155.1499999999996</v>
      </c>
      <c r="I1248">
        <v>-8091.38</v>
      </c>
      <c r="J1248">
        <v>-1034.26</v>
      </c>
      <c r="K1248">
        <v>908.61300000000006</v>
      </c>
      <c r="L1248">
        <v>-7089.49</v>
      </c>
      <c r="M1248">
        <v>2391.69</v>
      </c>
      <c r="N1248">
        <v>-750.59400000000005</v>
      </c>
      <c r="O1248">
        <v>-7534.46</v>
      </c>
      <c r="P1248">
        <v>2151.38</v>
      </c>
      <c r="Q1248">
        <v>-5261.29</v>
      </c>
      <c r="R1248">
        <v>-7987.13</v>
      </c>
      <c r="S1248">
        <v>2100.89</v>
      </c>
      <c r="T1248">
        <v>1336.04</v>
      </c>
    </row>
    <row r="1249" spans="1:20" x14ac:dyDescent="0.3">
      <c r="A1249">
        <v>1245</v>
      </c>
      <c r="B1249">
        <v>0</v>
      </c>
      <c r="C1249">
        <v>-13440.5</v>
      </c>
      <c r="D1249">
        <v>-5489.48</v>
      </c>
      <c r="E1249">
        <v>-478.91699999999997</v>
      </c>
      <c r="F1249">
        <v>-8730.59</v>
      </c>
      <c r="G1249">
        <v>-1468.81</v>
      </c>
      <c r="H1249">
        <v>-4018.52</v>
      </c>
      <c r="I1249">
        <v>-8163.26</v>
      </c>
      <c r="J1249">
        <v>-962.38</v>
      </c>
      <c r="K1249">
        <v>973.36099999999999</v>
      </c>
      <c r="L1249">
        <v>-7240.38</v>
      </c>
      <c r="M1249">
        <v>2273.17</v>
      </c>
      <c r="N1249">
        <v>-685.846</v>
      </c>
      <c r="O1249">
        <v>-7505.94</v>
      </c>
      <c r="P1249">
        <v>2269.89</v>
      </c>
      <c r="Q1249">
        <v>-5124.66</v>
      </c>
      <c r="R1249">
        <v>-7947.62</v>
      </c>
      <c r="S1249">
        <v>2029.01</v>
      </c>
      <c r="T1249">
        <v>1505.04</v>
      </c>
    </row>
    <row r="1250" spans="1:20" x14ac:dyDescent="0.3">
      <c r="A1250">
        <v>1246</v>
      </c>
      <c r="B1250">
        <v>1</v>
      </c>
      <c r="C1250">
        <v>-14801.8</v>
      </c>
      <c r="D1250">
        <v>-3764.97</v>
      </c>
      <c r="E1250">
        <v>651.32100000000003</v>
      </c>
      <c r="F1250">
        <v>-8924.83</v>
      </c>
      <c r="G1250">
        <v>-1526.43</v>
      </c>
      <c r="H1250">
        <v>-3860.5</v>
      </c>
      <c r="I1250">
        <v>-8339.39</v>
      </c>
      <c r="J1250">
        <v>-915.745</v>
      </c>
      <c r="K1250">
        <v>1052.3699999999999</v>
      </c>
      <c r="L1250">
        <v>-7560.27</v>
      </c>
      <c r="M1250">
        <v>2251.7800000000002</v>
      </c>
      <c r="N1250">
        <v>-574.46299999999997</v>
      </c>
      <c r="O1250">
        <v>-7667.81</v>
      </c>
      <c r="P1250">
        <v>2388.41</v>
      </c>
      <c r="Q1250">
        <v>-4869.5200000000004</v>
      </c>
      <c r="R1250">
        <v>-8037.61</v>
      </c>
      <c r="S1250">
        <v>2014.75</v>
      </c>
      <c r="T1250">
        <v>1799.68</v>
      </c>
    </row>
    <row r="1251" spans="1:20" x14ac:dyDescent="0.3">
      <c r="A1251">
        <v>1247</v>
      </c>
      <c r="B1251">
        <v>0</v>
      </c>
      <c r="C1251">
        <v>-15472.2</v>
      </c>
      <c r="D1251">
        <v>-685.18600000000004</v>
      </c>
      <c r="E1251">
        <v>-303.46699999999998</v>
      </c>
      <c r="F1251">
        <v>-9258.98</v>
      </c>
      <c r="G1251">
        <v>-1670.19</v>
      </c>
      <c r="H1251">
        <v>-3896.73</v>
      </c>
      <c r="I1251">
        <v>-8763.5300000000007</v>
      </c>
      <c r="J1251">
        <v>-876.24</v>
      </c>
      <c r="K1251">
        <v>1066.6300000000001</v>
      </c>
      <c r="L1251">
        <v>-8466.16</v>
      </c>
      <c r="M1251">
        <v>2316.5300000000002</v>
      </c>
      <c r="N1251">
        <v>-423.57499999999999</v>
      </c>
      <c r="O1251">
        <v>-8286.18</v>
      </c>
      <c r="P1251">
        <v>2571.67</v>
      </c>
      <c r="Q1251">
        <v>-4463.49</v>
      </c>
      <c r="R1251">
        <v>-8576.98</v>
      </c>
      <c r="S1251">
        <v>2014.75</v>
      </c>
      <c r="T1251">
        <v>1921.48</v>
      </c>
    </row>
    <row r="1252" spans="1:20" x14ac:dyDescent="0.3">
      <c r="A1252">
        <v>1248</v>
      </c>
      <c r="B1252">
        <v>1</v>
      </c>
      <c r="C1252">
        <v>-11324.1</v>
      </c>
      <c r="D1252">
        <v>6881.22</v>
      </c>
      <c r="E1252">
        <v>-5927.02</v>
      </c>
      <c r="F1252">
        <v>-9711.64</v>
      </c>
      <c r="G1252">
        <v>-1925.32</v>
      </c>
      <c r="H1252">
        <v>-3943.36</v>
      </c>
      <c r="I1252">
        <v>-9528.94</v>
      </c>
      <c r="J1252">
        <v>-901.48199999999997</v>
      </c>
      <c r="K1252">
        <v>1196.1300000000001</v>
      </c>
      <c r="L1252">
        <v>-9849.39</v>
      </c>
      <c r="M1252">
        <v>2460.2800000000002</v>
      </c>
      <c r="N1252">
        <v>-654.03499999999997</v>
      </c>
      <c r="O1252">
        <v>-9677.1</v>
      </c>
      <c r="P1252">
        <v>2574.9499999999998</v>
      </c>
      <c r="Q1252">
        <v>-4028.94</v>
      </c>
      <c r="R1252">
        <v>-9953.64</v>
      </c>
      <c r="S1252">
        <v>2014.75</v>
      </c>
      <c r="T1252">
        <v>1838.62</v>
      </c>
    </row>
    <row r="1253" spans="1:20" x14ac:dyDescent="0.3">
      <c r="A1253">
        <v>1249</v>
      </c>
      <c r="B1253">
        <v>0</v>
      </c>
      <c r="C1253">
        <v>-6893.56</v>
      </c>
      <c r="D1253">
        <v>15018.6</v>
      </c>
      <c r="E1253">
        <v>-7952.57</v>
      </c>
      <c r="F1253">
        <v>-10379.9</v>
      </c>
      <c r="G1253">
        <v>-2039.99</v>
      </c>
      <c r="H1253">
        <v>-3885.75</v>
      </c>
      <c r="I1253">
        <v>-10034.799999999999</v>
      </c>
      <c r="J1253">
        <v>-940.98599999999999</v>
      </c>
      <c r="K1253">
        <v>1516.01</v>
      </c>
      <c r="L1253">
        <v>-10954.9</v>
      </c>
      <c r="M1253">
        <v>2585.9299999999998</v>
      </c>
      <c r="N1253">
        <v>-1034.81</v>
      </c>
      <c r="O1253">
        <v>-11347.3</v>
      </c>
      <c r="P1253">
        <v>2244.09</v>
      </c>
      <c r="Q1253">
        <v>-4047.61</v>
      </c>
      <c r="R1253">
        <v>-11656.2</v>
      </c>
      <c r="S1253">
        <v>1982.38</v>
      </c>
      <c r="T1253">
        <v>1558.25</v>
      </c>
    </row>
    <row r="1254" spans="1:20" x14ac:dyDescent="0.3">
      <c r="A1254">
        <v>1250</v>
      </c>
      <c r="B1254">
        <v>1</v>
      </c>
      <c r="C1254">
        <v>-8130.34</v>
      </c>
      <c r="D1254">
        <v>12556.5</v>
      </c>
      <c r="E1254">
        <v>-1210.3599999999999</v>
      </c>
      <c r="F1254">
        <v>-11123.4</v>
      </c>
      <c r="G1254">
        <v>-1957.14</v>
      </c>
      <c r="H1254">
        <v>-3774.37</v>
      </c>
      <c r="I1254">
        <v>-9951.4</v>
      </c>
      <c r="J1254">
        <v>-1012.86</v>
      </c>
      <c r="K1254">
        <v>1936.29</v>
      </c>
      <c r="L1254">
        <v>-10978.5</v>
      </c>
      <c r="M1254">
        <v>2283.6</v>
      </c>
      <c r="N1254">
        <v>-1138.51</v>
      </c>
      <c r="O1254">
        <v>-12204.3</v>
      </c>
      <c r="P1254">
        <v>1913.79</v>
      </c>
      <c r="Q1254">
        <v>-4425.1000000000004</v>
      </c>
      <c r="R1254">
        <v>-12293.7</v>
      </c>
      <c r="S1254">
        <v>1781.01</v>
      </c>
      <c r="T1254">
        <v>1015.6</v>
      </c>
    </row>
    <row r="1255" spans="1:20" x14ac:dyDescent="0.3">
      <c r="A1255">
        <v>1251</v>
      </c>
      <c r="B1255">
        <v>0</v>
      </c>
      <c r="C1255">
        <v>-10806.2</v>
      </c>
      <c r="D1255">
        <v>5737.01</v>
      </c>
      <c r="E1255">
        <v>4103.57</v>
      </c>
      <c r="F1255">
        <v>-11841.6</v>
      </c>
      <c r="G1255">
        <v>-1255.93</v>
      </c>
      <c r="H1255">
        <v>-3655.85</v>
      </c>
      <c r="I1255">
        <v>-9915.74</v>
      </c>
      <c r="J1255">
        <v>-897.64</v>
      </c>
      <c r="K1255">
        <v>2500.33</v>
      </c>
      <c r="L1255">
        <v>-10489.7</v>
      </c>
      <c r="M1255">
        <v>1694.32</v>
      </c>
      <c r="N1255">
        <v>-724.80700000000002</v>
      </c>
      <c r="O1255">
        <v>-11678.1</v>
      </c>
      <c r="P1255">
        <v>1856.73</v>
      </c>
      <c r="Q1255">
        <v>-4989.1400000000003</v>
      </c>
      <c r="R1255">
        <v>-11296.8</v>
      </c>
      <c r="S1255">
        <v>1382.12</v>
      </c>
      <c r="T1255">
        <v>552.52099999999996</v>
      </c>
    </row>
    <row r="1256" spans="1:20" x14ac:dyDescent="0.3">
      <c r="A1256">
        <v>1252</v>
      </c>
      <c r="B1256">
        <v>1</v>
      </c>
      <c r="C1256">
        <v>-11427.9</v>
      </c>
      <c r="D1256">
        <v>151.47999999999999</v>
      </c>
      <c r="E1256">
        <v>5132.3500000000004</v>
      </c>
      <c r="F1256">
        <v>-12229</v>
      </c>
      <c r="G1256">
        <v>-393.959</v>
      </c>
      <c r="H1256">
        <v>-3893.43</v>
      </c>
      <c r="I1256">
        <v>-10239.5</v>
      </c>
      <c r="J1256">
        <v>-642.50599999999997</v>
      </c>
      <c r="K1256">
        <v>2833.93</v>
      </c>
      <c r="L1256">
        <v>-10260.299999999999</v>
      </c>
      <c r="M1256">
        <v>1159.3599999999999</v>
      </c>
      <c r="N1256">
        <v>-275.99</v>
      </c>
      <c r="O1256">
        <v>-10661.4</v>
      </c>
      <c r="P1256">
        <v>2148.08</v>
      </c>
      <c r="Q1256">
        <v>-5290.37</v>
      </c>
      <c r="R1256">
        <v>-9798.8799999999992</v>
      </c>
      <c r="S1256">
        <v>1271.29</v>
      </c>
      <c r="T1256">
        <v>1348.1</v>
      </c>
    </row>
    <row r="1257" spans="1:20" x14ac:dyDescent="0.3">
      <c r="A1257">
        <v>1253</v>
      </c>
      <c r="B1257">
        <v>0</v>
      </c>
      <c r="C1257">
        <v>-10032.1</v>
      </c>
      <c r="D1257">
        <v>-3185.59</v>
      </c>
      <c r="E1257">
        <v>1193.46</v>
      </c>
      <c r="F1257">
        <v>-12447.9</v>
      </c>
      <c r="G1257">
        <v>280.91399999999999</v>
      </c>
      <c r="H1257">
        <v>-4209.46</v>
      </c>
      <c r="I1257">
        <v>-10764</v>
      </c>
      <c r="J1257">
        <v>-365.97399999999999</v>
      </c>
      <c r="K1257">
        <v>2689.63</v>
      </c>
      <c r="L1257">
        <v>-10652.6</v>
      </c>
      <c r="M1257">
        <v>872.404</v>
      </c>
      <c r="N1257">
        <v>190.93299999999999</v>
      </c>
      <c r="O1257">
        <v>-10663</v>
      </c>
      <c r="P1257">
        <v>2697.85</v>
      </c>
      <c r="Q1257">
        <v>-4977.08</v>
      </c>
      <c r="R1257">
        <v>-9002.75</v>
      </c>
      <c r="S1257">
        <v>1393.64</v>
      </c>
      <c r="T1257">
        <v>2479.46</v>
      </c>
    </row>
    <row r="1258" spans="1:20" x14ac:dyDescent="0.3">
      <c r="A1258">
        <v>1254</v>
      </c>
      <c r="B1258">
        <v>1</v>
      </c>
      <c r="C1258">
        <v>-12955.3</v>
      </c>
      <c r="D1258">
        <v>-1479.85</v>
      </c>
      <c r="E1258">
        <v>-3309.53</v>
      </c>
      <c r="F1258">
        <v>-12321.7</v>
      </c>
      <c r="G1258">
        <v>233.19300000000001</v>
      </c>
      <c r="H1258">
        <v>-4719.7299999999996</v>
      </c>
      <c r="I1258">
        <v>-11640.8</v>
      </c>
      <c r="J1258">
        <v>-186.55500000000001</v>
      </c>
      <c r="K1258">
        <v>2323.12</v>
      </c>
      <c r="L1258">
        <v>-12104.9</v>
      </c>
      <c r="M1258">
        <v>959.08799999999997</v>
      </c>
      <c r="N1258">
        <v>308.90600000000001</v>
      </c>
      <c r="O1258">
        <v>-12033.1</v>
      </c>
      <c r="P1258">
        <v>2999.08</v>
      </c>
      <c r="Q1258">
        <v>-4218.82</v>
      </c>
      <c r="R1258">
        <v>-9989.23</v>
      </c>
      <c r="S1258">
        <v>1616.4</v>
      </c>
      <c r="T1258">
        <v>2751.08</v>
      </c>
    </row>
    <row r="1259" spans="1:20" x14ac:dyDescent="0.3">
      <c r="A1259">
        <v>1255</v>
      </c>
      <c r="B1259">
        <v>0</v>
      </c>
      <c r="C1259">
        <v>-16064.2</v>
      </c>
      <c r="D1259">
        <v>-48.864199999999997</v>
      </c>
      <c r="E1259">
        <v>-13010.5</v>
      </c>
      <c r="F1259">
        <v>-12674.5</v>
      </c>
      <c r="G1259">
        <v>-352.78199999999998</v>
      </c>
      <c r="H1259">
        <v>-4981.46</v>
      </c>
      <c r="I1259">
        <v>-12297.5</v>
      </c>
      <c r="J1259">
        <v>-222.762</v>
      </c>
      <c r="K1259">
        <v>2122.3000000000002</v>
      </c>
      <c r="L1259">
        <v>-13408</v>
      </c>
      <c r="M1259">
        <v>1117.1099999999999</v>
      </c>
      <c r="N1259">
        <v>-493.23599999999999</v>
      </c>
      <c r="O1259">
        <v>-13652.8</v>
      </c>
      <c r="P1259">
        <v>2977.14</v>
      </c>
      <c r="Q1259">
        <v>-3648.18</v>
      </c>
      <c r="R1259">
        <v>-12659.6</v>
      </c>
      <c r="S1259">
        <v>1626.84</v>
      </c>
      <c r="T1259">
        <v>1923.7</v>
      </c>
    </row>
    <row r="1260" spans="1:20" x14ac:dyDescent="0.3">
      <c r="A1260">
        <v>1256</v>
      </c>
      <c r="B1260">
        <v>1</v>
      </c>
      <c r="C1260">
        <v>-15523.8</v>
      </c>
      <c r="D1260">
        <v>-910.21500000000003</v>
      </c>
      <c r="E1260">
        <v>-12188.5</v>
      </c>
      <c r="F1260">
        <v>-14022.6</v>
      </c>
      <c r="G1260">
        <v>-603.54200000000003</v>
      </c>
      <c r="H1260">
        <v>-4693.42</v>
      </c>
      <c r="I1260">
        <v>-11692.4</v>
      </c>
      <c r="J1260">
        <v>-431.25400000000002</v>
      </c>
      <c r="K1260">
        <v>2417.4699999999998</v>
      </c>
      <c r="L1260">
        <v>-12787.6</v>
      </c>
      <c r="M1260">
        <v>983.78899999999999</v>
      </c>
      <c r="N1260">
        <v>-1060.03</v>
      </c>
      <c r="O1260">
        <v>-13621.5</v>
      </c>
      <c r="P1260">
        <v>2380.1999999999998</v>
      </c>
      <c r="Q1260">
        <v>-3749.67</v>
      </c>
      <c r="R1260">
        <v>-14683.7</v>
      </c>
      <c r="S1260">
        <v>1198.8800000000001</v>
      </c>
      <c r="T1260">
        <v>475.75799999999998</v>
      </c>
    </row>
    <row r="1261" spans="1:20" x14ac:dyDescent="0.3">
      <c r="A1261">
        <v>1257</v>
      </c>
      <c r="B1261">
        <v>0</v>
      </c>
      <c r="C1261">
        <v>-11986.6</v>
      </c>
      <c r="D1261">
        <v>-3929.51</v>
      </c>
      <c r="E1261">
        <v>-3482.3</v>
      </c>
      <c r="F1261">
        <v>-15369</v>
      </c>
      <c r="G1261">
        <v>-243.63200000000001</v>
      </c>
      <c r="H1261">
        <v>-4201.26</v>
      </c>
      <c r="I1261">
        <v>-10985.1</v>
      </c>
      <c r="J1261">
        <v>-474.05900000000003</v>
      </c>
      <c r="K1261">
        <v>2747.78</v>
      </c>
      <c r="L1261">
        <v>-11533.8</v>
      </c>
      <c r="M1261">
        <v>656.78300000000002</v>
      </c>
      <c r="N1261">
        <v>-789.56700000000001</v>
      </c>
      <c r="O1261">
        <v>-11931.7</v>
      </c>
      <c r="P1261">
        <v>2446</v>
      </c>
      <c r="Q1261">
        <v>-4666.4799999999996</v>
      </c>
      <c r="R1261">
        <v>-13911.3</v>
      </c>
      <c r="S1261">
        <v>426.35599999999999</v>
      </c>
      <c r="T1261">
        <v>-1291.52</v>
      </c>
    </row>
    <row r="1262" spans="1:20" x14ac:dyDescent="0.3">
      <c r="A1262">
        <v>1258</v>
      </c>
      <c r="B1262">
        <v>1</v>
      </c>
      <c r="C1262">
        <v>-8086.61</v>
      </c>
      <c r="D1262">
        <v>-6776.62</v>
      </c>
      <c r="E1262">
        <v>-2087.16</v>
      </c>
      <c r="F1262">
        <v>-15798.7</v>
      </c>
      <c r="G1262">
        <v>715.97900000000004</v>
      </c>
      <c r="H1262">
        <v>-4076.14</v>
      </c>
      <c r="I1262">
        <v>-11155.2</v>
      </c>
      <c r="J1262">
        <v>-182.726</v>
      </c>
      <c r="K1262">
        <v>2643</v>
      </c>
      <c r="L1262">
        <v>-10651</v>
      </c>
      <c r="M1262">
        <v>365.98200000000003</v>
      </c>
      <c r="N1262">
        <v>-613.97799999999995</v>
      </c>
      <c r="O1262">
        <v>-10733.3</v>
      </c>
      <c r="P1262">
        <v>3136.22</v>
      </c>
      <c r="Q1262">
        <v>-5215.18</v>
      </c>
      <c r="R1262">
        <v>-11823.6</v>
      </c>
      <c r="S1262">
        <v>82.312600000000003</v>
      </c>
      <c r="T1262">
        <v>-486.74099999999999</v>
      </c>
    </row>
    <row r="1263" spans="1:20" x14ac:dyDescent="0.3">
      <c r="A1263">
        <v>1259</v>
      </c>
      <c r="B1263">
        <v>0</v>
      </c>
      <c r="C1263">
        <v>-6610.54</v>
      </c>
      <c r="D1263">
        <v>-7916.31</v>
      </c>
      <c r="E1263">
        <v>-6089.56</v>
      </c>
      <c r="F1263">
        <v>-15355.9</v>
      </c>
      <c r="G1263">
        <v>2073.94</v>
      </c>
      <c r="H1263">
        <v>-4392.71</v>
      </c>
      <c r="I1263">
        <v>-10831</v>
      </c>
      <c r="J1263">
        <v>205.18700000000001</v>
      </c>
      <c r="K1263">
        <v>2024.66</v>
      </c>
      <c r="L1263">
        <v>-10087.5</v>
      </c>
      <c r="M1263">
        <v>477.89</v>
      </c>
      <c r="N1263">
        <v>-560.20399999999995</v>
      </c>
      <c r="O1263">
        <v>-10547.8</v>
      </c>
      <c r="P1263">
        <v>3602.61</v>
      </c>
      <c r="Q1263">
        <v>-5164.18</v>
      </c>
      <c r="R1263">
        <v>-10316.299999999999</v>
      </c>
      <c r="S1263">
        <v>266.096</v>
      </c>
      <c r="T1263">
        <v>1802.29</v>
      </c>
    </row>
    <row r="1264" spans="1:20" x14ac:dyDescent="0.3">
      <c r="A1264">
        <v>1260</v>
      </c>
      <c r="B1264">
        <v>1</v>
      </c>
      <c r="C1264">
        <v>-7863.58</v>
      </c>
      <c r="D1264">
        <v>-6764.21</v>
      </c>
      <c r="E1264">
        <v>-8247.66</v>
      </c>
      <c r="F1264">
        <v>-14763.4</v>
      </c>
      <c r="G1264">
        <v>2848.71</v>
      </c>
      <c r="H1264">
        <v>-4723.0200000000004</v>
      </c>
      <c r="I1264">
        <v>-10033.200000000001</v>
      </c>
      <c r="J1264">
        <v>406.01400000000001</v>
      </c>
      <c r="K1264">
        <v>1443.06</v>
      </c>
      <c r="L1264">
        <v>-9703.42</v>
      </c>
      <c r="M1264">
        <v>934.37300000000005</v>
      </c>
      <c r="N1264">
        <v>-520.69899999999996</v>
      </c>
      <c r="O1264">
        <v>-10580.2</v>
      </c>
      <c r="P1264">
        <v>3156.04</v>
      </c>
      <c r="Q1264">
        <v>-4941.42</v>
      </c>
      <c r="R1264">
        <v>-9426.36</v>
      </c>
      <c r="S1264">
        <v>445.51900000000001</v>
      </c>
      <c r="T1264">
        <v>3222.88</v>
      </c>
    </row>
    <row r="1265" spans="1:20" x14ac:dyDescent="0.3">
      <c r="A1265">
        <v>1261</v>
      </c>
      <c r="B1265">
        <v>0</v>
      </c>
      <c r="C1265">
        <v>-9083.8700000000008</v>
      </c>
      <c r="D1265">
        <v>-4277.68</v>
      </c>
      <c r="E1265">
        <v>-8371.2199999999993</v>
      </c>
      <c r="F1265">
        <v>-14397.4</v>
      </c>
      <c r="G1265">
        <v>2801.02</v>
      </c>
      <c r="H1265">
        <v>-4909.57</v>
      </c>
      <c r="I1265">
        <v>-9325.9500000000007</v>
      </c>
      <c r="J1265">
        <v>369.815</v>
      </c>
      <c r="K1265">
        <v>1084.21</v>
      </c>
      <c r="L1265">
        <v>-9380.25</v>
      </c>
      <c r="M1265">
        <v>1480.3</v>
      </c>
      <c r="N1265">
        <v>-513.56399999999996</v>
      </c>
      <c r="O1265">
        <v>-10263.6</v>
      </c>
      <c r="P1265">
        <v>2944.77</v>
      </c>
      <c r="Q1265">
        <v>-4542.55</v>
      </c>
      <c r="R1265">
        <v>-9348.4</v>
      </c>
      <c r="S1265">
        <v>344.58100000000002</v>
      </c>
      <c r="T1265">
        <v>2562.9499999999998</v>
      </c>
    </row>
    <row r="1266" spans="1:20" x14ac:dyDescent="0.3">
      <c r="A1266">
        <v>1262</v>
      </c>
      <c r="B1266">
        <v>1</v>
      </c>
      <c r="C1266">
        <v>-9445.5</v>
      </c>
      <c r="D1266">
        <v>-2335.86</v>
      </c>
      <c r="E1266">
        <v>-7591.05</v>
      </c>
      <c r="F1266">
        <v>-14210.8</v>
      </c>
      <c r="G1266">
        <v>2344.5500000000002</v>
      </c>
      <c r="H1266">
        <v>-4970.49</v>
      </c>
      <c r="I1266">
        <v>-8848.59</v>
      </c>
      <c r="J1266">
        <v>161.32900000000001</v>
      </c>
      <c r="K1266">
        <v>962.39</v>
      </c>
      <c r="L1266">
        <v>-9064.2099999999991</v>
      </c>
      <c r="M1266">
        <v>1903.89</v>
      </c>
      <c r="N1266">
        <v>-707.779</v>
      </c>
      <c r="O1266">
        <v>-9674.3700000000008</v>
      </c>
      <c r="P1266">
        <v>2761.52</v>
      </c>
      <c r="Q1266">
        <v>-4172.7299999999996</v>
      </c>
      <c r="R1266">
        <v>-9751.1</v>
      </c>
      <c r="S1266">
        <v>-104.76</v>
      </c>
      <c r="T1266">
        <v>1010.79</v>
      </c>
    </row>
    <row r="1267" spans="1:20" x14ac:dyDescent="0.3">
      <c r="A1267">
        <v>1263</v>
      </c>
      <c r="B1267">
        <v>0</v>
      </c>
      <c r="C1267">
        <v>-8963.2800000000007</v>
      </c>
      <c r="D1267">
        <v>-1140.79</v>
      </c>
      <c r="E1267">
        <v>-5743.74</v>
      </c>
      <c r="F1267">
        <v>-13955.7</v>
      </c>
      <c r="G1267">
        <v>1928.09</v>
      </c>
      <c r="H1267">
        <v>-4945.25</v>
      </c>
      <c r="I1267">
        <v>-8414.0400000000009</v>
      </c>
      <c r="J1267">
        <v>-75.699200000000005</v>
      </c>
      <c r="K1267">
        <v>915.74900000000002</v>
      </c>
      <c r="L1267">
        <v>-8715.7999999999993</v>
      </c>
      <c r="M1267">
        <v>2169.46</v>
      </c>
      <c r="N1267">
        <v>-944.80799999999999</v>
      </c>
      <c r="O1267">
        <v>-9268.8700000000008</v>
      </c>
      <c r="P1267">
        <v>2596.36</v>
      </c>
      <c r="Q1267">
        <v>-3784.82</v>
      </c>
      <c r="R1267">
        <v>-9804.36</v>
      </c>
      <c r="S1267">
        <v>-488.846</v>
      </c>
      <c r="T1267">
        <v>96.077699999999993</v>
      </c>
    </row>
    <row r="1268" spans="1:20" x14ac:dyDescent="0.3">
      <c r="A1268">
        <v>1264</v>
      </c>
      <c r="B1268">
        <v>1</v>
      </c>
      <c r="C1268">
        <v>-8557.7900000000009</v>
      </c>
      <c r="D1268">
        <v>-203.637</v>
      </c>
      <c r="E1268">
        <v>-3365.81</v>
      </c>
      <c r="F1268">
        <v>-13420.2</v>
      </c>
      <c r="G1268">
        <v>1597.78</v>
      </c>
      <c r="H1268">
        <v>-4646.8</v>
      </c>
      <c r="I1268">
        <v>-7979.48</v>
      </c>
      <c r="J1268">
        <v>-183.25200000000001</v>
      </c>
      <c r="K1268">
        <v>940.98199999999997</v>
      </c>
      <c r="L1268">
        <v>-8295.52</v>
      </c>
      <c r="M1268">
        <v>2115.17</v>
      </c>
      <c r="N1268">
        <v>-1052.3599999999999</v>
      </c>
      <c r="O1268">
        <v>-8978.07</v>
      </c>
      <c r="P1268">
        <v>2308.87</v>
      </c>
      <c r="Q1268">
        <v>-3486.88</v>
      </c>
      <c r="R1268">
        <v>-9117.48</v>
      </c>
      <c r="S1268">
        <v>-553.06899999999996</v>
      </c>
      <c r="T1268">
        <v>413.65699999999998</v>
      </c>
    </row>
    <row r="1269" spans="1:20" x14ac:dyDescent="0.3">
      <c r="A1269">
        <v>1265</v>
      </c>
      <c r="B1269">
        <v>0</v>
      </c>
      <c r="C1269">
        <v>-8202.24</v>
      </c>
      <c r="D1269">
        <v>802.07899999999995</v>
      </c>
      <c r="E1269">
        <v>-1240.2</v>
      </c>
      <c r="F1269">
        <v>-12633.4</v>
      </c>
      <c r="G1269">
        <v>1475.95</v>
      </c>
      <c r="H1269">
        <v>-4129.41</v>
      </c>
      <c r="I1269">
        <v>-7480.19</v>
      </c>
      <c r="J1269">
        <v>-262.262</v>
      </c>
      <c r="K1269">
        <v>915.75</v>
      </c>
      <c r="L1269">
        <v>-7860.97</v>
      </c>
      <c r="M1269">
        <v>1964.29</v>
      </c>
      <c r="N1269">
        <v>-1034.26</v>
      </c>
      <c r="O1269">
        <v>-8766.27</v>
      </c>
      <c r="P1269">
        <v>1992.83</v>
      </c>
      <c r="Q1269">
        <v>-3307.45</v>
      </c>
      <c r="R1269">
        <v>-8061.3</v>
      </c>
      <c r="S1269">
        <v>-423.59500000000003</v>
      </c>
      <c r="T1269">
        <v>1290.4100000000001</v>
      </c>
    </row>
    <row r="1270" spans="1:20" x14ac:dyDescent="0.3">
      <c r="A1270">
        <v>1266</v>
      </c>
      <c r="B1270">
        <v>1</v>
      </c>
      <c r="C1270">
        <v>-8008.54</v>
      </c>
      <c r="D1270">
        <v>1796.83</v>
      </c>
      <c r="E1270">
        <v>-448.32</v>
      </c>
      <c r="F1270">
        <v>-11771.5</v>
      </c>
      <c r="G1270">
        <v>1396.95</v>
      </c>
      <c r="H1270">
        <v>-3770.56</v>
      </c>
      <c r="I1270">
        <v>-7031.37</v>
      </c>
      <c r="J1270">
        <v>-276.53500000000003</v>
      </c>
      <c r="K1270">
        <v>876.245</v>
      </c>
      <c r="L1270">
        <v>-7491.16</v>
      </c>
      <c r="M1270">
        <v>1709.16</v>
      </c>
      <c r="N1270">
        <v>-897.65499999999997</v>
      </c>
      <c r="O1270">
        <v>-8568.75</v>
      </c>
      <c r="P1270">
        <v>1612.06</v>
      </c>
      <c r="Q1270">
        <v>-3149.44</v>
      </c>
      <c r="R1270">
        <v>-7149.38</v>
      </c>
      <c r="S1270">
        <v>-459.786</v>
      </c>
      <c r="T1270">
        <v>1720.63</v>
      </c>
    </row>
    <row r="1271" spans="1:20" x14ac:dyDescent="0.3">
      <c r="A1271">
        <v>1267</v>
      </c>
      <c r="B1271">
        <v>0</v>
      </c>
      <c r="C1271">
        <v>-7947.63</v>
      </c>
      <c r="D1271">
        <v>2816.82</v>
      </c>
      <c r="E1271">
        <v>-646.85799999999995</v>
      </c>
      <c r="F1271">
        <v>-10708.1</v>
      </c>
      <c r="G1271">
        <v>1188.46</v>
      </c>
      <c r="H1271">
        <v>-3648.73</v>
      </c>
      <c r="I1271">
        <v>-6629.19</v>
      </c>
      <c r="J1271">
        <v>-211.798</v>
      </c>
      <c r="K1271">
        <v>707.26800000000003</v>
      </c>
      <c r="L1271">
        <v>-7232.72</v>
      </c>
      <c r="M1271">
        <v>1465</v>
      </c>
      <c r="N1271">
        <v>-804.37199999999996</v>
      </c>
      <c r="O1271">
        <v>-8500.7000000000007</v>
      </c>
      <c r="P1271">
        <v>1055.17</v>
      </c>
      <c r="Q1271">
        <v>-2926.68</v>
      </c>
      <c r="R1271">
        <v>-6571.59</v>
      </c>
      <c r="S1271">
        <v>-668.26800000000003</v>
      </c>
      <c r="T1271">
        <v>1324.57</v>
      </c>
    </row>
    <row r="1272" spans="1:20" x14ac:dyDescent="0.3">
      <c r="A1272">
        <v>1268</v>
      </c>
      <c r="B1272">
        <v>1</v>
      </c>
      <c r="C1272">
        <v>-7681.55</v>
      </c>
      <c r="D1272">
        <v>3876.31</v>
      </c>
      <c r="E1272">
        <v>-1131.8699999999999</v>
      </c>
      <c r="F1272">
        <v>-9537.27</v>
      </c>
      <c r="G1272">
        <v>433.54899999999998</v>
      </c>
      <c r="H1272">
        <v>-4217.08</v>
      </c>
      <c r="I1272">
        <v>-6331.24</v>
      </c>
      <c r="J1272">
        <v>-132.78899999999999</v>
      </c>
      <c r="K1272">
        <v>574.48</v>
      </c>
      <c r="L1272">
        <v>-7060.43</v>
      </c>
      <c r="M1272">
        <v>1195.5999999999999</v>
      </c>
      <c r="N1272">
        <v>-790.09900000000005</v>
      </c>
      <c r="O1272">
        <v>-8493.56</v>
      </c>
      <c r="P1272">
        <v>268.392</v>
      </c>
      <c r="Q1272">
        <v>-2916.23</v>
      </c>
      <c r="R1272">
        <v>-6381.7</v>
      </c>
      <c r="S1272">
        <v>-840.56</v>
      </c>
      <c r="T1272">
        <v>577.29399999999998</v>
      </c>
    </row>
    <row r="1273" spans="1:20" x14ac:dyDescent="0.3">
      <c r="A1273">
        <v>1269</v>
      </c>
      <c r="B1273">
        <v>0</v>
      </c>
      <c r="C1273">
        <v>-7300.77</v>
      </c>
      <c r="D1273">
        <v>4522.1499999999996</v>
      </c>
      <c r="E1273">
        <v>-1354.12</v>
      </c>
      <c r="F1273">
        <v>-8546.34</v>
      </c>
      <c r="G1273">
        <v>-759.22900000000004</v>
      </c>
      <c r="H1273">
        <v>-5413.67</v>
      </c>
      <c r="I1273">
        <v>-6054.71</v>
      </c>
      <c r="J1273">
        <v>-53.779499999999999</v>
      </c>
      <c r="K1273">
        <v>391.23099999999999</v>
      </c>
      <c r="L1273">
        <v>-6902.41</v>
      </c>
      <c r="M1273">
        <v>951.43700000000001</v>
      </c>
      <c r="N1273">
        <v>-725.36300000000006</v>
      </c>
      <c r="O1273">
        <v>-8266.99</v>
      </c>
      <c r="P1273">
        <v>-334.63200000000001</v>
      </c>
      <c r="Q1273">
        <v>-2793.89</v>
      </c>
      <c r="R1273">
        <v>-6166.09</v>
      </c>
      <c r="S1273">
        <v>-966.21100000000001</v>
      </c>
      <c r="T1273">
        <v>143.24600000000001</v>
      </c>
    </row>
    <row r="1274" spans="1:20" x14ac:dyDescent="0.3">
      <c r="A1274">
        <v>1270</v>
      </c>
      <c r="B1274">
        <v>1</v>
      </c>
      <c r="C1274">
        <v>-7002.83</v>
      </c>
      <c r="D1274">
        <v>4427.87</v>
      </c>
      <c r="E1274">
        <v>-1997.65</v>
      </c>
      <c r="F1274">
        <v>-8051.37</v>
      </c>
      <c r="G1274">
        <v>-3091.5</v>
      </c>
      <c r="H1274">
        <v>-7105.74</v>
      </c>
      <c r="I1274">
        <v>-5907.65</v>
      </c>
      <c r="J1274">
        <v>57.597099999999998</v>
      </c>
      <c r="K1274">
        <v>226.07499999999999</v>
      </c>
      <c r="L1274">
        <v>-6906.22</v>
      </c>
      <c r="M1274">
        <v>682.04200000000003</v>
      </c>
      <c r="N1274">
        <v>-678.721</v>
      </c>
      <c r="O1274">
        <v>-7860.98</v>
      </c>
      <c r="P1274">
        <v>-628.75800000000004</v>
      </c>
      <c r="Q1274">
        <v>-2603.5100000000002</v>
      </c>
      <c r="R1274">
        <v>-5864.33</v>
      </c>
      <c r="S1274">
        <v>-987.62300000000005</v>
      </c>
      <c r="T1274">
        <v>208.47900000000001</v>
      </c>
    </row>
    <row r="1275" spans="1:20" x14ac:dyDescent="0.3">
      <c r="A1275">
        <v>1271</v>
      </c>
      <c r="B1275">
        <v>0</v>
      </c>
      <c r="C1275">
        <v>-7147.07</v>
      </c>
      <c r="D1275">
        <v>3575.87</v>
      </c>
      <c r="E1275">
        <v>-3039.55</v>
      </c>
      <c r="F1275">
        <v>-8077.1</v>
      </c>
      <c r="G1275">
        <v>-6177.19</v>
      </c>
      <c r="H1275">
        <v>-9142.39</v>
      </c>
      <c r="I1275">
        <v>-5853.87</v>
      </c>
      <c r="J1275">
        <v>111.377</v>
      </c>
      <c r="K1275">
        <v>68.055899999999994</v>
      </c>
      <c r="L1275">
        <v>-6978.1</v>
      </c>
      <c r="M1275">
        <v>502.61</v>
      </c>
      <c r="N1275">
        <v>-606.84900000000005</v>
      </c>
      <c r="O1275">
        <v>-7491.17</v>
      </c>
      <c r="P1275">
        <v>-801.053</v>
      </c>
      <c r="Q1275">
        <v>-2567.8200000000002</v>
      </c>
      <c r="R1275">
        <v>-5580.65</v>
      </c>
      <c r="S1275">
        <v>-890.52200000000005</v>
      </c>
      <c r="T1275">
        <v>204.66200000000001</v>
      </c>
    </row>
    <row r="1276" spans="1:20" x14ac:dyDescent="0.3">
      <c r="A1276">
        <v>1272</v>
      </c>
      <c r="B1276">
        <v>1</v>
      </c>
      <c r="C1276">
        <v>-7610.67</v>
      </c>
      <c r="D1276">
        <v>2555.88</v>
      </c>
      <c r="E1276">
        <v>-3854.38</v>
      </c>
      <c r="F1276">
        <v>-8810.58</v>
      </c>
      <c r="G1276">
        <v>-8891.56</v>
      </c>
      <c r="H1276">
        <v>-10200.4</v>
      </c>
      <c r="I1276">
        <v>-5879.1</v>
      </c>
      <c r="J1276">
        <v>215.61600000000001</v>
      </c>
      <c r="K1276">
        <v>-187.06299999999999</v>
      </c>
      <c r="L1276">
        <v>-7089.47</v>
      </c>
      <c r="M1276">
        <v>215.124</v>
      </c>
      <c r="N1276">
        <v>-560.20699999999999</v>
      </c>
      <c r="O1276">
        <v>-7491.66</v>
      </c>
      <c r="P1276">
        <v>-764.87</v>
      </c>
      <c r="Q1276">
        <v>-2632.55</v>
      </c>
      <c r="R1276">
        <v>-5660.16</v>
      </c>
      <c r="S1276">
        <v>-836.74199999999996</v>
      </c>
      <c r="T1276">
        <v>-61.410699999999999</v>
      </c>
    </row>
    <row r="1277" spans="1:20" x14ac:dyDescent="0.3">
      <c r="A1277">
        <v>1273</v>
      </c>
      <c r="B1277">
        <v>0</v>
      </c>
      <c r="C1277">
        <v>-8027.13</v>
      </c>
      <c r="D1277">
        <v>1884.79</v>
      </c>
      <c r="E1277">
        <v>-4087.1</v>
      </c>
      <c r="F1277">
        <v>-9744.42</v>
      </c>
      <c r="G1277">
        <v>-10366</v>
      </c>
      <c r="H1277">
        <v>-9120.36</v>
      </c>
      <c r="I1277">
        <v>-5983.33</v>
      </c>
      <c r="J1277">
        <v>301.76299999999998</v>
      </c>
      <c r="K1277">
        <v>-398.863</v>
      </c>
      <c r="L1277">
        <v>-7434.56</v>
      </c>
      <c r="M1277">
        <v>-36.180700000000002</v>
      </c>
      <c r="N1277">
        <v>-455.96899999999999</v>
      </c>
      <c r="O1277">
        <v>-7635.4</v>
      </c>
      <c r="P1277">
        <v>-394.56</v>
      </c>
      <c r="Q1277">
        <v>-2743.93</v>
      </c>
      <c r="R1277">
        <v>-6174.21</v>
      </c>
      <c r="S1277">
        <v>-861.97</v>
      </c>
      <c r="T1277">
        <v>-474.54899999999998</v>
      </c>
    </row>
    <row r="1278" spans="1:20" x14ac:dyDescent="0.3">
      <c r="A1278">
        <v>1274</v>
      </c>
      <c r="B1278">
        <v>1</v>
      </c>
      <c r="C1278">
        <v>-8357.44</v>
      </c>
      <c r="D1278">
        <v>1680.62</v>
      </c>
      <c r="E1278">
        <v>-4011.41</v>
      </c>
      <c r="F1278">
        <v>-10109.9</v>
      </c>
      <c r="G1278">
        <v>-10198.9</v>
      </c>
      <c r="H1278">
        <v>-6130.32</v>
      </c>
      <c r="I1278">
        <v>-6263.68</v>
      </c>
      <c r="J1278">
        <v>445.505</v>
      </c>
      <c r="K1278">
        <v>-434.55399999999997</v>
      </c>
      <c r="L1278">
        <v>-7861.97</v>
      </c>
      <c r="M1278">
        <v>-337.94200000000001</v>
      </c>
      <c r="N1278">
        <v>-305.08800000000002</v>
      </c>
      <c r="O1278">
        <v>-7858.16</v>
      </c>
      <c r="P1278">
        <v>104.72499999999999</v>
      </c>
      <c r="Q1278">
        <v>-2927.18</v>
      </c>
      <c r="R1278">
        <v>-6831.51</v>
      </c>
      <c r="S1278">
        <v>-869.10799999999995</v>
      </c>
      <c r="T1278">
        <v>-844.36699999999996</v>
      </c>
    </row>
    <row r="1279" spans="1:20" x14ac:dyDescent="0.3">
      <c r="A1279">
        <v>1275</v>
      </c>
      <c r="B1279">
        <v>0</v>
      </c>
      <c r="C1279">
        <v>-8608.75</v>
      </c>
      <c r="D1279">
        <v>1691.57</v>
      </c>
      <c r="E1279">
        <v>-4313.66</v>
      </c>
      <c r="F1279">
        <v>-9246.51</v>
      </c>
      <c r="G1279">
        <v>-8268.3799999999992</v>
      </c>
      <c r="H1279">
        <v>-3167.95</v>
      </c>
      <c r="I1279">
        <v>-6579.72</v>
      </c>
      <c r="J1279">
        <v>603.524</v>
      </c>
      <c r="K1279">
        <v>-499.28699999999998</v>
      </c>
      <c r="L1279">
        <v>-8328.89</v>
      </c>
      <c r="M1279">
        <v>-621.61300000000006</v>
      </c>
      <c r="N1279">
        <v>-244.16800000000001</v>
      </c>
      <c r="O1279">
        <v>-8127.55</v>
      </c>
      <c r="P1279">
        <v>585.91999999999996</v>
      </c>
      <c r="Q1279">
        <v>-2995.24</v>
      </c>
      <c r="R1279">
        <v>-7503.1</v>
      </c>
      <c r="S1279">
        <v>-869.10799999999995</v>
      </c>
      <c r="T1279">
        <v>-1167.54</v>
      </c>
    </row>
    <row r="1280" spans="1:20" x14ac:dyDescent="0.3">
      <c r="A1280">
        <v>1276</v>
      </c>
      <c r="B1280">
        <v>1</v>
      </c>
      <c r="C1280">
        <v>-8619.2099999999991</v>
      </c>
      <c r="D1280">
        <v>1698.71</v>
      </c>
      <c r="E1280">
        <v>-4935.2700000000004</v>
      </c>
      <c r="F1280">
        <v>-7719.62</v>
      </c>
      <c r="G1280">
        <v>-5045.6400000000003</v>
      </c>
      <c r="H1280">
        <v>-1416.92</v>
      </c>
      <c r="I1280">
        <v>-6798.66</v>
      </c>
      <c r="J1280">
        <v>664.44500000000005</v>
      </c>
      <c r="K1280">
        <v>-513.56399999999996</v>
      </c>
      <c r="L1280">
        <v>-8705.84</v>
      </c>
      <c r="M1280">
        <v>-898.14599999999996</v>
      </c>
      <c r="N1280">
        <v>-237.03</v>
      </c>
      <c r="O1280">
        <v>-8404.08</v>
      </c>
      <c r="P1280">
        <v>962.87800000000004</v>
      </c>
      <c r="Q1280">
        <v>-3131.84</v>
      </c>
      <c r="R1280">
        <v>-8012.84</v>
      </c>
      <c r="S1280">
        <v>-836.74199999999996</v>
      </c>
      <c r="T1280">
        <v>-1289.3800000000001</v>
      </c>
    </row>
    <row r="1281" spans="1:20" x14ac:dyDescent="0.3">
      <c r="A1281">
        <v>1277</v>
      </c>
      <c r="B1281">
        <v>0</v>
      </c>
      <c r="C1281">
        <v>-8547.34</v>
      </c>
      <c r="D1281">
        <v>1601.61</v>
      </c>
      <c r="E1281">
        <v>-5445.02</v>
      </c>
      <c r="F1281">
        <v>-6294.12</v>
      </c>
      <c r="G1281">
        <v>-1090.8699999999999</v>
      </c>
      <c r="H1281">
        <v>-886.71600000000001</v>
      </c>
      <c r="I1281">
        <v>-6963.82</v>
      </c>
      <c r="J1281">
        <v>736.31500000000005</v>
      </c>
      <c r="K1281">
        <v>-254.637</v>
      </c>
      <c r="L1281">
        <v>-8867.19</v>
      </c>
      <c r="M1281">
        <v>-1045.22</v>
      </c>
      <c r="N1281">
        <v>-301.76100000000002</v>
      </c>
      <c r="O1281">
        <v>-8486.42</v>
      </c>
      <c r="P1281">
        <v>1350.79</v>
      </c>
      <c r="Q1281">
        <v>-3322.22</v>
      </c>
      <c r="R1281">
        <v>-8454.5400000000009</v>
      </c>
      <c r="S1281">
        <v>-829.60400000000004</v>
      </c>
      <c r="T1281">
        <v>-1368.39</v>
      </c>
    </row>
    <row r="1282" spans="1:20" x14ac:dyDescent="0.3">
      <c r="A1282">
        <v>1278</v>
      </c>
      <c r="B1282">
        <v>1</v>
      </c>
      <c r="C1282">
        <v>-8597.7999999999993</v>
      </c>
      <c r="D1282">
        <v>1418.37</v>
      </c>
      <c r="E1282">
        <v>-5465.96</v>
      </c>
      <c r="F1282">
        <v>-4911.46</v>
      </c>
      <c r="G1282">
        <v>2136.61</v>
      </c>
      <c r="H1282">
        <v>-1023.8</v>
      </c>
      <c r="I1282">
        <v>-7186.57</v>
      </c>
      <c r="J1282">
        <v>685.86199999999997</v>
      </c>
      <c r="K1282">
        <v>-68.062200000000004</v>
      </c>
      <c r="L1282">
        <v>-8856.24</v>
      </c>
      <c r="M1282">
        <v>-1228.46</v>
      </c>
      <c r="N1282">
        <v>-283.67399999999998</v>
      </c>
      <c r="O1282">
        <v>-8396.4599999999991</v>
      </c>
      <c r="P1282">
        <v>1486.91</v>
      </c>
      <c r="Q1282">
        <v>-3487.38</v>
      </c>
      <c r="R1282">
        <v>-8630.16</v>
      </c>
      <c r="S1282">
        <v>-861.96900000000005</v>
      </c>
      <c r="T1282">
        <v>-1447.4</v>
      </c>
    </row>
    <row r="1283" spans="1:20" x14ac:dyDescent="0.3">
      <c r="A1283">
        <v>1279</v>
      </c>
      <c r="B1283">
        <v>0</v>
      </c>
      <c r="C1283">
        <v>-8579.7099999999991</v>
      </c>
      <c r="D1283">
        <v>1479.77</v>
      </c>
      <c r="E1283">
        <v>-5160.3900000000003</v>
      </c>
      <c r="F1283">
        <v>-3755.35</v>
      </c>
      <c r="G1283">
        <v>3301.28</v>
      </c>
      <c r="H1283">
        <v>-1584.48</v>
      </c>
      <c r="I1283">
        <v>-7294.13</v>
      </c>
      <c r="J1283">
        <v>542.12199999999996</v>
      </c>
      <c r="K1283">
        <v>89.956699999999998</v>
      </c>
      <c r="L1283">
        <v>-8752.01</v>
      </c>
      <c r="M1283">
        <v>-1328.89</v>
      </c>
      <c r="N1283">
        <v>-341.26499999999999</v>
      </c>
      <c r="O1283">
        <v>-8277.9500000000007</v>
      </c>
      <c r="P1283">
        <v>1404.09</v>
      </c>
      <c r="Q1283">
        <v>-3742.5</v>
      </c>
      <c r="R1283">
        <v>-8651.58</v>
      </c>
      <c r="S1283">
        <v>-869.10799999999995</v>
      </c>
      <c r="T1283">
        <v>-1429.32</v>
      </c>
    </row>
    <row r="1284" spans="1:20" x14ac:dyDescent="0.3">
      <c r="A1284">
        <v>1280</v>
      </c>
      <c r="B1284">
        <v>1</v>
      </c>
      <c r="C1284">
        <v>-8443.11</v>
      </c>
      <c r="D1284">
        <v>1760.11</v>
      </c>
      <c r="E1284">
        <v>-4772.4799999999996</v>
      </c>
      <c r="F1284">
        <v>-3102.33</v>
      </c>
      <c r="G1284">
        <v>1559.75</v>
      </c>
      <c r="H1284">
        <v>-2896.22</v>
      </c>
      <c r="I1284">
        <v>-7405.51</v>
      </c>
      <c r="J1284">
        <v>513.56399999999996</v>
      </c>
      <c r="K1284">
        <v>183.245</v>
      </c>
      <c r="L1284">
        <v>-8601.1299999999992</v>
      </c>
      <c r="M1284">
        <v>-1246.07</v>
      </c>
      <c r="N1284">
        <v>-355.54399999999998</v>
      </c>
      <c r="O1284">
        <v>-8256.5300000000007</v>
      </c>
      <c r="P1284">
        <v>1188.48</v>
      </c>
      <c r="Q1284">
        <v>-3792.47</v>
      </c>
      <c r="R1284">
        <v>-8651.58</v>
      </c>
      <c r="S1284">
        <v>-869.10799999999995</v>
      </c>
      <c r="T1284">
        <v>-1357.45</v>
      </c>
    </row>
    <row r="1285" spans="1:20" x14ac:dyDescent="0.3">
      <c r="A1285">
        <v>1281</v>
      </c>
      <c r="B1285">
        <v>0</v>
      </c>
      <c r="C1285">
        <v>-8317.4500000000007</v>
      </c>
      <c r="D1285">
        <v>2335.0700000000002</v>
      </c>
      <c r="E1285">
        <v>-4183.25</v>
      </c>
      <c r="F1285">
        <v>-3034.74</v>
      </c>
      <c r="G1285">
        <v>-1184.6400000000001</v>
      </c>
      <c r="H1285">
        <v>-4972.83</v>
      </c>
      <c r="I1285">
        <v>-7621.12</v>
      </c>
      <c r="J1285">
        <v>448.834</v>
      </c>
      <c r="K1285">
        <v>391.71499999999997</v>
      </c>
      <c r="L1285">
        <v>-8475.4699999999993</v>
      </c>
      <c r="M1285">
        <v>-1030.46</v>
      </c>
      <c r="N1285">
        <v>-387.90899999999999</v>
      </c>
      <c r="O1285">
        <v>-8353.6299999999992</v>
      </c>
      <c r="P1285">
        <v>1210.3699999999999</v>
      </c>
      <c r="Q1285">
        <v>-3663.01</v>
      </c>
      <c r="R1285">
        <v>-8651.58</v>
      </c>
      <c r="S1285">
        <v>-836.74300000000005</v>
      </c>
      <c r="T1285">
        <v>-1213.71</v>
      </c>
    </row>
    <row r="1286" spans="1:20" x14ac:dyDescent="0.3">
      <c r="A1286">
        <v>1282</v>
      </c>
      <c r="B1286">
        <v>1</v>
      </c>
      <c r="C1286">
        <v>-8198.94</v>
      </c>
      <c r="D1286">
        <v>2902.41</v>
      </c>
      <c r="E1286">
        <v>-3486.44</v>
      </c>
      <c r="F1286">
        <v>-3851</v>
      </c>
      <c r="G1286">
        <v>-2960.94</v>
      </c>
      <c r="H1286">
        <v>-6505.44</v>
      </c>
      <c r="I1286">
        <v>-8019.97</v>
      </c>
      <c r="J1286">
        <v>434.55399999999997</v>
      </c>
      <c r="K1286">
        <v>499.28399999999999</v>
      </c>
      <c r="L1286">
        <v>-8356.9599999999991</v>
      </c>
      <c r="M1286">
        <v>-793.43499999999995</v>
      </c>
      <c r="N1286">
        <v>-362.685</v>
      </c>
      <c r="O1286">
        <v>-8407.41</v>
      </c>
      <c r="P1286">
        <v>1192.29</v>
      </c>
      <c r="Q1286">
        <v>-3472.63</v>
      </c>
      <c r="R1286">
        <v>-8813.4</v>
      </c>
      <c r="S1286">
        <v>-829.60400000000004</v>
      </c>
      <c r="T1286">
        <v>-1120.42</v>
      </c>
    </row>
    <row r="1287" spans="1:20" x14ac:dyDescent="0.3">
      <c r="A1287">
        <v>1283</v>
      </c>
      <c r="B1287">
        <v>0</v>
      </c>
      <c r="C1287">
        <v>-8112.79</v>
      </c>
      <c r="D1287">
        <v>3196.56</v>
      </c>
      <c r="E1287">
        <v>-3099</v>
      </c>
      <c r="F1287">
        <v>-4741.5200000000004</v>
      </c>
      <c r="G1287">
        <v>-3304.13</v>
      </c>
      <c r="H1287">
        <v>-6366.97</v>
      </c>
      <c r="I1287">
        <v>-8227.9699999999993</v>
      </c>
      <c r="J1287">
        <v>564.01199999999994</v>
      </c>
      <c r="K1287">
        <v>643.02200000000005</v>
      </c>
      <c r="L1287">
        <v>-8238.4500000000007</v>
      </c>
      <c r="M1287">
        <v>-459.31400000000002</v>
      </c>
      <c r="N1287">
        <v>-420.27300000000002</v>
      </c>
      <c r="O1287">
        <v>-8349.82</v>
      </c>
      <c r="P1287">
        <v>1185.1500000000001</v>
      </c>
      <c r="Q1287">
        <v>-3469.29</v>
      </c>
      <c r="R1287">
        <v>-9043.2900000000009</v>
      </c>
      <c r="S1287">
        <v>-829.60400000000004</v>
      </c>
      <c r="T1287">
        <v>-1138.5</v>
      </c>
    </row>
    <row r="1288" spans="1:20" x14ac:dyDescent="0.3">
      <c r="A1288">
        <v>1284</v>
      </c>
      <c r="B1288">
        <v>1</v>
      </c>
      <c r="C1288">
        <v>-8066.15</v>
      </c>
      <c r="D1288">
        <v>3174.68</v>
      </c>
      <c r="E1288">
        <v>-2977.15</v>
      </c>
      <c r="F1288">
        <v>-5028.07</v>
      </c>
      <c r="G1288">
        <v>-2897.68</v>
      </c>
      <c r="H1288">
        <v>-5375.09</v>
      </c>
      <c r="I1288">
        <v>-8385.99</v>
      </c>
      <c r="J1288">
        <v>657.30200000000002</v>
      </c>
      <c r="K1288">
        <v>768.67600000000004</v>
      </c>
      <c r="L1288">
        <v>-8119.93</v>
      </c>
      <c r="M1288">
        <v>-200.864</v>
      </c>
      <c r="N1288">
        <v>-434.55399999999997</v>
      </c>
      <c r="O1288">
        <v>-8400.27</v>
      </c>
      <c r="P1288">
        <v>1152.78</v>
      </c>
      <c r="Q1288">
        <v>-3573.53</v>
      </c>
      <c r="R1288">
        <v>-9280.32</v>
      </c>
      <c r="S1288">
        <v>-894.33199999999999</v>
      </c>
      <c r="T1288">
        <v>-1048.55</v>
      </c>
    </row>
    <row r="1289" spans="1:20" x14ac:dyDescent="0.3">
      <c r="A1289">
        <v>1285</v>
      </c>
      <c r="B1289">
        <v>0</v>
      </c>
      <c r="C1289">
        <v>-7994.28</v>
      </c>
      <c r="D1289">
        <v>3128.03</v>
      </c>
      <c r="E1289">
        <v>-2930.51</v>
      </c>
      <c r="F1289">
        <v>-4700.63</v>
      </c>
      <c r="G1289">
        <v>-2125.21</v>
      </c>
      <c r="H1289">
        <v>-4689.6899999999996</v>
      </c>
      <c r="I1289">
        <v>-8414.5499999999993</v>
      </c>
      <c r="J1289">
        <v>639.22</v>
      </c>
      <c r="K1289">
        <v>951.91899999999998</v>
      </c>
      <c r="L1289">
        <v>-8033.78</v>
      </c>
      <c r="M1289">
        <v>100.892</v>
      </c>
      <c r="N1289">
        <v>-466.91800000000001</v>
      </c>
      <c r="O1289">
        <v>-8349.82</v>
      </c>
      <c r="P1289">
        <v>1080.9100000000001</v>
      </c>
      <c r="Q1289">
        <v>-3724.4</v>
      </c>
      <c r="R1289">
        <v>-9420.25</v>
      </c>
      <c r="S1289">
        <v>-908.61300000000006</v>
      </c>
      <c r="T1289">
        <v>-897.67200000000003</v>
      </c>
    </row>
    <row r="1290" spans="1:20" x14ac:dyDescent="0.3">
      <c r="A1290">
        <v>1286</v>
      </c>
      <c r="B1290">
        <v>1</v>
      </c>
      <c r="C1290">
        <v>-7882.9</v>
      </c>
      <c r="D1290">
        <v>2991.43</v>
      </c>
      <c r="E1290">
        <v>-2955.73</v>
      </c>
      <c r="F1290">
        <v>-4104.26</v>
      </c>
      <c r="G1290">
        <v>-1522.15</v>
      </c>
      <c r="H1290">
        <v>-4550.21</v>
      </c>
      <c r="I1290">
        <v>-8511.64</v>
      </c>
      <c r="J1290">
        <v>632.07899999999995</v>
      </c>
      <c r="K1290">
        <v>1084.71</v>
      </c>
      <c r="L1290">
        <v>-7890.05</v>
      </c>
      <c r="M1290">
        <v>384.56599999999997</v>
      </c>
      <c r="N1290">
        <v>-441.69499999999999</v>
      </c>
      <c r="O1290">
        <v>-8400.27</v>
      </c>
      <c r="P1290">
        <v>937.178</v>
      </c>
      <c r="Q1290">
        <v>-3850.06</v>
      </c>
      <c r="R1290">
        <v>-9474.0400000000009</v>
      </c>
      <c r="S1290">
        <v>-843.88599999999997</v>
      </c>
      <c r="T1290">
        <v>-674.92600000000004</v>
      </c>
    </row>
    <row r="1291" spans="1:20" x14ac:dyDescent="0.3">
      <c r="A1291">
        <v>1287</v>
      </c>
      <c r="B1291">
        <v>0</v>
      </c>
      <c r="C1291">
        <v>-7958.57</v>
      </c>
      <c r="D1291">
        <v>2671.6</v>
      </c>
      <c r="E1291">
        <v>-3383.6</v>
      </c>
      <c r="F1291">
        <v>-3698.73</v>
      </c>
      <c r="G1291">
        <v>-1292.72</v>
      </c>
      <c r="H1291">
        <v>-4899.07</v>
      </c>
      <c r="I1291">
        <v>-8565.43</v>
      </c>
      <c r="J1291">
        <v>696.80600000000004</v>
      </c>
      <c r="K1291">
        <v>1235.5899999999999</v>
      </c>
      <c r="L1291">
        <v>-7764.39</v>
      </c>
      <c r="M1291">
        <v>531.64499999999998</v>
      </c>
      <c r="N1291">
        <v>-369.827</v>
      </c>
      <c r="O1291">
        <v>-8479.2800000000007</v>
      </c>
      <c r="P1291">
        <v>811.52300000000002</v>
      </c>
      <c r="Q1291">
        <v>-3968.57</v>
      </c>
      <c r="R1291">
        <v>-9481.18</v>
      </c>
      <c r="S1291">
        <v>-861.96699999999998</v>
      </c>
      <c r="T1291">
        <v>-437.89800000000002</v>
      </c>
    </row>
    <row r="1292" spans="1:20" x14ac:dyDescent="0.3">
      <c r="A1292">
        <v>1288</v>
      </c>
      <c r="B1292">
        <v>1</v>
      </c>
      <c r="C1292">
        <v>-8206.5400000000009</v>
      </c>
      <c r="D1292">
        <v>1992.42</v>
      </c>
      <c r="E1292">
        <v>-3961.88</v>
      </c>
      <c r="F1292">
        <v>-3699.18</v>
      </c>
      <c r="G1292">
        <v>-1458.34</v>
      </c>
      <c r="H1292">
        <v>-5463.07</v>
      </c>
      <c r="I1292">
        <v>-8507.84</v>
      </c>
      <c r="J1292">
        <v>743.452</v>
      </c>
      <c r="K1292">
        <v>1296.52</v>
      </c>
      <c r="L1292">
        <v>-7678.24</v>
      </c>
      <c r="M1292">
        <v>520.70600000000002</v>
      </c>
      <c r="N1292">
        <v>-420.27100000000002</v>
      </c>
      <c r="O1292">
        <v>-8493.56</v>
      </c>
      <c r="P1292">
        <v>822.46199999999999</v>
      </c>
      <c r="Q1292">
        <v>-4281.2700000000004</v>
      </c>
      <c r="R1292">
        <v>-9448.82</v>
      </c>
      <c r="S1292">
        <v>-901.47199999999998</v>
      </c>
      <c r="T1292">
        <v>-265.596</v>
      </c>
    </row>
    <row r="1293" spans="1:20" x14ac:dyDescent="0.3">
      <c r="A1293">
        <v>1289</v>
      </c>
      <c r="B1293">
        <v>0</v>
      </c>
      <c r="C1293">
        <v>-8353.6200000000008</v>
      </c>
      <c r="D1293">
        <v>1436.01</v>
      </c>
      <c r="E1293">
        <v>-4392.6400000000003</v>
      </c>
      <c r="F1293">
        <v>-4069.46</v>
      </c>
      <c r="G1293">
        <v>-1792.46</v>
      </c>
      <c r="H1293">
        <v>-5699.65</v>
      </c>
      <c r="I1293">
        <v>-8396.4699999999993</v>
      </c>
      <c r="J1293">
        <v>815.32</v>
      </c>
      <c r="K1293">
        <v>1238.94</v>
      </c>
      <c r="L1293">
        <v>-7663.96</v>
      </c>
      <c r="M1293">
        <v>448.83800000000002</v>
      </c>
      <c r="N1293">
        <v>-499.28</v>
      </c>
      <c r="O1293">
        <v>-8428.83</v>
      </c>
      <c r="P1293">
        <v>894.33</v>
      </c>
      <c r="Q1293">
        <v>-4410.2700000000004</v>
      </c>
      <c r="R1293">
        <v>-9376.9500000000007</v>
      </c>
      <c r="S1293">
        <v>-940.97699999999998</v>
      </c>
      <c r="T1293">
        <v>-42.850999999999999</v>
      </c>
    </row>
    <row r="1294" spans="1:20" x14ac:dyDescent="0.3">
      <c r="A1294">
        <v>1290</v>
      </c>
      <c r="B1294">
        <v>1</v>
      </c>
      <c r="C1294">
        <v>-8439.77</v>
      </c>
      <c r="D1294">
        <v>1084.27</v>
      </c>
      <c r="E1294">
        <v>-4464.0600000000004</v>
      </c>
      <c r="F1294">
        <v>-4536.37</v>
      </c>
      <c r="G1294">
        <v>-2115.63</v>
      </c>
      <c r="H1294">
        <v>-5404.59</v>
      </c>
      <c r="I1294">
        <v>-8148.51</v>
      </c>
      <c r="J1294">
        <v>764.87800000000004</v>
      </c>
      <c r="K1294">
        <v>1127.56</v>
      </c>
      <c r="L1294">
        <v>-7631.59</v>
      </c>
      <c r="M1294">
        <v>369.82900000000001</v>
      </c>
      <c r="N1294">
        <v>-578.29</v>
      </c>
      <c r="O1294">
        <v>-8349.82</v>
      </c>
      <c r="P1294">
        <v>908.61300000000006</v>
      </c>
      <c r="Q1294">
        <v>-4359.83</v>
      </c>
      <c r="R1294">
        <v>-9233.2199999999993</v>
      </c>
      <c r="S1294">
        <v>-980.48099999999999</v>
      </c>
      <c r="T1294">
        <v>226.54</v>
      </c>
    </row>
    <row r="1295" spans="1:20" x14ac:dyDescent="0.3">
      <c r="A1295">
        <v>1291</v>
      </c>
      <c r="B1295">
        <v>0</v>
      </c>
      <c r="C1295">
        <v>-8421.69</v>
      </c>
      <c r="D1295">
        <v>865.31500000000005</v>
      </c>
      <c r="E1295">
        <v>-4625.87</v>
      </c>
      <c r="F1295">
        <v>-4816.25</v>
      </c>
      <c r="G1295">
        <v>-2075.6799999999998</v>
      </c>
      <c r="H1295">
        <v>-4880.09</v>
      </c>
      <c r="I1295">
        <v>-7969.06</v>
      </c>
      <c r="J1295">
        <v>750.59400000000005</v>
      </c>
      <c r="K1295">
        <v>1106.1400000000001</v>
      </c>
      <c r="L1295">
        <v>-7624.45</v>
      </c>
      <c r="M1295">
        <v>226.09399999999999</v>
      </c>
      <c r="N1295">
        <v>-624.93700000000001</v>
      </c>
      <c r="O1295">
        <v>-8238.4500000000007</v>
      </c>
      <c r="P1295">
        <v>908.61300000000006</v>
      </c>
      <c r="Q1295">
        <v>-4313.18</v>
      </c>
      <c r="R1295">
        <v>-9010.4699999999993</v>
      </c>
      <c r="S1295">
        <v>-1019.99</v>
      </c>
      <c r="T1295">
        <v>470.71</v>
      </c>
    </row>
    <row r="1296" spans="1:20" x14ac:dyDescent="0.3">
      <c r="A1296">
        <v>1292</v>
      </c>
      <c r="B1296">
        <v>1</v>
      </c>
      <c r="C1296">
        <v>-8349.83</v>
      </c>
      <c r="D1296">
        <v>635.42899999999997</v>
      </c>
      <c r="E1296">
        <v>-4823.3900000000003</v>
      </c>
      <c r="F1296">
        <v>-4826.74</v>
      </c>
      <c r="G1296">
        <v>-1892.44</v>
      </c>
      <c r="H1296">
        <v>-4521.2</v>
      </c>
      <c r="I1296">
        <v>-7713.95</v>
      </c>
      <c r="J1296">
        <v>750.59400000000005</v>
      </c>
      <c r="K1296">
        <v>976.68799999999999</v>
      </c>
      <c r="L1296">
        <v>-7559.73</v>
      </c>
      <c r="M1296">
        <v>35.712699999999998</v>
      </c>
      <c r="N1296">
        <v>-696.80399999999997</v>
      </c>
      <c r="O1296">
        <v>-8217.0300000000007</v>
      </c>
      <c r="P1296">
        <v>811.52599999999995</v>
      </c>
      <c r="Q1296">
        <v>-4338.3999999999996</v>
      </c>
      <c r="R1296">
        <v>-8708.7199999999993</v>
      </c>
      <c r="S1296">
        <v>-1091.8499999999999</v>
      </c>
      <c r="T1296">
        <v>675.37599999999998</v>
      </c>
    </row>
    <row r="1297" spans="1:20" x14ac:dyDescent="0.3">
      <c r="A1297">
        <v>1293</v>
      </c>
      <c r="B1297">
        <v>0</v>
      </c>
      <c r="C1297">
        <v>-8367.9</v>
      </c>
      <c r="D1297">
        <v>560.21199999999999</v>
      </c>
      <c r="E1297">
        <v>-4632.57</v>
      </c>
      <c r="F1297">
        <v>-4593.07</v>
      </c>
      <c r="G1297">
        <v>-1727.28</v>
      </c>
      <c r="H1297">
        <v>-4496.42</v>
      </c>
      <c r="I1297">
        <v>-7599.23</v>
      </c>
      <c r="J1297">
        <v>685.86900000000003</v>
      </c>
      <c r="K1297">
        <v>915.75599999999997</v>
      </c>
      <c r="L1297">
        <v>-7513.08</v>
      </c>
      <c r="M1297">
        <v>0</v>
      </c>
      <c r="N1297">
        <v>-775.81299999999999</v>
      </c>
      <c r="O1297">
        <v>-8152.3</v>
      </c>
      <c r="P1297">
        <v>725.37400000000002</v>
      </c>
      <c r="Q1297">
        <v>-4313.18</v>
      </c>
      <c r="R1297">
        <v>-8198.51</v>
      </c>
      <c r="S1297">
        <v>-1138.5</v>
      </c>
      <c r="T1297">
        <v>872.9</v>
      </c>
    </row>
    <row r="1298" spans="1:20" x14ac:dyDescent="0.3">
      <c r="A1298">
        <v>1294</v>
      </c>
      <c r="B1298">
        <v>1</v>
      </c>
      <c r="C1298">
        <v>-8375.0400000000009</v>
      </c>
      <c r="D1298">
        <v>811.96500000000003</v>
      </c>
      <c r="E1298">
        <v>-4129.5</v>
      </c>
      <c r="F1298">
        <v>-4316.53</v>
      </c>
      <c r="G1298">
        <v>-1698.71</v>
      </c>
      <c r="H1298">
        <v>-4859.54</v>
      </c>
      <c r="I1298">
        <v>-7455.5</v>
      </c>
      <c r="J1298">
        <v>639.22199999999998</v>
      </c>
      <c r="K1298">
        <v>876.25099999999998</v>
      </c>
      <c r="L1298">
        <v>-7408.85</v>
      </c>
      <c r="M1298">
        <v>-64.7239</v>
      </c>
      <c r="N1298">
        <v>-854.82299999999998</v>
      </c>
      <c r="O1298">
        <v>-8170.38</v>
      </c>
      <c r="P1298">
        <v>614.00300000000004</v>
      </c>
      <c r="Q1298">
        <v>-4403.12</v>
      </c>
      <c r="R1298">
        <v>-7677.81</v>
      </c>
      <c r="S1298">
        <v>-1145.6400000000001</v>
      </c>
      <c r="T1298">
        <v>1135.1500000000001</v>
      </c>
    </row>
    <row r="1299" spans="1:20" x14ac:dyDescent="0.3">
      <c r="A1299">
        <v>1295</v>
      </c>
      <c r="B1299">
        <v>0</v>
      </c>
      <c r="C1299">
        <v>-8245.6</v>
      </c>
      <c r="D1299">
        <v>1322.17</v>
      </c>
      <c r="E1299">
        <v>-3673.52</v>
      </c>
      <c r="F1299">
        <v>-4201.8100000000004</v>
      </c>
      <c r="G1299">
        <v>-1828.16</v>
      </c>
      <c r="H1299">
        <v>-5229.37</v>
      </c>
      <c r="I1299">
        <v>-7362.2</v>
      </c>
      <c r="J1299">
        <v>599.71699999999998</v>
      </c>
      <c r="K1299">
        <v>869.10799999999995</v>
      </c>
      <c r="L1299">
        <v>-7387.42</v>
      </c>
      <c r="M1299">
        <v>-79.009900000000002</v>
      </c>
      <c r="N1299">
        <v>-901.47</v>
      </c>
      <c r="O1299">
        <v>-8112.8</v>
      </c>
      <c r="P1299">
        <v>560.21199999999999</v>
      </c>
      <c r="Q1299">
        <v>-4392.1899999999996</v>
      </c>
      <c r="R1299">
        <v>-7196.61</v>
      </c>
      <c r="S1299">
        <v>-1145.6400000000001</v>
      </c>
      <c r="T1299">
        <v>1314.59</v>
      </c>
    </row>
    <row r="1300" spans="1:20" x14ac:dyDescent="0.3">
      <c r="A1300">
        <v>1296</v>
      </c>
      <c r="B1300">
        <v>1</v>
      </c>
      <c r="C1300">
        <v>-8184.66</v>
      </c>
      <c r="D1300">
        <v>1681.07</v>
      </c>
      <c r="E1300">
        <v>-3400.78</v>
      </c>
      <c r="F1300">
        <v>-4252.25</v>
      </c>
      <c r="G1300">
        <v>-1921.45</v>
      </c>
      <c r="H1300">
        <v>-5261.3</v>
      </c>
      <c r="I1300">
        <v>-7315.56</v>
      </c>
      <c r="J1300">
        <v>560.21299999999997</v>
      </c>
      <c r="K1300">
        <v>901.47</v>
      </c>
      <c r="L1300">
        <v>-7322.7</v>
      </c>
      <c r="M1300">
        <v>-143.733</v>
      </c>
      <c r="N1300">
        <v>-908.61300000000006</v>
      </c>
      <c r="O1300">
        <v>-8066.15</v>
      </c>
      <c r="P1300">
        <v>358.90100000000001</v>
      </c>
      <c r="Q1300">
        <v>-4320.32</v>
      </c>
      <c r="R1300">
        <v>-6916.72</v>
      </c>
      <c r="S1300">
        <v>-1113.28</v>
      </c>
      <c r="T1300">
        <v>1537.34</v>
      </c>
    </row>
    <row r="1301" spans="1:20" x14ac:dyDescent="0.3">
      <c r="A1301">
        <v>1297</v>
      </c>
      <c r="B1301">
        <v>0</v>
      </c>
      <c r="C1301">
        <v>-8177.52</v>
      </c>
      <c r="D1301">
        <v>1867.66</v>
      </c>
      <c r="E1301">
        <v>-3293.2</v>
      </c>
      <c r="F1301">
        <v>-4395.9799999999996</v>
      </c>
      <c r="G1301">
        <v>-1871.02</v>
      </c>
      <c r="H1301">
        <v>-5351.24</v>
      </c>
      <c r="I1301">
        <v>-7340.77</v>
      </c>
      <c r="J1301">
        <v>488.34699999999998</v>
      </c>
      <c r="K1301">
        <v>973.33600000000001</v>
      </c>
      <c r="L1301">
        <v>-7276.05</v>
      </c>
      <c r="M1301">
        <v>-93.297399999999996</v>
      </c>
      <c r="N1301">
        <v>-940.97500000000002</v>
      </c>
      <c r="O1301">
        <v>-8059.01</v>
      </c>
      <c r="P1301">
        <v>283.678</v>
      </c>
      <c r="Q1301">
        <v>-4370.76</v>
      </c>
      <c r="R1301">
        <v>-6873.86</v>
      </c>
      <c r="S1301">
        <v>-1041.42</v>
      </c>
      <c r="T1301">
        <v>1644.92</v>
      </c>
    </row>
    <row r="1302" spans="1:20" x14ac:dyDescent="0.3">
      <c r="A1302">
        <v>1298</v>
      </c>
      <c r="B1302">
        <v>1</v>
      </c>
      <c r="C1302">
        <v>-8242.24</v>
      </c>
      <c r="D1302">
        <v>1993.32</v>
      </c>
      <c r="E1302">
        <v>-3181.83</v>
      </c>
      <c r="F1302">
        <v>-4812.88</v>
      </c>
      <c r="G1302">
        <v>-1889.09</v>
      </c>
      <c r="H1302">
        <v>-5405.03</v>
      </c>
      <c r="I1302">
        <v>-7347.92</v>
      </c>
      <c r="J1302">
        <v>441.69799999999998</v>
      </c>
      <c r="K1302">
        <v>987.62300000000005</v>
      </c>
      <c r="L1302">
        <v>-7301.27</v>
      </c>
      <c r="M1302">
        <v>-79.009900000000002</v>
      </c>
      <c r="N1302">
        <v>-980.47900000000004</v>
      </c>
      <c r="O1302">
        <v>-7994.28</v>
      </c>
      <c r="P1302">
        <v>179.452</v>
      </c>
      <c r="Q1302">
        <v>-4482.13</v>
      </c>
      <c r="R1302">
        <v>-6906.22</v>
      </c>
      <c r="S1302">
        <v>-1027.1300000000001</v>
      </c>
      <c r="T1302">
        <v>1562.12</v>
      </c>
    </row>
    <row r="1303" spans="1:20" x14ac:dyDescent="0.3">
      <c r="A1303">
        <v>1299</v>
      </c>
      <c r="B1303">
        <v>0</v>
      </c>
      <c r="C1303">
        <v>-8256.5300000000007</v>
      </c>
      <c r="D1303">
        <v>1917.67</v>
      </c>
      <c r="E1303">
        <v>-3160.39</v>
      </c>
      <c r="F1303">
        <v>-5189.8599999999997</v>
      </c>
      <c r="G1303">
        <v>-1831.52</v>
      </c>
      <c r="H1303">
        <v>-5476.9</v>
      </c>
      <c r="I1303">
        <v>-7283.2</v>
      </c>
      <c r="J1303">
        <v>402.19400000000002</v>
      </c>
      <c r="K1303">
        <v>1052.3399999999999</v>
      </c>
      <c r="L1303">
        <v>-7308.41</v>
      </c>
      <c r="M1303">
        <v>-176.09100000000001</v>
      </c>
      <c r="N1303">
        <v>-987.62300000000005</v>
      </c>
      <c r="O1303">
        <v>-8012.36</v>
      </c>
      <c r="P1303">
        <v>125.65900000000001</v>
      </c>
      <c r="Q1303">
        <v>-4568.28</v>
      </c>
      <c r="R1303">
        <v>-6978.08</v>
      </c>
      <c r="S1303">
        <v>-994.76800000000003</v>
      </c>
      <c r="T1303">
        <v>1378.89</v>
      </c>
    </row>
    <row r="1304" spans="1:20" x14ac:dyDescent="0.3">
      <c r="A1304">
        <v>1300</v>
      </c>
      <c r="B1304">
        <v>1</v>
      </c>
      <c r="C1304">
        <v>-8385.9699999999993</v>
      </c>
      <c r="D1304">
        <v>1507.91</v>
      </c>
      <c r="E1304">
        <v>-3419.28</v>
      </c>
      <c r="F1304">
        <v>-5480.68</v>
      </c>
      <c r="G1304">
        <v>-1784.87</v>
      </c>
      <c r="H1304">
        <v>-5523.55</v>
      </c>
      <c r="I1304">
        <v>-7301.27</v>
      </c>
      <c r="J1304">
        <v>362.68900000000002</v>
      </c>
      <c r="K1304">
        <v>1001.91</v>
      </c>
      <c r="L1304">
        <v>-7308.41</v>
      </c>
      <c r="M1304">
        <v>-262.245</v>
      </c>
      <c r="N1304">
        <v>-987.62300000000005</v>
      </c>
      <c r="O1304">
        <v>-7987.14</v>
      </c>
      <c r="P1304">
        <v>86.154600000000002</v>
      </c>
      <c r="Q1304">
        <v>-4614.93</v>
      </c>
      <c r="R1304">
        <v>-6992.37</v>
      </c>
      <c r="S1304">
        <v>-955.26300000000003</v>
      </c>
      <c r="T1304">
        <v>1310.81</v>
      </c>
    </row>
    <row r="1305" spans="1:20" x14ac:dyDescent="0.3">
      <c r="A1305">
        <v>1301</v>
      </c>
      <c r="B1305">
        <v>0</v>
      </c>
      <c r="C1305">
        <v>-8511.6299999999992</v>
      </c>
      <c r="D1305">
        <v>1098.58</v>
      </c>
      <c r="E1305">
        <v>-3735.31</v>
      </c>
      <c r="F1305">
        <v>-5660.13</v>
      </c>
      <c r="G1305">
        <v>-1713</v>
      </c>
      <c r="H1305">
        <v>-5498.33</v>
      </c>
      <c r="I1305">
        <v>-7276.05</v>
      </c>
      <c r="J1305">
        <v>355.54399999999998</v>
      </c>
      <c r="K1305">
        <v>1019.98</v>
      </c>
      <c r="L1305">
        <v>-7308.41</v>
      </c>
      <c r="M1305">
        <v>-341.255</v>
      </c>
      <c r="N1305">
        <v>-955.26300000000003</v>
      </c>
      <c r="O1305">
        <v>-7915.28</v>
      </c>
      <c r="P1305">
        <v>79.009900000000002</v>
      </c>
      <c r="Q1305">
        <v>-4686.8</v>
      </c>
      <c r="R1305">
        <v>-7024.73</v>
      </c>
      <c r="S1305">
        <v>-915.75800000000004</v>
      </c>
      <c r="T1305">
        <v>1271.3</v>
      </c>
    </row>
    <row r="1306" spans="1:20" x14ac:dyDescent="0.3">
      <c r="A1306">
        <v>1302</v>
      </c>
      <c r="B1306">
        <v>1</v>
      </c>
      <c r="C1306">
        <v>-8533.06</v>
      </c>
      <c r="D1306">
        <v>865.32899999999995</v>
      </c>
      <c r="E1306">
        <v>-4051.35</v>
      </c>
      <c r="F1306">
        <v>-5915.23</v>
      </c>
      <c r="G1306">
        <v>-1633.99</v>
      </c>
      <c r="H1306">
        <v>-5458.83</v>
      </c>
      <c r="I1306">
        <v>-7333.63</v>
      </c>
      <c r="J1306">
        <v>323.185</v>
      </c>
      <c r="K1306">
        <v>1059.49</v>
      </c>
      <c r="L1306">
        <v>-7308.41</v>
      </c>
      <c r="M1306">
        <v>-387.904</v>
      </c>
      <c r="N1306">
        <v>-980.47799999999995</v>
      </c>
      <c r="O1306">
        <v>-7868.63</v>
      </c>
      <c r="P1306">
        <v>111.37</v>
      </c>
      <c r="Q1306">
        <v>-4733.45</v>
      </c>
      <c r="R1306">
        <v>-7128.96</v>
      </c>
      <c r="S1306">
        <v>-811.53399999999999</v>
      </c>
      <c r="T1306">
        <v>1199.44</v>
      </c>
    </row>
    <row r="1307" spans="1:20" x14ac:dyDescent="0.3">
      <c r="A1307">
        <v>1303</v>
      </c>
      <c r="B1307">
        <v>0</v>
      </c>
      <c r="C1307">
        <v>-8533.06</v>
      </c>
      <c r="D1307">
        <v>959.04200000000003</v>
      </c>
      <c r="E1307">
        <v>-4108.51</v>
      </c>
      <c r="F1307">
        <v>-6288.84</v>
      </c>
      <c r="G1307">
        <v>-1619.7</v>
      </c>
      <c r="H1307">
        <v>-5451.68</v>
      </c>
      <c r="I1307">
        <v>-7380.28</v>
      </c>
      <c r="J1307">
        <v>380.75900000000001</v>
      </c>
      <c r="K1307">
        <v>1098.99</v>
      </c>
      <c r="L1307">
        <v>-7308.41</v>
      </c>
      <c r="M1307">
        <v>-459.76799999999997</v>
      </c>
      <c r="N1307">
        <v>-987.62300000000005</v>
      </c>
      <c r="O1307">
        <v>-7958.56</v>
      </c>
      <c r="P1307">
        <v>312.67200000000003</v>
      </c>
      <c r="Q1307">
        <v>-4708.2299999999996</v>
      </c>
      <c r="R1307">
        <v>-7279.83</v>
      </c>
      <c r="S1307">
        <v>-757.73900000000003</v>
      </c>
      <c r="T1307">
        <v>958.63099999999997</v>
      </c>
    </row>
    <row r="1308" spans="1:20" x14ac:dyDescent="0.3">
      <c r="A1308">
        <v>1304</v>
      </c>
      <c r="B1308">
        <v>1</v>
      </c>
      <c r="C1308">
        <v>-8435.99</v>
      </c>
      <c r="D1308">
        <v>1278.8599999999999</v>
      </c>
      <c r="E1308">
        <v>-3979.08</v>
      </c>
      <c r="F1308">
        <v>-6813.32</v>
      </c>
      <c r="G1308">
        <v>-1781.5</v>
      </c>
      <c r="H1308">
        <v>-5451.68</v>
      </c>
      <c r="I1308">
        <v>-7419.78</v>
      </c>
      <c r="J1308">
        <v>427.40899999999999</v>
      </c>
      <c r="K1308">
        <v>1106.1400000000001</v>
      </c>
      <c r="L1308">
        <v>-7340.77</v>
      </c>
      <c r="M1308">
        <v>-571.13699999999994</v>
      </c>
      <c r="N1308">
        <v>-1052.3399999999999</v>
      </c>
      <c r="O1308">
        <v>-7850.56</v>
      </c>
      <c r="P1308">
        <v>387.904</v>
      </c>
      <c r="Q1308">
        <v>-4733.45</v>
      </c>
      <c r="R1308">
        <v>-7437.85</v>
      </c>
      <c r="S1308">
        <v>-718.23400000000004</v>
      </c>
      <c r="T1308">
        <v>746.81700000000001</v>
      </c>
    </row>
    <row r="1309" spans="1:20" x14ac:dyDescent="0.3">
      <c r="A1309">
        <v>1305</v>
      </c>
      <c r="B1309">
        <v>0</v>
      </c>
      <c r="C1309">
        <v>-8349.83</v>
      </c>
      <c r="D1309">
        <v>1602.04</v>
      </c>
      <c r="E1309">
        <v>-3788.7</v>
      </c>
      <c r="F1309">
        <v>-7398.75</v>
      </c>
      <c r="G1309">
        <v>-1979.02</v>
      </c>
      <c r="H1309">
        <v>-5581.12</v>
      </c>
      <c r="I1309">
        <v>-7426.93</v>
      </c>
      <c r="J1309">
        <v>434.55399999999997</v>
      </c>
      <c r="K1309">
        <v>1138.5</v>
      </c>
      <c r="L1309">
        <v>-7477.35</v>
      </c>
      <c r="M1309">
        <v>-592.57399999999996</v>
      </c>
      <c r="N1309">
        <v>-1034.27</v>
      </c>
      <c r="O1309">
        <v>-7821.98</v>
      </c>
      <c r="P1309">
        <v>330.33100000000002</v>
      </c>
      <c r="Q1309">
        <v>-4805.3100000000004</v>
      </c>
      <c r="R1309">
        <v>-7563.51</v>
      </c>
      <c r="S1309">
        <v>-678.73</v>
      </c>
      <c r="T1309">
        <v>581.65200000000004</v>
      </c>
    </row>
    <row r="1310" spans="1:20" x14ac:dyDescent="0.3">
      <c r="A1310">
        <v>1306</v>
      </c>
      <c r="B1310">
        <v>1</v>
      </c>
      <c r="C1310">
        <v>-8335.5400000000009</v>
      </c>
      <c r="D1310">
        <v>1659.21</v>
      </c>
      <c r="E1310">
        <v>-3688.25</v>
      </c>
      <c r="F1310">
        <v>-8023.68</v>
      </c>
      <c r="G1310">
        <v>-2241.2600000000002</v>
      </c>
      <c r="H1310">
        <v>-5836.21</v>
      </c>
      <c r="I1310">
        <v>-7491.65</v>
      </c>
      <c r="J1310">
        <v>499.27199999999999</v>
      </c>
      <c r="K1310">
        <v>1145.6400000000001</v>
      </c>
      <c r="L1310">
        <v>-7538.3</v>
      </c>
      <c r="M1310">
        <v>-657.29200000000003</v>
      </c>
      <c r="N1310">
        <v>-994.76900000000001</v>
      </c>
      <c r="O1310">
        <v>-7821.98</v>
      </c>
      <c r="P1310">
        <v>316.03899999999999</v>
      </c>
      <c r="Q1310">
        <v>-4819.6000000000004</v>
      </c>
      <c r="R1310">
        <v>-7714.38</v>
      </c>
      <c r="S1310">
        <v>-606.86599999999999</v>
      </c>
      <c r="T1310">
        <v>520.71</v>
      </c>
    </row>
    <row r="1311" spans="1:20" x14ac:dyDescent="0.3">
      <c r="A1311">
        <v>1307</v>
      </c>
      <c r="B1311">
        <v>0</v>
      </c>
      <c r="C1311">
        <v>-8400.26</v>
      </c>
      <c r="D1311">
        <v>1626.85</v>
      </c>
      <c r="E1311">
        <v>-3609.24</v>
      </c>
      <c r="F1311">
        <v>-8591.0400000000009</v>
      </c>
      <c r="G1311">
        <v>-2550.16</v>
      </c>
      <c r="H1311">
        <v>-6112.75</v>
      </c>
      <c r="I1311">
        <v>-7473.58</v>
      </c>
      <c r="J1311">
        <v>545.923</v>
      </c>
      <c r="K1311">
        <v>1113.28</v>
      </c>
      <c r="L1311">
        <v>-7545.44</v>
      </c>
      <c r="M1311">
        <v>-671.58399999999995</v>
      </c>
      <c r="N1311">
        <v>-987.62300000000005</v>
      </c>
      <c r="O1311">
        <v>-7757.26</v>
      </c>
      <c r="P1311">
        <v>348.39800000000002</v>
      </c>
      <c r="Q1311">
        <v>-4787.24</v>
      </c>
      <c r="R1311">
        <v>-7775.32</v>
      </c>
      <c r="S1311">
        <v>-560.21500000000003</v>
      </c>
      <c r="T1311">
        <v>351.77100000000002</v>
      </c>
    </row>
    <row r="1312" spans="1:20" x14ac:dyDescent="0.3">
      <c r="A1312">
        <v>1308</v>
      </c>
      <c r="B1312">
        <v>1</v>
      </c>
      <c r="C1312">
        <v>-8479.27</v>
      </c>
      <c r="D1312">
        <v>1457.91</v>
      </c>
      <c r="E1312">
        <v>-3627.31</v>
      </c>
      <c r="F1312">
        <v>-9111.74</v>
      </c>
      <c r="G1312">
        <v>-2866.19</v>
      </c>
      <c r="H1312">
        <v>-6356.92</v>
      </c>
      <c r="I1312">
        <v>-7369.36</v>
      </c>
      <c r="J1312">
        <v>585.42700000000002</v>
      </c>
      <c r="K1312">
        <v>1106.1400000000001</v>
      </c>
      <c r="L1312">
        <v>-7513.08</v>
      </c>
      <c r="M1312">
        <v>-703.94200000000001</v>
      </c>
      <c r="N1312">
        <v>-987.62300000000005</v>
      </c>
      <c r="O1312">
        <v>-7742.97</v>
      </c>
      <c r="P1312">
        <v>355.54399999999998</v>
      </c>
      <c r="Q1312">
        <v>-4812.46</v>
      </c>
      <c r="R1312">
        <v>-7814.83</v>
      </c>
      <c r="S1312">
        <v>-520.71100000000001</v>
      </c>
      <c r="T1312">
        <v>218.964</v>
      </c>
    </row>
    <row r="1313" spans="1:20" x14ac:dyDescent="0.3">
      <c r="A1313">
        <v>1309</v>
      </c>
      <c r="B1313">
        <v>0</v>
      </c>
      <c r="C1313">
        <v>-8493.56</v>
      </c>
      <c r="D1313">
        <v>1325.1</v>
      </c>
      <c r="E1313">
        <v>-3505.02</v>
      </c>
      <c r="F1313">
        <v>-9722.3799999999992</v>
      </c>
      <c r="G1313">
        <v>-3149.87</v>
      </c>
      <c r="H1313">
        <v>-6529.23</v>
      </c>
      <c r="I1313">
        <v>-7412.63</v>
      </c>
      <c r="J1313">
        <v>560.21600000000001</v>
      </c>
      <c r="K1313">
        <v>1170.8499999999999</v>
      </c>
      <c r="L1313">
        <v>-7505.94</v>
      </c>
      <c r="M1313">
        <v>-646.37199999999996</v>
      </c>
      <c r="N1313">
        <v>-987.62300000000005</v>
      </c>
      <c r="O1313">
        <v>-7742.97</v>
      </c>
      <c r="P1313">
        <v>290.82799999999997</v>
      </c>
      <c r="Q1313">
        <v>-4851.96</v>
      </c>
      <c r="R1313">
        <v>-7821.98</v>
      </c>
      <c r="S1313">
        <v>-513.56399999999996</v>
      </c>
      <c r="T1313">
        <v>165.166</v>
      </c>
    </row>
    <row r="1314" spans="1:20" x14ac:dyDescent="0.3">
      <c r="A1314">
        <v>1310</v>
      </c>
      <c r="B1314">
        <v>1</v>
      </c>
      <c r="C1314">
        <v>-8525.92</v>
      </c>
      <c r="D1314">
        <v>1109.51</v>
      </c>
      <c r="E1314">
        <v>-3735.3</v>
      </c>
      <c r="F1314">
        <v>-10516.2</v>
      </c>
      <c r="G1314">
        <v>-3426.41</v>
      </c>
      <c r="H1314">
        <v>-6719.61</v>
      </c>
      <c r="I1314">
        <v>-7394.57</v>
      </c>
      <c r="J1314">
        <v>585.42700000000002</v>
      </c>
      <c r="K1314">
        <v>1185.1500000000001</v>
      </c>
      <c r="L1314">
        <v>-7376.5</v>
      </c>
      <c r="M1314">
        <v>-664.43700000000001</v>
      </c>
      <c r="N1314">
        <v>-1019.98</v>
      </c>
      <c r="O1314">
        <v>-7710.61</v>
      </c>
      <c r="P1314">
        <v>276.53500000000003</v>
      </c>
      <c r="Q1314">
        <v>-4891.46</v>
      </c>
      <c r="R1314">
        <v>-7757.26</v>
      </c>
      <c r="S1314">
        <v>-481.20600000000002</v>
      </c>
      <c r="T1314">
        <v>158.02000000000001</v>
      </c>
    </row>
    <row r="1315" spans="1:20" x14ac:dyDescent="0.3">
      <c r="A1315">
        <v>1311</v>
      </c>
      <c r="B1315">
        <v>0</v>
      </c>
      <c r="C1315">
        <v>-8565.42</v>
      </c>
      <c r="D1315">
        <v>904.84400000000005</v>
      </c>
      <c r="E1315">
        <v>-3921.9</v>
      </c>
      <c r="F1315">
        <v>-11410.6</v>
      </c>
      <c r="G1315">
        <v>-3864.73</v>
      </c>
      <c r="H1315">
        <v>-6981.85</v>
      </c>
      <c r="I1315">
        <v>-7387.42</v>
      </c>
      <c r="J1315">
        <v>592.57399999999996</v>
      </c>
      <c r="K1315">
        <v>1249.8599999999999</v>
      </c>
      <c r="L1315">
        <v>-7250.84</v>
      </c>
      <c r="M1315">
        <v>-574.51</v>
      </c>
      <c r="N1315">
        <v>-994.77</v>
      </c>
      <c r="O1315">
        <v>-7606.39</v>
      </c>
      <c r="P1315">
        <v>211.81899999999999</v>
      </c>
      <c r="Q1315">
        <v>-4930.97</v>
      </c>
      <c r="R1315">
        <v>-7742.97</v>
      </c>
      <c r="S1315">
        <v>-538.77499999999998</v>
      </c>
      <c r="T1315">
        <v>125.66200000000001</v>
      </c>
    </row>
    <row r="1316" spans="1:20" x14ac:dyDescent="0.3">
      <c r="A1316">
        <v>1312</v>
      </c>
      <c r="B1316">
        <v>1</v>
      </c>
      <c r="C1316">
        <v>-8475.5</v>
      </c>
      <c r="D1316">
        <v>836.75099999999998</v>
      </c>
      <c r="E1316">
        <v>-3982.85</v>
      </c>
      <c r="F1316">
        <v>-12157.4</v>
      </c>
      <c r="G1316">
        <v>-4468.21</v>
      </c>
      <c r="H1316">
        <v>-7355.45</v>
      </c>
      <c r="I1316">
        <v>-7322.71</v>
      </c>
      <c r="J1316">
        <v>560.21600000000001</v>
      </c>
      <c r="K1316">
        <v>1264.1600000000001</v>
      </c>
      <c r="L1316">
        <v>-7132.33</v>
      </c>
      <c r="M1316">
        <v>-585.42700000000002</v>
      </c>
      <c r="N1316">
        <v>-922.90800000000002</v>
      </c>
      <c r="O1316">
        <v>-7326.09</v>
      </c>
      <c r="P1316">
        <v>35.736800000000002</v>
      </c>
      <c r="Q1316">
        <v>-4873.3999999999996</v>
      </c>
      <c r="R1316">
        <v>-7613.54</v>
      </c>
      <c r="S1316">
        <v>-520.71100000000001</v>
      </c>
      <c r="T1316">
        <v>118.515</v>
      </c>
    </row>
    <row r="1317" spans="1:20" x14ac:dyDescent="0.3">
      <c r="A1317">
        <v>1313</v>
      </c>
      <c r="B1317">
        <v>0</v>
      </c>
      <c r="C1317">
        <v>-8389.34</v>
      </c>
      <c r="D1317">
        <v>894.31799999999998</v>
      </c>
      <c r="E1317">
        <v>-3990</v>
      </c>
      <c r="F1317">
        <v>-12609.6</v>
      </c>
      <c r="G1317">
        <v>-5003.22</v>
      </c>
      <c r="H1317">
        <v>-7588.71</v>
      </c>
      <c r="I1317">
        <v>-7340.77</v>
      </c>
      <c r="J1317">
        <v>585.42600000000004</v>
      </c>
      <c r="K1317">
        <v>1231.8</v>
      </c>
      <c r="L1317">
        <v>-7046.17</v>
      </c>
      <c r="M1317">
        <v>-560.21699999999998</v>
      </c>
      <c r="N1317">
        <v>-908.61300000000006</v>
      </c>
      <c r="O1317">
        <v>-7171.83</v>
      </c>
      <c r="P1317">
        <v>-97.072199999999995</v>
      </c>
      <c r="Q1317">
        <v>-4891.46</v>
      </c>
      <c r="R1317">
        <v>-7552.59</v>
      </c>
      <c r="S1317">
        <v>-545.92200000000003</v>
      </c>
      <c r="T1317">
        <v>86.157399999999996</v>
      </c>
    </row>
    <row r="1318" spans="1:20" x14ac:dyDescent="0.3">
      <c r="A1318">
        <v>1314</v>
      </c>
      <c r="B1318">
        <v>1</v>
      </c>
      <c r="C1318">
        <v>-8439.76</v>
      </c>
      <c r="D1318">
        <v>876.25599999999997</v>
      </c>
      <c r="E1318">
        <v>-3990</v>
      </c>
      <c r="F1318">
        <v>-12681.1</v>
      </c>
      <c r="G1318">
        <v>-5160.8500000000004</v>
      </c>
      <c r="H1318">
        <v>-7624.45</v>
      </c>
      <c r="I1318">
        <v>-7347.92</v>
      </c>
      <c r="J1318">
        <v>592.57399999999996</v>
      </c>
      <c r="K1318">
        <v>1192.3</v>
      </c>
      <c r="L1318">
        <v>-7096.59</v>
      </c>
      <c r="M1318">
        <v>-585.42600000000004</v>
      </c>
      <c r="N1318">
        <v>-811.54200000000003</v>
      </c>
      <c r="O1318">
        <v>-7182.75</v>
      </c>
      <c r="P1318">
        <v>-150.87200000000001</v>
      </c>
      <c r="Q1318">
        <v>-4866.25</v>
      </c>
      <c r="R1318">
        <v>-7610.16</v>
      </c>
      <c r="S1318">
        <v>-553.06899999999996</v>
      </c>
      <c r="T1318">
        <v>79.009900000000002</v>
      </c>
    </row>
    <row r="1319" spans="1:20" x14ac:dyDescent="0.3">
      <c r="A1319">
        <v>1315</v>
      </c>
      <c r="B1319">
        <v>0</v>
      </c>
      <c r="C1319">
        <v>-8486.41</v>
      </c>
      <c r="D1319">
        <v>772.03899999999999</v>
      </c>
      <c r="E1319">
        <v>-4119.42</v>
      </c>
      <c r="F1319">
        <v>-12228.1</v>
      </c>
      <c r="G1319">
        <v>-4722.1499999999996</v>
      </c>
      <c r="H1319">
        <v>-6750.82</v>
      </c>
      <c r="I1319">
        <v>-7444.99</v>
      </c>
      <c r="J1319">
        <v>592.57399999999996</v>
      </c>
      <c r="K1319">
        <v>1152.79</v>
      </c>
      <c r="L1319">
        <v>-7207.96</v>
      </c>
      <c r="M1319">
        <v>-624.92999999999995</v>
      </c>
      <c r="N1319">
        <v>-854.81200000000001</v>
      </c>
      <c r="O1319">
        <v>-7189.9</v>
      </c>
      <c r="P1319">
        <v>-93.306600000000003</v>
      </c>
      <c r="Q1319">
        <v>-4762.04</v>
      </c>
      <c r="R1319">
        <v>-7753.88</v>
      </c>
      <c r="S1319">
        <v>-617.78200000000004</v>
      </c>
      <c r="T1319">
        <v>79.009900000000002</v>
      </c>
    </row>
    <row r="1320" spans="1:20" x14ac:dyDescent="0.3">
      <c r="A1320">
        <v>1316</v>
      </c>
      <c r="B1320">
        <v>1</v>
      </c>
      <c r="C1320">
        <v>-8558.27</v>
      </c>
      <c r="D1320">
        <v>944.73099999999999</v>
      </c>
      <c r="E1320">
        <v>-4115.66</v>
      </c>
      <c r="F1320">
        <v>-13778.2</v>
      </c>
      <c r="G1320">
        <v>-3877.88</v>
      </c>
      <c r="H1320">
        <v>-5295.93</v>
      </c>
      <c r="I1320">
        <v>-7401.72</v>
      </c>
      <c r="J1320">
        <v>624.92999999999995</v>
      </c>
      <c r="K1320">
        <v>1178</v>
      </c>
      <c r="L1320">
        <v>-7229.4</v>
      </c>
      <c r="M1320">
        <v>-696.79100000000005</v>
      </c>
      <c r="N1320">
        <v>-772.04</v>
      </c>
      <c r="O1320">
        <v>-7189.9</v>
      </c>
      <c r="P1320">
        <v>-14.297499999999999</v>
      </c>
      <c r="Q1320">
        <v>-4740.59</v>
      </c>
      <c r="R1320">
        <v>-7879.54</v>
      </c>
      <c r="S1320">
        <v>-664.43499999999995</v>
      </c>
      <c r="T1320">
        <v>79.009900000000002</v>
      </c>
    </row>
    <row r="1321" spans="1:20" x14ac:dyDescent="0.3">
      <c r="A1321">
        <v>1317</v>
      </c>
      <c r="B1321">
        <v>0</v>
      </c>
      <c r="C1321">
        <v>-8475.5</v>
      </c>
      <c r="D1321">
        <v>1117.05</v>
      </c>
      <c r="E1321">
        <v>-3946.73</v>
      </c>
      <c r="F1321">
        <v>-15404.6</v>
      </c>
      <c r="G1321">
        <v>-5266.55</v>
      </c>
      <c r="H1321">
        <v>-5373.04</v>
      </c>
      <c r="I1321">
        <v>-7484.49</v>
      </c>
      <c r="J1321">
        <v>632.07899999999995</v>
      </c>
      <c r="K1321">
        <v>1120.44</v>
      </c>
      <c r="L1321">
        <v>-7358.83</v>
      </c>
      <c r="M1321">
        <v>-743.44500000000005</v>
      </c>
      <c r="N1321">
        <v>-685.88199999999995</v>
      </c>
      <c r="O1321">
        <v>-7125.19</v>
      </c>
      <c r="P1321">
        <v>64.712100000000007</v>
      </c>
      <c r="Q1321">
        <v>-4643.5200000000004</v>
      </c>
      <c r="R1321">
        <v>-7803.92</v>
      </c>
      <c r="S1321">
        <v>-736.29600000000005</v>
      </c>
      <c r="T1321">
        <v>14.297800000000001</v>
      </c>
    </row>
    <row r="1322" spans="1:20" x14ac:dyDescent="0.3">
      <c r="A1322">
        <v>1318</v>
      </c>
      <c r="B1322">
        <v>1</v>
      </c>
      <c r="C1322">
        <v>-8518.77</v>
      </c>
      <c r="D1322">
        <v>1339.78</v>
      </c>
      <c r="E1322">
        <v>-3943.34</v>
      </c>
      <c r="F1322">
        <v>-13677.4</v>
      </c>
      <c r="G1322">
        <v>-6968.64</v>
      </c>
      <c r="H1322">
        <v>-6810.62</v>
      </c>
      <c r="I1322">
        <v>-7635.36</v>
      </c>
      <c r="J1322">
        <v>632.07899999999995</v>
      </c>
      <c r="K1322">
        <v>976.71500000000003</v>
      </c>
      <c r="L1322">
        <v>-7516.84</v>
      </c>
      <c r="M1322">
        <v>-815.30499999999995</v>
      </c>
      <c r="N1322">
        <v>-736.29499999999996</v>
      </c>
      <c r="O1322">
        <v>-7143.24</v>
      </c>
      <c r="P1322">
        <v>240.78899999999999</v>
      </c>
      <c r="Q1322">
        <v>-4686.79</v>
      </c>
      <c r="R1322">
        <v>-8008.96</v>
      </c>
      <c r="S1322">
        <v>-750.59400000000005</v>
      </c>
      <c r="T1322">
        <v>161.779</v>
      </c>
    </row>
    <row r="1323" spans="1:20" x14ac:dyDescent="0.3">
      <c r="A1323">
        <v>1319</v>
      </c>
      <c r="B1323">
        <v>0</v>
      </c>
      <c r="C1323">
        <v>-8500.7099999999991</v>
      </c>
      <c r="D1323">
        <v>1609.16</v>
      </c>
      <c r="E1323">
        <v>-3950.49</v>
      </c>
      <c r="F1323">
        <v>-11842.9</v>
      </c>
      <c r="G1323">
        <v>-5489.35</v>
      </c>
      <c r="H1323">
        <v>-8955.15</v>
      </c>
      <c r="I1323">
        <v>-7534.53</v>
      </c>
      <c r="J1323">
        <v>599.72299999999996</v>
      </c>
      <c r="K1323">
        <v>980.47400000000005</v>
      </c>
      <c r="L1323">
        <v>-7480.73</v>
      </c>
      <c r="M1323">
        <v>-797.24800000000005</v>
      </c>
      <c r="N1323">
        <v>-718.23800000000006</v>
      </c>
      <c r="O1323">
        <v>-7279.81</v>
      </c>
      <c r="P1323">
        <v>244.179</v>
      </c>
      <c r="Q1323">
        <v>-4862.8599999999997</v>
      </c>
      <c r="R1323">
        <v>-8156.07</v>
      </c>
      <c r="S1323">
        <v>-782.94899999999996</v>
      </c>
      <c r="T1323">
        <v>165.16900000000001</v>
      </c>
    </row>
    <row r="1324" spans="1:20" x14ac:dyDescent="0.3">
      <c r="A1324">
        <v>1320</v>
      </c>
      <c r="B1324">
        <v>1</v>
      </c>
      <c r="C1324">
        <v>-8461.2000000000007</v>
      </c>
      <c r="D1324">
        <v>1626.85</v>
      </c>
      <c r="E1324">
        <v>-3821.07</v>
      </c>
      <c r="F1324">
        <v>-11147.2</v>
      </c>
      <c r="G1324">
        <v>-5775.6</v>
      </c>
      <c r="H1324">
        <v>-10398</v>
      </c>
      <c r="I1324">
        <v>-7538.29</v>
      </c>
      <c r="J1324">
        <v>560.21900000000005</v>
      </c>
      <c r="K1324">
        <v>1084.69</v>
      </c>
      <c r="L1324">
        <v>-7466.43</v>
      </c>
      <c r="M1324">
        <v>-757.74300000000005</v>
      </c>
      <c r="N1324">
        <v>-678.73299999999995</v>
      </c>
      <c r="O1324">
        <v>-7470.19</v>
      </c>
      <c r="P1324">
        <v>204.67400000000001</v>
      </c>
      <c r="Q1324">
        <v>-5092.74</v>
      </c>
      <c r="R1324">
        <v>-8080.45</v>
      </c>
      <c r="S1324">
        <v>-854.80899999999997</v>
      </c>
      <c r="T1324">
        <v>93.309100000000001</v>
      </c>
    </row>
    <row r="1325" spans="1:20" x14ac:dyDescent="0.3">
      <c r="A1325">
        <v>1321</v>
      </c>
      <c r="B1325">
        <v>0</v>
      </c>
      <c r="C1325">
        <v>-8615.83</v>
      </c>
      <c r="D1325">
        <v>1554.99</v>
      </c>
      <c r="E1325">
        <v>-3792.47</v>
      </c>
      <c r="F1325">
        <v>-10640.8</v>
      </c>
      <c r="G1325">
        <v>-7769.98</v>
      </c>
      <c r="H1325">
        <v>-10141.5</v>
      </c>
      <c r="I1325">
        <v>-7707.22</v>
      </c>
      <c r="J1325">
        <v>488.35899999999998</v>
      </c>
      <c r="K1325">
        <v>1073.78</v>
      </c>
      <c r="L1325">
        <v>-7531.14</v>
      </c>
      <c r="M1325">
        <v>-653.52800000000002</v>
      </c>
      <c r="N1325">
        <v>-671.58399999999995</v>
      </c>
      <c r="O1325">
        <v>-7732.42</v>
      </c>
      <c r="P1325">
        <v>262.23500000000001</v>
      </c>
      <c r="Q1325">
        <v>-5006.22</v>
      </c>
      <c r="R1325">
        <v>-8026.65</v>
      </c>
      <c r="S1325">
        <v>-869.10799999999995</v>
      </c>
      <c r="T1325">
        <v>273.14100000000002</v>
      </c>
    </row>
    <row r="1326" spans="1:20" x14ac:dyDescent="0.3">
      <c r="A1326">
        <v>1322</v>
      </c>
      <c r="B1326">
        <v>1</v>
      </c>
      <c r="C1326">
        <v>-8813.35</v>
      </c>
      <c r="D1326">
        <v>1573.05</v>
      </c>
      <c r="E1326">
        <v>-3792.47</v>
      </c>
      <c r="F1326">
        <v>-10127.200000000001</v>
      </c>
      <c r="G1326">
        <v>-8986.39</v>
      </c>
      <c r="H1326">
        <v>-9225.3799999999992</v>
      </c>
      <c r="I1326">
        <v>-7807.68</v>
      </c>
      <c r="J1326">
        <v>409.34899999999999</v>
      </c>
      <c r="K1326">
        <v>1066.6300000000001</v>
      </c>
      <c r="L1326">
        <v>-7610.15</v>
      </c>
      <c r="M1326">
        <v>-664.43399999999997</v>
      </c>
      <c r="N1326">
        <v>-768.64800000000002</v>
      </c>
      <c r="O1326">
        <v>-7879.54</v>
      </c>
      <c r="P1326">
        <v>308.88900000000001</v>
      </c>
      <c r="Q1326">
        <v>-4945.2700000000004</v>
      </c>
      <c r="R1326">
        <v>-8213.6299999999992</v>
      </c>
      <c r="S1326">
        <v>-836.75400000000002</v>
      </c>
      <c r="T1326">
        <v>413.10399999999998</v>
      </c>
    </row>
    <row r="1327" spans="1:20" x14ac:dyDescent="0.3">
      <c r="A1327">
        <v>1323</v>
      </c>
      <c r="B1327">
        <v>0</v>
      </c>
      <c r="C1327">
        <v>-8849.1</v>
      </c>
      <c r="D1327">
        <v>1644.91</v>
      </c>
      <c r="E1327">
        <v>-3695.41</v>
      </c>
      <c r="F1327">
        <v>-8934.19</v>
      </c>
      <c r="G1327">
        <v>-9876.9500000000007</v>
      </c>
      <c r="H1327">
        <v>-8723.08</v>
      </c>
      <c r="I1327">
        <v>-7724.91</v>
      </c>
      <c r="J1327">
        <v>362.69499999999999</v>
      </c>
      <c r="K1327">
        <v>1001.92</v>
      </c>
      <c r="L1327">
        <v>-7624.45</v>
      </c>
      <c r="M1327">
        <v>-574.52</v>
      </c>
      <c r="N1327">
        <v>-887.16300000000001</v>
      </c>
      <c r="O1327">
        <v>-7933.34</v>
      </c>
      <c r="P1327">
        <v>348.39400000000001</v>
      </c>
      <c r="Q1327">
        <v>-4905.76</v>
      </c>
      <c r="R1327">
        <v>-8353.59</v>
      </c>
      <c r="S1327">
        <v>-861.95799999999997</v>
      </c>
      <c r="T1327">
        <v>369.84500000000003</v>
      </c>
    </row>
    <row r="1328" spans="1:20" x14ac:dyDescent="0.3">
      <c r="A1328">
        <v>1324</v>
      </c>
      <c r="B1328">
        <v>1</v>
      </c>
      <c r="C1328">
        <v>-8881.4599999999991</v>
      </c>
      <c r="D1328">
        <v>1659.21</v>
      </c>
      <c r="E1328">
        <v>-3609.25</v>
      </c>
      <c r="F1328">
        <v>-7720.45</v>
      </c>
      <c r="G1328">
        <v>-10681.3</v>
      </c>
      <c r="H1328">
        <v>-9589.86</v>
      </c>
      <c r="I1328">
        <v>-7606.4</v>
      </c>
      <c r="J1328">
        <v>290.83600000000001</v>
      </c>
      <c r="K1328">
        <v>1084.69</v>
      </c>
      <c r="L1328">
        <v>-7592.1</v>
      </c>
      <c r="M1328">
        <v>-423.65100000000001</v>
      </c>
      <c r="N1328">
        <v>-843.90499999999997</v>
      </c>
      <c r="O1328">
        <v>-7972.85</v>
      </c>
      <c r="P1328">
        <v>323.19</v>
      </c>
      <c r="Q1328">
        <v>-4930.97</v>
      </c>
      <c r="R1328">
        <v>-8342.69</v>
      </c>
      <c r="S1328">
        <v>-933.81700000000001</v>
      </c>
      <c r="T1328">
        <v>290.83600000000001</v>
      </c>
    </row>
    <row r="1329" spans="1:20" x14ac:dyDescent="0.3">
      <c r="A1329">
        <v>1325</v>
      </c>
      <c r="B1329">
        <v>0</v>
      </c>
      <c r="C1329">
        <v>-8856.26</v>
      </c>
      <c r="D1329">
        <v>1562.14</v>
      </c>
      <c r="E1329">
        <v>-3433.18</v>
      </c>
      <c r="F1329">
        <v>-7182.39</v>
      </c>
      <c r="G1329">
        <v>-10824.4</v>
      </c>
      <c r="H1329">
        <v>-11156.1</v>
      </c>
      <c r="I1329">
        <v>-7649.66</v>
      </c>
      <c r="J1329">
        <v>211.82599999999999</v>
      </c>
      <c r="K1329">
        <v>1170.8499999999999</v>
      </c>
      <c r="L1329">
        <v>-7649.66</v>
      </c>
      <c r="M1329">
        <v>-200.92400000000001</v>
      </c>
      <c r="N1329">
        <v>-861.95799999999997</v>
      </c>
      <c r="O1329">
        <v>-8141.77</v>
      </c>
      <c r="P1329">
        <v>251.33099999999999</v>
      </c>
      <c r="Q1329">
        <v>-5002.82</v>
      </c>
      <c r="R1329">
        <v>-8173.77</v>
      </c>
      <c r="S1329">
        <v>-948.11800000000005</v>
      </c>
      <c r="T1329">
        <v>470.66</v>
      </c>
    </row>
    <row r="1330" spans="1:20" x14ac:dyDescent="0.3">
      <c r="A1330">
        <v>1326</v>
      </c>
      <c r="B1330">
        <v>1</v>
      </c>
      <c r="C1330">
        <v>-8946.17</v>
      </c>
      <c r="D1330">
        <v>1605.4</v>
      </c>
      <c r="E1330">
        <v>-3397.42</v>
      </c>
      <c r="F1330">
        <v>-7207.95</v>
      </c>
      <c r="G1330">
        <v>-10274.299999999999</v>
      </c>
      <c r="H1330">
        <v>-12394.7</v>
      </c>
      <c r="I1330">
        <v>-7858.08</v>
      </c>
      <c r="J1330">
        <v>132.81700000000001</v>
      </c>
      <c r="K1330">
        <v>1217.5</v>
      </c>
      <c r="L1330">
        <v>-7761.02</v>
      </c>
      <c r="M1330">
        <v>-93.311700000000002</v>
      </c>
      <c r="N1330">
        <v>-836.755</v>
      </c>
      <c r="O1330">
        <v>-8274.58</v>
      </c>
      <c r="P1330">
        <v>107.614</v>
      </c>
      <c r="Q1330">
        <v>-4952.42</v>
      </c>
      <c r="R1330">
        <v>-8105.66</v>
      </c>
      <c r="S1330">
        <v>-851.05600000000004</v>
      </c>
      <c r="T1330">
        <v>772.39599999999996</v>
      </c>
    </row>
    <row r="1331" spans="1:20" x14ac:dyDescent="0.3">
      <c r="A1331">
        <v>1327</v>
      </c>
      <c r="B1331">
        <v>0</v>
      </c>
      <c r="C1331">
        <v>-9161.74</v>
      </c>
      <c r="D1331">
        <v>1619.7</v>
      </c>
      <c r="E1331">
        <v>-3656.25</v>
      </c>
      <c r="F1331">
        <v>-7682.36</v>
      </c>
      <c r="G1331">
        <v>-9149.7999999999993</v>
      </c>
      <c r="H1331">
        <v>-13734.5</v>
      </c>
      <c r="I1331">
        <v>-7965.69</v>
      </c>
      <c r="J1331">
        <v>86.161000000000001</v>
      </c>
      <c r="K1331">
        <v>1159.95</v>
      </c>
      <c r="L1331">
        <v>-8106.01</v>
      </c>
      <c r="M1331">
        <v>18.051500000000001</v>
      </c>
      <c r="N1331">
        <v>-732.54200000000003</v>
      </c>
      <c r="O1331">
        <v>-8554.8700000000008</v>
      </c>
      <c r="P1331">
        <v>-18.051500000000001</v>
      </c>
      <c r="Q1331">
        <v>-4905.76</v>
      </c>
      <c r="R1331">
        <v>-8324.99</v>
      </c>
      <c r="S1331">
        <v>-797.25</v>
      </c>
      <c r="T1331">
        <v>829.60400000000004</v>
      </c>
    </row>
    <row r="1332" spans="1:20" x14ac:dyDescent="0.3">
      <c r="A1332">
        <v>1328</v>
      </c>
      <c r="B1332">
        <v>1</v>
      </c>
      <c r="C1332">
        <v>-9431.1200000000008</v>
      </c>
      <c r="D1332">
        <v>1619.7</v>
      </c>
      <c r="E1332">
        <v>-4069.35</v>
      </c>
      <c r="F1332">
        <v>-8526.6</v>
      </c>
      <c r="G1332">
        <v>-7407.5</v>
      </c>
      <c r="H1332">
        <v>-15958.3</v>
      </c>
      <c r="I1332">
        <v>-8303.5300000000007</v>
      </c>
      <c r="J1332">
        <v>79.009900000000002</v>
      </c>
      <c r="K1332">
        <v>1242.7</v>
      </c>
      <c r="L1332">
        <v>-8856.94</v>
      </c>
      <c r="M1332">
        <v>39.504899999999999</v>
      </c>
      <c r="N1332">
        <v>-646.38199999999995</v>
      </c>
      <c r="O1332">
        <v>-9000.32</v>
      </c>
      <c r="P1332">
        <v>-7.1514100000000003</v>
      </c>
      <c r="Q1332">
        <v>-4736.84</v>
      </c>
      <c r="R1332">
        <v>-8957.41</v>
      </c>
      <c r="S1332">
        <v>-693.03800000000001</v>
      </c>
      <c r="T1332">
        <v>732.54300000000001</v>
      </c>
    </row>
    <row r="1333" spans="1:20" x14ac:dyDescent="0.3">
      <c r="A1333">
        <v>1329</v>
      </c>
      <c r="B1333">
        <v>0</v>
      </c>
      <c r="C1333">
        <v>-9837.07</v>
      </c>
      <c r="D1333">
        <v>1555</v>
      </c>
      <c r="E1333">
        <v>-4503.8999999999996</v>
      </c>
      <c r="F1333">
        <v>-10502.9</v>
      </c>
      <c r="G1333">
        <v>-891.89</v>
      </c>
      <c r="H1333">
        <v>-17559.3</v>
      </c>
      <c r="I1333">
        <v>-8925.0499999999993</v>
      </c>
      <c r="J1333">
        <v>46.656500000000001</v>
      </c>
      <c r="K1333">
        <v>1361.22</v>
      </c>
      <c r="L1333">
        <v>-10042.4</v>
      </c>
      <c r="M1333">
        <v>7.1515700000000004</v>
      </c>
      <c r="N1333">
        <v>-664.43200000000002</v>
      </c>
      <c r="O1333">
        <v>-9765.5499999999993</v>
      </c>
      <c r="P1333">
        <v>355.887</v>
      </c>
      <c r="Q1333">
        <v>-4474.6099999999997</v>
      </c>
      <c r="R1333">
        <v>-10056.700000000001</v>
      </c>
      <c r="S1333">
        <v>-606.87699999999995</v>
      </c>
      <c r="T1333">
        <v>516.96900000000005</v>
      </c>
    </row>
    <row r="1334" spans="1:20" x14ac:dyDescent="0.3">
      <c r="A1334">
        <v>1330</v>
      </c>
      <c r="B1334">
        <v>1</v>
      </c>
      <c r="C1334">
        <v>-10433.4</v>
      </c>
      <c r="D1334">
        <v>1281.8699999999999</v>
      </c>
      <c r="E1334">
        <v>-5100.22</v>
      </c>
      <c r="F1334">
        <v>-14009.3</v>
      </c>
      <c r="G1334">
        <v>7429.98</v>
      </c>
      <c r="H1334">
        <v>-10116.700000000001</v>
      </c>
      <c r="I1334">
        <v>-9434.8700000000008</v>
      </c>
      <c r="J1334">
        <v>7.1518300000000004</v>
      </c>
      <c r="K1334">
        <v>1576.79</v>
      </c>
      <c r="L1334">
        <v>-11144.8</v>
      </c>
      <c r="M1334">
        <v>-32.353099999999998</v>
      </c>
      <c r="N1334">
        <v>-930.40899999999999</v>
      </c>
      <c r="O1334">
        <v>-10724.6</v>
      </c>
      <c r="P1334">
        <v>1016.91</v>
      </c>
      <c r="Q1334">
        <v>-4392.2</v>
      </c>
      <c r="R1334">
        <v>-11403.6</v>
      </c>
      <c r="S1334">
        <v>-463.16199999999998</v>
      </c>
      <c r="T1334">
        <v>344.64699999999999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D2B7-FA89-4E01-B894-60CFA96C42EA}">
  <dimension ref="A1:Z1470"/>
  <sheetViews>
    <sheetView topLeftCell="F1" zoomScale="80" zoomScaleNormal="80" workbookViewId="0">
      <selection activeCell="X11" sqref="X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-7940.49</v>
      </c>
      <c r="D5">
        <v>2377.62</v>
      </c>
      <c r="E5">
        <v>-3436.93</v>
      </c>
      <c r="F5">
        <v>-4090.98</v>
      </c>
      <c r="G5">
        <v>-1771.97</v>
      </c>
      <c r="H5">
        <v>-5375.55</v>
      </c>
      <c r="I5">
        <v>-7606.92</v>
      </c>
      <c r="J5">
        <v>743.26800000000003</v>
      </c>
      <c r="K5">
        <v>933.46699999999998</v>
      </c>
      <c r="L5">
        <v>-7577.62</v>
      </c>
      <c r="M5">
        <v>-39.504899999999999</v>
      </c>
      <c r="N5">
        <v>-610.10299999999995</v>
      </c>
      <c r="O5">
        <v>-8231.68</v>
      </c>
      <c r="P5">
        <v>624.75300000000004</v>
      </c>
      <c r="Q5">
        <v>-3918.31</v>
      </c>
      <c r="R5">
        <v>-8332.66</v>
      </c>
      <c r="S5">
        <v>-671.58399999999995</v>
      </c>
      <c r="T5">
        <v>-345.34100000000001</v>
      </c>
      <c r="U5">
        <v>282</v>
      </c>
      <c r="V5">
        <v>372</v>
      </c>
      <c r="W5">
        <v>200</v>
      </c>
      <c r="X5">
        <v>294</v>
      </c>
      <c r="Y5" s="1">
        <f t="shared" ref="Y5:Y10" si="0">(V5-U5)/(U6-U5)</f>
        <v>0.59602649006622521</v>
      </c>
      <c r="Z5" s="1">
        <f t="shared" ref="Z5:Z10" si="1">(X5-W5)/(W6-W5)</f>
        <v>0.59872611464968151</v>
      </c>
    </row>
    <row r="6" spans="1:26" x14ac:dyDescent="0.3">
      <c r="A6">
        <v>2</v>
      </c>
      <c r="B6">
        <v>1</v>
      </c>
      <c r="C6">
        <v>-8069.21</v>
      </c>
      <c r="D6">
        <v>1951.97</v>
      </c>
      <c r="E6">
        <v>-4080.51</v>
      </c>
      <c r="F6">
        <v>-3940.29</v>
      </c>
      <c r="G6">
        <v>-1602.17</v>
      </c>
      <c r="H6">
        <v>-5637.43</v>
      </c>
      <c r="I6">
        <v>-7488.41</v>
      </c>
      <c r="J6">
        <v>686.23500000000001</v>
      </c>
      <c r="K6">
        <v>915.93899999999996</v>
      </c>
      <c r="L6">
        <v>-7584.95</v>
      </c>
      <c r="M6">
        <v>-7.3257199999999996</v>
      </c>
      <c r="N6">
        <v>-664.25800000000004</v>
      </c>
      <c r="O6">
        <v>-8184.85</v>
      </c>
      <c r="P6">
        <v>664.25800000000004</v>
      </c>
      <c r="Q6">
        <v>-3975.35</v>
      </c>
      <c r="R6">
        <v>-8167.32</v>
      </c>
      <c r="S6">
        <v>-671.58399999999995</v>
      </c>
      <c r="T6">
        <v>-251.68100000000001</v>
      </c>
      <c r="U6">
        <v>433</v>
      </c>
      <c r="V6">
        <v>527</v>
      </c>
      <c r="W6">
        <v>357</v>
      </c>
      <c r="X6">
        <v>451</v>
      </c>
      <c r="Y6" s="1">
        <f t="shared" si="0"/>
        <v>0.58385093167701863</v>
      </c>
      <c r="Z6" s="1">
        <f t="shared" si="1"/>
        <v>0.6143790849673203</v>
      </c>
    </row>
    <row r="7" spans="1:26" x14ac:dyDescent="0.3">
      <c r="A7">
        <v>3</v>
      </c>
      <c r="B7">
        <v>0</v>
      </c>
      <c r="C7">
        <v>-8227.23</v>
      </c>
      <c r="D7">
        <v>1309.69</v>
      </c>
      <c r="E7">
        <v>-4999.32</v>
      </c>
      <c r="F7">
        <v>-3878.81</v>
      </c>
      <c r="G7">
        <v>-1676.73</v>
      </c>
      <c r="H7">
        <v>-5978.32</v>
      </c>
      <c r="I7">
        <v>-7466.43</v>
      </c>
      <c r="J7">
        <v>607.226</v>
      </c>
      <c r="K7">
        <v>876.43399999999997</v>
      </c>
      <c r="L7">
        <v>-7584.95</v>
      </c>
      <c r="M7">
        <v>32.179000000000002</v>
      </c>
      <c r="N7">
        <v>-671.58399999999995</v>
      </c>
      <c r="O7">
        <v>-8145.34</v>
      </c>
      <c r="P7">
        <v>639.40499999999997</v>
      </c>
      <c r="Q7">
        <v>-4086.53</v>
      </c>
      <c r="R7">
        <v>-7944.94</v>
      </c>
      <c r="S7">
        <v>-607.226</v>
      </c>
      <c r="T7">
        <v>-172.672</v>
      </c>
      <c r="U7">
        <v>594</v>
      </c>
      <c r="V7">
        <v>689</v>
      </c>
      <c r="W7">
        <v>510</v>
      </c>
      <c r="X7">
        <v>608</v>
      </c>
      <c r="Y7" s="1">
        <f t="shared" si="0"/>
        <v>0.59748427672955973</v>
      </c>
      <c r="Z7" s="1">
        <f t="shared" si="1"/>
        <v>0.60493827160493829</v>
      </c>
    </row>
    <row r="8" spans="1:26" x14ac:dyDescent="0.3">
      <c r="A8">
        <v>4</v>
      </c>
      <c r="B8">
        <v>1</v>
      </c>
      <c r="C8">
        <v>-8288.7099999999991</v>
      </c>
      <c r="D8">
        <v>863.36099999999999</v>
      </c>
      <c r="E8">
        <v>-5110.79</v>
      </c>
      <c r="F8">
        <v>-4000.2</v>
      </c>
      <c r="G8">
        <v>-1956.14</v>
      </c>
      <c r="H8">
        <v>-6398.22</v>
      </c>
      <c r="I8">
        <v>-7369.9</v>
      </c>
      <c r="J8">
        <v>560.39499999999998</v>
      </c>
      <c r="K8">
        <v>836.93</v>
      </c>
      <c r="L8">
        <v>-7584.95</v>
      </c>
      <c r="M8">
        <v>71.683700000000002</v>
      </c>
      <c r="N8">
        <v>-768.12</v>
      </c>
      <c r="O8">
        <v>-8073.66</v>
      </c>
      <c r="P8">
        <v>664.25800000000004</v>
      </c>
      <c r="Q8">
        <v>-4172.87</v>
      </c>
      <c r="R8">
        <v>-7740.09</v>
      </c>
      <c r="S8">
        <v>-528.21600000000001</v>
      </c>
      <c r="T8">
        <v>-93.662300000000002</v>
      </c>
      <c r="U8">
        <v>753</v>
      </c>
      <c r="V8">
        <v>848</v>
      </c>
      <c r="W8">
        <v>672</v>
      </c>
      <c r="X8">
        <v>767</v>
      </c>
      <c r="Y8" s="1">
        <f t="shared" si="0"/>
        <v>0.59006211180124224</v>
      </c>
      <c r="Z8" s="1">
        <f t="shared" si="1"/>
        <v>0.59375</v>
      </c>
    </row>
    <row r="9" spans="1:26" x14ac:dyDescent="0.3">
      <c r="A9">
        <v>5</v>
      </c>
      <c r="B9">
        <v>0</v>
      </c>
      <c r="C9">
        <v>-8456.93</v>
      </c>
      <c r="D9">
        <v>757.92</v>
      </c>
      <c r="E9">
        <v>-4516.92</v>
      </c>
      <c r="F9">
        <v>-4222.57</v>
      </c>
      <c r="G9">
        <v>-2175.64</v>
      </c>
      <c r="H9">
        <v>-6736.24</v>
      </c>
      <c r="I9">
        <v>-7315.74</v>
      </c>
      <c r="J9">
        <v>585.24800000000005</v>
      </c>
      <c r="K9">
        <v>733.06799999999998</v>
      </c>
      <c r="L9">
        <v>-7520.59</v>
      </c>
      <c r="M9">
        <v>79.009900000000002</v>
      </c>
      <c r="N9">
        <v>-822.27700000000004</v>
      </c>
      <c r="O9">
        <v>-7962.47</v>
      </c>
      <c r="P9">
        <v>800.298</v>
      </c>
      <c r="Q9">
        <v>-4155.34</v>
      </c>
      <c r="R9">
        <v>-7606.93</v>
      </c>
      <c r="S9">
        <v>-481.38600000000002</v>
      </c>
      <c r="T9">
        <v>-79.009900000000002</v>
      </c>
      <c r="U9">
        <v>914</v>
      </c>
      <c r="V9">
        <v>1008</v>
      </c>
      <c r="W9">
        <v>832</v>
      </c>
      <c r="X9">
        <v>927</v>
      </c>
      <c r="Y9" s="1">
        <f t="shared" si="0"/>
        <v>0.59493670886075944</v>
      </c>
      <c r="Z9" s="1">
        <f t="shared" si="1"/>
        <v>0.59748427672955973</v>
      </c>
    </row>
    <row r="10" spans="1:26" x14ac:dyDescent="0.3">
      <c r="A10">
        <v>6</v>
      </c>
      <c r="B10">
        <v>1</v>
      </c>
      <c r="C10">
        <v>-8397.0300000000007</v>
      </c>
      <c r="D10">
        <v>750.59400000000005</v>
      </c>
      <c r="E10">
        <v>-4352.87</v>
      </c>
      <c r="F10">
        <v>-4556.1400000000003</v>
      </c>
      <c r="G10">
        <v>-2308.81</v>
      </c>
      <c r="H10">
        <v>-6859.2</v>
      </c>
      <c r="I10">
        <v>-7276.23</v>
      </c>
      <c r="J10">
        <v>560.39599999999996</v>
      </c>
      <c r="K10">
        <v>775.44500000000005</v>
      </c>
      <c r="L10">
        <v>-7505.94</v>
      </c>
      <c r="M10">
        <v>79.009900000000002</v>
      </c>
      <c r="N10">
        <v>-797.42499999999995</v>
      </c>
      <c r="O10">
        <v>-7908.31</v>
      </c>
      <c r="P10">
        <v>861.78200000000004</v>
      </c>
      <c r="Q10">
        <v>-4148.0200000000004</v>
      </c>
      <c r="R10">
        <v>-7456.23</v>
      </c>
      <c r="S10">
        <v>-474.05900000000003</v>
      </c>
      <c r="T10">
        <v>-46.831600000000002</v>
      </c>
      <c r="U10">
        <v>1072</v>
      </c>
      <c r="V10">
        <v>1171</v>
      </c>
      <c r="W10">
        <v>991</v>
      </c>
      <c r="X10">
        <v>1087</v>
      </c>
      <c r="Y10" s="1">
        <f t="shared" si="0"/>
        <v>0.61111111111111116</v>
      </c>
      <c r="Z10" s="1">
        <f t="shared" si="1"/>
        <v>0.59259259259259256</v>
      </c>
    </row>
    <row r="11" spans="1:26" x14ac:dyDescent="0.3">
      <c r="A11">
        <v>7</v>
      </c>
      <c r="B11">
        <v>0</v>
      </c>
      <c r="C11">
        <v>-8310.69</v>
      </c>
      <c r="D11">
        <v>589.70299999999997</v>
      </c>
      <c r="E11">
        <v>-4442.08</v>
      </c>
      <c r="F11">
        <v>-4782.97</v>
      </c>
      <c r="G11">
        <v>-2298.61</v>
      </c>
      <c r="H11">
        <v>-6745.15</v>
      </c>
      <c r="I11">
        <v>-7204.55</v>
      </c>
      <c r="J11">
        <v>585.24699999999996</v>
      </c>
      <c r="K11">
        <v>790.09900000000005</v>
      </c>
      <c r="L11">
        <v>-7473.76</v>
      </c>
      <c r="M11">
        <v>79.009900000000002</v>
      </c>
      <c r="N11">
        <v>-757.92</v>
      </c>
      <c r="O11">
        <v>-7836.63</v>
      </c>
      <c r="P11">
        <v>836.93</v>
      </c>
      <c r="Q11">
        <v>-4180.2</v>
      </c>
      <c r="R11">
        <v>-7362.57</v>
      </c>
      <c r="S11">
        <v>-474.05900000000003</v>
      </c>
      <c r="T11">
        <v>-103.861</v>
      </c>
      <c r="U11">
        <v>1234</v>
      </c>
      <c r="W11">
        <v>1153</v>
      </c>
    </row>
    <row r="12" spans="1:26" x14ac:dyDescent="0.3">
      <c r="A12">
        <v>8</v>
      </c>
      <c r="B12">
        <v>1</v>
      </c>
      <c r="C12">
        <v>-8392.57</v>
      </c>
      <c r="D12">
        <v>585.24699999999996</v>
      </c>
      <c r="E12">
        <v>-4270.99</v>
      </c>
      <c r="F12">
        <v>-5077.0200000000004</v>
      </c>
      <c r="G12">
        <v>-2098.2199999999998</v>
      </c>
      <c r="H12">
        <v>-6587.13</v>
      </c>
      <c r="I12">
        <v>-7254.25</v>
      </c>
      <c r="J12">
        <v>528.21799999999996</v>
      </c>
      <c r="K12">
        <v>854.45399999999995</v>
      </c>
      <c r="L12">
        <v>-7466.43</v>
      </c>
      <c r="M12">
        <v>46.832000000000001</v>
      </c>
      <c r="N12">
        <v>-782.77200000000005</v>
      </c>
      <c r="O12">
        <v>-7821.98</v>
      </c>
      <c r="P12">
        <v>861.78099999999995</v>
      </c>
      <c r="Q12">
        <v>-4219.7</v>
      </c>
      <c r="R12">
        <v>-7412.27</v>
      </c>
      <c r="S12">
        <v>-474.05900000000003</v>
      </c>
      <c r="T12">
        <v>-182.87</v>
      </c>
    </row>
    <row r="13" spans="1:26" x14ac:dyDescent="0.3">
      <c r="A13">
        <v>9</v>
      </c>
      <c r="B13">
        <v>0</v>
      </c>
      <c r="C13">
        <v>-8446.73</v>
      </c>
      <c r="D13">
        <v>946.52700000000004</v>
      </c>
      <c r="E13">
        <v>-4033.96</v>
      </c>
      <c r="F13">
        <v>-5328.71</v>
      </c>
      <c r="G13">
        <v>-1732.48</v>
      </c>
      <c r="H13">
        <v>-6461.29</v>
      </c>
      <c r="I13">
        <v>-7268.91</v>
      </c>
      <c r="J13">
        <v>513.56399999999996</v>
      </c>
      <c r="K13">
        <v>772.57600000000002</v>
      </c>
      <c r="L13">
        <v>-7466.43</v>
      </c>
      <c r="M13">
        <v>39.504899999999999</v>
      </c>
      <c r="N13">
        <v>-822.27599999999995</v>
      </c>
      <c r="O13">
        <v>-7854.15</v>
      </c>
      <c r="P13">
        <v>901.28599999999994</v>
      </c>
      <c r="Q13">
        <v>-4227.03</v>
      </c>
      <c r="R13">
        <v>-7523.46</v>
      </c>
      <c r="S13">
        <v>-441.88200000000001</v>
      </c>
      <c r="T13">
        <v>-326.23500000000001</v>
      </c>
    </row>
    <row r="14" spans="1:26" x14ac:dyDescent="0.3">
      <c r="A14">
        <v>10</v>
      </c>
      <c r="B14">
        <v>1</v>
      </c>
      <c r="C14">
        <v>-8325.34</v>
      </c>
      <c r="D14">
        <v>1413.26</v>
      </c>
      <c r="E14">
        <v>-3636.05</v>
      </c>
      <c r="F14">
        <v>-5437.02</v>
      </c>
      <c r="G14">
        <v>-1498.32</v>
      </c>
      <c r="H14">
        <v>-6407.13</v>
      </c>
      <c r="I14">
        <v>-7301.08</v>
      </c>
      <c r="J14">
        <v>449.209</v>
      </c>
      <c r="K14">
        <v>782.77099999999996</v>
      </c>
      <c r="L14">
        <v>-7434.25</v>
      </c>
      <c r="M14">
        <v>39.504899999999999</v>
      </c>
      <c r="N14">
        <v>-797.42600000000004</v>
      </c>
      <c r="O14">
        <v>-7829.3</v>
      </c>
      <c r="P14">
        <v>876.43600000000004</v>
      </c>
      <c r="Q14">
        <v>-4291.38</v>
      </c>
      <c r="R14">
        <v>-7609.8</v>
      </c>
      <c r="S14">
        <v>-370.2</v>
      </c>
      <c r="T14">
        <v>-387.72199999999998</v>
      </c>
    </row>
    <row r="15" spans="1:26" x14ac:dyDescent="0.3">
      <c r="A15">
        <v>11</v>
      </c>
      <c r="B15">
        <v>0</v>
      </c>
      <c r="C15">
        <v>-8231.68</v>
      </c>
      <c r="D15">
        <v>1822.96</v>
      </c>
      <c r="E15">
        <v>-3362.38</v>
      </c>
      <c r="F15">
        <v>-5483.86</v>
      </c>
      <c r="G15">
        <v>-1429.51</v>
      </c>
      <c r="H15">
        <v>-6367.62</v>
      </c>
      <c r="I15">
        <v>-7340.59</v>
      </c>
      <c r="J15">
        <v>370.2</v>
      </c>
      <c r="K15">
        <v>822.27599999999995</v>
      </c>
      <c r="L15">
        <v>-7426.93</v>
      </c>
      <c r="M15">
        <v>39.504899999999999</v>
      </c>
      <c r="N15">
        <v>-822.27599999999995</v>
      </c>
      <c r="O15">
        <v>-7789.8</v>
      </c>
      <c r="P15">
        <v>836.93100000000004</v>
      </c>
      <c r="Q15">
        <v>-4338.21</v>
      </c>
      <c r="R15">
        <v>-7656.63</v>
      </c>
      <c r="S15">
        <v>-387.721</v>
      </c>
      <c r="T15">
        <v>-491.58100000000002</v>
      </c>
    </row>
    <row r="16" spans="1:26" x14ac:dyDescent="0.3">
      <c r="A16">
        <v>12</v>
      </c>
      <c r="B16">
        <v>1</v>
      </c>
      <c r="C16">
        <v>-8249.2000000000007</v>
      </c>
      <c r="D16">
        <v>2057.12</v>
      </c>
      <c r="E16">
        <v>-3350.59</v>
      </c>
      <c r="F16">
        <v>-5652.07</v>
      </c>
      <c r="G16">
        <v>-1583.06</v>
      </c>
      <c r="H16">
        <v>-6295.94</v>
      </c>
      <c r="I16">
        <v>-7380.09</v>
      </c>
      <c r="J16">
        <v>387.721</v>
      </c>
      <c r="K16">
        <v>829.60400000000004</v>
      </c>
      <c r="L16">
        <v>-7394.75</v>
      </c>
      <c r="M16">
        <v>39.504899999999999</v>
      </c>
      <c r="N16">
        <v>-893.95699999999999</v>
      </c>
      <c r="O16">
        <v>-7846.83</v>
      </c>
      <c r="P16">
        <v>765.25</v>
      </c>
      <c r="Q16">
        <v>-4442.07</v>
      </c>
      <c r="R16">
        <v>-7792.66</v>
      </c>
      <c r="S16">
        <v>-362.87200000000001</v>
      </c>
      <c r="T16">
        <v>-610.09500000000003</v>
      </c>
    </row>
    <row r="17" spans="1:20" x14ac:dyDescent="0.3">
      <c r="A17">
        <v>13</v>
      </c>
      <c r="B17">
        <v>0</v>
      </c>
      <c r="C17">
        <v>-8320.8799999999992</v>
      </c>
      <c r="D17">
        <v>1965.05</v>
      </c>
      <c r="E17">
        <v>-3293.57</v>
      </c>
      <c r="F17">
        <v>-5881.77</v>
      </c>
      <c r="G17">
        <v>-1844.94</v>
      </c>
      <c r="H17">
        <v>-6313.46</v>
      </c>
      <c r="I17">
        <v>-7355.24</v>
      </c>
      <c r="J17">
        <v>362.87299999999999</v>
      </c>
      <c r="K17">
        <v>893.95699999999999</v>
      </c>
      <c r="L17">
        <v>-7323.07</v>
      </c>
      <c r="M17">
        <v>71.681600000000003</v>
      </c>
      <c r="N17">
        <v>-908.61300000000006</v>
      </c>
      <c r="O17">
        <v>-7893.66</v>
      </c>
      <c r="P17">
        <v>654.06399999999996</v>
      </c>
      <c r="Q17">
        <v>-4464.0600000000004</v>
      </c>
      <c r="R17">
        <v>-7918.51</v>
      </c>
      <c r="S17">
        <v>-355.54399999999998</v>
      </c>
      <c r="T17">
        <v>-696.43200000000002</v>
      </c>
    </row>
    <row r="18" spans="1:20" x14ac:dyDescent="0.3">
      <c r="A18">
        <v>14</v>
      </c>
      <c r="B18">
        <v>1</v>
      </c>
      <c r="C18">
        <v>-8432.07</v>
      </c>
      <c r="D18">
        <v>1646.15</v>
      </c>
      <c r="E18">
        <v>-3471.97</v>
      </c>
      <c r="F18">
        <v>-6279.68</v>
      </c>
      <c r="G18">
        <v>-2121.4699999999998</v>
      </c>
      <c r="H18">
        <v>-6320.79</v>
      </c>
      <c r="I18">
        <v>-7380.09</v>
      </c>
      <c r="J18">
        <v>323.36799999999999</v>
      </c>
      <c r="K18">
        <v>940.79</v>
      </c>
      <c r="L18">
        <v>-7340.59</v>
      </c>
      <c r="M18">
        <v>14.657</v>
      </c>
      <c r="N18">
        <v>-1005.14</v>
      </c>
      <c r="O18">
        <v>-7868.81</v>
      </c>
      <c r="P18">
        <v>599.90200000000004</v>
      </c>
      <c r="Q18">
        <v>-4560.59</v>
      </c>
      <c r="R18">
        <v>-8004.84</v>
      </c>
      <c r="S18">
        <v>-323.36799999999999</v>
      </c>
      <c r="T18">
        <v>-807.61800000000005</v>
      </c>
    </row>
    <row r="19" spans="1:20" x14ac:dyDescent="0.3">
      <c r="A19">
        <v>15</v>
      </c>
      <c r="B19">
        <v>0</v>
      </c>
      <c r="C19">
        <v>-8486.23</v>
      </c>
      <c r="D19">
        <v>1194.08</v>
      </c>
      <c r="E19">
        <v>-3902.05</v>
      </c>
      <c r="F19">
        <v>-6746.41</v>
      </c>
      <c r="G19">
        <v>-2365.83</v>
      </c>
      <c r="H19">
        <v>-6352.97</v>
      </c>
      <c r="I19">
        <v>-7387.42</v>
      </c>
      <c r="J19">
        <v>283.863</v>
      </c>
      <c r="K19">
        <v>1012.47</v>
      </c>
      <c r="L19">
        <v>-7315.74</v>
      </c>
      <c r="M19">
        <v>32.176200000000001</v>
      </c>
      <c r="N19">
        <v>-962.77599999999995</v>
      </c>
      <c r="O19">
        <v>-7797.13</v>
      </c>
      <c r="P19">
        <v>624.75</v>
      </c>
      <c r="Q19">
        <v>-4646.92</v>
      </c>
      <c r="R19">
        <v>-8051.68</v>
      </c>
      <c r="S19">
        <v>-380.392</v>
      </c>
      <c r="T19">
        <v>-926.13199999999995</v>
      </c>
    </row>
    <row r="20" spans="1:20" x14ac:dyDescent="0.3">
      <c r="A20">
        <v>16</v>
      </c>
      <c r="B20">
        <v>1</v>
      </c>
      <c r="C20">
        <v>-8590.09</v>
      </c>
      <c r="D20">
        <v>784.37900000000002</v>
      </c>
      <c r="E20">
        <v>-4279.58</v>
      </c>
      <c r="F20">
        <v>-7188.29</v>
      </c>
      <c r="G20">
        <v>-2602.86</v>
      </c>
      <c r="H20">
        <v>-6456.82</v>
      </c>
      <c r="I20">
        <v>-7419.6</v>
      </c>
      <c r="J20">
        <v>308.70999999999998</v>
      </c>
      <c r="K20">
        <v>1059.3</v>
      </c>
      <c r="L20">
        <v>-7340.59</v>
      </c>
      <c r="M20">
        <v>71.680899999999994</v>
      </c>
      <c r="N20">
        <v>-980.29399999999998</v>
      </c>
      <c r="O20">
        <v>-7750.29</v>
      </c>
      <c r="P20">
        <v>599.90300000000002</v>
      </c>
      <c r="Q20">
        <v>-4661.58</v>
      </c>
      <c r="R20">
        <v>-8091.18</v>
      </c>
      <c r="S20">
        <v>-362.87299999999999</v>
      </c>
      <c r="T20">
        <v>-883.76599999999996</v>
      </c>
    </row>
    <row r="21" spans="1:20" x14ac:dyDescent="0.3">
      <c r="A21">
        <v>17</v>
      </c>
      <c r="B21">
        <v>0</v>
      </c>
      <c r="C21">
        <v>-8612.08</v>
      </c>
      <c r="D21">
        <v>582.38599999999997</v>
      </c>
      <c r="E21">
        <v>-4377.72</v>
      </c>
      <c r="F21">
        <v>-7622.84</v>
      </c>
      <c r="G21">
        <v>-2839.88</v>
      </c>
      <c r="H21">
        <v>-6639.69</v>
      </c>
      <c r="I21">
        <v>-7426.93</v>
      </c>
      <c r="J21">
        <v>380.39100000000002</v>
      </c>
      <c r="K21">
        <v>1066.6300000000001</v>
      </c>
      <c r="L21">
        <v>-7315.74</v>
      </c>
      <c r="M21">
        <v>46.834099999999999</v>
      </c>
      <c r="N21">
        <v>-955.44799999999998</v>
      </c>
      <c r="O21">
        <v>-7646.44</v>
      </c>
      <c r="P21">
        <v>496.04700000000003</v>
      </c>
      <c r="Q21">
        <v>-4693.76</v>
      </c>
      <c r="R21">
        <v>-8066.33</v>
      </c>
      <c r="S21">
        <v>-355.54399999999998</v>
      </c>
      <c r="T21">
        <v>-901.28399999999999</v>
      </c>
    </row>
    <row r="22" spans="1:20" x14ac:dyDescent="0.3">
      <c r="A22">
        <v>18</v>
      </c>
      <c r="B22">
        <v>1</v>
      </c>
      <c r="C22">
        <v>-8579.9</v>
      </c>
      <c r="D22">
        <v>713.94600000000003</v>
      </c>
      <c r="E22">
        <v>-4320.7</v>
      </c>
      <c r="F22">
        <v>-7993.04</v>
      </c>
      <c r="G22">
        <v>-3109.09</v>
      </c>
      <c r="H22">
        <v>-6837.21</v>
      </c>
      <c r="I22">
        <v>-7362.58</v>
      </c>
      <c r="J22">
        <v>459.4</v>
      </c>
      <c r="K22">
        <v>1098.81</v>
      </c>
      <c r="L22">
        <v>-7340.59</v>
      </c>
      <c r="M22">
        <v>-24.846</v>
      </c>
      <c r="N22">
        <v>-948.11800000000005</v>
      </c>
      <c r="O22">
        <v>-7656.63</v>
      </c>
      <c r="P22">
        <v>441.88400000000001</v>
      </c>
      <c r="Q22">
        <v>-4701.09</v>
      </c>
      <c r="R22">
        <v>-8091.18</v>
      </c>
      <c r="S22">
        <v>-355.54399999999998</v>
      </c>
      <c r="T22">
        <v>-908.61300000000006</v>
      </c>
    </row>
    <row r="23" spans="1:20" x14ac:dyDescent="0.3">
      <c r="A23">
        <v>19</v>
      </c>
      <c r="B23">
        <v>0</v>
      </c>
      <c r="C23">
        <v>-8508.2199999999993</v>
      </c>
      <c r="D23">
        <v>943.64599999999996</v>
      </c>
      <c r="E23">
        <v>-4241.6899999999996</v>
      </c>
      <c r="F23">
        <v>-8284.23</v>
      </c>
      <c r="G23">
        <v>-3321.27</v>
      </c>
      <c r="H23">
        <v>-7002.56</v>
      </c>
      <c r="I23">
        <v>-7347.92</v>
      </c>
      <c r="J23">
        <v>474.05900000000003</v>
      </c>
      <c r="K23">
        <v>1138.31</v>
      </c>
      <c r="L23">
        <v>-7315.74</v>
      </c>
      <c r="M23">
        <v>-71.680199999999999</v>
      </c>
      <c r="N23">
        <v>-980.29399999999998</v>
      </c>
      <c r="O23">
        <v>-7696.13</v>
      </c>
      <c r="P23">
        <v>434.55399999999997</v>
      </c>
      <c r="Q23">
        <v>-4765.4399999999996</v>
      </c>
      <c r="R23">
        <v>-8098.51</v>
      </c>
      <c r="S23">
        <v>-355.54399999999998</v>
      </c>
      <c r="T23">
        <v>-940.78899999999999</v>
      </c>
    </row>
    <row r="24" spans="1:20" x14ac:dyDescent="0.3">
      <c r="A24">
        <v>20</v>
      </c>
      <c r="B24">
        <v>1</v>
      </c>
      <c r="C24">
        <v>-8461.3799999999992</v>
      </c>
      <c r="D24">
        <v>1116.32</v>
      </c>
      <c r="E24">
        <v>-4098.33</v>
      </c>
      <c r="F24">
        <v>-8721.64</v>
      </c>
      <c r="G24">
        <v>-3518.79</v>
      </c>
      <c r="H24">
        <v>-7128.4</v>
      </c>
      <c r="I24">
        <v>-7412.27</v>
      </c>
      <c r="J24">
        <v>506.23399999999998</v>
      </c>
      <c r="K24">
        <v>1177.82</v>
      </c>
      <c r="L24">
        <v>-7308.41</v>
      </c>
      <c r="M24">
        <v>-111.185</v>
      </c>
      <c r="N24">
        <v>-1051.97</v>
      </c>
      <c r="O24">
        <v>-7735.64</v>
      </c>
      <c r="P24">
        <v>466.72899999999998</v>
      </c>
      <c r="Q24">
        <v>-4844.45</v>
      </c>
      <c r="R24">
        <v>-8098.51</v>
      </c>
      <c r="S24">
        <v>-323.36900000000003</v>
      </c>
      <c r="T24">
        <v>-948.11800000000005</v>
      </c>
    </row>
    <row r="25" spans="1:20" x14ac:dyDescent="0.3">
      <c r="A25">
        <v>21</v>
      </c>
      <c r="B25">
        <v>0</v>
      </c>
      <c r="C25">
        <v>-8454.0499999999993</v>
      </c>
      <c r="D25">
        <v>1209.99</v>
      </c>
      <c r="E25">
        <v>-4004.66</v>
      </c>
      <c r="F25">
        <v>-9356.57</v>
      </c>
      <c r="G25">
        <v>-3812.84</v>
      </c>
      <c r="H25">
        <v>-7311.27</v>
      </c>
      <c r="I25">
        <v>-7394.75</v>
      </c>
      <c r="J25">
        <v>513.56399999999996</v>
      </c>
      <c r="K25">
        <v>1152.97</v>
      </c>
      <c r="L25">
        <v>-7308.41</v>
      </c>
      <c r="M25">
        <v>-86.340199999999996</v>
      </c>
      <c r="N25">
        <v>-1098.81</v>
      </c>
      <c r="O25">
        <v>-7742.97</v>
      </c>
      <c r="P25">
        <v>409.71</v>
      </c>
      <c r="Q25">
        <v>-4859.1099999999997</v>
      </c>
      <c r="R25">
        <v>-8066.34</v>
      </c>
      <c r="S25">
        <v>-316.03899999999999</v>
      </c>
      <c r="T25">
        <v>-948.11800000000005</v>
      </c>
    </row>
    <row r="26" spans="1:20" x14ac:dyDescent="0.3">
      <c r="A26">
        <v>22</v>
      </c>
      <c r="B26">
        <v>1</v>
      </c>
      <c r="C26">
        <v>-8421.8799999999992</v>
      </c>
      <c r="D26">
        <v>1256.83</v>
      </c>
      <c r="E26">
        <v>-3861.3</v>
      </c>
      <c r="F26">
        <v>-10028.1</v>
      </c>
      <c r="G26">
        <v>-4225.3999999999996</v>
      </c>
      <c r="H26">
        <v>-7380.09</v>
      </c>
      <c r="I26">
        <v>-7290.9</v>
      </c>
      <c r="J26">
        <v>481.39</v>
      </c>
      <c r="K26">
        <v>1209.99</v>
      </c>
      <c r="L26">
        <v>-7276.24</v>
      </c>
      <c r="M26">
        <v>-207.70699999999999</v>
      </c>
      <c r="N26">
        <v>-1106.1400000000001</v>
      </c>
      <c r="O26">
        <v>-7646.44</v>
      </c>
      <c r="P26">
        <v>330.70100000000002</v>
      </c>
      <c r="Q26">
        <v>-4826.93</v>
      </c>
      <c r="R26">
        <v>-7994.66</v>
      </c>
      <c r="S26">
        <v>-283.86500000000001</v>
      </c>
      <c r="T26">
        <v>-948.11800000000005</v>
      </c>
    </row>
    <row r="27" spans="1:20" x14ac:dyDescent="0.3">
      <c r="A27">
        <v>23</v>
      </c>
      <c r="B27">
        <v>0</v>
      </c>
      <c r="C27">
        <v>-8446.7199999999993</v>
      </c>
      <c r="D27">
        <v>1071.1099999999999</v>
      </c>
      <c r="E27">
        <v>-4057.2</v>
      </c>
      <c r="F27">
        <v>-10699.7</v>
      </c>
      <c r="G27">
        <v>-4563.43</v>
      </c>
      <c r="H27">
        <v>-7419.6</v>
      </c>
      <c r="I27">
        <v>-7268.91</v>
      </c>
      <c r="J27">
        <v>506.233</v>
      </c>
      <c r="K27">
        <v>1256.83</v>
      </c>
      <c r="L27">
        <v>-7236.73</v>
      </c>
      <c r="M27">
        <v>-204.85599999999999</v>
      </c>
      <c r="N27">
        <v>-1138.31</v>
      </c>
      <c r="O27">
        <v>-7560.1</v>
      </c>
      <c r="P27">
        <v>251.691</v>
      </c>
      <c r="Q27">
        <v>-4819.6000000000004</v>
      </c>
      <c r="R27">
        <v>-7915.65</v>
      </c>
      <c r="S27">
        <v>-340.88299999999998</v>
      </c>
      <c r="T27">
        <v>-980.29200000000003</v>
      </c>
    </row>
    <row r="28" spans="1:20" x14ac:dyDescent="0.3">
      <c r="A28">
        <v>24</v>
      </c>
      <c r="B28">
        <v>1</v>
      </c>
      <c r="C28">
        <v>-8582.75</v>
      </c>
      <c r="D28">
        <v>898.43299999999999</v>
      </c>
      <c r="E28">
        <v>-4011.99</v>
      </c>
      <c r="F28">
        <v>-11146.1</v>
      </c>
      <c r="G28">
        <v>-4750.7700000000004</v>
      </c>
      <c r="H28">
        <v>-7523.45</v>
      </c>
      <c r="I28">
        <v>-7268.91</v>
      </c>
      <c r="J28">
        <v>449.21600000000001</v>
      </c>
      <c r="K28">
        <v>1296.33</v>
      </c>
      <c r="L28">
        <v>-7229.4</v>
      </c>
      <c r="M28">
        <v>-229.69800000000001</v>
      </c>
      <c r="N28">
        <v>-1113.47</v>
      </c>
      <c r="O28">
        <v>-7481.09</v>
      </c>
      <c r="P28">
        <v>172.68199999999999</v>
      </c>
      <c r="Q28">
        <v>-4787.43</v>
      </c>
      <c r="R28">
        <v>-7804.46</v>
      </c>
      <c r="S28">
        <v>-355.54399999999998</v>
      </c>
      <c r="T28">
        <v>-891.10199999999998</v>
      </c>
    </row>
    <row r="29" spans="1:20" x14ac:dyDescent="0.3">
      <c r="A29">
        <v>25</v>
      </c>
      <c r="B29">
        <v>0</v>
      </c>
      <c r="C29">
        <v>-8515.5499999999993</v>
      </c>
      <c r="D29">
        <v>1029.98</v>
      </c>
      <c r="E29">
        <v>-3957.82</v>
      </c>
      <c r="F29">
        <v>-11380.3</v>
      </c>
      <c r="G29">
        <v>-4908.79</v>
      </c>
      <c r="H29">
        <v>-7352.4</v>
      </c>
      <c r="I29">
        <v>-7268.91</v>
      </c>
      <c r="J29">
        <v>466.72800000000001</v>
      </c>
      <c r="K29">
        <v>1303.6600000000001</v>
      </c>
      <c r="L29">
        <v>-7229.4</v>
      </c>
      <c r="M29">
        <v>-237.03</v>
      </c>
      <c r="N29">
        <v>-1009.62</v>
      </c>
      <c r="O29">
        <v>-7402.08</v>
      </c>
      <c r="P29">
        <v>61.498899999999999</v>
      </c>
      <c r="Q29">
        <v>-4651.3999999999996</v>
      </c>
      <c r="R29">
        <v>-7750.3</v>
      </c>
      <c r="S29">
        <v>-355.54399999999998</v>
      </c>
      <c r="T29">
        <v>-869.10799999999995</v>
      </c>
    </row>
    <row r="30" spans="1:20" x14ac:dyDescent="0.3">
      <c r="A30">
        <v>26</v>
      </c>
      <c r="B30">
        <v>1</v>
      </c>
      <c r="C30">
        <v>-8461.39</v>
      </c>
      <c r="D30">
        <v>1324.02</v>
      </c>
      <c r="E30">
        <v>-4047.01</v>
      </c>
      <c r="F30">
        <v>-11835.2</v>
      </c>
      <c r="G30">
        <v>-4873.7700000000004</v>
      </c>
      <c r="H30">
        <v>-7244.07</v>
      </c>
      <c r="I30">
        <v>-7236.73</v>
      </c>
      <c r="J30">
        <v>441.88600000000002</v>
      </c>
      <c r="K30">
        <v>1271.49</v>
      </c>
      <c r="L30">
        <v>-7197.23</v>
      </c>
      <c r="M30">
        <v>-301.37599999999998</v>
      </c>
      <c r="N30">
        <v>-1019.8</v>
      </c>
      <c r="O30">
        <v>-7355.25</v>
      </c>
      <c r="P30">
        <v>-57.015099999999997</v>
      </c>
      <c r="Q30">
        <v>-4622.08</v>
      </c>
      <c r="R30">
        <v>-7775.14</v>
      </c>
      <c r="S30">
        <v>-387.71800000000002</v>
      </c>
      <c r="T30">
        <v>-836.93499999999995</v>
      </c>
    </row>
    <row r="31" spans="1:20" x14ac:dyDescent="0.3">
      <c r="A31">
        <v>27</v>
      </c>
      <c r="B31">
        <v>0</v>
      </c>
      <c r="C31">
        <v>-8325.36</v>
      </c>
      <c r="D31">
        <v>1543.54</v>
      </c>
      <c r="E31">
        <v>-4036.83</v>
      </c>
      <c r="F31">
        <v>-12541.8</v>
      </c>
      <c r="G31">
        <v>-4955.63</v>
      </c>
      <c r="H31">
        <v>-7325.92</v>
      </c>
      <c r="I31">
        <v>-7229.4</v>
      </c>
      <c r="J31">
        <v>434.55399999999997</v>
      </c>
      <c r="K31">
        <v>1231.98</v>
      </c>
      <c r="L31">
        <v>-7222.07</v>
      </c>
      <c r="M31">
        <v>-219.52</v>
      </c>
      <c r="N31">
        <v>-962.78200000000004</v>
      </c>
      <c r="O31">
        <v>-7347.92</v>
      </c>
      <c r="P31">
        <v>-79.009900000000002</v>
      </c>
      <c r="Q31">
        <v>-4622.08</v>
      </c>
      <c r="R31">
        <v>-7750.3</v>
      </c>
      <c r="S31">
        <v>-395.04899999999998</v>
      </c>
      <c r="T31">
        <v>-893.95</v>
      </c>
    </row>
    <row r="32" spans="1:20" x14ac:dyDescent="0.3">
      <c r="A32">
        <v>28</v>
      </c>
      <c r="B32">
        <v>1</v>
      </c>
      <c r="C32">
        <v>-8263.86</v>
      </c>
      <c r="D32">
        <v>1644.54</v>
      </c>
      <c r="E32">
        <v>-4222.54</v>
      </c>
      <c r="F32">
        <v>-13292.4</v>
      </c>
      <c r="G32">
        <v>-5235</v>
      </c>
      <c r="H32">
        <v>-7380.09</v>
      </c>
      <c r="I32">
        <v>-7293.75</v>
      </c>
      <c r="J32">
        <v>402.38099999999997</v>
      </c>
      <c r="K32">
        <v>1192.48</v>
      </c>
      <c r="L32">
        <v>-7197.23</v>
      </c>
      <c r="M32">
        <v>-261.87</v>
      </c>
      <c r="N32">
        <v>-915.94500000000005</v>
      </c>
      <c r="O32">
        <v>-7315.74</v>
      </c>
      <c r="P32">
        <v>-46.837000000000003</v>
      </c>
      <c r="Q32">
        <v>-4654.25</v>
      </c>
      <c r="R32">
        <v>-7775.14</v>
      </c>
      <c r="S32">
        <v>-395.04899999999998</v>
      </c>
      <c r="T32">
        <v>-876.44</v>
      </c>
    </row>
    <row r="33" spans="1:20" x14ac:dyDescent="0.3">
      <c r="A33">
        <v>29</v>
      </c>
      <c r="B33">
        <v>0</v>
      </c>
      <c r="C33">
        <v>-8288.7000000000007</v>
      </c>
      <c r="D33">
        <v>1659.21</v>
      </c>
      <c r="E33">
        <v>-4298.71</v>
      </c>
      <c r="F33">
        <v>-13785.6</v>
      </c>
      <c r="G33">
        <v>-5454.52</v>
      </c>
      <c r="H33">
        <v>-7387.42</v>
      </c>
      <c r="I33">
        <v>-7340.58</v>
      </c>
      <c r="J33">
        <v>395.04899999999998</v>
      </c>
      <c r="K33">
        <v>1152.98</v>
      </c>
      <c r="L33">
        <v>-7286.42</v>
      </c>
      <c r="M33">
        <v>-244.36199999999999</v>
      </c>
      <c r="N33">
        <v>-940.78599999999994</v>
      </c>
      <c r="O33">
        <v>-7340.58</v>
      </c>
      <c r="P33">
        <v>-71.677599999999998</v>
      </c>
      <c r="Q33">
        <v>-4758.1000000000004</v>
      </c>
      <c r="R33">
        <v>-7814.64</v>
      </c>
      <c r="S33">
        <v>-362.87700000000001</v>
      </c>
      <c r="T33">
        <v>-901.28099999999995</v>
      </c>
    </row>
    <row r="34" spans="1:20" x14ac:dyDescent="0.3">
      <c r="A34">
        <v>30</v>
      </c>
      <c r="B34">
        <v>1</v>
      </c>
      <c r="C34">
        <v>-8360.3799999999992</v>
      </c>
      <c r="D34">
        <v>1691.38</v>
      </c>
      <c r="E34">
        <v>-4306.04</v>
      </c>
      <c r="F34">
        <v>-14638.4</v>
      </c>
      <c r="G34">
        <v>-5555.53</v>
      </c>
      <c r="H34">
        <v>-7194.39</v>
      </c>
      <c r="I34">
        <v>-7444.43</v>
      </c>
      <c r="J34">
        <v>362.87700000000001</v>
      </c>
      <c r="K34">
        <v>1145.6400000000001</v>
      </c>
      <c r="L34">
        <v>-7372.76</v>
      </c>
      <c r="M34">
        <v>-269.202</v>
      </c>
      <c r="N34">
        <v>-915.94600000000003</v>
      </c>
      <c r="O34">
        <v>-7508.78</v>
      </c>
      <c r="P34">
        <v>-46.837400000000002</v>
      </c>
      <c r="Q34">
        <v>-4876.6099999999997</v>
      </c>
      <c r="R34">
        <v>-7950.67</v>
      </c>
      <c r="S34">
        <v>-419.88900000000001</v>
      </c>
      <c r="T34">
        <v>-940.78599999999994</v>
      </c>
    </row>
    <row r="35" spans="1:20" x14ac:dyDescent="0.3">
      <c r="A35">
        <v>31</v>
      </c>
      <c r="B35">
        <v>0</v>
      </c>
      <c r="C35">
        <v>-8407.2199999999993</v>
      </c>
      <c r="D35">
        <v>1730.88</v>
      </c>
      <c r="E35">
        <v>-4338.21</v>
      </c>
      <c r="F35">
        <v>-15522.1</v>
      </c>
      <c r="G35">
        <v>-6052.78</v>
      </c>
      <c r="H35">
        <v>-6571.29</v>
      </c>
      <c r="I35">
        <v>-7530.78</v>
      </c>
      <c r="J35">
        <v>355.54399999999998</v>
      </c>
      <c r="K35">
        <v>1081.3</v>
      </c>
      <c r="L35">
        <v>-7516.11</v>
      </c>
      <c r="M35">
        <v>-276.53500000000003</v>
      </c>
      <c r="N35">
        <v>-876.44100000000003</v>
      </c>
      <c r="O35">
        <v>-7674.13</v>
      </c>
      <c r="P35">
        <v>24.839600000000001</v>
      </c>
      <c r="Q35">
        <v>-4962.96</v>
      </c>
      <c r="R35">
        <v>-8205.2000000000007</v>
      </c>
      <c r="S35">
        <v>-466.726</v>
      </c>
      <c r="T35">
        <v>-1044.6400000000001</v>
      </c>
    </row>
    <row r="36" spans="1:20" x14ac:dyDescent="0.3">
      <c r="A36">
        <v>32</v>
      </c>
      <c r="B36">
        <v>1</v>
      </c>
      <c r="C36">
        <v>-8607.58</v>
      </c>
      <c r="D36">
        <v>1738.22</v>
      </c>
      <c r="E36">
        <v>-4506.3999999999996</v>
      </c>
      <c r="F36">
        <v>-13334.9</v>
      </c>
      <c r="G36">
        <v>-7739.2</v>
      </c>
      <c r="H36">
        <v>-6407.13</v>
      </c>
      <c r="I36">
        <v>-7641.96</v>
      </c>
      <c r="J36">
        <v>355.54399999999998</v>
      </c>
      <c r="K36">
        <v>1066.6300000000001</v>
      </c>
      <c r="L36">
        <v>-7738.47</v>
      </c>
      <c r="M36">
        <v>-373.05</v>
      </c>
      <c r="N36">
        <v>-997.79600000000005</v>
      </c>
      <c r="O36">
        <v>-7767.81</v>
      </c>
      <c r="P36">
        <v>232.53700000000001</v>
      </c>
      <c r="Q36">
        <v>-4913.28</v>
      </c>
      <c r="R36">
        <v>-8546.08</v>
      </c>
      <c r="S36">
        <v>-474.05900000000003</v>
      </c>
      <c r="T36">
        <v>-1098.81</v>
      </c>
    </row>
    <row r="37" spans="1:20" x14ac:dyDescent="0.3">
      <c r="A37">
        <v>33</v>
      </c>
      <c r="B37">
        <v>0</v>
      </c>
      <c r="C37">
        <v>-8844.61</v>
      </c>
      <c r="D37">
        <v>1802.56</v>
      </c>
      <c r="E37">
        <v>-4478.72</v>
      </c>
      <c r="F37">
        <v>-10579.7</v>
      </c>
      <c r="G37">
        <v>-7841.14</v>
      </c>
      <c r="H37">
        <v>-6882.38</v>
      </c>
      <c r="I37">
        <v>-7663.96</v>
      </c>
      <c r="J37">
        <v>323.37299999999999</v>
      </c>
      <c r="K37">
        <v>1098.8</v>
      </c>
      <c r="L37">
        <v>-7846.81</v>
      </c>
      <c r="M37">
        <v>-298.53399999999999</v>
      </c>
      <c r="N37">
        <v>-1091.47</v>
      </c>
      <c r="O37">
        <v>-7846.81</v>
      </c>
      <c r="P37">
        <v>437.39400000000001</v>
      </c>
      <c r="Q37">
        <v>-4866.4399999999996</v>
      </c>
      <c r="R37">
        <v>-8805.11</v>
      </c>
      <c r="S37">
        <v>-474.05900000000003</v>
      </c>
      <c r="T37">
        <v>-1106.1400000000001</v>
      </c>
    </row>
    <row r="38" spans="1:20" x14ac:dyDescent="0.3">
      <c r="A38">
        <v>34</v>
      </c>
      <c r="B38">
        <v>1</v>
      </c>
      <c r="C38">
        <v>-9049.4699999999993</v>
      </c>
      <c r="D38">
        <v>1463.34</v>
      </c>
      <c r="E38">
        <v>-4367.54</v>
      </c>
      <c r="F38">
        <v>-9623.36</v>
      </c>
      <c r="G38">
        <v>-7685.96</v>
      </c>
      <c r="H38">
        <v>-8150.55</v>
      </c>
      <c r="I38">
        <v>-7567.44</v>
      </c>
      <c r="J38">
        <v>316.03899999999999</v>
      </c>
      <c r="K38">
        <v>1202.6500000000001</v>
      </c>
      <c r="L38">
        <v>-7732.8</v>
      </c>
      <c r="M38">
        <v>-212.191</v>
      </c>
      <c r="N38">
        <v>-1138.31</v>
      </c>
      <c r="O38">
        <v>-7958</v>
      </c>
      <c r="P38">
        <v>474.05900000000003</v>
      </c>
      <c r="Q38">
        <v>-4826.93</v>
      </c>
      <c r="R38">
        <v>-8752.59</v>
      </c>
      <c r="S38">
        <v>-474.05900000000003</v>
      </c>
      <c r="T38">
        <v>-1202.6500000000001</v>
      </c>
    </row>
    <row r="39" spans="1:20" x14ac:dyDescent="0.3">
      <c r="A39">
        <v>35</v>
      </c>
      <c r="B39">
        <v>0</v>
      </c>
      <c r="C39">
        <v>-9279.16</v>
      </c>
      <c r="D39">
        <v>1189.6400000000001</v>
      </c>
      <c r="E39">
        <v>-4152.51</v>
      </c>
      <c r="F39">
        <v>-9938.92</v>
      </c>
      <c r="G39">
        <v>-8210.8700000000008</v>
      </c>
      <c r="H39">
        <v>-8961.4599999999991</v>
      </c>
      <c r="I39">
        <v>-7513.27</v>
      </c>
      <c r="J39">
        <v>283.86799999999999</v>
      </c>
      <c r="K39">
        <v>1289</v>
      </c>
      <c r="L39">
        <v>-7671.29</v>
      </c>
      <c r="M39">
        <v>-133.18199999999999</v>
      </c>
      <c r="N39">
        <v>-1113.47</v>
      </c>
      <c r="O39">
        <v>-7980</v>
      </c>
      <c r="P39">
        <v>441.88799999999998</v>
      </c>
      <c r="Q39">
        <v>-4883.9399999999996</v>
      </c>
      <c r="R39">
        <v>-8441.0499999999993</v>
      </c>
      <c r="S39">
        <v>-409.71699999999998</v>
      </c>
      <c r="T39">
        <v>-1128.1400000000001</v>
      </c>
    </row>
    <row r="40" spans="1:20" x14ac:dyDescent="0.3">
      <c r="A40">
        <v>36</v>
      </c>
      <c r="B40">
        <v>1</v>
      </c>
      <c r="C40">
        <v>-9451.85</v>
      </c>
      <c r="D40">
        <v>1016.96</v>
      </c>
      <c r="E40">
        <v>-4044.17</v>
      </c>
      <c r="F40">
        <v>-9616.0300000000007</v>
      </c>
      <c r="G40">
        <v>-9236.33</v>
      </c>
      <c r="H40">
        <v>-9182.65</v>
      </c>
      <c r="I40">
        <v>-7570.28</v>
      </c>
      <c r="J40">
        <v>212.19200000000001</v>
      </c>
      <c r="K40">
        <v>1368</v>
      </c>
      <c r="L40">
        <v>-7663.96</v>
      </c>
      <c r="M40">
        <v>10.1692</v>
      </c>
      <c r="N40">
        <v>-1073.97</v>
      </c>
      <c r="O40">
        <v>-7980</v>
      </c>
      <c r="P40">
        <v>466.72500000000002</v>
      </c>
      <c r="Q40">
        <v>-4995.12</v>
      </c>
      <c r="R40">
        <v>-8246.36</v>
      </c>
      <c r="S40">
        <v>-330.70699999999999</v>
      </c>
      <c r="T40">
        <v>-816.59900000000005</v>
      </c>
    </row>
    <row r="41" spans="1:20" x14ac:dyDescent="0.3">
      <c r="A41">
        <v>37</v>
      </c>
      <c r="B41">
        <v>0</v>
      </c>
      <c r="C41">
        <v>-9545.52</v>
      </c>
      <c r="D41">
        <v>1148.48</v>
      </c>
      <c r="E41">
        <v>-3932.99</v>
      </c>
      <c r="F41">
        <v>-8201.68</v>
      </c>
      <c r="G41">
        <v>-10599.8</v>
      </c>
      <c r="H41">
        <v>-9848.07</v>
      </c>
      <c r="I41">
        <v>-7617.12</v>
      </c>
      <c r="J41">
        <v>165.35400000000001</v>
      </c>
      <c r="K41">
        <v>1382.67</v>
      </c>
      <c r="L41">
        <v>-7760.47</v>
      </c>
      <c r="M41">
        <v>71.675799999999995</v>
      </c>
      <c r="N41">
        <v>-1066.6300000000001</v>
      </c>
      <c r="O41">
        <v>-8108.68</v>
      </c>
      <c r="P41">
        <v>409.71800000000002</v>
      </c>
      <c r="Q41">
        <v>-5113.6400000000003</v>
      </c>
      <c r="R41">
        <v>-8184.85</v>
      </c>
      <c r="S41">
        <v>-316.03899999999999</v>
      </c>
      <c r="T41">
        <v>-718.423</v>
      </c>
    </row>
    <row r="42" spans="1:20" x14ac:dyDescent="0.3">
      <c r="A42">
        <v>38</v>
      </c>
      <c r="B42">
        <v>1</v>
      </c>
      <c r="C42">
        <v>-9560.19</v>
      </c>
      <c r="D42">
        <v>1313.83</v>
      </c>
      <c r="E42">
        <v>-3878.82</v>
      </c>
      <c r="F42">
        <v>-6742.85</v>
      </c>
      <c r="G42">
        <v>-11249.9</v>
      </c>
      <c r="H42">
        <v>-10992</v>
      </c>
      <c r="I42">
        <v>-7753.13</v>
      </c>
      <c r="J42">
        <v>190.19</v>
      </c>
      <c r="K42">
        <v>1447.01</v>
      </c>
      <c r="L42">
        <v>-7814.64</v>
      </c>
      <c r="M42">
        <v>79.009900000000002</v>
      </c>
      <c r="N42">
        <v>-1098.8</v>
      </c>
      <c r="O42">
        <v>-8266.7000000000007</v>
      </c>
      <c r="P42">
        <v>234.197</v>
      </c>
      <c r="Q42">
        <v>-5167.8100000000004</v>
      </c>
      <c r="R42">
        <v>-8338.3700000000008</v>
      </c>
      <c r="S42">
        <v>-251.69800000000001</v>
      </c>
      <c r="T42">
        <v>-871.94200000000001</v>
      </c>
    </row>
    <row r="43" spans="1:20" x14ac:dyDescent="0.3">
      <c r="A43">
        <v>39</v>
      </c>
      <c r="B43">
        <v>0</v>
      </c>
      <c r="C43">
        <v>-9721.0400000000009</v>
      </c>
      <c r="D43">
        <v>1375.34</v>
      </c>
      <c r="E43">
        <v>-4064.51</v>
      </c>
      <c r="F43">
        <v>-6028.42</v>
      </c>
      <c r="G43">
        <v>-11209.2</v>
      </c>
      <c r="H43">
        <v>-11927.1</v>
      </c>
      <c r="I43">
        <v>-7911.15</v>
      </c>
      <c r="J43">
        <v>197.52500000000001</v>
      </c>
      <c r="K43">
        <v>1461.68</v>
      </c>
      <c r="L43">
        <v>-7886.32</v>
      </c>
      <c r="M43">
        <v>175.52099999999999</v>
      </c>
      <c r="N43">
        <v>-1138.31</v>
      </c>
      <c r="O43">
        <v>-8424.7199999999993</v>
      </c>
      <c r="P43">
        <v>36.672800000000002</v>
      </c>
      <c r="Q43">
        <v>-5271.66</v>
      </c>
      <c r="R43">
        <v>-8600.24</v>
      </c>
      <c r="S43">
        <v>-204.85900000000001</v>
      </c>
      <c r="T43">
        <v>-1005.12</v>
      </c>
    </row>
    <row r="44" spans="1:20" x14ac:dyDescent="0.3">
      <c r="A44">
        <v>40</v>
      </c>
      <c r="B44">
        <v>1</v>
      </c>
      <c r="C44">
        <v>-9918.57</v>
      </c>
      <c r="D44">
        <v>1318.33</v>
      </c>
      <c r="E44">
        <v>-4172.8500000000004</v>
      </c>
      <c r="F44">
        <v>-6150.93</v>
      </c>
      <c r="G44">
        <v>-10826</v>
      </c>
      <c r="H44">
        <v>-12474.5</v>
      </c>
      <c r="I44">
        <v>-7940.49</v>
      </c>
      <c r="J44">
        <v>229.69499999999999</v>
      </c>
      <c r="K44">
        <v>1461.68</v>
      </c>
      <c r="L44">
        <v>-7997.5</v>
      </c>
      <c r="M44">
        <v>197.52500000000001</v>
      </c>
      <c r="N44">
        <v>-1145.6400000000001</v>
      </c>
      <c r="O44">
        <v>-8614.91</v>
      </c>
      <c r="P44">
        <v>-96.510300000000001</v>
      </c>
      <c r="Q44">
        <v>-5454.51</v>
      </c>
      <c r="R44">
        <v>-8748.09</v>
      </c>
      <c r="S44">
        <v>-133.184</v>
      </c>
      <c r="T44">
        <v>-994.95799999999997</v>
      </c>
    </row>
    <row r="45" spans="1:20" x14ac:dyDescent="0.3">
      <c r="A45">
        <v>41</v>
      </c>
      <c r="B45">
        <v>0</v>
      </c>
      <c r="C45">
        <v>-10212.6</v>
      </c>
      <c r="D45">
        <v>1368</v>
      </c>
      <c r="E45">
        <v>-4155.3500000000004</v>
      </c>
      <c r="F45">
        <v>-6974.35</v>
      </c>
      <c r="G45">
        <v>-9426.3799999999992</v>
      </c>
      <c r="H45">
        <v>-13206</v>
      </c>
      <c r="I45">
        <v>-8165.68</v>
      </c>
      <c r="J45">
        <v>204.86</v>
      </c>
      <c r="K45">
        <v>1558.19</v>
      </c>
      <c r="L45">
        <v>-8148.18</v>
      </c>
      <c r="M45">
        <v>197.52500000000001</v>
      </c>
      <c r="N45">
        <v>-1081.3</v>
      </c>
      <c r="O45">
        <v>-8844.6</v>
      </c>
      <c r="P45">
        <v>-215.024</v>
      </c>
      <c r="Q45">
        <v>-5652.03</v>
      </c>
      <c r="R45">
        <v>-8898.77</v>
      </c>
      <c r="S45">
        <v>-54.1751</v>
      </c>
      <c r="T45">
        <v>-858.94399999999996</v>
      </c>
    </row>
    <row r="46" spans="1:20" x14ac:dyDescent="0.3">
      <c r="A46">
        <v>42</v>
      </c>
      <c r="B46">
        <v>1</v>
      </c>
      <c r="C46">
        <v>-10625.1</v>
      </c>
      <c r="D46">
        <v>1350.5</v>
      </c>
      <c r="E46">
        <v>-4341.04</v>
      </c>
      <c r="F46">
        <v>-8694.5300000000007</v>
      </c>
      <c r="G46">
        <v>-5104.4399999999996</v>
      </c>
      <c r="H46">
        <v>-15990.6</v>
      </c>
      <c r="I46">
        <v>-8506.5499999999993</v>
      </c>
      <c r="J46">
        <v>101.01600000000001</v>
      </c>
      <c r="K46">
        <v>1644.54</v>
      </c>
      <c r="L46">
        <v>-8853.08</v>
      </c>
      <c r="M46">
        <v>133.18600000000001</v>
      </c>
      <c r="N46">
        <v>-744.93799999999999</v>
      </c>
      <c r="O46">
        <v>-9274.64</v>
      </c>
      <c r="P46">
        <v>-237.03</v>
      </c>
      <c r="Q46">
        <v>-5624.37</v>
      </c>
      <c r="R46">
        <v>-9217.64</v>
      </c>
      <c r="S46">
        <v>-7.3353700000000002</v>
      </c>
      <c r="T46">
        <v>-829.60400000000004</v>
      </c>
    </row>
    <row r="47" spans="1:20" x14ac:dyDescent="0.3">
      <c r="A47">
        <v>43</v>
      </c>
      <c r="B47">
        <v>0</v>
      </c>
      <c r="C47">
        <v>-10866.7</v>
      </c>
      <c r="D47">
        <v>1375.34</v>
      </c>
      <c r="E47">
        <v>-4417.22</v>
      </c>
      <c r="F47">
        <v>-13228.7</v>
      </c>
      <c r="G47">
        <v>7007.43</v>
      </c>
      <c r="H47">
        <v>-17428.5</v>
      </c>
      <c r="I47">
        <v>-9505.48</v>
      </c>
      <c r="J47">
        <v>79.009900000000002</v>
      </c>
      <c r="K47">
        <v>1659.21</v>
      </c>
      <c r="L47">
        <v>-10808.6</v>
      </c>
      <c r="M47">
        <v>22.006599999999999</v>
      </c>
      <c r="N47">
        <v>-478.56700000000001</v>
      </c>
      <c r="O47">
        <v>-10166.9</v>
      </c>
      <c r="P47">
        <v>181.173</v>
      </c>
      <c r="Q47">
        <v>-5223.67</v>
      </c>
      <c r="R47">
        <v>-10377.4</v>
      </c>
      <c r="S47">
        <v>128.678</v>
      </c>
      <c r="T47">
        <v>-1054.79</v>
      </c>
    </row>
    <row r="48" spans="1:20" x14ac:dyDescent="0.3">
      <c r="A48">
        <v>44</v>
      </c>
      <c r="B48">
        <v>1</v>
      </c>
      <c r="C48">
        <v>-11160.7</v>
      </c>
      <c r="D48">
        <v>1736.53</v>
      </c>
      <c r="E48">
        <v>-4810.58</v>
      </c>
      <c r="F48">
        <v>-18396.400000000001</v>
      </c>
      <c r="G48">
        <v>11715.5</v>
      </c>
      <c r="H48">
        <v>-4655.04</v>
      </c>
      <c r="I48">
        <v>-10683.3</v>
      </c>
      <c r="J48">
        <v>14.6716</v>
      </c>
      <c r="K48">
        <v>1852.22</v>
      </c>
      <c r="L48">
        <v>-12924.4</v>
      </c>
      <c r="M48">
        <v>-160.846</v>
      </c>
      <c r="N48">
        <v>-1142.28</v>
      </c>
      <c r="O48">
        <v>-11122.4</v>
      </c>
      <c r="P48">
        <v>1434.62</v>
      </c>
      <c r="Q48">
        <v>-4556.6000000000004</v>
      </c>
      <c r="R48">
        <v>-12782.2</v>
      </c>
      <c r="S48">
        <v>318.86500000000001</v>
      </c>
      <c r="T48">
        <v>-1234.81</v>
      </c>
    </row>
    <row r="49" spans="1:20" x14ac:dyDescent="0.3">
      <c r="A49">
        <v>45</v>
      </c>
      <c r="B49">
        <v>0</v>
      </c>
      <c r="C49">
        <v>-11444.6</v>
      </c>
      <c r="D49">
        <v>2267.59</v>
      </c>
      <c r="E49">
        <v>-5381.15</v>
      </c>
      <c r="F49">
        <v>-16655.2</v>
      </c>
      <c r="G49">
        <v>11177.6</v>
      </c>
      <c r="H49">
        <v>9045.7099999999991</v>
      </c>
      <c r="I49">
        <v>-10517.3</v>
      </c>
      <c r="J49">
        <v>193.01400000000001</v>
      </c>
      <c r="K49">
        <v>2250.09</v>
      </c>
      <c r="L49">
        <v>-12766.3</v>
      </c>
      <c r="M49">
        <v>-197.52500000000001</v>
      </c>
      <c r="N49">
        <v>-1657.52</v>
      </c>
      <c r="O49">
        <v>-11748.8</v>
      </c>
      <c r="P49">
        <v>2792.46</v>
      </c>
      <c r="Q49">
        <v>-4649.7299999999996</v>
      </c>
      <c r="R49">
        <v>-14721.3</v>
      </c>
      <c r="S49">
        <v>419.88200000000001</v>
      </c>
      <c r="T49">
        <v>-1875.37</v>
      </c>
    </row>
    <row r="50" spans="1:20" x14ac:dyDescent="0.3">
      <c r="A50">
        <v>46</v>
      </c>
      <c r="B50">
        <v>1</v>
      </c>
      <c r="C50">
        <v>-11817.6</v>
      </c>
      <c r="D50">
        <v>2209.4499999999998</v>
      </c>
      <c r="E50">
        <v>-5426.85</v>
      </c>
      <c r="F50">
        <v>-9315.75</v>
      </c>
      <c r="G50">
        <v>3930.09</v>
      </c>
      <c r="H50">
        <v>8150.39</v>
      </c>
      <c r="I50">
        <v>-9689.42</v>
      </c>
      <c r="J50">
        <v>430.04199999999997</v>
      </c>
      <c r="K50">
        <v>2974.16</v>
      </c>
      <c r="L50">
        <v>-11515.7</v>
      </c>
      <c r="M50">
        <v>91.993399999999994</v>
      </c>
      <c r="N50">
        <v>-1287.8599999999999</v>
      </c>
      <c r="O50">
        <v>-12205.3</v>
      </c>
      <c r="P50">
        <v>3685.25</v>
      </c>
      <c r="Q50">
        <v>-5376.63</v>
      </c>
      <c r="R50">
        <v>-13925.5</v>
      </c>
      <c r="S50">
        <v>241.542</v>
      </c>
      <c r="T50">
        <v>-3269.33</v>
      </c>
    </row>
    <row r="51" spans="1:20" x14ac:dyDescent="0.3">
      <c r="A51">
        <v>47</v>
      </c>
      <c r="B51">
        <v>0</v>
      </c>
      <c r="C51">
        <v>-12534.3</v>
      </c>
      <c r="D51">
        <v>1947.59</v>
      </c>
      <c r="E51">
        <v>-5251.33</v>
      </c>
      <c r="F51">
        <v>-7042.6</v>
      </c>
      <c r="G51">
        <v>-1658.08</v>
      </c>
      <c r="H51">
        <v>-2198.7399999999998</v>
      </c>
      <c r="I51">
        <v>-9971.0400000000009</v>
      </c>
      <c r="J51">
        <v>377.55399999999997</v>
      </c>
      <c r="K51">
        <v>3442.57</v>
      </c>
      <c r="L51">
        <v>-11001.6</v>
      </c>
      <c r="M51">
        <v>479.70299999999997</v>
      </c>
      <c r="N51">
        <v>-799.12800000000004</v>
      </c>
      <c r="O51">
        <v>-12350.4</v>
      </c>
      <c r="P51">
        <v>3510.29</v>
      </c>
      <c r="Q51">
        <v>-5466.35</v>
      </c>
      <c r="R51">
        <v>-11802.9</v>
      </c>
      <c r="S51">
        <v>101.02</v>
      </c>
      <c r="T51">
        <v>-2719.07</v>
      </c>
    </row>
    <row r="52" spans="1:20" x14ac:dyDescent="0.3">
      <c r="A52">
        <v>48</v>
      </c>
      <c r="B52">
        <v>1</v>
      </c>
      <c r="C52">
        <v>-13356.6</v>
      </c>
      <c r="D52">
        <v>2282.25</v>
      </c>
      <c r="E52">
        <v>-5085.9799999999996</v>
      </c>
      <c r="F52">
        <v>-9994.15</v>
      </c>
      <c r="G52">
        <v>-669.90800000000002</v>
      </c>
      <c r="H52">
        <v>-8985.07</v>
      </c>
      <c r="I52">
        <v>-10717.1</v>
      </c>
      <c r="J52">
        <v>162.536</v>
      </c>
      <c r="K52">
        <v>3483.77</v>
      </c>
      <c r="L52">
        <v>-11135.9</v>
      </c>
      <c r="M52">
        <v>778.245</v>
      </c>
      <c r="N52">
        <v>-743.25699999999995</v>
      </c>
      <c r="O52">
        <v>-11367.8</v>
      </c>
      <c r="P52">
        <v>2150.21</v>
      </c>
      <c r="Q52">
        <v>-5419.51</v>
      </c>
      <c r="R52">
        <v>-10541.1</v>
      </c>
      <c r="S52">
        <v>432.858</v>
      </c>
      <c r="T52">
        <v>-791.24300000000005</v>
      </c>
    </row>
    <row r="53" spans="1:20" x14ac:dyDescent="0.3">
      <c r="A53">
        <v>49</v>
      </c>
      <c r="B53">
        <v>0</v>
      </c>
      <c r="C53">
        <v>-13928.9</v>
      </c>
      <c r="D53">
        <v>3174.49</v>
      </c>
      <c r="E53">
        <v>-4670.62</v>
      </c>
      <c r="F53">
        <v>-13407.9</v>
      </c>
      <c r="G53">
        <v>84.648700000000005</v>
      </c>
      <c r="H53">
        <v>-8072.01</v>
      </c>
      <c r="I53">
        <v>-10799.5</v>
      </c>
      <c r="J53">
        <v>150.68299999999999</v>
      </c>
      <c r="K53">
        <v>3154.76</v>
      </c>
      <c r="L53">
        <v>-11308.6</v>
      </c>
      <c r="M53">
        <v>1119.1099999999999</v>
      </c>
      <c r="N53">
        <v>-847.09699999999998</v>
      </c>
      <c r="O53">
        <v>-11140.4</v>
      </c>
      <c r="P53">
        <v>1438.55</v>
      </c>
      <c r="Q53">
        <v>-4479.3100000000004</v>
      </c>
      <c r="R53">
        <v>-10286</v>
      </c>
      <c r="S53">
        <v>867.41</v>
      </c>
      <c r="T53">
        <v>569.98500000000001</v>
      </c>
    </row>
    <row r="54" spans="1:20" x14ac:dyDescent="0.3">
      <c r="A54">
        <v>50</v>
      </c>
      <c r="B54">
        <v>1</v>
      </c>
      <c r="C54">
        <v>-14217.3</v>
      </c>
      <c r="D54">
        <v>4097.7700000000004</v>
      </c>
      <c r="E54">
        <v>-4357.3999999999996</v>
      </c>
      <c r="F54">
        <v>-13638.2</v>
      </c>
      <c r="G54">
        <v>-1965.04</v>
      </c>
      <c r="H54">
        <v>-3957.35</v>
      </c>
      <c r="I54">
        <v>-10624</v>
      </c>
      <c r="J54">
        <v>61.517000000000003</v>
      </c>
      <c r="K54">
        <v>2791.88</v>
      </c>
      <c r="L54">
        <v>-11370.1</v>
      </c>
      <c r="M54">
        <v>1538.99</v>
      </c>
      <c r="N54">
        <v>-1029.95</v>
      </c>
      <c r="O54">
        <v>-11912.4</v>
      </c>
      <c r="P54">
        <v>1857.85</v>
      </c>
      <c r="Q54">
        <v>-2722.49</v>
      </c>
      <c r="R54">
        <v>-10786</v>
      </c>
      <c r="S54">
        <v>1141.1199999999999</v>
      </c>
      <c r="T54">
        <v>114.58</v>
      </c>
    </row>
    <row r="55" spans="1:20" x14ac:dyDescent="0.3">
      <c r="A55">
        <v>51</v>
      </c>
      <c r="B55">
        <v>0</v>
      </c>
      <c r="C55">
        <v>-14583</v>
      </c>
      <c r="D55">
        <v>4813.38</v>
      </c>
      <c r="E55">
        <v>-4306.04</v>
      </c>
      <c r="F55">
        <v>-11748.8</v>
      </c>
      <c r="G55">
        <v>-5119.2</v>
      </c>
      <c r="H55">
        <v>-3153.06</v>
      </c>
      <c r="I55">
        <v>-10490.8</v>
      </c>
      <c r="J55">
        <v>-185.667</v>
      </c>
      <c r="K55">
        <v>2532.84</v>
      </c>
      <c r="L55">
        <v>-11055.7</v>
      </c>
      <c r="M55">
        <v>1909.21</v>
      </c>
      <c r="N55">
        <v>-1195.3</v>
      </c>
      <c r="O55">
        <v>-11670.3</v>
      </c>
      <c r="P55">
        <v>1138.8900000000001</v>
      </c>
      <c r="Q55">
        <v>-2820.64</v>
      </c>
      <c r="R55">
        <v>-11707.5</v>
      </c>
      <c r="S55">
        <v>959.976</v>
      </c>
      <c r="T55">
        <v>-1165.3599999999999</v>
      </c>
    </row>
    <row r="56" spans="1:20" x14ac:dyDescent="0.3">
      <c r="A56">
        <v>52</v>
      </c>
      <c r="B56">
        <v>1</v>
      </c>
      <c r="C56">
        <v>-15042.3</v>
      </c>
      <c r="D56">
        <v>5227.62</v>
      </c>
      <c r="E56">
        <v>-4338.2</v>
      </c>
      <c r="F56">
        <v>-9472.2199999999993</v>
      </c>
      <c r="G56">
        <v>-8237.25</v>
      </c>
      <c r="H56">
        <v>-6891.78</v>
      </c>
      <c r="I56">
        <v>-10115</v>
      </c>
      <c r="J56">
        <v>-462.19900000000001</v>
      </c>
      <c r="K56">
        <v>2360.14</v>
      </c>
      <c r="L56">
        <v>-10435.5</v>
      </c>
      <c r="M56">
        <v>2136.08</v>
      </c>
      <c r="N56">
        <v>-1256.82</v>
      </c>
      <c r="O56">
        <v>-11124.6</v>
      </c>
      <c r="P56">
        <v>272.60899999999998</v>
      </c>
      <c r="Q56">
        <v>-3952.71</v>
      </c>
      <c r="R56">
        <v>-11955.3</v>
      </c>
      <c r="S56">
        <v>779.94500000000005</v>
      </c>
      <c r="T56">
        <v>-2226.36</v>
      </c>
    </row>
    <row r="57" spans="1:20" x14ac:dyDescent="0.3">
      <c r="A57">
        <v>53</v>
      </c>
      <c r="B57">
        <v>0</v>
      </c>
      <c r="C57">
        <v>-15259.1</v>
      </c>
      <c r="D57">
        <v>5390.16</v>
      </c>
      <c r="E57">
        <v>-4570.71</v>
      </c>
      <c r="F57">
        <v>-7566.95</v>
      </c>
      <c r="G57">
        <v>-9549.44</v>
      </c>
      <c r="H57">
        <v>-9640.82</v>
      </c>
      <c r="I57">
        <v>-9809.08</v>
      </c>
      <c r="J57">
        <v>-674.399</v>
      </c>
      <c r="K57">
        <v>2105.62</v>
      </c>
      <c r="L57">
        <v>-9989.1200000000008</v>
      </c>
      <c r="M57">
        <v>2204.94</v>
      </c>
      <c r="N57">
        <v>-1135.49</v>
      </c>
      <c r="O57">
        <v>-10764.5</v>
      </c>
      <c r="P57">
        <v>-331.822</v>
      </c>
      <c r="Q57">
        <v>-5023.8599999999997</v>
      </c>
      <c r="R57">
        <v>-11326.7</v>
      </c>
      <c r="S57">
        <v>847.09400000000005</v>
      </c>
      <c r="T57">
        <v>-1798.63</v>
      </c>
    </row>
    <row r="58" spans="1:20" x14ac:dyDescent="0.3">
      <c r="A58">
        <v>54</v>
      </c>
      <c r="B58">
        <v>1</v>
      </c>
      <c r="C58">
        <v>-15191.9</v>
      </c>
      <c r="D58">
        <v>5508.68</v>
      </c>
      <c r="E58">
        <v>-4589.91</v>
      </c>
      <c r="F58">
        <v>-6521.74</v>
      </c>
      <c r="G58">
        <v>-8367.2099999999991</v>
      </c>
      <c r="H58">
        <v>-8272.42</v>
      </c>
      <c r="I58">
        <v>-9725.5499999999993</v>
      </c>
      <c r="J58">
        <v>-839.755</v>
      </c>
      <c r="K58">
        <v>1796.92</v>
      </c>
      <c r="L58">
        <v>-9851.4</v>
      </c>
      <c r="M58">
        <v>1858.44</v>
      </c>
      <c r="N58">
        <v>-977.471</v>
      </c>
      <c r="O58">
        <v>-10545</v>
      </c>
      <c r="P58">
        <v>-241.554</v>
      </c>
      <c r="Q58">
        <v>-4860.82</v>
      </c>
      <c r="R58">
        <v>-10633.1</v>
      </c>
      <c r="S58">
        <v>1126.44</v>
      </c>
      <c r="T58">
        <v>-469.04</v>
      </c>
    </row>
    <row r="59" spans="1:20" x14ac:dyDescent="0.3">
      <c r="A59">
        <v>55</v>
      </c>
      <c r="B59">
        <v>0</v>
      </c>
      <c r="C59">
        <v>-14848.2</v>
      </c>
      <c r="D59">
        <v>5788.02</v>
      </c>
      <c r="E59">
        <v>-4518.24</v>
      </c>
      <c r="F59">
        <v>-6874.96</v>
      </c>
      <c r="G59">
        <v>-5775.18</v>
      </c>
      <c r="H59">
        <v>-5738.49</v>
      </c>
      <c r="I59">
        <v>-9396.5499999999993</v>
      </c>
      <c r="J59">
        <v>-901.27499999999998</v>
      </c>
      <c r="K59">
        <v>1577.38</v>
      </c>
      <c r="L59">
        <v>-9675.89</v>
      </c>
      <c r="M59">
        <v>1391.72</v>
      </c>
      <c r="N59">
        <v>-787.28599999999994</v>
      </c>
      <c r="O59">
        <v>-10251</v>
      </c>
      <c r="P59">
        <v>-101.02500000000001</v>
      </c>
      <c r="Q59">
        <v>-4554.93</v>
      </c>
      <c r="R59">
        <v>-10154.5</v>
      </c>
      <c r="S59">
        <v>1217.31</v>
      </c>
      <c r="T59">
        <v>349.30599999999998</v>
      </c>
    </row>
    <row r="60" spans="1:20" x14ac:dyDescent="0.3">
      <c r="A60">
        <v>56</v>
      </c>
      <c r="B60">
        <v>1</v>
      </c>
      <c r="C60">
        <v>-14035</v>
      </c>
      <c r="D60">
        <v>6104.06</v>
      </c>
      <c r="E60">
        <v>-4632.2299999999996</v>
      </c>
      <c r="F60">
        <v>-8472.02</v>
      </c>
      <c r="G60">
        <v>-2455.69</v>
      </c>
      <c r="H60">
        <v>-4771.66</v>
      </c>
      <c r="I60">
        <v>-9065.83</v>
      </c>
      <c r="J60">
        <v>-972.94600000000003</v>
      </c>
      <c r="K60">
        <v>1379.86</v>
      </c>
      <c r="L60">
        <v>-9446.2099999999991</v>
      </c>
      <c r="M60">
        <v>756.83600000000001</v>
      </c>
      <c r="N60">
        <v>-493.26400000000001</v>
      </c>
      <c r="O60">
        <v>-10095.799999999999</v>
      </c>
      <c r="P60">
        <v>49.655099999999997</v>
      </c>
      <c r="Q60">
        <v>-4567.8900000000003</v>
      </c>
      <c r="R60">
        <v>-9945.09</v>
      </c>
      <c r="S60">
        <v>1128.1500000000001</v>
      </c>
      <c r="T60">
        <v>120.23</v>
      </c>
    </row>
    <row r="61" spans="1:20" x14ac:dyDescent="0.3">
      <c r="A61">
        <v>57</v>
      </c>
      <c r="B61">
        <v>0</v>
      </c>
      <c r="C61">
        <v>-12997.7</v>
      </c>
      <c r="D61">
        <v>6162.77</v>
      </c>
      <c r="E61">
        <v>-4693.75</v>
      </c>
      <c r="F61">
        <v>-10192.700000000001</v>
      </c>
      <c r="G61">
        <v>1399.38</v>
      </c>
      <c r="H61">
        <v>-5337.07</v>
      </c>
      <c r="I61">
        <v>-8749.7900000000009</v>
      </c>
      <c r="J61">
        <v>-858.95899999999995</v>
      </c>
      <c r="K61">
        <v>1182.3399999999999</v>
      </c>
      <c r="L61">
        <v>-9273.51</v>
      </c>
      <c r="M61">
        <v>213.92</v>
      </c>
      <c r="N61">
        <v>-338.05599999999998</v>
      </c>
      <c r="O61">
        <v>-10041.6</v>
      </c>
      <c r="P61">
        <v>497.16899999999998</v>
      </c>
      <c r="Q61">
        <v>-4518.24</v>
      </c>
      <c r="R61">
        <v>-9915.74</v>
      </c>
      <c r="S61">
        <v>913.14200000000005</v>
      </c>
      <c r="T61">
        <v>-603.81600000000003</v>
      </c>
    </row>
    <row r="62" spans="1:20" x14ac:dyDescent="0.3">
      <c r="A62">
        <v>58</v>
      </c>
      <c r="B62">
        <v>1</v>
      </c>
      <c r="C62">
        <v>-11866.8</v>
      </c>
      <c r="D62">
        <v>5841.11</v>
      </c>
      <c r="E62">
        <v>-4443.76</v>
      </c>
      <c r="F62">
        <v>-10765.6</v>
      </c>
      <c r="G62">
        <v>2808.75</v>
      </c>
      <c r="H62">
        <v>-4687.04</v>
      </c>
      <c r="I62">
        <v>-8401.59</v>
      </c>
      <c r="J62">
        <v>-829.60400000000004</v>
      </c>
      <c r="K62">
        <v>1016.98</v>
      </c>
      <c r="L62">
        <v>-9179.82</v>
      </c>
      <c r="M62">
        <v>-203.143</v>
      </c>
      <c r="N62">
        <v>-348.20499999999998</v>
      </c>
      <c r="O62">
        <v>-9937.75</v>
      </c>
      <c r="P62">
        <v>1075.06</v>
      </c>
      <c r="Q62">
        <v>-4085.41</v>
      </c>
      <c r="R62">
        <v>-9754.91</v>
      </c>
      <c r="S62">
        <v>869.10799999999995</v>
      </c>
      <c r="T62">
        <v>-814.92499999999995</v>
      </c>
    </row>
    <row r="63" spans="1:20" x14ac:dyDescent="0.3">
      <c r="A63">
        <v>59</v>
      </c>
      <c r="B63">
        <v>0</v>
      </c>
      <c r="C63">
        <v>-11075</v>
      </c>
      <c r="D63">
        <v>4513.28</v>
      </c>
      <c r="E63">
        <v>-4738.8599999999997</v>
      </c>
      <c r="F63">
        <v>-9955.89</v>
      </c>
      <c r="G63">
        <v>1451.1</v>
      </c>
      <c r="H63">
        <v>-3667.27</v>
      </c>
      <c r="I63">
        <v>-8078.22</v>
      </c>
      <c r="J63">
        <v>-829.60400000000004</v>
      </c>
      <c r="K63">
        <v>891.12800000000004</v>
      </c>
      <c r="L63">
        <v>-8972.15</v>
      </c>
      <c r="M63">
        <v>-308.7</v>
      </c>
      <c r="N63">
        <v>-612.86599999999999</v>
      </c>
      <c r="O63">
        <v>-9658.42</v>
      </c>
      <c r="P63">
        <v>1442.47</v>
      </c>
      <c r="Q63">
        <v>-3668.35</v>
      </c>
      <c r="R63">
        <v>-9267.9</v>
      </c>
      <c r="S63">
        <v>997.76900000000001</v>
      </c>
      <c r="T63">
        <v>-347.125</v>
      </c>
    </row>
    <row r="64" spans="1:20" x14ac:dyDescent="0.3">
      <c r="A64">
        <v>60</v>
      </c>
      <c r="B64">
        <v>1</v>
      </c>
      <c r="C64">
        <v>-11457.5</v>
      </c>
      <c r="D64">
        <v>1589.51</v>
      </c>
      <c r="E64">
        <v>-5141.25</v>
      </c>
      <c r="F64">
        <v>-8760.61</v>
      </c>
      <c r="G64">
        <v>-19.632899999999999</v>
      </c>
      <c r="H64">
        <v>-3283.44</v>
      </c>
      <c r="I64">
        <v>-7697.85</v>
      </c>
      <c r="J64">
        <v>-797.43899999999996</v>
      </c>
      <c r="K64">
        <v>740.44899999999996</v>
      </c>
      <c r="L64">
        <v>-8638.6299999999992</v>
      </c>
      <c r="M64">
        <v>-123.05</v>
      </c>
      <c r="N64">
        <v>-832.40800000000002</v>
      </c>
      <c r="O64">
        <v>-9374.5400000000009</v>
      </c>
      <c r="P64">
        <v>1919.33</v>
      </c>
      <c r="Q64">
        <v>-3337.63</v>
      </c>
      <c r="R64">
        <v>-8650.51</v>
      </c>
      <c r="S64">
        <v>1123.6199999999999</v>
      </c>
      <c r="T64">
        <v>84.619299999999996</v>
      </c>
    </row>
    <row r="65" spans="1:20" x14ac:dyDescent="0.3">
      <c r="A65">
        <v>61</v>
      </c>
      <c r="B65">
        <v>0</v>
      </c>
      <c r="C65">
        <v>-13118.8</v>
      </c>
      <c r="D65">
        <v>-1778.54</v>
      </c>
      <c r="E65">
        <v>-5375.47</v>
      </c>
      <c r="F65">
        <v>-8179.25</v>
      </c>
      <c r="G65">
        <v>-694.67499999999995</v>
      </c>
      <c r="H65">
        <v>-2949.92</v>
      </c>
      <c r="I65">
        <v>-7334.97</v>
      </c>
      <c r="J65">
        <v>-854.428</v>
      </c>
      <c r="K65">
        <v>678.92399999999998</v>
      </c>
      <c r="L65">
        <v>-8315.25</v>
      </c>
      <c r="M65">
        <v>371.29500000000002</v>
      </c>
      <c r="N65">
        <v>-836.94399999999996</v>
      </c>
      <c r="O65">
        <v>-9130.18</v>
      </c>
      <c r="P65">
        <v>2336.4</v>
      </c>
      <c r="Q65">
        <v>-2925.1</v>
      </c>
      <c r="R65">
        <v>-8082.76</v>
      </c>
      <c r="S65">
        <v>1177.81</v>
      </c>
      <c r="T65">
        <v>29.3612</v>
      </c>
    </row>
    <row r="66" spans="1:20" x14ac:dyDescent="0.3">
      <c r="A66">
        <v>62</v>
      </c>
      <c r="B66">
        <v>1</v>
      </c>
      <c r="C66">
        <v>-14500.4</v>
      </c>
      <c r="D66">
        <v>-3535.55</v>
      </c>
      <c r="E66">
        <v>-6312.78</v>
      </c>
      <c r="F66">
        <v>-8162.84</v>
      </c>
      <c r="G66">
        <v>-629.27700000000004</v>
      </c>
      <c r="H66">
        <v>-1854.6</v>
      </c>
      <c r="I66">
        <v>-7108.08</v>
      </c>
      <c r="J66">
        <v>-997.76599999999996</v>
      </c>
      <c r="K66">
        <v>575.09100000000001</v>
      </c>
      <c r="L66">
        <v>-7967.05</v>
      </c>
      <c r="M66">
        <v>956.524</v>
      </c>
      <c r="N66">
        <v>-797.43899999999996</v>
      </c>
      <c r="O66">
        <v>-8796.65</v>
      </c>
      <c r="P66">
        <v>2731.44</v>
      </c>
      <c r="Q66">
        <v>-2715.7</v>
      </c>
      <c r="R66">
        <v>-7594.02</v>
      </c>
      <c r="S66">
        <v>1217.31</v>
      </c>
      <c r="T66">
        <v>-225.15100000000001</v>
      </c>
    </row>
    <row r="67" spans="1:20" x14ac:dyDescent="0.3">
      <c r="A67">
        <v>63</v>
      </c>
      <c r="B67">
        <v>0</v>
      </c>
      <c r="C67">
        <v>-14124.2</v>
      </c>
      <c r="D67">
        <v>-2891.88</v>
      </c>
      <c r="E67">
        <v>-6228.84</v>
      </c>
      <c r="F67">
        <v>-8370.5</v>
      </c>
      <c r="G67">
        <v>-142.27500000000001</v>
      </c>
      <c r="H67">
        <v>-2005.67</v>
      </c>
      <c r="I67">
        <v>-7007.05</v>
      </c>
      <c r="J67">
        <v>-1187.95</v>
      </c>
      <c r="K67">
        <v>424.41199999999998</v>
      </c>
      <c r="L67">
        <v>-7740.17</v>
      </c>
      <c r="M67">
        <v>1452.6</v>
      </c>
      <c r="N67">
        <v>-757.93399999999997</v>
      </c>
      <c r="O67">
        <v>-8441.11</v>
      </c>
      <c r="P67">
        <v>2901.34</v>
      </c>
      <c r="Q67">
        <v>-2396.86</v>
      </c>
      <c r="R67">
        <v>-7280.79</v>
      </c>
      <c r="S67">
        <v>1256.82</v>
      </c>
      <c r="T67">
        <v>-373.02699999999999</v>
      </c>
    </row>
    <row r="68" spans="1:20" x14ac:dyDescent="0.3">
      <c r="A68">
        <v>64</v>
      </c>
      <c r="B68">
        <v>1</v>
      </c>
      <c r="C68">
        <v>-12022.7</v>
      </c>
      <c r="D68">
        <v>-1496.27</v>
      </c>
      <c r="E68">
        <v>-5197.8500000000004</v>
      </c>
      <c r="F68">
        <v>-8607.5300000000007</v>
      </c>
      <c r="G68">
        <v>-940.09500000000003</v>
      </c>
      <c r="H68">
        <v>-5503.14</v>
      </c>
      <c r="I68">
        <v>-6960.21</v>
      </c>
      <c r="J68">
        <v>-1417.64</v>
      </c>
      <c r="K68">
        <v>234.23</v>
      </c>
      <c r="L68">
        <v>-7639.13</v>
      </c>
      <c r="M68">
        <v>1830.17</v>
      </c>
      <c r="N68">
        <v>-589.774</v>
      </c>
      <c r="O68">
        <v>-8117.73</v>
      </c>
      <c r="P68">
        <v>2440.91</v>
      </c>
      <c r="Q68">
        <v>-2266.46</v>
      </c>
      <c r="R68">
        <v>-7068.58</v>
      </c>
      <c r="S68">
        <v>1296.32</v>
      </c>
      <c r="T68">
        <v>-427.21300000000002</v>
      </c>
    </row>
    <row r="69" spans="1:20" x14ac:dyDescent="0.3">
      <c r="A69">
        <v>65</v>
      </c>
      <c r="B69">
        <v>0</v>
      </c>
      <c r="C69">
        <v>-9355.65</v>
      </c>
      <c r="D69">
        <v>-1128.1600000000001</v>
      </c>
      <c r="E69">
        <v>-4430.84</v>
      </c>
      <c r="F69">
        <v>-8555.09</v>
      </c>
      <c r="G69">
        <v>-3011.14</v>
      </c>
      <c r="H69">
        <v>-8243.27</v>
      </c>
      <c r="I69">
        <v>-6888.54</v>
      </c>
      <c r="J69">
        <v>-1526.01</v>
      </c>
      <c r="K69">
        <v>101.03400000000001</v>
      </c>
      <c r="L69">
        <v>-7624.45</v>
      </c>
      <c r="M69">
        <v>2153.5500000000002</v>
      </c>
      <c r="N69">
        <v>-456.57799999999997</v>
      </c>
      <c r="O69">
        <v>-7898.19</v>
      </c>
      <c r="P69">
        <v>2169.9699999999998</v>
      </c>
      <c r="Q69">
        <v>-2380.44</v>
      </c>
      <c r="R69">
        <v>-7031.88</v>
      </c>
      <c r="S69">
        <v>1367.99</v>
      </c>
      <c r="T69">
        <v>-498.88200000000001</v>
      </c>
    </row>
    <row r="70" spans="1:20" x14ac:dyDescent="0.3">
      <c r="A70">
        <v>66</v>
      </c>
      <c r="B70">
        <v>1</v>
      </c>
      <c r="C70">
        <v>-7659.06</v>
      </c>
      <c r="D70">
        <v>-3035.94</v>
      </c>
      <c r="E70">
        <v>-4499.0200000000004</v>
      </c>
      <c r="F70">
        <v>-8211.43</v>
      </c>
      <c r="G70">
        <v>-5784.86</v>
      </c>
      <c r="H70">
        <v>-7790.51</v>
      </c>
      <c r="I70">
        <v>-6873.86</v>
      </c>
      <c r="J70">
        <v>-1605.02</v>
      </c>
      <c r="K70">
        <v>14.683</v>
      </c>
      <c r="L70">
        <v>-7656.62</v>
      </c>
      <c r="M70">
        <v>2373.09</v>
      </c>
      <c r="N70">
        <v>-402.39100000000002</v>
      </c>
      <c r="O70">
        <v>-7700.66</v>
      </c>
      <c r="P70">
        <v>1715.14</v>
      </c>
      <c r="Q70">
        <v>-2602.7800000000002</v>
      </c>
      <c r="R70">
        <v>-7257.02</v>
      </c>
      <c r="S70">
        <v>1414.84</v>
      </c>
      <c r="T70">
        <v>-770.87099999999998</v>
      </c>
    </row>
    <row r="71" spans="1:20" x14ac:dyDescent="0.3">
      <c r="A71">
        <v>67</v>
      </c>
      <c r="B71">
        <v>0</v>
      </c>
      <c r="C71">
        <v>-7033.63</v>
      </c>
      <c r="D71">
        <v>-5695.7</v>
      </c>
      <c r="E71">
        <v>-5347.15</v>
      </c>
      <c r="F71">
        <v>-8298.83</v>
      </c>
      <c r="G71">
        <v>-6610.26</v>
      </c>
      <c r="H71">
        <v>-4400.79</v>
      </c>
      <c r="I71">
        <v>-6970.35</v>
      </c>
      <c r="J71">
        <v>-1619.7</v>
      </c>
      <c r="K71">
        <v>-32.163200000000003</v>
      </c>
      <c r="L71">
        <v>-7728.28</v>
      </c>
      <c r="M71">
        <v>2570.62</v>
      </c>
      <c r="N71">
        <v>-330.72300000000001</v>
      </c>
      <c r="O71">
        <v>-7696.12</v>
      </c>
      <c r="P71">
        <v>2198.64</v>
      </c>
      <c r="Q71">
        <v>-2968.46</v>
      </c>
      <c r="R71">
        <v>-7597.88</v>
      </c>
      <c r="S71">
        <v>1357.85</v>
      </c>
      <c r="T71">
        <v>-1086.9100000000001</v>
      </c>
    </row>
    <row r="72" spans="1:20" x14ac:dyDescent="0.3">
      <c r="A72">
        <v>68</v>
      </c>
      <c r="B72">
        <v>1</v>
      </c>
      <c r="C72">
        <v>-7081.52</v>
      </c>
      <c r="D72">
        <v>-6652.56</v>
      </c>
      <c r="E72">
        <v>-6302.6</v>
      </c>
      <c r="F72">
        <v>-8528.52</v>
      </c>
      <c r="G72">
        <v>-4103.3</v>
      </c>
      <c r="H72">
        <v>-1100.92</v>
      </c>
      <c r="I72">
        <v>-7088.86</v>
      </c>
      <c r="J72">
        <v>-1555.38</v>
      </c>
      <c r="K72">
        <v>-39.504899999999999</v>
      </c>
      <c r="L72">
        <v>-7871.62</v>
      </c>
      <c r="M72">
        <v>2671.65</v>
      </c>
      <c r="N72">
        <v>-283.87599999999998</v>
      </c>
      <c r="O72">
        <v>-7928.6</v>
      </c>
      <c r="P72">
        <v>2105.65</v>
      </c>
      <c r="Q72">
        <v>-3074.04</v>
      </c>
      <c r="R72">
        <v>-7856.93</v>
      </c>
      <c r="S72">
        <v>1375.33</v>
      </c>
      <c r="T72">
        <v>-1274.29</v>
      </c>
    </row>
    <row r="73" spans="1:20" x14ac:dyDescent="0.3">
      <c r="A73">
        <v>69</v>
      </c>
      <c r="B73">
        <v>0</v>
      </c>
      <c r="C73">
        <v>-6724.93</v>
      </c>
      <c r="D73">
        <v>-5372.34</v>
      </c>
      <c r="E73">
        <v>-6543.13</v>
      </c>
      <c r="F73">
        <v>-8862.0400000000009</v>
      </c>
      <c r="G73">
        <v>-1393.19</v>
      </c>
      <c r="H73">
        <v>-1800.08</v>
      </c>
      <c r="I73">
        <v>-7336.03</v>
      </c>
      <c r="J73">
        <v>-1540.69</v>
      </c>
      <c r="K73">
        <v>-71.667699999999996</v>
      </c>
      <c r="L73">
        <v>-8093.96</v>
      </c>
      <c r="M73">
        <v>2718.5</v>
      </c>
      <c r="N73">
        <v>-308.697</v>
      </c>
      <c r="O73">
        <v>-8076.48</v>
      </c>
      <c r="P73">
        <v>1829.12</v>
      </c>
      <c r="Q73">
        <v>-3081.38</v>
      </c>
      <c r="R73">
        <v>-8222.61</v>
      </c>
      <c r="S73">
        <v>1382.67</v>
      </c>
      <c r="T73">
        <v>-1400.15</v>
      </c>
    </row>
    <row r="74" spans="1:20" x14ac:dyDescent="0.3">
      <c r="A74">
        <v>70</v>
      </c>
      <c r="B74">
        <v>1</v>
      </c>
      <c r="C74">
        <v>-5189.51</v>
      </c>
      <c r="D74">
        <v>-2451.4699999999998</v>
      </c>
      <c r="E74">
        <v>-6171.87</v>
      </c>
      <c r="F74">
        <v>-8702.98</v>
      </c>
      <c r="G74">
        <v>-651.31299999999999</v>
      </c>
      <c r="H74">
        <v>-4377.3</v>
      </c>
      <c r="I74">
        <v>-7516.07</v>
      </c>
      <c r="J74">
        <v>-1508.53</v>
      </c>
      <c r="K74">
        <v>-143.33500000000001</v>
      </c>
      <c r="L74">
        <v>-8202.34</v>
      </c>
      <c r="M74">
        <v>2693.68</v>
      </c>
      <c r="N74">
        <v>-380.36399999999998</v>
      </c>
      <c r="O74">
        <v>-8291.49</v>
      </c>
      <c r="P74">
        <v>1584.75</v>
      </c>
      <c r="Q74">
        <v>-3435.17</v>
      </c>
      <c r="R74">
        <v>-8617.66</v>
      </c>
      <c r="S74">
        <v>1479.16</v>
      </c>
      <c r="T74">
        <v>-1486.5</v>
      </c>
    </row>
    <row r="75" spans="1:20" x14ac:dyDescent="0.3">
      <c r="A75">
        <v>71</v>
      </c>
      <c r="B75">
        <v>0</v>
      </c>
      <c r="C75">
        <v>-3122.34</v>
      </c>
      <c r="D75">
        <v>619.76499999999999</v>
      </c>
      <c r="E75">
        <v>-5247.54</v>
      </c>
      <c r="F75">
        <v>-8201.31</v>
      </c>
      <c r="G75">
        <v>-142.30199999999999</v>
      </c>
      <c r="H75">
        <v>-4576.99</v>
      </c>
      <c r="I75">
        <v>-7609.77</v>
      </c>
      <c r="J75">
        <v>-1372.54</v>
      </c>
      <c r="K75">
        <v>-125.857</v>
      </c>
      <c r="L75">
        <v>-8217.0300000000007</v>
      </c>
      <c r="M75">
        <v>2589.85</v>
      </c>
      <c r="N75">
        <v>-362.887</v>
      </c>
      <c r="O75">
        <v>-8399.86</v>
      </c>
      <c r="P75">
        <v>1508.53</v>
      </c>
      <c r="Q75">
        <v>-3676.75</v>
      </c>
      <c r="R75">
        <v>-8851.9</v>
      </c>
      <c r="S75">
        <v>1533.35</v>
      </c>
      <c r="T75">
        <v>-1629.84</v>
      </c>
    </row>
    <row r="76" spans="1:20" x14ac:dyDescent="0.3">
      <c r="A76">
        <v>72</v>
      </c>
      <c r="B76">
        <v>1</v>
      </c>
      <c r="C76">
        <v>-1728.82</v>
      </c>
      <c r="D76">
        <v>2664.6</v>
      </c>
      <c r="E76">
        <v>-3126.91</v>
      </c>
      <c r="F76">
        <v>-8420.1299999999992</v>
      </c>
      <c r="G76">
        <v>796.70799999999997</v>
      </c>
      <c r="H76">
        <v>-2573.84</v>
      </c>
      <c r="I76">
        <v>-7720.94</v>
      </c>
      <c r="J76">
        <v>-1182.3599999999999</v>
      </c>
      <c r="K76">
        <v>-22.028700000000001</v>
      </c>
      <c r="L76">
        <v>-8249.19</v>
      </c>
      <c r="M76">
        <v>2407.0100000000002</v>
      </c>
      <c r="N76">
        <v>-387.70600000000002</v>
      </c>
      <c r="O76">
        <v>-8543.2000000000007</v>
      </c>
      <c r="P76">
        <v>1662</v>
      </c>
      <c r="Q76">
        <v>-3809.95</v>
      </c>
      <c r="R76">
        <v>-9017.26</v>
      </c>
      <c r="S76">
        <v>1540.69</v>
      </c>
      <c r="T76">
        <v>-1755.69</v>
      </c>
    </row>
    <row r="77" spans="1:20" x14ac:dyDescent="0.3">
      <c r="A77">
        <v>73</v>
      </c>
      <c r="B77">
        <v>0</v>
      </c>
      <c r="C77">
        <v>-1533.35</v>
      </c>
      <c r="D77">
        <v>2905.89</v>
      </c>
      <c r="E77">
        <v>-692.346</v>
      </c>
      <c r="F77">
        <v>-9008.14</v>
      </c>
      <c r="G77">
        <v>1630.85</v>
      </c>
      <c r="H77">
        <v>-1522.2</v>
      </c>
      <c r="I77">
        <v>-7839.45</v>
      </c>
      <c r="J77">
        <v>-1017</v>
      </c>
      <c r="K77">
        <v>160.80600000000001</v>
      </c>
      <c r="L77">
        <v>-8160.05</v>
      </c>
      <c r="M77">
        <v>2241.65</v>
      </c>
      <c r="N77">
        <v>-395.04899999999998</v>
      </c>
      <c r="O77">
        <v>-8572.57</v>
      </c>
      <c r="P77">
        <v>1730.87</v>
      </c>
      <c r="Q77">
        <v>-3864.14</v>
      </c>
      <c r="R77">
        <v>-9046.6299999999992</v>
      </c>
      <c r="S77">
        <v>1605.01</v>
      </c>
      <c r="T77">
        <v>-1713.4</v>
      </c>
    </row>
    <row r="78" spans="1:20" x14ac:dyDescent="0.3">
      <c r="A78">
        <v>74</v>
      </c>
      <c r="B78">
        <v>1</v>
      </c>
      <c r="C78">
        <v>-1701.5</v>
      </c>
      <c r="D78">
        <v>2304.9699999999998</v>
      </c>
      <c r="E78">
        <v>-204.869</v>
      </c>
      <c r="F78">
        <v>-9093.48</v>
      </c>
      <c r="G78">
        <v>555.61599999999999</v>
      </c>
      <c r="H78">
        <v>-1929.4</v>
      </c>
      <c r="I78">
        <v>-7893.64</v>
      </c>
      <c r="J78">
        <v>-923.30200000000002</v>
      </c>
      <c r="K78">
        <v>326.16699999999997</v>
      </c>
      <c r="L78">
        <v>-7977.21</v>
      </c>
      <c r="M78">
        <v>1987.15</v>
      </c>
      <c r="N78">
        <v>-427.21</v>
      </c>
      <c r="O78">
        <v>-8411.77</v>
      </c>
      <c r="P78">
        <v>1802.54</v>
      </c>
      <c r="Q78">
        <v>-3903.64</v>
      </c>
      <c r="R78">
        <v>-8982.31</v>
      </c>
      <c r="S78">
        <v>1684.02</v>
      </c>
      <c r="T78">
        <v>-1570.07</v>
      </c>
    </row>
    <row r="79" spans="1:20" x14ac:dyDescent="0.3">
      <c r="A79">
        <v>75</v>
      </c>
      <c r="B79">
        <v>0</v>
      </c>
      <c r="C79">
        <v>-1899.02</v>
      </c>
      <c r="D79">
        <v>1754.69</v>
      </c>
      <c r="E79">
        <v>-808.56799999999998</v>
      </c>
      <c r="F79">
        <v>-8764.5300000000007</v>
      </c>
      <c r="G79">
        <v>-1363.63</v>
      </c>
      <c r="H79">
        <v>-2954.74</v>
      </c>
      <c r="I79">
        <v>-7868.83</v>
      </c>
      <c r="J79">
        <v>-779.97299999999996</v>
      </c>
      <c r="K79">
        <v>484.185</v>
      </c>
      <c r="L79">
        <v>-7811.85</v>
      </c>
      <c r="M79">
        <v>1807.1</v>
      </c>
      <c r="N79">
        <v>-466.714</v>
      </c>
      <c r="O79">
        <v>-8149.92</v>
      </c>
      <c r="P79">
        <v>1913.71</v>
      </c>
      <c r="Q79">
        <v>-3814.51</v>
      </c>
      <c r="R79">
        <v>-8774.66</v>
      </c>
      <c r="S79">
        <v>1763.03</v>
      </c>
      <c r="T79">
        <v>-1412.05</v>
      </c>
    </row>
    <row r="80" spans="1:20" x14ac:dyDescent="0.3">
      <c r="A80">
        <v>76</v>
      </c>
      <c r="B80">
        <v>1</v>
      </c>
      <c r="C80">
        <v>-2385.98</v>
      </c>
      <c r="D80">
        <v>1080.33</v>
      </c>
      <c r="E80">
        <v>-755.15899999999999</v>
      </c>
      <c r="F80">
        <v>-8498.1299999999992</v>
      </c>
      <c r="G80">
        <v>-2510.0500000000002</v>
      </c>
      <c r="H80">
        <v>-3867.91</v>
      </c>
      <c r="I80">
        <v>-7893.64</v>
      </c>
      <c r="J80">
        <v>-654.11400000000003</v>
      </c>
      <c r="K80">
        <v>642.20299999999997</v>
      </c>
      <c r="L80">
        <v>-7589.51</v>
      </c>
      <c r="M80">
        <v>1681.24</v>
      </c>
      <c r="N80">
        <v>-441.899</v>
      </c>
      <c r="O80">
        <v>-7969.87</v>
      </c>
      <c r="P80">
        <v>1967.9</v>
      </c>
      <c r="Q80">
        <v>-3728.15</v>
      </c>
      <c r="R80">
        <v>-8666.27</v>
      </c>
      <c r="S80">
        <v>1809.88</v>
      </c>
      <c r="T80">
        <v>-1318.35</v>
      </c>
    </row>
    <row r="81" spans="1:20" x14ac:dyDescent="0.3">
      <c r="A81">
        <v>77</v>
      </c>
      <c r="B81">
        <v>0</v>
      </c>
      <c r="C81">
        <v>-2553.13</v>
      </c>
      <c r="D81">
        <v>369.245</v>
      </c>
      <c r="E81">
        <v>-485.971</v>
      </c>
      <c r="F81">
        <v>-8228.94</v>
      </c>
      <c r="G81">
        <v>-2879.29</v>
      </c>
      <c r="H81">
        <v>-4318.9399999999996</v>
      </c>
      <c r="I81">
        <v>-7933.15</v>
      </c>
      <c r="J81">
        <v>-664.23900000000003</v>
      </c>
      <c r="K81">
        <v>703.74300000000005</v>
      </c>
      <c r="L81">
        <v>-7481.12</v>
      </c>
      <c r="M81">
        <v>1659.21</v>
      </c>
      <c r="N81">
        <v>-402.39499999999998</v>
      </c>
      <c r="O81">
        <v>-7940.49</v>
      </c>
      <c r="P81">
        <v>2071.73</v>
      </c>
      <c r="Q81">
        <v>-3681.3</v>
      </c>
      <c r="R81">
        <v>-8587.26</v>
      </c>
      <c r="S81">
        <v>1849.39</v>
      </c>
      <c r="T81">
        <v>-1271.5</v>
      </c>
    </row>
    <row r="82" spans="1:20" x14ac:dyDescent="0.3">
      <c r="A82">
        <v>78</v>
      </c>
      <c r="B82">
        <v>1</v>
      </c>
      <c r="C82">
        <v>-2214.0700000000002</v>
      </c>
      <c r="D82">
        <v>172.71100000000001</v>
      </c>
      <c r="E82">
        <v>-531.03200000000004</v>
      </c>
      <c r="F82">
        <v>-8338.32</v>
      </c>
      <c r="G82">
        <v>-2826.89</v>
      </c>
      <c r="H82">
        <v>-4481.53</v>
      </c>
      <c r="I82">
        <v>-7940.49</v>
      </c>
      <c r="J82">
        <v>-639.42399999999998</v>
      </c>
      <c r="K82">
        <v>807.56700000000001</v>
      </c>
      <c r="L82">
        <v>-7530.75</v>
      </c>
      <c r="M82">
        <v>1755.69</v>
      </c>
      <c r="N82">
        <v>-459.36799999999999</v>
      </c>
      <c r="O82">
        <v>-7972.65</v>
      </c>
      <c r="P82">
        <v>2254.56</v>
      </c>
      <c r="Q82">
        <v>-3738.28</v>
      </c>
      <c r="R82">
        <v>-8540.41</v>
      </c>
      <c r="S82">
        <v>1888.89</v>
      </c>
      <c r="T82">
        <v>-1199.8399999999999</v>
      </c>
    </row>
    <row r="83" spans="1:20" x14ac:dyDescent="0.3">
      <c r="A83">
        <v>79</v>
      </c>
      <c r="B83">
        <v>0</v>
      </c>
      <c r="C83">
        <v>-1747.36</v>
      </c>
      <c r="D83">
        <v>576.08900000000006</v>
      </c>
      <c r="E83">
        <v>-906.82</v>
      </c>
      <c r="F83">
        <v>-8632.32</v>
      </c>
      <c r="G83">
        <v>-2965.65</v>
      </c>
      <c r="H83">
        <v>-4728.68</v>
      </c>
      <c r="I83">
        <v>-8004.81</v>
      </c>
      <c r="J83">
        <v>-696.39700000000005</v>
      </c>
      <c r="K83">
        <v>829.60400000000004</v>
      </c>
      <c r="L83">
        <v>-7577.6</v>
      </c>
      <c r="M83">
        <v>1874.2</v>
      </c>
      <c r="N83">
        <v>-538.37800000000004</v>
      </c>
      <c r="O83">
        <v>-7980</v>
      </c>
      <c r="P83">
        <v>2452.08</v>
      </c>
      <c r="Q83">
        <v>-3752.97</v>
      </c>
      <c r="R83">
        <v>-8661.7000000000007</v>
      </c>
      <c r="S83">
        <v>1960.56</v>
      </c>
      <c r="T83">
        <v>-1120.83</v>
      </c>
    </row>
    <row r="84" spans="1:20" x14ac:dyDescent="0.3">
      <c r="A84">
        <v>80</v>
      </c>
      <c r="B84">
        <v>1</v>
      </c>
      <c r="C84">
        <v>-1594.89</v>
      </c>
      <c r="D84">
        <v>961.01400000000001</v>
      </c>
      <c r="E84">
        <v>-1309.21</v>
      </c>
      <c r="F84">
        <v>-8819.7199999999993</v>
      </c>
      <c r="G84">
        <v>-3356.12</v>
      </c>
      <c r="H84">
        <v>-5133.84</v>
      </c>
      <c r="I84">
        <v>-7987.34</v>
      </c>
      <c r="J84">
        <v>-807.56600000000003</v>
      </c>
      <c r="K84">
        <v>829.60400000000004</v>
      </c>
      <c r="L84">
        <v>-7617.11</v>
      </c>
      <c r="M84">
        <v>1960.55</v>
      </c>
      <c r="N84">
        <v>-681.70500000000004</v>
      </c>
      <c r="O84">
        <v>-8076.47</v>
      </c>
      <c r="P84">
        <v>2681.76</v>
      </c>
      <c r="Q84">
        <v>-3720.81</v>
      </c>
      <c r="R84">
        <v>-8787.56</v>
      </c>
      <c r="S84">
        <v>1975.25</v>
      </c>
      <c r="T84">
        <v>-1041.82</v>
      </c>
    </row>
    <row r="85" spans="1:20" x14ac:dyDescent="0.3">
      <c r="A85">
        <v>81</v>
      </c>
      <c r="B85">
        <v>0</v>
      </c>
      <c r="C85">
        <v>-1708.83</v>
      </c>
      <c r="D85">
        <v>994.96900000000005</v>
      </c>
      <c r="E85">
        <v>-1189.72</v>
      </c>
      <c r="F85">
        <v>-8752.6299999999992</v>
      </c>
      <c r="G85">
        <v>-3436.93</v>
      </c>
      <c r="H85">
        <v>-5182.49</v>
      </c>
      <c r="I85">
        <v>-7947.84</v>
      </c>
      <c r="J85">
        <v>-926.08</v>
      </c>
      <c r="K85">
        <v>861.76199999999994</v>
      </c>
      <c r="L85">
        <v>-7495.82</v>
      </c>
      <c r="M85">
        <v>2168.1999999999998</v>
      </c>
      <c r="N85">
        <v>-711.08900000000006</v>
      </c>
      <c r="O85">
        <v>-8130.67</v>
      </c>
      <c r="P85">
        <v>2661.52</v>
      </c>
      <c r="Q85">
        <v>-3842.1</v>
      </c>
      <c r="R85">
        <v>-8809.6</v>
      </c>
      <c r="S85">
        <v>1910.93</v>
      </c>
      <c r="T85">
        <v>-1059.29</v>
      </c>
    </row>
    <row r="86" spans="1:20" x14ac:dyDescent="0.3">
      <c r="A86">
        <v>82</v>
      </c>
      <c r="B86">
        <v>1</v>
      </c>
      <c r="C86">
        <v>-2027.64</v>
      </c>
      <c r="D86">
        <v>633.88</v>
      </c>
      <c r="E86">
        <v>-1113.48</v>
      </c>
      <c r="F86">
        <v>-8698.43</v>
      </c>
      <c r="G86">
        <v>-2761.6</v>
      </c>
      <c r="H86">
        <v>-4757.09</v>
      </c>
      <c r="I86">
        <v>-7844.02</v>
      </c>
      <c r="J86">
        <v>-1012.44</v>
      </c>
      <c r="K86">
        <v>901.26700000000005</v>
      </c>
      <c r="L86">
        <v>-7434.27</v>
      </c>
      <c r="M86">
        <v>2147.96</v>
      </c>
      <c r="N86">
        <v>-807.56399999999996</v>
      </c>
      <c r="O86">
        <v>-8138.02</v>
      </c>
      <c r="P86">
        <v>2582.5100000000002</v>
      </c>
      <c r="Q86">
        <v>-4000.12</v>
      </c>
      <c r="R86">
        <v>-8713.1200000000008</v>
      </c>
      <c r="S86">
        <v>1928.4</v>
      </c>
      <c r="T86">
        <v>-873.68200000000002</v>
      </c>
    </row>
    <row r="87" spans="1:20" x14ac:dyDescent="0.3">
      <c r="A87">
        <v>83</v>
      </c>
      <c r="B87">
        <v>0</v>
      </c>
      <c r="C87">
        <v>-2351.0300000000002</v>
      </c>
      <c r="D87">
        <v>38.538400000000003</v>
      </c>
      <c r="E87">
        <v>-1395.56</v>
      </c>
      <c r="F87">
        <v>-8755.4</v>
      </c>
      <c r="G87">
        <v>-1578.26</v>
      </c>
      <c r="H87">
        <v>-4018.42</v>
      </c>
      <c r="I87">
        <v>-7661.19</v>
      </c>
      <c r="J87">
        <v>-1123.5999999999999</v>
      </c>
      <c r="K87">
        <v>908.61300000000006</v>
      </c>
      <c r="L87">
        <v>-7394.77</v>
      </c>
      <c r="M87">
        <v>2165.42</v>
      </c>
      <c r="N87">
        <v>-861.76199999999994</v>
      </c>
      <c r="O87">
        <v>-8138.02</v>
      </c>
      <c r="P87">
        <v>2439.19</v>
      </c>
      <c r="Q87">
        <v>-4029.5</v>
      </c>
      <c r="R87">
        <v>-8562.4500000000007</v>
      </c>
      <c r="S87">
        <v>1935.74</v>
      </c>
      <c r="T87">
        <v>-733.12900000000002</v>
      </c>
    </row>
    <row r="88" spans="1:20" x14ac:dyDescent="0.3">
      <c r="A88">
        <v>84</v>
      </c>
      <c r="B88">
        <v>1</v>
      </c>
      <c r="C88">
        <v>-2506.27</v>
      </c>
      <c r="D88">
        <v>-657.85199999999998</v>
      </c>
      <c r="E88">
        <v>-1944.05</v>
      </c>
      <c r="F88">
        <v>-8737.94</v>
      </c>
      <c r="G88">
        <v>-507.06299999999999</v>
      </c>
      <c r="H88">
        <v>-3421.27</v>
      </c>
      <c r="I88">
        <v>-7527.98</v>
      </c>
      <c r="J88">
        <v>-1145.6400000000001</v>
      </c>
      <c r="K88">
        <v>908.61300000000006</v>
      </c>
      <c r="L88">
        <v>-7355.26</v>
      </c>
      <c r="M88">
        <v>2108.46</v>
      </c>
      <c r="N88">
        <v>-869.10799999999995</v>
      </c>
      <c r="O88">
        <v>-8105.86</v>
      </c>
      <c r="P88">
        <v>2409.8000000000002</v>
      </c>
      <c r="Q88">
        <v>-3997.34</v>
      </c>
      <c r="R88">
        <v>-8243.64</v>
      </c>
      <c r="S88">
        <v>1935.74</v>
      </c>
      <c r="T88">
        <v>-582.45699999999999</v>
      </c>
    </row>
    <row r="89" spans="1:20" x14ac:dyDescent="0.3">
      <c r="A89">
        <v>85</v>
      </c>
      <c r="B89">
        <v>0</v>
      </c>
      <c r="C89">
        <v>-2560.4699999999998</v>
      </c>
      <c r="D89">
        <v>-1208.1500000000001</v>
      </c>
      <c r="E89">
        <v>-2440.15</v>
      </c>
      <c r="F89">
        <v>-8505.49</v>
      </c>
      <c r="G89">
        <v>-251.72399999999999</v>
      </c>
      <c r="H89">
        <v>-2900.36</v>
      </c>
      <c r="I89">
        <v>-7345.15</v>
      </c>
      <c r="J89">
        <v>-1145.6400000000001</v>
      </c>
      <c r="K89">
        <v>940.77099999999996</v>
      </c>
      <c r="L89">
        <v>-7347.92</v>
      </c>
      <c r="M89">
        <v>2061.6</v>
      </c>
      <c r="N89">
        <v>-901.26599999999996</v>
      </c>
      <c r="O89">
        <v>-7969.88</v>
      </c>
      <c r="P89">
        <v>2249.0100000000002</v>
      </c>
      <c r="Q89">
        <v>-3990</v>
      </c>
      <c r="R89">
        <v>-7920.26</v>
      </c>
      <c r="S89">
        <v>1871.43</v>
      </c>
      <c r="T89">
        <v>-456.596</v>
      </c>
    </row>
    <row r="90" spans="1:20" x14ac:dyDescent="0.3">
      <c r="A90">
        <v>86</v>
      </c>
      <c r="B90">
        <v>1</v>
      </c>
      <c r="C90">
        <v>-2728.61</v>
      </c>
      <c r="D90">
        <v>-1528.76</v>
      </c>
      <c r="E90">
        <v>-2882.05</v>
      </c>
      <c r="F90">
        <v>-8389.74</v>
      </c>
      <c r="G90">
        <v>-687.23299999999995</v>
      </c>
      <c r="H90">
        <v>-2901.32</v>
      </c>
      <c r="I90">
        <v>-7276.25</v>
      </c>
      <c r="J90">
        <v>-1145.6400000000001</v>
      </c>
      <c r="K90">
        <v>883.803</v>
      </c>
      <c r="L90">
        <v>-7283.6</v>
      </c>
      <c r="M90">
        <v>1989.94</v>
      </c>
      <c r="N90">
        <v>-908.61300000000006</v>
      </c>
      <c r="O90">
        <v>-7779.7</v>
      </c>
      <c r="P90">
        <v>2147.96</v>
      </c>
      <c r="Q90">
        <v>-3990</v>
      </c>
      <c r="R90">
        <v>-7604.22</v>
      </c>
      <c r="S90">
        <v>1824.57</v>
      </c>
      <c r="T90">
        <v>-338.08199999999999</v>
      </c>
    </row>
    <row r="91" spans="1:20" x14ac:dyDescent="0.3">
      <c r="A91">
        <v>87</v>
      </c>
      <c r="B91">
        <v>0</v>
      </c>
      <c r="C91">
        <v>-2958.29</v>
      </c>
      <c r="D91">
        <v>-1419.41</v>
      </c>
      <c r="E91">
        <v>-3252.28</v>
      </c>
      <c r="F91">
        <v>-8407.2000000000007</v>
      </c>
      <c r="G91">
        <v>-1529.72</v>
      </c>
      <c r="H91">
        <v>-3437.88</v>
      </c>
      <c r="I91">
        <v>-7140.28</v>
      </c>
      <c r="J91">
        <v>-1113.49</v>
      </c>
      <c r="K91">
        <v>836.95100000000002</v>
      </c>
      <c r="L91">
        <v>-7301.06</v>
      </c>
      <c r="M91">
        <v>1975.25</v>
      </c>
      <c r="N91">
        <v>-908.61300000000006</v>
      </c>
      <c r="O91">
        <v>-7646.49</v>
      </c>
      <c r="P91">
        <v>2068.9499999999998</v>
      </c>
      <c r="Q91">
        <v>-3957.84</v>
      </c>
      <c r="R91">
        <v>-7352.5</v>
      </c>
      <c r="S91">
        <v>1817.23</v>
      </c>
      <c r="T91">
        <v>-187.41</v>
      </c>
    </row>
    <row r="92" spans="1:20" x14ac:dyDescent="0.3">
      <c r="A92">
        <v>88</v>
      </c>
      <c r="B92">
        <v>1</v>
      </c>
      <c r="C92">
        <v>-3195.32</v>
      </c>
      <c r="D92">
        <v>-1189.73</v>
      </c>
      <c r="E92">
        <v>-3189.79</v>
      </c>
      <c r="F92">
        <v>-8446.7099999999991</v>
      </c>
      <c r="G92">
        <v>-2213.2199999999998</v>
      </c>
      <c r="H92">
        <v>-4069.96</v>
      </c>
      <c r="I92">
        <v>-7110.89</v>
      </c>
      <c r="J92">
        <v>-1073.98</v>
      </c>
      <c r="K92">
        <v>797.447</v>
      </c>
      <c r="L92">
        <v>-7276.26</v>
      </c>
      <c r="M92">
        <v>1943.09</v>
      </c>
      <c r="N92">
        <v>-972.92700000000002</v>
      </c>
      <c r="O92">
        <v>-7624.45</v>
      </c>
      <c r="P92">
        <v>1989.94</v>
      </c>
      <c r="Q92">
        <v>-4014.81</v>
      </c>
      <c r="R92">
        <v>-7244.1</v>
      </c>
      <c r="S92">
        <v>1785.07</v>
      </c>
      <c r="T92">
        <v>-61.5488</v>
      </c>
    </row>
    <row r="93" spans="1:20" x14ac:dyDescent="0.3">
      <c r="A93">
        <v>89</v>
      </c>
      <c r="B93">
        <v>0</v>
      </c>
      <c r="C93">
        <v>-3528.82</v>
      </c>
      <c r="D93">
        <v>-1017.02</v>
      </c>
      <c r="E93">
        <v>-3031.77</v>
      </c>
      <c r="F93">
        <v>-8454.0499999999993</v>
      </c>
      <c r="G93">
        <v>-2716.67</v>
      </c>
      <c r="H93">
        <v>-4605.5600000000004</v>
      </c>
      <c r="I93">
        <v>-7078.73</v>
      </c>
      <c r="J93">
        <v>-1098.79</v>
      </c>
      <c r="K93">
        <v>790.09900000000005</v>
      </c>
      <c r="L93">
        <v>-7301.06</v>
      </c>
      <c r="M93">
        <v>1903.58</v>
      </c>
      <c r="N93">
        <v>-987.62300000000005</v>
      </c>
      <c r="O93">
        <v>-7560.14</v>
      </c>
      <c r="P93">
        <v>1975.25</v>
      </c>
      <c r="Q93">
        <v>-4125.97</v>
      </c>
      <c r="R93">
        <v>-7293.72</v>
      </c>
      <c r="S93">
        <v>1713.41</v>
      </c>
      <c r="T93">
        <v>-135.97499999999999</v>
      </c>
    </row>
    <row r="94" spans="1:20" x14ac:dyDescent="0.3">
      <c r="A94">
        <v>90</v>
      </c>
      <c r="B94">
        <v>1</v>
      </c>
      <c r="C94">
        <v>-3916.51</v>
      </c>
      <c r="D94">
        <v>-1148.4100000000001</v>
      </c>
      <c r="E94">
        <v>-2873.75</v>
      </c>
      <c r="F94">
        <v>-8550.52</v>
      </c>
      <c r="G94">
        <v>-3062.1</v>
      </c>
      <c r="H94">
        <v>-4926.18</v>
      </c>
      <c r="I94">
        <v>-7167.85</v>
      </c>
      <c r="J94">
        <v>-1009.67</v>
      </c>
      <c r="K94">
        <v>854.41200000000003</v>
      </c>
      <c r="L94">
        <v>-7308.41</v>
      </c>
      <c r="M94">
        <v>1831.92</v>
      </c>
      <c r="N94">
        <v>-1051.94</v>
      </c>
      <c r="O94">
        <v>-7609.75</v>
      </c>
      <c r="P94">
        <v>2136.0300000000002</v>
      </c>
      <c r="Q94">
        <v>-4180.17</v>
      </c>
      <c r="R94">
        <v>-7437.04</v>
      </c>
      <c r="S94">
        <v>1666.56</v>
      </c>
      <c r="T94">
        <v>-254.489</v>
      </c>
    </row>
    <row r="95" spans="1:20" x14ac:dyDescent="0.3">
      <c r="A95">
        <v>91</v>
      </c>
      <c r="B95">
        <v>0</v>
      </c>
      <c r="C95">
        <v>-4375.87</v>
      </c>
      <c r="D95">
        <v>-1442.4</v>
      </c>
      <c r="E95">
        <v>-2780.04</v>
      </c>
      <c r="F95">
        <v>-8669.0400000000009</v>
      </c>
      <c r="G95">
        <v>-2960.11</v>
      </c>
      <c r="H95">
        <v>-4977.62</v>
      </c>
      <c r="I95">
        <v>-7222.05</v>
      </c>
      <c r="J95">
        <v>-923.31100000000004</v>
      </c>
      <c r="K95">
        <v>836.952</v>
      </c>
      <c r="L95">
        <v>-7340.57</v>
      </c>
      <c r="M95">
        <v>1849.38</v>
      </c>
      <c r="N95">
        <v>-1066.6300000000001</v>
      </c>
      <c r="O95">
        <v>-7720.92</v>
      </c>
      <c r="P95">
        <v>2204.9299999999998</v>
      </c>
      <c r="Q95">
        <v>-4187.5200000000004</v>
      </c>
      <c r="R95">
        <v>-7562.9</v>
      </c>
      <c r="S95">
        <v>1594.89</v>
      </c>
      <c r="T95">
        <v>-340.84699999999998</v>
      </c>
    </row>
    <row r="96" spans="1:20" x14ac:dyDescent="0.3">
      <c r="A96">
        <v>92</v>
      </c>
      <c r="B96">
        <v>1</v>
      </c>
      <c r="C96">
        <v>-4882.09</v>
      </c>
      <c r="D96">
        <v>-1822.75</v>
      </c>
      <c r="E96">
        <v>-2765.35</v>
      </c>
      <c r="F96">
        <v>-8691.08</v>
      </c>
      <c r="G96">
        <v>-2569.65</v>
      </c>
      <c r="H96">
        <v>-4688.22</v>
      </c>
      <c r="I96">
        <v>-7165.09</v>
      </c>
      <c r="J96">
        <v>-876.45699999999999</v>
      </c>
      <c r="K96">
        <v>861.76</v>
      </c>
      <c r="L96">
        <v>-7347.92</v>
      </c>
      <c r="M96">
        <v>1856.73</v>
      </c>
      <c r="N96">
        <v>-1163.0999999999999</v>
      </c>
      <c r="O96">
        <v>-7710.81</v>
      </c>
      <c r="P96">
        <v>2308.7399999999998</v>
      </c>
      <c r="Q96">
        <v>-4187.5200000000004</v>
      </c>
      <c r="R96">
        <v>-7617.1</v>
      </c>
      <c r="S96">
        <v>1515.88</v>
      </c>
      <c r="T96">
        <v>-355.54399999999998</v>
      </c>
    </row>
    <row r="97" spans="1:20" x14ac:dyDescent="0.3">
      <c r="A97">
        <v>93</v>
      </c>
      <c r="B97">
        <v>0</v>
      </c>
      <c r="C97">
        <v>-5427.8</v>
      </c>
      <c r="D97">
        <v>-2057.02</v>
      </c>
      <c r="E97">
        <v>-2636.72</v>
      </c>
      <c r="F97">
        <v>-8691.08</v>
      </c>
      <c r="G97">
        <v>-1813.54</v>
      </c>
      <c r="H97">
        <v>-4332.67</v>
      </c>
      <c r="I97">
        <v>-7086.08</v>
      </c>
      <c r="J97">
        <v>-901.26400000000001</v>
      </c>
      <c r="K97">
        <v>997.73199999999997</v>
      </c>
      <c r="L97">
        <v>-7380.07</v>
      </c>
      <c r="M97">
        <v>1921.04</v>
      </c>
      <c r="N97">
        <v>-1152.99</v>
      </c>
      <c r="O97">
        <v>-7735.62</v>
      </c>
      <c r="P97">
        <v>2362.9499999999998</v>
      </c>
      <c r="Q97">
        <v>-4219.68</v>
      </c>
      <c r="R97">
        <v>-7527.98</v>
      </c>
      <c r="S97">
        <v>1501.19</v>
      </c>
      <c r="T97">
        <v>-387.7</v>
      </c>
    </row>
    <row r="98" spans="1:20" x14ac:dyDescent="0.3">
      <c r="A98">
        <v>94</v>
      </c>
      <c r="B98">
        <v>1</v>
      </c>
      <c r="C98">
        <v>-5916.56</v>
      </c>
      <c r="D98">
        <v>-2158.0700000000002</v>
      </c>
      <c r="E98">
        <v>-2382.2399999999998</v>
      </c>
      <c r="F98">
        <v>-8658.93</v>
      </c>
      <c r="G98">
        <v>-1273.3399999999999</v>
      </c>
      <c r="H98">
        <v>-3944.98</v>
      </c>
      <c r="I98">
        <v>-7103.54</v>
      </c>
      <c r="J98">
        <v>-972.92499999999995</v>
      </c>
      <c r="K98">
        <v>994.97299999999996</v>
      </c>
      <c r="L98">
        <v>-7355.27</v>
      </c>
      <c r="M98">
        <v>1935.74</v>
      </c>
      <c r="N98">
        <v>-1209.95</v>
      </c>
      <c r="O98">
        <v>-7678.66</v>
      </c>
      <c r="P98">
        <v>2531.0700000000002</v>
      </c>
      <c r="Q98">
        <v>-4194.87</v>
      </c>
      <c r="R98">
        <v>-7441.63</v>
      </c>
      <c r="S98">
        <v>1501.19</v>
      </c>
      <c r="T98">
        <v>-491.51600000000002</v>
      </c>
    </row>
    <row r="99" spans="1:20" x14ac:dyDescent="0.3">
      <c r="A99">
        <v>95</v>
      </c>
      <c r="B99">
        <v>0</v>
      </c>
      <c r="C99">
        <v>-6229.84</v>
      </c>
      <c r="D99">
        <v>-1979.84</v>
      </c>
      <c r="E99">
        <v>-2234.33</v>
      </c>
      <c r="F99">
        <v>-8651.58</v>
      </c>
      <c r="G99">
        <v>-1249.46</v>
      </c>
      <c r="H99">
        <v>-3742.86</v>
      </c>
      <c r="I99">
        <v>-7078.73</v>
      </c>
      <c r="J99">
        <v>-987.62300000000005</v>
      </c>
      <c r="K99">
        <v>923.31299999999999</v>
      </c>
      <c r="L99">
        <v>-7315.76</v>
      </c>
      <c r="M99">
        <v>2032.21</v>
      </c>
      <c r="N99">
        <v>-1256.81</v>
      </c>
      <c r="O99">
        <v>-7696.11</v>
      </c>
      <c r="P99">
        <v>2374.89</v>
      </c>
      <c r="Q99">
        <v>-4187.5200000000004</v>
      </c>
      <c r="R99">
        <v>-7330.46</v>
      </c>
      <c r="S99">
        <v>1436.88</v>
      </c>
      <c r="T99">
        <v>-545.71900000000005</v>
      </c>
    </row>
    <row r="100" spans="1:20" x14ac:dyDescent="0.3">
      <c r="A100">
        <v>96</v>
      </c>
      <c r="B100">
        <v>1</v>
      </c>
      <c r="C100">
        <v>-6377.75</v>
      </c>
      <c r="D100">
        <v>-1710.66</v>
      </c>
      <c r="E100">
        <v>-2212.2800000000002</v>
      </c>
      <c r="F100">
        <v>-8619.42</v>
      </c>
      <c r="G100">
        <v>-1489.24</v>
      </c>
      <c r="H100">
        <v>-3713.46</v>
      </c>
      <c r="I100">
        <v>-7039.23</v>
      </c>
      <c r="J100">
        <v>-987.62300000000005</v>
      </c>
      <c r="K100">
        <v>1005.08</v>
      </c>
      <c r="L100">
        <v>-7340.57</v>
      </c>
      <c r="M100">
        <v>2054.2600000000002</v>
      </c>
      <c r="N100">
        <v>-1296.31</v>
      </c>
      <c r="O100">
        <v>-7671.31</v>
      </c>
      <c r="P100">
        <v>2170.02</v>
      </c>
      <c r="Q100">
        <v>-4219.68</v>
      </c>
      <c r="R100">
        <v>-7340.57</v>
      </c>
      <c r="S100">
        <v>1454.33</v>
      </c>
      <c r="T100">
        <v>-520.91399999999999</v>
      </c>
    </row>
    <row r="101" spans="1:20" x14ac:dyDescent="0.3">
      <c r="A101">
        <v>97</v>
      </c>
      <c r="B101">
        <v>0</v>
      </c>
      <c r="C101">
        <v>-6399.8</v>
      </c>
      <c r="D101">
        <v>-1241.2</v>
      </c>
      <c r="E101">
        <v>-2083.66</v>
      </c>
      <c r="F101">
        <v>-8515.61</v>
      </c>
      <c r="G101">
        <v>-1669.31</v>
      </c>
      <c r="H101">
        <v>-3777.77</v>
      </c>
      <c r="I101">
        <v>-6967.57</v>
      </c>
      <c r="J101">
        <v>-1019.78</v>
      </c>
      <c r="K101">
        <v>1059.28</v>
      </c>
      <c r="L101">
        <v>-7347.92</v>
      </c>
      <c r="M101">
        <v>2150.7199999999998</v>
      </c>
      <c r="N101">
        <v>-1303.6600000000001</v>
      </c>
      <c r="O101">
        <v>-7599.65</v>
      </c>
      <c r="P101">
        <v>2133.27</v>
      </c>
      <c r="Q101">
        <v>-4227.03</v>
      </c>
      <c r="R101">
        <v>-7444.38</v>
      </c>
      <c r="S101">
        <v>1461.68</v>
      </c>
      <c r="T101">
        <v>-610.02800000000002</v>
      </c>
    </row>
    <row r="102" spans="1:20" x14ac:dyDescent="0.3">
      <c r="A102">
        <v>98</v>
      </c>
      <c r="B102">
        <v>1</v>
      </c>
      <c r="C102">
        <v>-6496.26</v>
      </c>
      <c r="D102">
        <v>-759.79</v>
      </c>
      <c r="E102">
        <v>-2054.2600000000002</v>
      </c>
      <c r="F102">
        <v>-8429.25</v>
      </c>
      <c r="G102">
        <v>-1988.1</v>
      </c>
      <c r="H102">
        <v>-3921.09</v>
      </c>
      <c r="I102">
        <v>-7017.18</v>
      </c>
      <c r="J102">
        <v>-1091.44</v>
      </c>
      <c r="K102">
        <v>970.17</v>
      </c>
      <c r="L102">
        <v>-7347.92</v>
      </c>
      <c r="M102">
        <v>2172.77</v>
      </c>
      <c r="N102">
        <v>-1303.6600000000001</v>
      </c>
      <c r="O102">
        <v>-7584.95</v>
      </c>
      <c r="P102">
        <v>2101.11</v>
      </c>
      <c r="Q102">
        <v>-4259.18</v>
      </c>
      <c r="R102">
        <v>-7562.9</v>
      </c>
      <c r="S102">
        <v>1429.53</v>
      </c>
      <c r="T102">
        <v>-760.69600000000003</v>
      </c>
    </row>
    <row r="103" spans="1:20" x14ac:dyDescent="0.3">
      <c r="A103">
        <v>99</v>
      </c>
      <c r="B103">
        <v>0</v>
      </c>
      <c r="C103">
        <v>-6711.24</v>
      </c>
      <c r="D103">
        <v>-350.04199999999997</v>
      </c>
      <c r="E103">
        <v>-1957.79</v>
      </c>
      <c r="F103">
        <v>-8446.7000000000007</v>
      </c>
      <c r="G103">
        <v>-2182.87</v>
      </c>
      <c r="H103">
        <v>-4014.8</v>
      </c>
      <c r="I103">
        <v>-7031.88</v>
      </c>
      <c r="J103">
        <v>-1138.29</v>
      </c>
      <c r="K103">
        <v>1012.43</v>
      </c>
      <c r="L103">
        <v>-7347.92</v>
      </c>
      <c r="M103">
        <v>2237.08</v>
      </c>
      <c r="N103">
        <v>-1303.6600000000001</v>
      </c>
      <c r="O103">
        <v>-7584.95</v>
      </c>
      <c r="P103">
        <v>2190.2199999999998</v>
      </c>
      <c r="Q103">
        <v>-4298.6899999999996</v>
      </c>
      <c r="R103">
        <v>-7617.1</v>
      </c>
      <c r="S103">
        <v>1357.87</v>
      </c>
      <c r="T103">
        <v>-854.40700000000004</v>
      </c>
    </row>
    <row r="104" spans="1:20" x14ac:dyDescent="0.3">
      <c r="A104">
        <v>100</v>
      </c>
      <c r="B104">
        <v>1</v>
      </c>
      <c r="C104">
        <v>-7044.73</v>
      </c>
      <c r="D104">
        <v>-83.610900000000001</v>
      </c>
      <c r="E104">
        <v>-1839.28</v>
      </c>
      <c r="F104">
        <v>-8518.36</v>
      </c>
      <c r="G104">
        <v>-2276.58</v>
      </c>
      <c r="H104">
        <v>-4125.96</v>
      </c>
      <c r="I104">
        <v>-6999.72</v>
      </c>
      <c r="J104">
        <v>-1209.95</v>
      </c>
      <c r="K104">
        <v>1091.44</v>
      </c>
      <c r="L104">
        <v>-7412.22</v>
      </c>
      <c r="M104">
        <v>2219.63</v>
      </c>
      <c r="N104">
        <v>-1303.6600000000001</v>
      </c>
      <c r="O104">
        <v>-7617.1</v>
      </c>
      <c r="P104">
        <v>2276.58</v>
      </c>
      <c r="Q104">
        <v>-4402.5</v>
      </c>
      <c r="R104">
        <v>-7688.76</v>
      </c>
      <c r="S104">
        <v>1375.32</v>
      </c>
      <c r="T104">
        <v>-836.95500000000004</v>
      </c>
    </row>
    <row r="105" spans="1:20" x14ac:dyDescent="0.3">
      <c r="A105">
        <v>101</v>
      </c>
      <c r="B105">
        <v>0</v>
      </c>
      <c r="C105">
        <v>-7561.04</v>
      </c>
      <c r="D105">
        <v>185.571</v>
      </c>
      <c r="E105">
        <v>-1849.38</v>
      </c>
      <c r="F105">
        <v>-8533.06</v>
      </c>
      <c r="G105">
        <v>-2162.67</v>
      </c>
      <c r="H105">
        <v>-4212.33</v>
      </c>
      <c r="I105">
        <v>-7056.68</v>
      </c>
      <c r="J105">
        <v>-1224.6500000000001</v>
      </c>
      <c r="K105">
        <v>1106.1400000000001</v>
      </c>
      <c r="L105">
        <v>-7394.77</v>
      </c>
      <c r="M105">
        <v>2244.4299999999998</v>
      </c>
      <c r="N105">
        <v>-1335.82</v>
      </c>
      <c r="O105">
        <v>-7624.45</v>
      </c>
      <c r="P105">
        <v>2226.98</v>
      </c>
      <c r="Q105">
        <v>-4585.32</v>
      </c>
      <c r="R105">
        <v>-7767.77</v>
      </c>
      <c r="S105">
        <v>1350.52</v>
      </c>
      <c r="T105">
        <v>-861.75699999999995</v>
      </c>
    </row>
    <row r="106" spans="1:20" x14ac:dyDescent="0.3">
      <c r="A106">
        <v>102</v>
      </c>
      <c r="B106">
        <v>1</v>
      </c>
      <c r="C106">
        <v>-8210.57</v>
      </c>
      <c r="D106">
        <v>365.64299999999997</v>
      </c>
      <c r="E106">
        <v>-1888.89</v>
      </c>
      <c r="F106">
        <v>-8533.06</v>
      </c>
      <c r="G106">
        <v>-2101.11</v>
      </c>
      <c r="H106">
        <v>-4227.03</v>
      </c>
      <c r="I106">
        <v>-7135.69</v>
      </c>
      <c r="J106">
        <v>-1256.81</v>
      </c>
      <c r="K106">
        <v>1170.44</v>
      </c>
      <c r="L106">
        <v>-7290.96</v>
      </c>
      <c r="M106">
        <v>2283.9299999999998</v>
      </c>
      <c r="N106">
        <v>-1343.17</v>
      </c>
      <c r="O106">
        <v>-7592.3</v>
      </c>
      <c r="P106">
        <v>2212.2800000000002</v>
      </c>
      <c r="Q106">
        <v>-4622.08</v>
      </c>
      <c r="R106">
        <v>-7846.78</v>
      </c>
      <c r="S106">
        <v>1375.32</v>
      </c>
      <c r="T106">
        <v>-965.56899999999996</v>
      </c>
    </row>
    <row r="107" spans="1:20" x14ac:dyDescent="0.3">
      <c r="A107">
        <v>103</v>
      </c>
      <c r="B107">
        <v>0</v>
      </c>
      <c r="C107">
        <v>-8657.07</v>
      </c>
      <c r="D107">
        <v>652.27599999999995</v>
      </c>
      <c r="E107">
        <v>-1960.54</v>
      </c>
      <c r="F107">
        <v>-8565.2199999999993</v>
      </c>
      <c r="G107">
        <v>-2029.45</v>
      </c>
      <c r="H107">
        <v>-4194.87</v>
      </c>
      <c r="I107">
        <v>-7182.55</v>
      </c>
      <c r="J107">
        <v>-1167.7</v>
      </c>
      <c r="K107">
        <v>1249.45</v>
      </c>
      <c r="L107">
        <v>-7333.21</v>
      </c>
      <c r="M107">
        <v>2323.44</v>
      </c>
      <c r="N107">
        <v>-1407.47</v>
      </c>
      <c r="O107">
        <v>-7520.64</v>
      </c>
      <c r="P107">
        <v>2308.7399999999998</v>
      </c>
      <c r="Q107">
        <v>-4654.2299999999996</v>
      </c>
      <c r="R107">
        <v>-7861.48</v>
      </c>
      <c r="S107">
        <v>1350.52</v>
      </c>
      <c r="T107">
        <v>-1019.78</v>
      </c>
    </row>
    <row r="108" spans="1:20" x14ac:dyDescent="0.3">
      <c r="A108">
        <v>104</v>
      </c>
      <c r="B108">
        <v>1</v>
      </c>
      <c r="C108">
        <v>-9245.0400000000009</v>
      </c>
      <c r="D108">
        <v>968.31299999999999</v>
      </c>
      <c r="E108">
        <v>-2168.17</v>
      </c>
      <c r="F108">
        <v>-8604.7199999999993</v>
      </c>
      <c r="G108">
        <v>-2046.9</v>
      </c>
      <c r="H108">
        <v>-4219.68</v>
      </c>
      <c r="I108">
        <v>-7157.74</v>
      </c>
      <c r="J108">
        <v>-1177.8</v>
      </c>
      <c r="K108">
        <v>1296.31</v>
      </c>
      <c r="L108">
        <v>-7283.61</v>
      </c>
      <c r="M108">
        <v>2330.79</v>
      </c>
      <c r="N108">
        <v>-1454.33</v>
      </c>
      <c r="O108">
        <v>-7409.48</v>
      </c>
      <c r="P108">
        <v>2427.25</v>
      </c>
      <c r="Q108">
        <v>-4597.28</v>
      </c>
      <c r="R108">
        <v>-7925.79</v>
      </c>
      <c r="S108">
        <v>1343.17</v>
      </c>
      <c r="T108">
        <v>-1027.1300000000001</v>
      </c>
    </row>
    <row r="109" spans="1:20" x14ac:dyDescent="0.3">
      <c r="A109">
        <v>105</v>
      </c>
      <c r="B109">
        <v>0</v>
      </c>
      <c r="C109">
        <v>-10198.6</v>
      </c>
      <c r="D109">
        <v>1123.5899999999999</v>
      </c>
      <c r="E109">
        <v>-2373.04</v>
      </c>
      <c r="F109">
        <v>-8547.77</v>
      </c>
      <c r="G109">
        <v>-1957.8</v>
      </c>
      <c r="H109">
        <v>-4227.03</v>
      </c>
      <c r="I109">
        <v>-7053.93</v>
      </c>
      <c r="J109">
        <v>-1185.1500000000001</v>
      </c>
      <c r="K109">
        <v>1303.6600000000001</v>
      </c>
      <c r="L109">
        <v>-7236.75</v>
      </c>
      <c r="M109">
        <v>2298.64</v>
      </c>
      <c r="N109">
        <v>-1461.68</v>
      </c>
      <c r="O109">
        <v>-7323.12</v>
      </c>
      <c r="P109">
        <v>2224.2399999999998</v>
      </c>
      <c r="Q109">
        <v>-4646.88</v>
      </c>
      <c r="R109">
        <v>-7876.19</v>
      </c>
      <c r="S109">
        <v>1311.01</v>
      </c>
      <c r="T109">
        <v>-1059.28</v>
      </c>
    </row>
    <row r="110" spans="1:20" x14ac:dyDescent="0.3">
      <c r="A110">
        <v>106</v>
      </c>
      <c r="B110">
        <v>1</v>
      </c>
      <c r="C110">
        <v>-11290.1</v>
      </c>
      <c r="D110">
        <v>824.11699999999996</v>
      </c>
      <c r="E110">
        <v>-2731.33</v>
      </c>
      <c r="F110">
        <v>-8629.52</v>
      </c>
      <c r="G110">
        <v>-2032.2</v>
      </c>
      <c r="H110">
        <v>-4227.03</v>
      </c>
      <c r="I110">
        <v>-7096.18</v>
      </c>
      <c r="J110">
        <v>-1185.1500000000001</v>
      </c>
      <c r="K110">
        <v>1335.82</v>
      </c>
      <c r="L110">
        <v>-7261.55</v>
      </c>
      <c r="M110">
        <v>2323.44</v>
      </c>
      <c r="N110">
        <v>-1429.53</v>
      </c>
      <c r="O110">
        <v>-7211.95</v>
      </c>
      <c r="P110">
        <v>2204.92</v>
      </c>
      <c r="Q110">
        <v>-4597.28</v>
      </c>
      <c r="R110">
        <v>-7797.18</v>
      </c>
      <c r="S110">
        <v>1303.6600000000001</v>
      </c>
      <c r="T110">
        <v>-1066.6300000000001</v>
      </c>
    </row>
    <row r="111" spans="1:20" x14ac:dyDescent="0.3">
      <c r="A111">
        <v>107</v>
      </c>
      <c r="B111">
        <v>0</v>
      </c>
      <c r="C111">
        <v>-11817.5</v>
      </c>
      <c r="D111">
        <v>139.69900000000001</v>
      </c>
      <c r="E111">
        <v>-3415.74</v>
      </c>
      <c r="F111">
        <v>-8715.8799999999992</v>
      </c>
      <c r="G111">
        <v>-2118.56</v>
      </c>
      <c r="H111">
        <v>-4259.18</v>
      </c>
      <c r="I111">
        <v>-7078.73</v>
      </c>
      <c r="J111">
        <v>-1185.1500000000001</v>
      </c>
      <c r="K111">
        <v>1343.17</v>
      </c>
      <c r="L111">
        <v>-7204.6</v>
      </c>
      <c r="M111">
        <v>2330.79</v>
      </c>
      <c r="N111">
        <v>-1390.03</v>
      </c>
      <c r="O111">
        <v>-6996.98</v>
      </c>
      <c r="P111">
        <v>2533.8000000000002</v>
      </c>
      <c r="Q111">
        <v>-4614.72</v>
      </c>
      <c r="R111">
        <v>-7686.01</v>
      </c>
      <c r="S111">
        <v>1239.3599999999999</v>
      </c>
      <c r="T111">
        <v>-1002.33</v>
      </c>
    </row>
    <row r="112" spans="1:20" x14ac:dyDescent="0.3">
      <c r="A112">
        <v>108</v>
      </c>
      <c r="B112">
        <v>1</v>
      </c>
      <c r="C112">
        <v>-12116</v>
      </c>
      <c r="D112">
        <v>-353.67200000000003</v>
      </c>
      <c r="E112">
        <v>-4198.4799999999996</v>
      </c>
      <c r="F112">
        <v>-8762.74</v>
      </c>
      <c r="G112">
        <v>-2229.7199999999998</v>
      </c>
      <c r="H112">
        <v>-4330.84</v>
      </c>
      <c r="I112">
        <v>-7039.23</v>
      </c>
      <c r="J112">
        <v>-1153</v>
      </c>
      <c r="K112">
        <v>1278.8599999999999</v>
      </c>
      <c r="L112">
        <v>-7222.05</v>
      </c>
      <c r="M112">
        <v>2362.94</v>
      </c>
      <c r="N112">
        <v>-1286.22</v>
      </c>
      <c r="O112">
        <v>-6888.56</v>
      </c>
      <c r="P112">
        <v>2671.63</v>
      </c>
      <c r="Q112">
        <v>-4557.7700000000004</v>
      </c>
      <c r="R112">
        <v>-7631.8</v>
      </c>
      <c r="S112">
        <v>1288.96</v>
      </c>
      <c r="T112">
        <v>-1019.78</v>
      </c>
    </row>
    <row r="113" spans="1:20" x14ac:dyDescent="0.3">
      <c r="A113">
        <v>109</v>
      </c>
      <c r="B113">
        <v>0</v>
      </c>
      <c r="C113">
        <v>-12746.3</v>
      </c>
      <c r="D113">
        <v>-852.52800000000002</v>
      </c>
      <c r="E113">
        <v>-4667.0600000000004</v>
      </c>
      <c r="F113">
        <v>-8802.25</v>
      </c>
      <c r="G113">
        <v>-2123.17</v>
      </c>
      <c r="H113">
        <v>-4281.24</v>
      </c>
      <c r="I113">
        <v>-7096.18</v>
      </c>
      <c r="J113">
        <v>-1145.6400000000001</v>
      </c>
      <c r="K113">
        <v>1199.8499999999999</v>
      </c>
      <c r="L113">
        <v>-7197.25</v>
      </c>
      <c r="M113">
        <v>2466.75</v>
      </c>
      <c r="N113">
        <v>-1199.8499999999999</v>
      </c>
      <c r="O113">
        <v>-6841.71</v>
      </c>
      <c r="P113">
        <v>2654.18</v>
      </c>
      <c r="Q113">
        <v>-4446.6099999999997</v>
      </c>
      <c r="R113">
        <v>-7624.45</v>
      </c>
      <c r="S113">
        <v>1271.51</v>
      </c>
      <c r="T113">
        <v>-1059.28</v>
      </c>
    </row>
    <row r="114" spans="1:20" x14ac:dyDescent="0.3">
      <c r="A114">
        <v>110</v>
      </c>
      <c r="B114">
        <v>1</v>
      </c>
      <c r="C114">
        <v>-13682.4</v>
      </c>
      <c r="D114">
        <v>-1719.76</v>
      </c>
      <c r="E114">
        <v>-5029.96</v>
      </c>
      <c r="F114">
        <v>-8841.75</v>
      </c>
      <c r="G114">
        <v>-1997.31</v>
      </c>
      <c r="H114">
        <v>-4170.08</v>
      </c>
      <c r="I114">
        <v>-7175.19</v>
      </c>
      <c r="J114">
        <v>-1145.6400000000001</v>
      </c>
      <c r="K114">
        <v>1217.3</v>
      </c>
      <c r="L114">
        <v>-7189.9</v>
      </c>
      <c r="M114">
        <v>2488.81</v>
      </c>
      <c r="N114">
        <v>-1185.1500000000001</v>
      </c>
      <c r="O114">
        <v>-6737.9</v>
      </c>
      <c r="P114">
        <v>2421.77</v>
      </c>
      <c r="Q114">
        <v>-4295.95</v>
      </c>
      <c r="R114">
        <v>-7624.45</v>
      </c>
      <c r="S114">
        <v>1296.31</v>
      </c>
      <c r="T114">
        <v>-1034.48</v>
      </c>
    </row>
    <row r="115" spans="1:20" x14ac:dyDescent="0.3">
      <c r="A115">
        <v>111</v>
      </c>
      <c r="B115">
        <v>0</v>
      </c>
      <c r="C115">
        <v>-14734.3</v>
      </c>
      <c r="D115">
        <v>-3471.66</v>
      </c>
      <c r="E115">
        <v>-5739.16</v>
      </c>
      <c r="F115">
        <v>-8913.41</v>
      </c>
      <c r="G115">
        <v>-1943.1</v>
      </c>
      <c r="H115">
        <v>-3987.26</v>
      </c>
      <c r="I115">
        <v>-7189.9</v>
      </c>
      <c r="J115">
        <v>-1209.95</v>
      </c>
      <c r="K115">
        <v>1192.5</v>
      </c>
      <c r="L115">
        <v>-7093.44</v>
      </c>
      <c r="M115">
        <v>2520.96</v>
      </c>
      <c r="N115">
        <v>-1185.1500000000001</v>
      </c>
      <c r="O115">
        <v>-6522.93</v>
      </c>
      <c r="P115">
        <v>2338.14</v>
      </c>
      <c r="Q115">
        <v>-4266.53</v>
      </c>
      <c r="R115">
        <v>-7656.6</v>
      </c>
      <c r="S115">
        <v>1303.6600000000001</v>
      </c>
      <c r="T115">
        <v>-994.97699999999998</v>
      </c>
    </row>
    <row r="116" spans="1:20" x14ac:dyDescent="0.3">
      <c r="A116">
        <v>112</v>
      </c>
      <c r="B116">
        <v>1</v>
      </c>
      <c r="C116">
        <v>-15543.7</v>
      </c>
      <c r="D116">
        <v>-4635.76</v>
      </c>
      <c r="E116">
        <v>-6239.9</v>
      </c>
      <c r="F116">
        <v>-9024.57</v>
      </c>
      <c r="G116">
        <v>-1903.59</v>
      </c>
      <c r="H116">
        <v>-3918.34</v>
      </c>
      <c r="I116">
        <v>-7157.75</v>
      </c>
      <c r="J116">
        <v>-1192.5</v>
      </c>
      <c r="K116">
        <v>1120.8499999999999</v>
      </c>
      <c r="L116">
        <v>-6974.93</v>
      </c>
      <c r="M116">
        <v>2560.4699999999998</v>
      </c>
      <c r="N116">
        <v>-1088.69</v>
      </c>
      <c r="O116">
        <v>-6382.35</v>
      </c>
      <c r="P116">
        <v>2491.5500000000002</v>
      </c>
      <c r="Q116">
        <v>-4362.99</v>
      </c>
      <c r="R116">
        <v>-7599.65</v>
      </c>
      <c r="S116">
        <v>1335.81</v>
      </c>
      <c r="T116">
        <v>-955.47199999999998</v>
      </c>
    </row>
    <row r="117" spans="1:20" x14ac:dyDescent="0.3">
      <c r="A117">
        <v>113</v>
      </c>
      <c r="B117">
        <v>0</v>
      </c>
      <c r="C117">
        <v>-15747.8</v>
      </c>
      <c r="D117">
        <v>-4465.9399999999996</v>
      </c>
      <c r="E117">
        <v>-5806.37</v>
      </c>
      <c r="F117">
        <v>-9110.93</v>
      </c>
      <c r="G117">
        <v>-1799.78</v>
      </c>
      <c r="H117">
        <v>-3910.99</v>
      </c>
      <c r="I117">
        <v>-7182.54</v>
      </c>
      <c r="J117">
        <v>-1185.1500000000001</v>
      </c>
      <c r="K117">
        <v>1106.1400000000001</v>
      </c>
      <c r="L117">
        <v>-6888.57</v>
      </c>
      <c r="M117">
        <v>2664.27</v>
      </c>
      <c r="N117">
        <v>-1066.6300000000001</v>
      </c>
      <c r="O117">
        <v>-6295.99</v>
      </c>
      <c r="P117">
        <v>2592.62</v>
      </c>
      <c r="Q117">
        <v>-4417.2</v>
      </c>
      <c r="R117">
        <v>-7520.65</v>
      </c>
      <c r="S117">
        <v>1311.02</v>
      </c>
      <c r="T117">
        <v>-883.81600000000003</v>
      </c>
    </row>
    <row r="118" spans="1:20" x14ac:dyDescent="0.3">
      <c r="A118">
        <v>114</v>
      </c>
      <c r="B118">
        <v>1</v>
      </c>
      <c r="C118">
        <v>-16501.900000000001</v>
      </c>
      <c r="D118">
        <v>-4095.69</v>
      </c>
      <c r="E118">
        <v>-5399.35</v>
      </c>
      <c r="F118">
        <v>-9093.49</v>
      </c>
      <c r="G118">
        <v>-1649.12</v>
      </c>
      <c r="H118">
        <v>-3943.14</v>
      </c>
      <c r="I118">
        <v>-7222.05</v>
      </c>
      <c r="J118">
        <v>-1249.45</v>
      </c>
      <c r="K118">
        <v>1073.99</v>
      </c>
      <c r="L118">
        <v>-6873.86</v>
      </c>
      <c r="M118">
        <v>2750.64</v>
      </c>
      <c r="N118">
        <v>-905.88</v>
      </c>
      <c r="O118">
        <v>-6281.28</v>
      </c>
      <c r="P118">
        <v>2510.87</v>
      </c>
      <c r="Q118">
        <v>-4553.1499999999996</v>
      </c>
      <c r="R118">
        <v>-7473.79</v>
      </c>
      <c r="S118">
        <v>1303.6600000000001</v>
      </c>
      <c r="T118">
        <v>-804.80700000000002</v>
      </c>
    </row>
    <row r="119" spans="1:20" x14ac:dyDescent="0.3">
      <c r="A119">
        <v>115</v>
      </c>
      <c r="B119">
        <v>0</v>
      </c>
      <c r="C119">
        <v>-15963.8</v>
      </c>
      <c r="D119">
        <v>-3225.74</v>
      </c>
      <c r="E119">
        <v>-4947.3599999999997</v>
      </c>
      <c r="F119">
        <v>-9118.2800000000007</v>
      </c>
      <c r="G119">
        <v>-1491.1</v>
      </c>
      <c r="H119">
        <v>-4046.94</v>
      </c>
      <c r="I119">
        <v>-7454.46</v>
      </c>
      <c r="J119">
        <v>-1135.56</v>
      </c>
      <c r="K119">
        <v>970.18200000000002</v>
      </c>
      <c r="L119">
        <v>-6970.31</v>
      </c>
      <c r="M119">
        <v>2829.65</v>
      </c>
      <c r="N119">
        <v>-836.95799999999997</v>
      </c>
      <c r="O119">
        <v>-6345.58</v>
      </c>
      <c r="P119">
        <v>2392.36</v>
      </c>
      <c r="Q119">
        <v>-4807.63</v>
      </c>
      <c r="R119">
        <v>-7595.03</v>
      </c>
      <c r="S119">
        <v>1335.81</v>
      </c>
      <c r="T119">
        <v>-693.64700000000005</v>
      </c>
    </row>
    <row r="120" spans="1:20" x14ac:dyDescent="0.3">
      <c r="A120">
        <v>116</v>
      </c>
      <c r="B120">
        <v>1</v>
      </c>
      <c r="C120">
        <v>-16541.400000000001</v>
      </c>
      <c r="D120">
        <v>-4777.99</v>
      </c>
      <c r="E120">
        <v>-3733.85</v>
      </c>
      <c r="F120">
        <v>-9222.09</v>
      </c>
      <c r="G120">
        <v>-1397.38</v>
      </c>
      <c r="H120">
        <v>-3972.56</v>
      </c>
      <c r="I120">
        <v>-7730.99</v>
      </c>
      <c r="J120">
        <v>-1170.44</v>
      </c>
      <c r="K120">
        <v>883.81799999999998</v>
      </c>
      <c r="L120">
        <v>-7120.97</v>
      </c>
      <c r="M120">
        <v>2876.51</v>
      </c>
      <c r="N120">
        <v>-926.05399999999997</v>
      </c>
      <c r="O120">
        <v>-6553.2</v>
      </c>
      <c r="P120">
        <v>2370.3000000000002</v>
      </c>
      <c r="Q120">
        <v>-5116.3100000000004</v>
      </c>
      <c r="R120">
        <v>-7945.95</v>
      </c>
      <c r="S120">
        <v>1375.32</v>
      </c>
      <c r="T120">
        <v>-735.88400000000001</v>
      </c>
    </row>
    <row r="121" spans="1:20" x14ac:dyDescent="0.3">
      <c r="A121">
        <v>117</v>
      </c>
      <c r="B121">
        <v>0</v>
      </c>
      <c r="C121">
        <v>-16807</v>
      </c>
      <c r="D121">
        <v>-7843.57</v>
      </c>
      <c r="E121">
        <v>-3444.28</v>
      </c>
      <c r="F121">
        <v>-9469.2000000000007</v>
      </c>
      <c r="G121">
        <v>-1318.37</v>
      </c>
      <c r="H121">
        <v>-4046.94</v>
      </c>
      <c r="I121">
        <v>-7911.07</v>
      </c>
      <c r="J121">
        <v>-1185.1500000000001</v>
      </c>
      <c r="K121">
        <v>836.95899999999995</v>
      </c>
      <c r="L121">
        <v>-7086.09</v>
      </c>
      <c r="M121">
        <v>2916.01</v>
      </c>
      <c r="N121">
        <v>-948.11800000000005</v>
      </c>
      <c r="O121">
        <v>-6950.97</v>
      </c>
      <c r="P121">
        <v>2145.25</v>
      </c>
      <c r="Q121">
        <v>-5400.19</v>
      </c>
      <c r="R121">
        <v>-8405.2999999999993</v>
      </c>
      <c r="S121">
        <v>1350.52</v>
      </c>
      <c r="T121">
        <v>-814.89300000000003</v>
      </c>
    </row>
    <row r="122" spans="1:20" x14ac:dyDescent="0.3">
      <c r="A122">
        <v>118</v>
      </c>
      <c r="B122">
        <v>1</v>
      </c>
      <c r="C122">
        <v>-15961.1</v>
      </c>
      <c r="D122">
        <v>-10093.700000000001</v>
      </c>
      <c r="E122">
        <v>-3501.23</v>
      </c>
      <c r="F122">
        <v>-9552.84</v>
      </c>
      <c r="G122">
        <v>-1078.6199999999999</v>
      </c>
      <c r="H122">
        <v>-4197.6000000000004</v>
      </c>
      <c r="I122">
        <v>-8069.09</v>
      </c>
      <c r="J122">
        <v>-1217.3</v>
      </c>
      <c r="K122">
        <v>893.90200000000004</v>
      </c>
      <c r="L122">
        <v>-7103.53</v>
      </c>
      <c r="M122">
        <v>2859.07</v>
      </c>
      <c r="N122">
        <v>-819.52099999999996</v>
      </c>
      <c r="O122">
        <v>-7417.67</v>
      </c>
      <c r="P122">
        <v>2286.66</v>
      </c>
      <c r="Q122">
        <v>-5741.02</v>
      </c>
      <c r="R122">
        <v>-8590.01</v>
      </c>
      <c r="S122">
        <v>1278.8699999999999</v>
      </c>
      <c r="T122">
        <v>-797.45399999999995</v>
      </c>
    </row>
    <row r="123" spans="1:20" x14ac:dyDescent="0.3">
      <c r="A123">
        <v>119</v>
      </c>
      <c r="B123">
        <v>0</v>
      </c>
      <c r="C123">
        <v>-14701.5</v>
      </c>
      <c r="D123">
        <v>-11594</v>
      </c>
      <c r="E123">
        <v>-5541.33</v>
      </c>
      <c r="F123">
        <v>-9720.94</v>
      </c>
      <c r="G123">
        <v>-673.48699999999997</v>
      </c>
      <c r="H123">
        <v>-4227.03</v>
      </c>
      <c r="I123">
        <v>-8259.26</v>
      </c>
      <c r="J123">
        <v>-1128.21</v>
      </c>
      <c r="K123">
        <v>972.91200000000003</v>
      </c>
      <c r="L123">
        <v>-7239.48</v>
      </c>
      <c r="M123">
        <v>2812.21</v>
      </c>
      <c r="N123">
        <v>-757.94899999999996</v>
      </c>
      <c r="O123">
        <v>-7923.88</v>
      </c>
      <c r="P123">
        <v>2459.39</v>
      </c>
      <c r="Q123">
        <v>-5742.93</v>
      </c>
      <c r="R123">
        <v>-8804.9699999999993</v>
      </c>
      <c r="S123">
        <v>1296.31</v>
      </c>
      <c r="T123">
        <v>-661.50199999999995</v>
      </c>
    </row>
    <row r="124" spans="1:20" x14ac:dyDescent="0.3">
      <c r="A124">
        <v>120</v>
      </c>
      <c r="B124">
        <v>1</v>
      </c>
      <c r="C124">
        <v>-14426.7</v>
      </c>
      <c r="D124">
        <v>-12173</v>
      </c>
      <c r="E124">
        <v>-7033.51</v>
      </c>
      <c r="F124">
        <v>-9918.4599999999991</v>
      </c>
      <c r="G124">
        <v>-399.68099999999998</v>
      </c>
      <c r="H124">
        <v>-4098.43</v>
      </c>
      <c r="I124">
        <v>-8424.6299999999992</v>
      </c>
      <c r="J124">
        <v>-1009.69</v>
      </c>
      <c r="K124">
        <v>1116.22</v>
      </c>
      <c r="L124">
        <v>-7493.95</v>
      </c>
      <c r="M124">
        <v>2708.4</v>
      </c>
      <c r="N124">
        <v>-814.89099999999996</v>
      </c>
      <c r="O124">
        <v>-8276.69</v>
      </c>
      <c r="P124">
        <v>2488.81</v>
      </c>
      <c r="Q124">
        <v>-5696.07</v>
      </c>
      <c r="R124">
        <v>-9138.4500000000007</v>
      </c>
      <c r="S124">
        <v>1367.96</v>
      </c>
      <c r="T124">
        <v>-407.03699999999998</v>
      </c>
    </row>
    <row r="125" spans="1:20" x14ac:dyDescent="0.3">
      <c r="A125">
        <v>121</v>
      </c>
      <c r="B125">
        <v>0</v>
      </c>
      <c r="C125">
        <v>-15030.1</v>
      </c>
      <c r="D125">
        <v>-11732.1</v>
      </c>
      <c r="E125">
        <v>-5822.22</v>
      </c>
      <c r="F125">
        <v>-9955.24</v>
      </c>
      <c r="G125">
        <v>-451.99</v>
      </c>
      <c r="H125">
        <v>-4133.3100000000004</v>
      </c>
      <c r="I125">
        <v>-8582.65</v>
      </c>
      <c r="J125">
        <v>-955.47500000000002</v>
      </c>
      <c r="K125">
        <v>1306.3900000000001</v>
      </c>
      <c r="L125">
        <v>-7770.48</v>
      </c>
      <c r="M125">
        <v>2622.04</v>
      </c>
      <c r="N125">
        <v>-893.90099999999995</v>
      </c>
      <c r="O125">
        <v>-8431.99</v>
      </c>
      <c r="P125">
        <v>2488.81</v>
      </c>
      <c r="Q125">
        <v>-5656.56</v>
      </c>
      <c r="R125">
        <v>-9590.43</v>
      </c>
      <c r="S125">
        <v>1382.67</v>
      </c>
      <c r="T125">
        <v>-323.39600000000002</v>
      </c>
    </row>
    <row r="126" spans="1:20" x14ac:dyDescent="0.3">
      <c r="A126">
        <v>122</v>
      </c>
      <c r="B126">
        <v>1</v>
      </c>
      <c r="C126">
        <v>-16680.900000000001</v>
      </c>
      <c r="D126">
        <v>-10039.200000000001</v>
      </c>
      <c r="E126">
        <v>-4108.8</v>
      </c>
      <c r="F126">
        <v>-10051.700000000001</v>
      </c>
      <c r="G126">
        <v>-634.80100000000004</v>
      </c>
      <c r="H126">
        <v>-4115.87</v>
      </c>
      <c r="I126">
        <v>-8837.11</v>
      </c>
      <c r="J126">
        <v>-883.82100000000003</v>
      </c>
      <c r="K126">
        <v>1471.76</v>
      </c>
      <c r="L126">
        <v>-8368.5</v>
      </c>
      <c r="M126">
        <v>2510.88</v>
      </c>
      <c r="N126">
        <v>-780.02</v>
      </c>
      <c r="O126">
        <v>-8646.9500000000007</v>
      </c>
      <c r="P126">
        <v>2617.4</v>
      </c>
      <c r="Q126">
        <v>-5231.28</v>
      </c>
      <c r="R126">
        <v>-10032.299999999999</v>
      </c>
      <c r="S126">
        <v>1446.97</v>
      </c>
      <c r="T126">
        <v>-412.48500000000001</v>
      </c>
    </row>
    <row r="127" spans="1:20" x14ac:dyDescent="0.3">
      <c r="A127">
        <v>123</v>
      </c>
      <c r="B127">
        <v>0</v>
      </c>
      <c r="C127">
        <v>-19116.3</v>
      </c>
      <c r="D127">
        <v>-8328.48</v>
      </c>
      <c r="E127">
        <v>-1670.69</v>
      </c>
      <c r="F127">
        <v>-10395.200000000001</v>
      </c>
      <c r="G127">
        <v>-768.029</v>
      </c>
      <c r="H127">
        <v>-3915.62</v>
      </c>
      <c r="I127">
        <v>-9467.2800000000007</v>
      </c>
      <c r="J127">
        <v>-804.81200000000001</v>
      </c>
      <c r="K127">
        <v>1629.78</v>
      </c>
      <c r="L127">
        <v>-9747.34</v>
      </c>
      <c r="M127">
        <v>2553.11</v>
      </c>
      <c r="N127">
        <v>-750.59400000000005</v>
      </c>
      <c r="O127">
        <v>-9366.2000000000007</v>
      </c>
      <c r="P127">
        <v>2486.09</v>
      </c>
      <c r="Q127">
        <v>-4621.2700000000004</v>
      </c>
      <c r="R127">
        <v>-10788.4</v>
      </c>
      <c r="S127">
        <v>1493.83</v>
      </c>
      <c r="T127">
        <v>-434.55399999999997</v>
      </c>
    </row>
    <row r="128" spans="1:20" x14ac:dyDescent="0.3">
      <c r="A128">
        <v>124</v>
      </c>
      <c r="B128">
        <v>1</v>
      </c>
      <c r="C128">
        <v>-18855</v>
      </c>
      <c r="D128">
        <v>-3422.34</v>
      </c>
      <c r="E128">
        <v>-4850.0200000000004</v>
      </c>
      <c r="F128">
        <v>-11047.5</v>
      </c>
      <c r="G128">
        <v>-982.98699999999997</v>
      </c>
      <c r="H128">
        <v>-3678.59</v>
      </c>
      <c r="I128">
        <v>-10178.4</v>
      </c>
      <c r="J128">
        <v>-757.95100000000002</v>
      </c>
      <c r="K128">
        <v>1884.24</v>
      </c>
      <c r="L128">
        <v>-11288</v>
      </c>
      <c r="M128">
        <v>2503.52</v>
      </c>
      <c r="N128">
        <v>-1168.52</v>
      </c>
      <c r="O128">
        <v>-10870.9</v>
      </c>
      <c r="P128">
        <v>1934.94</v>
      </c>
      <c r="Q128">
        <v>-4149.93</v>
      </c>
      <c r="R128">
        <v>-12164.5</v>
      </c>
      <c r="S128">
        <v>1597.63</v>
      </c>
      <c r="T128">
        <v>-338.11</v>
      </c>
    </row>
    <row r="129" spans="1:20" x14ac:dyDescent="0.3">
      <c r="A129">
        <v>125</v>
      </c>
      <c r="B129">
        <v>0</v>
      </c>
      <c r="C129">
        <v>-11934.8</v>
      </c>
      <c r="D129">
        <v>7466.91</v>
      </c>
      <c r="E129">
        <v>-11057.4</v>
      </c>
      <c r="F129">
        <v>-12047.9</v>
      </c>
      <c r="G129">
        <v>-1027.1300000000001</v>
      </c>
      <c r="H129">
        <v>-3184.39</v>
      </c>
      <c r="I129">
        <v>-10407.200000000001</v>
      </c>
      <c r="J129">
        <v>-911.33199999999999</v>
      </c>
      <c r="K129">
        <v>2289.37</v>
      </c>
      <c r="L129">
        <v>-12185.8</v>
      </c>
      <c r="M129">
        <v>2167.33</v>
      </c>
      <c r="N129">
        <v>-1199.8599999999999</v>
      </c>
      <c r="O129">
        <v>-12465.8</v>
      </c>
      <c r="P129">
        <v>1109.98</v>
      </c>
      <c r="Q129">
        <v>-4069.01</v>
      </c>
      <c r="R129">
        <v>-13279.9</v>
      </c>
      <c r="S129">
        <v>1555.41</v>
      </c>
      <c r="T129">
        <v>-573.221</v>
      </c>
    </row>
    <row r="130" spans="1:20" x14ac:dyDescent="0.3">
      <c r="A130">
        <v>126</v>
      </c>
      <c r="B130">
        <v>1</v>
      </c>
      <c r="C130">
        <v>-9586.11</v>
      </c>
      <c r="D130">
        <v>14733.2</v>
      </c>
      <c r="E130">
        <v>-6853.12</v>
      </c>
      <c r="F130">
        <v>-13050.2</v>
      </c>
      <c r="G130">
        <v>-834.24400000000003</v>
      </c>
      <c r="H130">
        <v>-2695.62</v>
      </c>
      <c r="I130">
        <v>-10686.5</v>
      </c>
      <c r="J130">
        <v>-948.11800000000005</v>
      </c>
      <c r="K130">
        <v>2756.06</v>
      </c>
      <c r="L130">
        <v>-12839.9</v>
      </c>
      <c r="M130">
        <v>1547.25</v>
      </c>
      <c r="N130">
        <v>-863.67399999999998</v>
      </c>
      <c r="O130">
        <v>-13370.9</v>
      </c>
      <c r="P130">
        <v>819.529</v>
      </c>
      <c r="Q130">
        <v>-4519.07</v>
      </c>
      <c r="R130">
        <v>-13439</v>
      </c>
      <c r="S130">
        <v>1315.66</v>
      </c>
      <c r="T130">
        <v>-1178.5899999999999</v>
      </c>
    </row>
    <row r="131" spans="1:20" x14ac:dyDescent="0.3">
      <c r="A131">
        <v>127</v>
      </c>
      <c r="B131">
        <v>0</v>
      </c>
      <c r="C131">
        <v>-13388.4</v>
      </c>
      <c r="D131">
        <v>9965.89</v>
      </c>
      <c r="E131">
        <v>3809.43</v>
      </c>
      <c r="F131">
        <v>-14037.8</v>
      </c>
      <c r="G131">
        <v>-82.859899999999996</v>
      </c>
      <c r="H131">
        <v>-2382.29</v>
      </c>
      <c r="I131">
        <v>-11163.3</v>
      </c>
      <c r="J131">
        <v>-819.529</v>
      </c>
      <c r="K131">
        <v>3165.83</v>
      </c>
      <c r="L131">
        <v>-12636.1</v>
      </c>
      <c r="M131">
        <v>714.93899999999996</v>
      </c>
      <c r="N131">
        <v>-661.51</v>
      </c>
      <c r="O131">
        <v>-13382.1</v>
      </c>
      <c r="P131">
        <v>1111.57</v>
      </c>
      <c r="Q131">
        <v>-4879.25</v>
      </c>
      <c r="R131">
        <v>-13013.8</v>
      </c>
      <c r="S131">
        <v>1135.57</v>
      </c>
      <c r="T131">
        <v>-1014.34</v>
      </c>
    </row>
    <row r="132" spans="1:20" x14ac:dyDescent="0.3">
      <c r="A132">
        <v>128</v>
      </c>
      <c r="B132">
        <v>1</v>
      </c>
      <c r="C132">
        <v>-13497.1</v>
      </c>
      <c r="D132">
        <v>-67.598799999999997</v>
      </c>
      <c r="E132">
        <v>7315.42</v>
      </c>
      <c r="F132">
        <v>-15121.9</v>
      </c>
      <c r="G132">
        <v>946.97699999999998</v>
      </c>
      <c r="H132">
        <v>-2234.35</v>
      </c>
      <c r="I132">
        <v>-11001.7</v>
      </c>
      <c r="J132">
        <v>-693.65800000000002</v>
      </c>
      <c r="K132">
        <v>3335.84</v>
      </c>
      <c r="L132">
        <v>-11694.6</v>
      </c>
      <c r="M132">
        <v>-154.16399999999999</v>
      </c>
      <c r="N132">
        <v>-278.46300000000002</v>
      </c>
      <c r="O132">
        <v>-12098.9</v>
      </c>
      <c r="P132">
        <v>1570.91</v>
      </c>
      <c r="Q132">
        <v>-4970.26</v>
      </c>
      <c r="R132">
        <v>-11921.6</v>
      </c>
      <c r="S132">
        <v>1138.29</v>
      </c>
      <c r="T132">
        <v>-273.03300000000002</v>
      </c>
    </row>
    <row r="133" spans="1:20" x14ac:dyDescent="0.3">
      <c r="A133">
        <v>129</v>
      </c>
      <c r="B133">
        <v>0</v>
      </c>
      <c r="C133">
        <v>-12670.2</v>
      </c>
      <c r="D133">
        <v>-4915.32</v>
      </c>
      <c r="E133">
        <v>4345.4799999999996</v>
      </c>
      <c r="F133">
        <v>-16163.7</v>
      </c>
      <c r="G133">
        <v>2045.75</v>
      </c>
      <c r="H133">
        <v>-2147.98</v>
      </c>
      <c r="I133">
        <v>-10942.9</v>
      </c>
      <c r="J133">
        <v>-382.26299999999998</v>
      </c>
      <c r="K133">
        <v>3132.89</v>
      </c>
      <c r="L133">
        <v>-11238.8</v>
      </c>
      <c r="M133">
        <v>-701.80100000000004</v>
      </c>
      <c r="N133">
        <v>220.38300000000001</v>
      </c>
      <c r="O133">
        <v>-11008.3</v>
      </c>
      <c r="P133">
        <v>2141.41</v>
      </c>
      <c r="Q133">
        <v>-5074.0600000000004</v>
      </c>
      <c r="R133">
        <v>-10471.9</v>
      </c>
      <c r="S133">
        <v>1113.5</v>
      </c>
      <c r="T133">
        <v>170.80600000000001</v>
      </c>
    </row>
    <row r="134" spans="1:20" x14ac:dyDescent="0.3">
      <c r="A134">
        <v>130</v>
      </c>
      <c r="B134">
        <v>1</v>
      </c>
      <c r="C134">
        <v>-12973.1</v>
      </c>
      <c r="D134">
        <v>-2548.42</v>
      </c>
      <c r="E134">
        <v>-519.803</v>
      </c>
      <c r="F134">
        <v>-16805.099999999999</v>
      </c>
      <c r="G134">
        <v>2894.71</v>
      </c>
      <c r="H134">
        <v>-2326.15</v>
      </c>
      <c r="I134">
        <v>-11457.2</v>
      </c>
      <c r="J134">
        <v>-155.30699999999999</v>
      </c>
      <c r="K134">
        <v>2759.92</v>
      </c>
      <c r="L134">
        <v>-11437.1</v>
      </c>
      <c r="M134">
        <v>-982.97799999999995</v>
      </c>
      <c r="N134">
        <v>91.013999999999996</v>
      </c>
      <c r="O134">
        <v>-12335.2</v>
      </c>
      <c r="P134">
        <v>2444.66</v>
      </c>
      <c r="Q134">
        <v>-3681.69</v>
      </c>
      <c r="R134">
        <v>-10128</v>
      </c>
      <c r="S134">
        <v>1138.28</v>
      </c>
      <c r="T134">
        <v>687.08100000000002</v>
      </c>
    </row>
    <row r="135" spans="1:20" x14ac:dyDescent="0.3">
      <c r="A135">
        <v>131</v>
      </c>
      <c r="B135">
        <v>0</v>
      </c>
      <c r="C135">
        <v>-10183</v>
      </c>
      <c r="D135">
        <v>-538.73199999999997</v>
      </c>
      <c r="E135">
        <v>-4579.88</v>
      </c>
      <c r="F135">
        <v>-17197.400000000001</v>
      </c>
      <c r="G135">
        <v>3299.05</v>
      </c>
      <c r="H135">
        <v>-2852.49</v>
      </c>
      <c r="I135">
        <v>-11382.1</v>
      </c>
      <c r="J135">
        <v>-22.075800000000001</v>
      </c>
      <c r="K135">
        <v>2397.02</v>
      </c>
      <c r="L135">
        <v>-11110.2</v>
      </c>
      <c r="M135">
        <v>-962.83600000000001</v>
      </c>
      <c r="N135">
        <v>-442.69</v>
      </c>
      <c r="O135">
        <v>-12038.2</v>
      </c>
      <c r="P135">
        <v>2585.25</v>
      </c>
      <c r="Q135">
        <v>-3743.68</v>
      </c>
      <c r="R135">
        <v>-11077.7</v>
      </c>
      <c r="S135">
        <v>1081.3499999999999</v>
      </c>
      <c r="T135">
        <v>757.952</v>
      </c>
    </row>
    <row r="136" spans="1:20" x14ac:dyDescent="0.3">
      <c r="A136">
        <v>132</v>
      </c>
      <c r="B136">
        <v>1</v>
      </c>
      <c r="C136">
        <v>-7913.38</v>
      </c>
      <c r="D136">
        <v>-3226.61</v>
      </c>
      <c r="E136">
        <v>-7576.03</v>
      </c>
      <c r="F136">
        <v>-17617.3</v>
      </c>
      <c r="G136">
        <v>3165.04</v>
      </c>
      <c r="H136">
        <v>-3380.77</v>
      </c>
      <c r="I136">
        <v>-10630.7</v>
      </c>
      <c r="J136">
        <v>0</v>
      </c>
      <c r="K136">
        <v>2073.62</v>
      </c>
      <c r="L136">
        <v>-10282.5</v>
      </c>
      <c r="M136">
        <v>-723.096</v>
      </c>
      <c r="N136">
        <v>-649.50699999999995</v>
      </c>
      <c r="O136">
        <v>-10637.3</v>
      </c>
      <c r="P136">
        <v>2703.76</v>
      </c>
      <c r="Q136">
        <v>-4860.6499999999996</v>
      </c>
      <c r="R136">
        <v>-11523.4</v>
      </c>
      <c r="S136">
        <v>809.46500000000003</v>
      </c>
      <c r="T136">
        <v>-213.78800000000001</v>
      </c>
    </row>
    <row r="137" spans="1:20" x14ac:dyDescent="0.3">
      <c r="A137">
        <v>133</v>
      </c>
      <c r="B137">
        <v>0</v>
      </c>
      <c r="C137">
        <v>-7256.13</v>
      </c>
      <c r="D137">
        <v>-6996.99</v>
      </c>
      <c r="E137">
        <v>-7037.7</v>
      </c>
      <c r="F137">
        <v>-18116.099999999999</v>
      </c>
      <c r="G137">
        <v>2735.14</v>
      </c>
      <c r="H137">
        <v>-3701.46</v>
      </c>
      <c r="I137">
        <v>-10243.799999999999</v>
      </c>
      <c r="J137">
        <v>32.145899999999997</v>
      </c>
      <c r="K137">
        <v>1725.44</v>
      </c>
      <c r="L137">
        <v>-9631.07</v>
      </c>
      <c r="M137">
        <v>-285.83300000000003</v>
      </c>
      <c r="N137">
        <v>-735.87599999999998</v>
      </c>
      <c r="O137">
        <v>-9546.64</v>
      </c>
      <c r="P137">
        <v>3015.15</v>
      </c>
      <c r="Q137">
        <v>-5385.45</v>
      </c>
      <c r="R137">
        <v>-11189.2</v>
      </c>
      <c r="S137">
        <v>332.697</v>
      </c>
      <c r="T137">
        <v>-948.88800000000003</v>
      </c>
    </row>
    <row r="138" spans="1:20" x14ac:dyDescent="0.3">
      <c r="A138">
        <v>134</v>
      </c>
      <c r="B138">
        <v>1</v>
      </c>
      <c r="C138">
        <v>-6997.02</v>
      </c>
      <c r="D138">
        <v>-8603.5400000000009</v>
      </c>
      <c r="E138">
        <v>-8498.57</v>
      </c>
      <c r="F138">
        <v>-18211.8</v>
      </c>
      <c r="G138">
        <v>2453.96</v>
      </c>
      <c r="H138">
        <v>-3688.68</v>
      </c>
      <c r="I138">
        <v>-9870.82</v>
      </c>
      <c r="J138">
        <v>135.94200000000001</v>
      </c>
      <c r="K138">
        <v>1305.6099999999999</v>
      </c>
      <c r="L138">
        <v>-9167.09</v>
      </c>
      <c r="M138">
        <v>156.077</v>
      </c>
      <c r="N138">
        <v>-782.73900000000003</v>
      </c>
      <c r="O138">
        <v>-9298.3799999999992</v>
      </c>
      <c r="P138">
        <v>3242.11</v>
      </c>
      <c r="Q138">
        <v>-5001.6400000000003</v>
      </c>
      <c r="R138">
        <v>-10683</v>
      </c>
      <c r="S138">
        <v>108.447</v>
      </c>
      <c r="T138">
        <v>-198.70099999999999</v>
      </c>
    </row>
    <row r="139" spans="1:20" x14ac:dyDescent="0.3">
      <c r="A139">
        <v>135</v>
      </c>
      <c r="B139">
        <v>0</v>
      </c>
      <c r="C139">
        <v>-8817.2999999999993</v>
      </c>
      <c r="D139">
        <v>-6012.95</v>
      </c>
      <c r="E139">
        <v>-8052.83</v>
      </c>
      <c r="F139">
        <v>-17568.900000000001</v>
      </c>
      <c r="G139">
        <v>2538.38</v>
      </c>
      <c r="H139">
        <v>-3223.92</v>
      </c>
      <c r="I139">
        <v>-9282.9</v>
      </c>
      <c r="J139">
        <v>254.45599999999999</v>
      </c>
      <c r="K139">
        <v>999.63499999999999</v>
      </c>
      <c r="L139">
        <v>-8828.9699999999993</v>
      </c>
      <c r="M139">
        <v>622.77499999999998</v>
      </c>
      <c r="N139">
        <v>-790.09900000000005</v>
      </c>
      <c r="O139">
        <v>-9380.09</v>
      </c>
      <c r="P139">
        <v>3182.47</v>
      </c>
      <c r="Q139">
        <v>-4448.58</v>
      </c>
      <c r="R139">
        <v>-10073</v>
      </c>
      <c r="S139">
        <v>46.864400000000003</v>
      </c>
      <c r="T139">
        <v>739.34500000000003</v>
      </c>
    </row>
    <row r="140" spans="1:20" x14ac:dyDescent="0.3">
      <c r="A140">
        <v>136</v>
      </c>
      <c r="B140">
        <v>1</v>
      </c>
      <c r="C140">
        <v>-9983.49</v>
      </c>
      <c r="D140">
        <v>-2576.04</v>
      </c>
      <c r="E140">
        <v>-5547.03</v>
      </c>
      <c r="F140">
        <v>-16039.4</v>
      </c>
      <c r="G140">
        <v>2889.27</v>
      </c>
      <c r="H140">
        <v>-2606.5700000000002</v>
      </c>
      <c r="I140">
        <v>-8650.82</v>
      </c>
      <c r="J140">
        <v>340.82499999999999</v>
      </c>
      <c r="K140">
        <v>787.39200000000005</v>
      </c>
      <c r="L140">
        <v>-8545.08</v>
      </c>
      <c r="M140">
        <v>1064.69</v>
      </c>
      <c r="N140">
        <v>-725.80799999999999</v>
      </c>
      <c r="O140">
        <v>-9562.9</v>
      </c>
      <c r="P140">
        <v>2967.52</v>
      </c>
      <c r="Q140">
        <v>-4056.24</v>
      </c>
      <c r="R140">
        <v>-9569.5</v>
      </c>
      <c r="S140">
        <v>-24.785399999999999</v>
      </c>
      <c r="T140">
        <v>908.61300000000006</v>
      </c>
    </row>
    <row r="141" spans="1:20" x14ac:dyDescent="0.3">
      <c r="A141">
        <v>137</v>
      </c>
      <c r="B141">
        <v>0</v>
      </c>
      <c r="C141">
        <v>-9349.14</v>
      </c>
      <c r="D141">
        <v>-1485.71</v>
      </c>
      <c r="E141">
        <v>-5242.1400000000003</v>
      </c>
      <c r="F141">
        <v>-13858.6</v>
      </c>
      <c r="G141">
        <v>3027.16</v>
      </c>
      <c r="H141">
        <v>-2328.09</v>
      </c>
      <c r="I141">
        <v>-8211.6200000000008</v>
      </c>
      <c r="J141">
        <v>323.399</v>
      </c>
      <c r="K141">
        <v>750.59400000000005</v>
      </c>
      <c r="L141">
        <v>-8557.85</v>
      </c>
      <c r="M141">
        <v>1434.95</v>
      </c>
      <c r="N141">
        <v>-550.36400000000003</v>
      </c>
      <c r="O141">
        <v>-9921.15</v>
      </c>
      <c r="P141">
        <v>2634.06</v>
      </c>
      <c r="Q141">
        <v>-3700.69</v>
      </c>
      <c r="R141">
        <v>-9320.4599999999991</v>
      </c>
      <c r="S141">
        <v>-296.66500000000002</v>
      </c>
      <c r="T141">
        <v>490.72899999999998</v>
      </c>
    </row>
    <row r="142" spans="1:20" x14ac:dyDescent="0.3">
      <c r="A142">
        <v>138</v>
      </c>
      <c r="B142">
        <v>1</v>
      </c>
      <c r="C142">
        <v>-8940.1299999999992</v>
      </c>
      <c r="D142">
        <v>-1993.42</v>
      </c>
      <c r="E142">
        <v>-6161.57</v>
      </c>
      <c r="F142">
        <v>-11792.3</v>
      </c>
      <c r="G142">
        <v>1852.53</v>
      </c>
      <c r="H142">
        <v>-2612.73</v>
      </c>
      <c r="I142">
        <v>-7913</v>
      </c>
      <c r="J142">
        <v>219.60499999999999</v>
      </c>
      <c r="K142">
        <v>814.88300000000004</v>
      </c>
      <c r="L142">
        <v>-8765.44</v>
      </c>
      <c r="M142">
        <v>1661.91</v>
      </c>
      <c r="N142">
        <v>-577.85400000000004</v>
      </c>
      <c r="O142">
        <v>-10219.799999999999</v>
      </c>
      <c r="P142">
        <v>2053.5100000000002</v>
      </c>
      <c r="Q142">
        <v>-3152.28</v>
      </c>
      <c r="R142">
        <v>-9155.08</v>
      </c>
      <c r="S142">
        <v>-548.41300000000001</v>
      </c>
      <c r="T142">
        <v>41.457599999999999</v>
      </c>
    </row>
    <row r="143" spans="1:20" x14ac:dyDescent="0.3">
      <c r="A143">
        <v>139</v>
      </c>
      <c r="B143">
        <v>0</v>
      </c>
      <c r="C143">
        <v>-9499.35</v>
      </c>
      <c r="D143">
        <v>-2165.41</v>
      </c>
      <c r="E143">
        <v>-6360.29</v>
      </c>
      <c r="F143">
        <v>-10291.9</v>
      </c>
      <c r="G143">
        <v>-348.44900000000001</v>
      </c>
      <c r="H143">
        <v>-4100.68</v>
      </c>
      <c r="I143">
        <v>-7507.9</v>
      </c>
      <c r="J143">
        <v>133.23599999999999</v>
      </c>
      <c r="K143">
        <v>797.45899999999995</v>
      </c>
      <c r="L143">
        <v>-8745.31</v>
      </c>
      <c r="M143">
        <v>1666.57</v>
      </c>
      <c r="N143">
        <v>-592.57399999999996</v>
      </c>
      <c r="O143">
        <v>-10110.6</v>
      </c>
      <c r="P143">
        <v>1357.15</v>
      </c>
      <c r="Q143">
        <v>-2881.16</v>
      </c>
      <c r="R143">
        <v>-8772.0499999999993</v>
      </c>
      <c r="S143">
        <v>-689.00599999999997</v>
      </c>
      <c r="T143">
        <v>56.927399999999999</v>
      </c>
    </row>
    <row r="144" spans="1:20" x14ac:dyDescent="0.3">
      <c r="A144">
        <v>140</v>
      </c>
      <c r="B144">
        <v>1</v>
      </c>
      <c r="C144">
        <v>-9349.91</v>
      </c>
      <c r="D144">
        <v>-533.44100000000003</v>
      </c>
      <c r="E144">
        <v>-4367.38</v>
      </c>
      <c r="F144">
        <v>-9391.3799999999992</v>
      </c>
      <c r="G144">
        <v>-3393.74</v>
      </c>
      <c r="H144">
        <v>-6481.75</v>
      </c>
      <c r="I144">
        <v>-7201.92</v>
      </c>
      <c r="J144">
        <v>118.515</v>
      </c>
      <c r="K144">
        <v>757.95500000000004</v>
      </c>
      <c r="L144">
        <v>-8537.73</v>
      </c>
      <c r="M144">
        <v>1562.78</v>
      </c>
      <c r="N144">
        <v>-496.14299999999997</v>
      </c>
      <c r="O144">
        <v>-9559.4599999999991</v>
      </c>
      <c r="P144">
        <v>517.49099999999999</v>
      </c>
      <c r="Q144">
        <v>-2940.79</v>
      </c>
      <c r="R144">
        <v>-8080.35</v>
      </c>
      <c r="S144">
        <v>-775.37599999999998</v>
      </c>
      <c r="T144">
        <v>207.58500000000001</v>
      </c>
    </row>
    <row r="145" spans="1:20" x14ac:dyDescent="0.3">
      <c r="A145">
        <v>141</v>
      </c>
      <c r="B145">
        <v>0</v>
      </c>
      <c r="C145">
        <v>-8255.07</v>
      </c>
      <c r="D145">
        <v>1577.72</v>
      </c>
      <c r="E145">
        <v>-1853.81</v>
      </c>
      <c r="F145">
        <v>-9179.8700000000008</v>
      </c>
      <c r="G145">
        <v>-7750.77</v>
      </c>
      <c r="H145">
        <v>-9074.33</v>
      </c>
      <c r="I145">
        <v>-6957.53</v>
      </c>
      <c r="J145">
        <v>150.65799999999999</v>
      </c>
      <c r="K145">
        <v>686.30700000000002</v>
      </c>
      <c r="L145">
        <v>-8204.27</v>
      </c>
      <c r="M145">
        <v>1379.98</v>
      </c>
      <c r="N145">
        <v>-409.77199999999999</v>
      </c>
      <c r="O145">
        <v>-8959.5300000000007</v>
      </c>
      <c r="P145">
        <v>1.96726</v>
      </c>
      <c r="Q145">
        <v>-2962.87</v>
      </c>
      <c r="R145">
        <v>-7329.77</v>
      </c>
      <c r="S145">
        <v>-886.529</v>
      </c>
      <c r="T145">
        <v>204.886</v>
      </c>
    </row>
    <row r="146" spans="1:20" x14ac:dyDescent="0.3">
      <c r="A146">
        <v>142</v>
      </c>
      <c r="B146">
        <v>1</v>
      </c>
      <c r="C146">
        <v>-7312.35</v>
      </c>
      <c r="D146">
        <v>2939.54</v>
      </c>
      <c r="E146">
        <v>-707.66800000000001</v>
      </c>
      <c r="F146">
        <v>-9679.43</v>
      </c>
      <c r="G146">
        <v>-12501.4</v>
      </c>
      <c r="H146">
        <v>-10878.1</v>
      </c>
      <c r="I146">
        <v>-6881.22</v>
      </c>
      <c r="J146">
        <v>190.16300000000001</v>
      </c>
      <c r="K146">
        <v>607.298</v>
      </c>
      <c r="L146">
        <v>-8105.87</v>
      </c>
      <c r="M146">
        <v>1086.02</v>
      </c>
      <c r="N146">
        <v>-330.76299999999998</v>
      </c>
      <c r="O146">
        <v>-8656.25</v>
      </c>
      <c r="P146">
        <v>-239.72499999999999</v>
      </c>
      <c r="Q146">
        <v>-2866.44</v>
      </c>
      <c r="R146">
        <v>-6868.47</v>
      </c>
      <c r="S146">
        <v>-940.75599999999997</v>
      </c>
      <c r="T146">
        <v>165.38200000000001</v>
      </c>
    </row>
    <row r="147" spans="1:20" x14ac:dyDescent="0.3">
      <c r="A147">
        <v>143</v>
      </c>
      <c r="B147">
        <v>0</v>
      </c>
      <c r="C147">
        <v>-7246.82</v>
      </c>
      <c r="D147">
        <v>3899.68</v>
      </c>
      <c r="E147">
        <v>-1260.21</v>
      </c>
      <c r="F147">
        <v>-10440.1</v>
      </c>
      <c r="G147">
        <v>-15545.7</v>
      </c>
      <c r="H147">
        <v>-10247.799999999999</v>
      </c>
      <c r="I147">
        <v>-6873.86</v>
      </c>
      <c r="J147">
        <v>293.95299999999997</v>
      </c>
      <c r="K147">
        <v>367.57400000000001</v>
      </c>
      <c r="L147">
        <v>-8259.2199999999993</v>
      </c>
      <c r="M147">
        <v>866.41399999999999</v>
      </c>
      <c r="N147">
        <v>-283.89699999999999</v>
      </c>
      <c r="O147">
        <v>-8644.2199999999993</v>
      </c>
      <c r="P147">
        <v>-180.10599999999999</v>
      </c>
      <c r="Q147">
        <v>-2780.07</v>
      </c>
      <c r="R147">
        <v>-6891.28</v>
      </c>
      <c r="S147">
        <v>-1044.55</v>
      </c>
      <c r="T147">
        <v>-99.123500000000007</v>
      </c>
    </row>
    <row r="148" spans="1:20" x14ac:dyDescent="0.3">
      <c r="A148">
        <v>144</v>
      </c>
      <c r="B148">
        <v>1</v>
      </c>
      <c r="C148">
        <v>-7461.76</v>
      </c>
      <c r="D148">
        <v>4486.8599999999997</v>
      </c>
      <c r="E148">
        <v>-2740.03</v>
      </c>
      <c r="F148">
        <v>-10362.299999999999</v>
      </c>
      <c r="G148">
        <v>-14978.3</v>
      </c>
      <c r="H148">
        <v>-7494.98</v>
      </c>
      <c r="I148">
        <v>-6970.29</v>
      </c>
      <c r="J148">
        <v>412.46699999999998</v>
      </c>
      <c r="K148">
        <v>219.61199999999999</v>
      </c>
      <c r="L148">
        <v>-8360.32</v>
      </c>
      <c r="M148">
        <v>604.60500000000002</v>
      </c>
      <c r="N148">
        <v>-372.96199999999999</v>
      </c>
      <c r="O148">
        <v>-8683.7199999999993</v>
      </c>
      <c r="P148">
        <v>66.978700000000003</v>
      </c>
      <c r="Q148">
        <v>-2829.63</v>
      </c>
      <c r="R148">
        <v>-7234.79</v>
      </c>
      <c r="S148">
        <v>-1034.49</v>
      </c>
      <c r="T148">
        <v>-479.44600000000003</v>
      </c>
    </row>
    <row r="149" spans="1:20" x14ac:dyDescent="0.3">
      <c r="A149">
        <v>145</v>
      </c>
      <c r="B149">
        <v>0</v>
      </c>
      <c r="C149">
        <v>-7505.94</v>
      </c>
      <c r="D149">
        <v>4582.57</v>
      </c>
      <c r="E149">
        <v>-4199.01</v>
      </c>
      <c r="F149">
        <v>-9121.52</v>
      </c>
      <c r="G149">
        <v>-10878.2</v>
      </c>
      <c r="H149">
        <v>-4727.68</v>
      </c>
      <c r="I149">
        <v>-7024.52</v>
      </c>
      <c r="J149">
        <v>498.839</v>
      </c>
      <c r="K149">
        <v>197.52500000000001</v>
      </c>
      <c r="L149">
        <v>-8567.9</v>
      </c>
      <c r="M149">
        <v>360.214</v>
      </c>
      <c r="N149">
        <v>-395.04899999999998</v>
      </c>
      <c r="O149">
        <v>-8594.66</v>
      </c>
      <c r="P149">
        <v>600.65099999999995</v>
      </c>
      <c r="Q149">
        <v>-2940.78</v>
      </c>
      <c r="R149">
        <v>-7694.12</v>
      </c>
      <c r="S149">
        <v>-1027.1300000000001</v>
      </c>
      <c r="T149">
        <v>-906.63599999999997</v>
      </c>
    </row>
    <row r="150" spans="1:20" x14ac:dyDescent="0.3">
      <c r="A150">
        <v>146</v>
      </c>
      <c r="B150">
        <v>1</v>
      </c>
      <c r="C150">
        <v>-7345.23</v>
      </c>
      <c r="D150">
        <v>3811.16</v>
      </c>
      <c r="E150">
        <v>-5364.04</v>
      </c>
      <c r="F150">
        <v>-7531.27</v>
      </c>
      <c r="G150">
        <v>-5334.13</v>
      </c>
      <c r="H150">
        <v>-2941.34</v>
      </c>
      <c r="I150">
        <v>-7160.45</v>
      </c>
      <c r="J150">
        <v>577.84799999999996</v>
      </c>
      <c r="K150">
        <v>197.52500000000001</v>
      </c>
      <c r="L150">
        <v>-8676.36</v>
      </c>
      <c r="M150">
        <v>123.18600000000001</v>
      </c>
      <c r="N150">
        <v>-427.19099999999997</v>
      </c>
      <c r="O150">
        <v>-8379.7199999999993</v>
      </c>
      <c r="P150">
        <v>1225.3599999999999</v>
      </c>
      <c r="Q150">
        <v>-3091.44</v>
      </c>
      <c r="R150">
        <v>-8103.89</v>
      </c>
      <c r="S150">
        <v>-1059.27</v>
      </c>
      <c r="T150">
        <v>-1244.76</v>
      </c>
    </row>
    <row r="151" spans="1:20" x14ac:dyDescent="0.3">
      <c r="A151">
        <v>147</v>
      </c>
      <c r="B151">
        <v>0</v>
      </c>
      <c r="C151">
        <v>-7533.41</v>
      </c>
      <c r="D151">
        <v>2348.77</v>
      </c>
      <c r="E151">
        <v>-5441.63</v>
      </c>
      <c r="F151">
        <v>-6200.86</v>
      </c>
      <c r="G151">
        <v>394.05399999999997</v>
      </c>
      <c r="H151">
        <v>-1875.42</v>
      </c>
      <c r="I151">
        <v>-7318.46</v>
      </c>
      <c r="J151">
        <v>656.85799999999995</v>
      </c>
      <c r="K151">
        <v>197.52500000000001</v>
      </c>
      <c r="L151">
        <v>-8691.08</v>
      </c>
      <c r="M151">
        <v>-49.558</v>
      </c>
      <c r="N151">
        <v>-370.27</v>
      </c>
      <c r="O151">
        <v>-8174.83</v>
      </c>
      <c r="P151">
        <v>1728.87</v>
      </c>
      <c r="Q151">
        <v>-3153.03</v>
      </c>
      <c r="R151">
        <v>-8338.23</v>
      </c>
      <c r="S151">
        <v>-1034.49</v>
      </c>
      <c r="T151">
        <v>-1464.37</v>
      </c>
    </row>
    <row r="152" spans="1:20" x14ac:dyDescent="0.3">
      <c r="A152">
        <v>148</v>
      </c>
      <c r="B152">
        <v>1</v>
      </c>
      <c r="C152">
        <v>-8034.93</v>
      </c>
      <c r="D152">
        <v>1218.57</v>
      </c>
      <c r="E152">
        <v>-4769.34</v>
      </c>
      <c r="F152">
        <v>-4936.71</v>
      </c>
      <c r="G152">
        <v>5254.4</v>
      </c>
      <c r="H152">
        <v>-605.89400000000001</v>
      </c>
      <c r="I152">
        <v>-7315.77</v>
      </c>
      <c r="J152">
        <v>671.58399999999995</v>
      </c>
      <c r="K152">
        <v>229.666</v>
      </c>
      <c r="L152">
        <v>-8594.66</v>
      </c>
      <c r="M152">
        <v>-239.71799999999999</v>
      </c>
      <c r="N152">
        <v>-323.40300000000002</v>
      </c>
      <c r="O152">
        <v>-8105.87</v>
      </c>
      <c r="P152">
        <v>1881.51</v>
      </c>
      <c r="Q152">
        <v>-3321.1</v>
      </c>
      <c r="R152">
        <v>-8375.0400000000009</v>
      </c>
      <c r="S152">
        <v>-930.70299999999997</v>
      </c>
      <c r="T152">
        <v>-1629.75</v>
      </c>
    </row>
    <row r="153" spans="1:20" x14ac:dyDescent="0.3">
      <c r="A153">
        <v>149</v>
      </c>
      <c r="B153">
        <v>0</v>
      </c>
      <c r="C153">
        <v>-8330.86</v>
      </c>
      <c r="D153">
        <v>512.86500000000001</v>
      </c>
      <c r="E153">
        <v>-4075.67</v>
      </c>
      <c r="F153">
        <v>-3415.43</v>
      </c>
      <c r="G153">
        <v>6348.25</v>
      </c>
      <c r="H153">
        <v>705.12400000000002</v>
      </c>
      <c r="I153">
        <v>-7372.69</v>
      </c>
      <c r="J153">
        <v>607.30100000000004</v>
      </c>
      <c r="K153">
        <v>204.88800000000001</v>
      </c>
      <c r="L153">
        <v>-8347.58</v>
      </c>
      <c r="M153">
        <v>-276.53500000000003</v>
      </c>
      <c r="N153">
        <v>-251.75700000000001</v>
      </c>
      <c r="O153">
        <v>-8227.08</v>
      </c>
      <c r="P153">
        <v>1767.67</v>
      </c>
      <c r="Q153">
        <v>-3679.33</v>
      </c>
      <c r="R153">
        <v>-8310.76</v>
      </c>
      <c r="S153">
        <v>-908.61300000000006</v>
      </c>
      <c r="T153">
        <v>-1723.49</v>
      </c>
    </row>
    <row r="154" spans="1:20" x14ac:dyDescent="0.3">
      <c r="A154">
        <v>150</v>
      </c>
      <c r="B154">
        <v>1</v>
      </c>
      <c r="C154">
        <v>-8310.76</v>
      </c>
      <c r="D154">
        <v>362.90800000000002</v>
      </c>
      <c r="E154">
        <v>-3661.22</v>
      </c>
      <c r="F154">
        <v>-2606.63</v>
      </c>
      <c r="G154">
        <v>3442.81</v>
      </c>
      <c r="H154">
        <v>-208.965</v>
      </c>
      <c r="I154">
        <v>-7515.99</v>
      </c>
      <c r="J154">
        <v>496.15</v>
      </c>
      <c r="K154">
        <v>165.38300000000001</v>
      </c>
      <c r="L154">
        <v>-8199.61</v>
      </c>
      <c r="M154">
        <v>-308.67599999999999</v>
      </c>
      <c r="N154">
        <v>-204.88800000000001</v>
      </c>
      <c r="O154">
        <v>-8385.09</v>
      </c>
      <c r="P154">
        <v>1641.79</v>
      </c>
      <c r="Q154">
        <v>-3849.39</v>
      </c>
      <c r="R154">
        <v>-8263.89</v>
      </c>
      <c r="S154">
        <v>-876.47199999999998</v>
      </c>
      <c r="T154">
        <v>-1738.22</v>
      </c>
    </row>
    <row r="155" spans="1:20" x14ac:dyDescent="0.3">
      <c r="A155">
        <v>151</v>
      </c>
      <c r="B155">
        <v>0</v>
      </c>
      <c r="C155">
        <v>-8360.32</v>
      </c>
      <c r="D155">
        <v>451.96699999999998</v>
      </c>
      <c r="E155">
        <v>-3723.51</v>
      </c>
      <c r="F155">
        <v>-3067.35</v>
      </c>
      <c r="G155">
        <v>322.62799999999999</v>
      </c>
      <c r="H155">
        <v>-3688.16</v>
      </c>
      <c r="I155">
        <v>-7577.58</v>
      </c>
      <c r="J155">
        <v>377.63600000000002</v>
      </c>
      <c r="K155">
        <v>125.879</v>
      </c>
      <c r="L155">
        <v>-8081.1</v>
      </c>
      <c r="M155">
        <v>-283.89800000000002</v>
      </c>
      <c r="N155">
        <v>-197.52500000000001</v>
      </c>
      <c r="O155">
        <v>-8350.27</v>
      </c>
      <c r="P155">
        <v>1491.14</v>
      </c>
      <c r="Q155">
        <v>-3742.92</v>
      </c>
      <c r="R155">
        <v>-8417.24</v>
      </c>
      <c r="S155">
        <v>-804.82600000000002</v>
      </c>
      <c r="T155">
        <v>-1770.36</v>
      </c>
    </row>
    <row r="156" spans="1:20" x14ac:dyDescent="0.3">
      <c r="A156">
        <v>152</v>
      </c>
      <c r="B156">
        <v>1</v>
      </c>
      <c r="C156">
        <v>-8471.4699999999993</v>
      </c>
      <c r="D156">
        <v>602.62199999999996</v>
      </c>
      <c r="E156">
        <v>-4170.8</v>
      </c>
      <c r="F156">
        <v>-4228.3999999999996</v>
      </c>
      <c r="G156">
        <v>-1876.21</v>
      </c>
      <c r="H156">
        <v>-6963.67</v>
      </c>
      <c r="I156">
        <v>-7649.23</v>
      </c>
      <c r="J156">
        <v>226.98099999999999</v>
      </c>
      <c r="K156">
        <v>118.515</v>
      </c>
      <c r="L156">
        <v>-7994.72</v>
      </c>
      <c r="M156">
        <v>-83.69</v>
      </c>
      <c r="N156">
        <v>-261.80599999999998</v>
      </c>
      <c r="O156">
        <v>-8303.4</v>
      </c>
      <c r="P156">
        <v>1236.7</v>
      </c>
      <c r="Q156">
        <v>-3681.32</v>
      </c>
      <c r="R156">
        <v>-8646.9</v>
      </c>
      <c r="S156">
        <v>-725.81700000000001</v>
      </c>
      <c r="T156">
        <v>-1809.86</v>
      </c>
    </row>
    <row r="157" spans="1:20" x14ac:dyDescent="0.3">
      <c r="A157">
        <v>153</v>
      </c>
      <c r="B157">
        <v>0</v>
      </c>
      <c r="C157">
        <v>-8589.98</v>
      </c>
      <c r="D157">
        <v>728.50099999999998</v>
      </c>
      <c r="E157">
        <v>-4587.9399999999996</v>
      </c>
      <c r="F157">
        <v>-4817.6000000000004</v>
      </c>
      <c r="G157">
        <v>-3248.14</v>
      </c>
      <c r="H157">
        <v>-7834.71</v>
      </c>
      <c r="I157">
        <v>-7728.24</v>
      </c>
      <c r="J157">
        <v>101.10299999999999</v>
      </c>
      <c r="K157">
        <v>182.79599999999999</v>
      </c>
      <c r="L157">
        <v>-7851.43</v>
      </c>
      <c r="M157">
        <v>217.62</v>
      </c>
      <c r="N157">
        <v>-276.53500000000003</v>
      </c>
      <c r="O157">
        <v>-8328.18</v>
      </c>
      <c r="P157">
        <v>895.88300000000004</v>
      </c>
      <c r="Q157">
        <v>-3706.1</v>
      </c>
      <c r="R157">
        <v>-8883.93</v>
      </c>
      <c r="S157">
        <v>-646.80799999999999</v>
      </c>
      <c r="T157">
        <v>-1817.23</v>
      </c>
    </row>
    <row r="158" spans="1:20" x14ac:dyDescent="0.3">
      <c r="A158">
        <v>154</v>
      </c>
      <c r="B158">
        <v>1</v>
      </c>
      <c r="C158">
        <v>-8547.7900000000009</v>
      </c>
      <c r="D158">
        <v>782.73400000000004</v>
      </c>
      <c r="E158">
        <v>-4982.9799999999996</v>
      </c>
      <c r="F158">
        <v>-4770.05</v>
      </c>
      <c r="G158">
        <v>-3862.12</v>
      </c>
      <c r="H158">
        <v>-6743.93</v>
      </c>
      <c r="I158">
        <v>-7871.53</v>
      </c>
      <c r="J158">
        <v>79.009900000000002</v>
      </c>
      <c r="K158">
        <v>293.94600000000003</v>
      </c>
      <c r="L158">
        <v>-7725.56</v>
      </c>
      <c r="M158">
        <v>372.95499999999998</v>
      </c>
      <c r="N158">
        <v>-308.67500000000001</v>
      </c>
      <c r="O158">
        <v>-8399.82</v>
      </c>
      <c r="P158">
        <v>668.90200000000004</v>
      </c>
      <c r="Q158">
        <v>-3842.02</v>
      </c>
      <c r="R158">
        <v>-9088.82</v>
      </c>
      <c r="S158">
        <v>-567.798</v>
      </c>
      <c r="T158">
        <v>-1817.23</v>
      </c>
    </row>
    <row r="159" spans="1:20" x14ac:dyDescent="0.3">
      <c r="A159">
        <v>155</v>
      </c>
      <c r="B159">
        <v>0</v>
      </c>
      <c r="C159">
        <v>-8565.2099999999991</v>
      </c>
      <c r="D159">
        <v>565.11800000000005</v>
      </c>
      <c r="E159">
        <v>-4799.51</v>
      </c>
      <c r="F159">
        <v>-4258.49</v>
      </c>
      <c r="G159">
        <v>-3596.95</v>
      </c>
      <c r="H159">
        <v>-5289.62</v>
      </c>
      <c r="I159">
        <v>-7933.13</v>
      </c>
      <c r="J159">
        <v>79.009900000000002</v>
      </c>
      <c r="K159">
        <v>508.88</v>
      </c>
      <c r="L159">
        <v>-7607.04</v>
      </c>
      <c r="M159">
        <v>652.16999999999996</v>
      </c>
      <c r="N159">
        <v>-412.46</v>
      </c>
      <c r="O159">
        <v>-8446.69</v>
      </c>
      <c r="P159">
        <v>535.65899999999999</v>
      </c>
      <c r="Q159">
        <v>-4064.32</v>
      </c>
      <c r="R159">
        <v>-9222.06</v>
      </c>
      <c r="S159">
        <v>-553.06899999999996</v>
      </c>
      <c r="T159">
        <v>-1752.95</v>
      </c>
    </row>
    <row r="160" spans="1:20" x14ac:dyDescent="0.3">
      <c r="A160">
        <v>156</v>
      </c>
      <c r="B160">
        <v>1</v>
      </c>
      <c r="C160">
        <v>-8604.7099999999991</v>
      </c>
      <c r="D160">
        <v>449.28399999999999</v>
      </c>
      <c r="E160">
        <v>-5029.8500000000004</v>
      </c>
      <c r="F160">
        <v>-3730.2</v>
      </c>
      <c r="G160">
        <v>-2808.86</v>
      </c>
      <c r="H160">
        <v>-4181.49</v>
      </c>
      <c r="I160">
        <v>-7972.63</v>
      </c>
      <c r="J160">
        <v>-17.409800000000001</v>
      </c>
      <c r="K160">
        <v>681.62900000000002</v>
      </c>
      <c r="L160">
        <v>-7552.81</v>
      </c>
      <c r="M160">
        <v>743.22900000000004</v>
      </c>
      <c r="N160">
        <v>-434.55399999999997</v>
      </c>
      <c r="O160">
        <v>-8454.0499999999993</v>
      </c>
      <c r="P160">
        <v>577.84400000000005</v>
      </c>
      <c r="Q160">
        <v>-4076.37</v>
      </c>
      <c r="R160">
        <v>-9308.43</v>
      </c>
      <c r="S160">
        <v>-520.92899999999997</v>
      </c>
      <c r="T160">
        <v>-1673.94</v>
      </c>
    </row>
    <row r="161" spans="1:20" x14ac:dyDescent="0.3">
      <c r="A161">
        <v>157</v>
      </c>
      <c r="B161">
        <v>0</v>
      </c>
      <c r="C161">
        <v>-8354.9599999999991</v>
      </c>
      <c r="D161">
        <v>659.53200000000004</v>
      </c>
      <c r="E161">
        <v>-4742.6000000000004</v>
      </c>
      <c r="F161">
        <v>-3248.78</v>
      </c>
      <c r="G161">
        <v>-2100.46</v>
      </c>
      <c r="H161">
        <v>-3732.88</v>
      </c>
      <c r="I161">
        <v>-8044.28</v>
      </c>
      <c r="J161">
        <v>24.7743</v>
      </c>
      <c r="K161">
        <v>839.64700000000005</v>
      </c>
      <c r="L161">
        <v>-7545.44</v>
      </c>
      <c r="M161">
        <v>750.59400000000005</v>
      </c>
      <c r="N161">
        <v>-402.41500000000002</v>
      </c>
      <c r="O161">
        <v>-8293.36</v>
      </c>
      <c r="P161">
        <v>560.43399999999997</v>
      </c>
      <c r="Q161">
        <v>-3972.59</v>
      </c>
      <c r="R161">
        <v>-9355.2999999999993</v>
      </c>
      <c r="S161">
        <v>-513.56399999999996</v>
      </c>
      <c r="T161">
        <v>-1562.79</v>
      </c>
    </row>
    <row r="162" spans="1:20" x14ac:dyDescent="0.3">
      <c r="A162">
        <v>158</v>
      </c>
      <c r="B162">
        <v>1</v>
      </c>
      <c r="C162">
        <v>-8135.34</v>
      </c>
      <c r="D162">
        <v>1000.34</v>
      </c>
      <c r="E162">
        <v>-4115.21</v>
      </c>
      <c r="F162">
        <v>-3128.26</v>
      </c>
      <c r="G162">
        <v>-1750.27</v>
      </c>
      <c r="H162">
        <v>-4091.77</v>
      </c>
      <c r="I162">
        <v>-8059.01</v>
      </c>
      <c r="J162">
        <v>200.202</v>
      </c>
      <c r="K162">
        <v>997.66600000000005</v>
      </c>
      <c r="L162">
        <v>-7577.58</v>
      </c>
      <c r="M162">
        <v>622.03599999999994</v>
      </c>
      <c r="N162">
        <v>-459.32799999999997</v>
      </c>
      <c r="O162">
        <v>-8224.39</v>
      </c>
      <c r="P162">
        <v>520.92999999999995</v>
      </c>
      <c r="Q162">
        <v>-3982.63</v>
      </c>
      <c r="R162">
        <v>-9362.67</v>
      </c>
      <c r="S162">
        <v>-481.42500000000001</v>
      </c>
      <c r="T162">
        <v>-1412.13</v>
      </c>
    </row>
    <row r="163" spans="1:20" x14ac:dyDescent="0.3">
      <c r="A163">
        <v>159</v>
      </c>
      <c r="B163">
        <v>0</v>
      </c>
      <c r="C163">
        <v>-8227.07</v>
      </c>
      <c r="D163">
        <v>1259.47</v>
      </c>
      <c r="E163">
        <v>-3315.07</v>
      </c>
      <c r="F163">
        <v>-3249.45</v>
      </c>
      <c r="G163">
        <v>-1634.43</v>
      </c>
      <c r="H163">
        <v>-4701.75</v>
      </c>
      <c r="I163">
        <v>-8026.87</v>
      </c>
      <c r="J163">
        <v>365.58600000000001</v>
      </c>
      <c r="K163">
        <v>1123.55</v>
      </c>
      <c r="L163">
        <v>-7584.95</v>
      </c>
      <c r="M163">
        <v>431.87799999999999</v>
      </c>
      <c r="N163">
        <v>-506.19799999999998</v>
      </c>
      <c r="O163">
        <v>-8249.17</v>
      </c>
      <c r="P163">
        <v>642.12099999999998</v>
      </c>
      <c r="Q163">
        <v>-4022.14</v>
      </c>
      <c r="R163">
        <v>-9394.81</v>
      </c>
      <c r="S163">
        <v>-409.78100000000001</v>
      </c>
      <c r="T163">
        <v>-1286.26</v>
      </c>
    </row>
    <row r="164" spans="1:20" x14ac:dyDescent="0.3">
      <c r="A164">
        <v>160</v>
      </c>
      <c r="B164">
        <v>1</v>
      </c>
      <c r="C164">
        <v>-8449.36</v>
      </c>
      <c r="D164">
        <v>982.27300000000002</v>
      </c>
      <c r="E164">
        <v>-3385.37</v>
      </c>
      <c r="F164">
        <v>-3568.16</v>
      </c>
      <c r="G164">
        <v>-1812.54</v>
      </c>
      <c r="H164">
        <v>-4980.3</v>
      </c>
      <c r="I164">
        <v>-7955.22</v>
      </c>
      <c r="J164">
        <v>523.60500000000002</v>
      </c>
      <c r="K164">
        <v>1177.78</v>
      </c>
      <c r="L164">
        <v>-7617.09</v>
      </c>
      <c r="M164">
        <v>137.93799999999999</v>
      </c>
      <c r="N164">
        <v>-545.70299999999997</v>
      </c>
      <c r="O164">
        <v>-8352.9500000000007</v>
      </c>
      <c r="P164">
        <v>832.27800000000002</v>
      </c>
      <c r="Q164">
        <v>-4158.0600000000004</v>
      </c>
      <c r="R164">
        <v>-9273.6200000000008</v>
      </c>
      <c r="S164">
        <v>-395.04899999999998</v>
      </c>
      <c r="T164">
        <v>-1135.5999999999999</v>
      </c>
    </row>
    <row r="165" spans="1:20" x14ac:dyDescent="0.3">
      <c r="A165">
        <v>161</v>
      </c>
      <c r="B165">
        <v>0</v>
      </c>
      <c r="C165">
        <v>-8750.67</v>
      </c>
      <c r="D165">
        <v>169.43100000000001</v>
      </c>
      <c r="E165">
        <v>-3469.07</v>
      </c>
      <c r="F165">
        <v>-3827.28</v>
      </c>
      <c r="G165">
        <v>-2017.42</v>
      </c>
      <c r="H165">
        <v>-4952.8500000000004</v>
      </c>
      <c r="I165">
        <v>-7876.21</v>
      </c>
      <c r="J165">
        <v>617.346</v>
      </c>
      <c r="K165">
        <v>1153.01</v>
      </c>
      <c r="L165">
        <v>-7688.73</v>
      </c>
      <c r="M165">
        <v>-81.682000000000002</v>
      </c>
      <c r="N165">
        <v>-585.20699999999999</v>
      </c>
      <c r="O165">
        <v>-8407.18</v>
      </c>
      <c r="P165">
        <v>933.38499999999999</v>
      </c>
      <c r="Q165">
        <v>-4283.9399999999996</v>
      </c>
      <c r="R165">
        <v>-9147.74</v>
      </c>
      <c r="S165">
        <v>-427.18799999999999</v>
      </c>
      <c r="T165">
        <v>-945.44600000000003</v>
      </c>
    </row>
    <row r="166" spans="1:20" x14ac:dyDescent="0.3">
      <c r="A166">
        <v>162</v>
      </c>
      <c r="B166">
        <v>1</v>
      </c>
      <c r="C166">
        <v>-8970.2900000000009</v>
      </c>
      <c r="D166">
        <v>-192.828</v>
      </c>
      <c r="E166">
        <v>-3315.74</v>
      </c>
      <c r="F166">
        <v>-4000.04</v>
      </c>
      <c r="G166">
        <v>-1957.84</v>
      </c>
      <c r="H166">
        <v>-4905.9799999999996</v>
      </c>
      <c r="I166">
        <v>-7732.93</v>
      </c>
      <c r="J166">
        <v>696.35500000000002</v>
      </c>
      <c r="K166">
        <v>1113.51</v>
      </c>
      <c r="L166">
        <v>-7639.19</v>
      </c>
      <c r="M166">
        <v>-279.20499999999998</v>
      </c>
      <c r="N166">
        <v>-656.85</v>
      </c>
      <c r="O166">
        <v>-8382.41</v>
      </c>
      <c r="P166">
        <v>851.70399999999995</v>
      </c>
      <c r="Q166">
        <v>-4370.3100000000004</v>
      </c>
      <c r="R166">
        <v>-8964.9500000000007</v>
      </c>
      <c r="S166">
        <v>-370.27800000000002</v>
      </c>
      <c r="T166">
        <v>-780.06100000000004</v>
      </c>
    </row>
    <row r="167" spans="1:20" x14ac:dyDescent="0.3">
      <c r="A167">
        <v>163</v>
      </c>
      <c r="B167">
        <v>0</v>
      </c>
      <c r="C167">
        <v>-8846.44</v>
      </c>
      <c r="D167">
        <v>116.48699999999999</v>
      </c>
      <c r="E167">
        <v>-3407.46</v>
      </c>
      <c r="F167">
        <v>-3997.36</v>
      </c>
      <c r="G167">
        <v>-1807.19</v>
      </c>
      <c r="H167">
        <v>-5027.16</v>
      </c>
      <c r="I167">
        <v>-7574.91</v>
      </c>
      <c r="J167">
        <v>711.08900000000006</v>
      </c>
      <c r="K167">
        <v>1074</v>
      </c>
      <c r="L167">
        <v>-7656.59</v>
      </c>
      <c r="M167">
        <v>-412.45299999999997</v>
      </c>
      <c r="N167">
        <v>-767.99699999999996</v>
      </c>
      <c r="O167">
        <v>-8278.6299999999992</v>
      </c>
      <c r="P167">
        <v>733.19</v>
      </c>
      <c r="Q167">
        <v>-4449.32</v>
      </c>
      <c r="R167">
        <v>-8606.74</v>
      </c>
      <c r="S167">
        <v>-355.54399999999998</v>
      </c>
      <c r="T167">
        <v>-686.31799999999998</v>
      </c>
    </row>
    <row r="168" spans="1:20" x14ac:dyDescent="0.3">
      <c r="A168">
        <v>164</v>
      </c>
      <c r="B168">
        <v>1</v>
      </c>
      <c r="C168">
        <v>-8648.91</v>
      </c>
      <c r="D168">
        <v>583.17600000000004</v>
      </c>
      <c r="E168">
        <v>-3404.79</v>
      </c>
      <c r="F168">
        <v>-3925.72</v>
      </c>
      <c r="G168">
        <v>-1649.17</v>
      </c>
      <c r="H168">
        <v>-5313.73</v>
      </c>
      <c r="I168">
        <v>-7449.03</v>
      </c>
      <c r="J168">
        <v>711.08900000000006</v>
      </c>
      <c r="K168">
        <v>1066.6300000000001</v>
      </c>
      <c r="L168">
        <v>-7631.82</v>
      </c>
      <c r="M168">
        <v>-434.55399999999997</v>
      </c>
      <c r="N168">
        <v>-790.09900000000005</v>
      </c>
      <c r="O168">
        <v>-8224.39</v>
      </c>
      <c r="P168">
        <v>678.95100000000002</v>
      </c>
      <c r="Q168">
        <v>-4431.92</v>
      </c>
      <c r="R168">
        <v>-8147.41</v>
      </c>
      <c r="S168">
        <v>-387.68200000000002</v>
      </c>
      <c r="T168">
        <v>-478.75799999999998</v>
      </c>
    </row>
    <row r="169" spans="1:20" x14ac:dyDescent="0.3">
      <c r="A169">
        <v>165</v>
      </c>
      <c r="B169">
        <v>0</v>
      </c>
      <c r="C169">
        <v>-8547.7999999999993</v>
      </c>
      <c r="D169">
        <v>864.40800000000002</v>
      </c>
      <c r="E169">
        <v>-3397.42</v>
      </c>
      <c r="F169">
        <v>-3846.71</v>
      </c>
      <c r="G169">
        <v>-1619.7</v>
      </c>
      <c r="H169">
        <v>-5661.91</v>
      </c>
      <c r="I169">
        <v>-7330.51</v>
      </c>
      <c r="J169">
        <v>614.67700000000002</v>
      </c>
      <c r="K169">
        <v>1034.5</v>
      </c>
      <c r="L169">
        <v>-7528.04</v>
      </c>
      <c r="M169">
        <v>-338.142</v>
      </c>
      <c r="N169">
        <v>-822.23599999999999</v>
      </c>
      <c r="O169">
        <v>-8088.48</v>
      </c>
      <c r="P169">
        <v>639.44600000000003</v>
      </c>
      <c r="Q169">
        <v>-4424.55</v>
      </c>
      <c r="R169">
        <v>-7737.63</v>
      </c>
      <c r="S169">
        <v>-427.18700000000001</v>
      </c>
      <c r="T169">
        <v>-241.73</v>
      </c>
    </row>
    <row r="170" spans="1:20" x14ac:dyDescent="0.3">
      <c r="A170">
        <v>166</v>
      </c>
      <c r="B170">
        <v>1</v>
      </c>
      <c r="C170">
        <v>-8500.93</v>
      </c>
      <c r="D170">
        <v>780.06500000000005</v>
      </c>
      <c r="E170">
        <v>-3558.11</v>
      </c>
      <c r="F170">
        <v>-3896.25</v>
      </c>
      <c r="G170">
        <v>-1812.53</v>
      </c>
      <c r="H170">
        <v>-5888.9</v>
      </c>
      <c r="I170">
        <v>-7179.86</v>
      </c>
      <c r="J170">
        <v>560.43700000000001</v>
      </c>
      <c r="K170">
        <v>994.99099999999999</v>
      </c>
      <c r="L170">
        <v>-7505.94</v>
      </c>
      <c r="M170">
        <v>-251.76499999999999</v>
      </c>
      <c r="N170">
        <v>-829.60400000000004</v>
      </c>
      <c r="O170">
        <v>-7962.59</v>
      </c>
      <c r="P170">
        <v>696.35299999999995</v>
      </c>
      <c r="Q170">
        <v>-4360.28</v>
      </c>
      <c r="R170">
        <v>-7406.86</v>
      </c>
      <c r="S170">
        <v>-402.41699999999997</v>
      </c>
      <c r="T170">
        <v>-36.838900000000002</v>
      </c>
    </row>
    <row r="171" spans="1:20" x14ac:dyDescent="0.3">
      <c r="A171">
        <v>167</v>
      </c>
      <c r="B171">
        <v>0</v>
      </c>
      <c r="C171">
        <v>-8461.42</v>
      </c>
      <c r="D171">
        <v>654.18299999999999</v>
      </c>
      <c r="E171">
        <v>-3723.5</v>
      </c>
      <c r="F171">
        <v>-4071.67</v>
      </c>
      <c r="G171">
        <v>-1953.14</v>
      </c>
      <c r="H171">
        <v>-6118.56</v>
      </c>
      <c r="I171">
        <v>-7053.98</v>
      </c>
      <c r="J171">
        <v>456.65800000000002</v>
      </c>
      <c r="K171">
        <v>955.48599999999999</v>
      </c>
      <c r="L171">
        <v>-7473.8</v>
      </c>
      <c r="M171">
        <v>-108.482</v>
      </c>
      <c r="N171">
        <v>-926.01400000000001</v>
      </c>
      <c r="O171">
        <v>-7779.81</v>
      </c>
      <c r="P171">
        <v>711.08900000000006</v>
      </c>
      <c r="Q171">
        <v>-4313.41</v>
      </c>
      <c r="R171">
        <v>-7219.37</v>
      </c>
      <c r="S171">
        <v>-362.91199999999998</v>
      </c>
      <c r="T171">
        <v>160.684</v>
      </c>
    </row>
    <row r="172" spans="1:20" x14ac:dyDescent="0.3">
      <c r="A172">
        <v>168</v>
      </c>
      <c r="B172">
        <v>1</v>
      </c>
      <c r="C172">
        <v>-8550.4599999999991</v>
      </c>
      <c r="D172">
        <v>503.53300000000002</v>
      </c>
      <c r="E172">
        <v>-3463.74</v>
      </c>
      <c r="F172">
        <v>-4397.74</v>
      </c>
      <c r="G172">
        <v>-1910.97</v>
      </c>
      <c r="H172">
        <v>-6227.04</v>
      </c>
      <c r="I172">
        <v>-6999.74</v>
      </c>
      <c r="J172">
        <v>402.41800000000001</v>
      </c>
      <c r="K172">
        <v>948.11800000000005</v>
      </c>
      <c r="L172">
        <v>-7466.43</v>
      </c>
      <c r="M172">
        <v>-14.736700000000001</v>
      </c>
      <c r="N172">
        <v>-980.255</v>
      </c>
      <c r="O172">
        <v>-7646.56</v>
      </c>
      <c r="P172">
        <v>743.22500000000002</v>
      </c>
      <c r="Q172">
        <v>-4338.17</v>
      </c>
      <c r="R172">
        <v>-7157.76</v>
      </c>
      <c r="S172">
        <v>-387.68099999999998</v>
      </c>
      <c r="T172">
        <v>165.38800000000001</v>
      </c>
    </row>
    <row r="173" spans="1:20" x14ac:dyDescent="0.3">
      <c r="A173">
        <v>169</v>
      </c>
      <c r="B173">
        <v>0</v>
      </c>
      <c r="C173">
        <v>-8604.7099999999991</v>
      </c>
      <c r="D173">
        <v>474.05900000000003</v>
      </c>
      <c r="E173">
        <v>-3525.97</v>
      </c>
      <c r="F173">
        <v>-4721.1499999999996</v>
      </c>
      <c r="G173">
        <v>-1799.83</v>
      </c>
      <c r="H173">
        <v>-6209.64</v>
      </c>
      <c r="I173">
        <v>-6992.37</v>
      </c>
      <c r="J173">
        <v>298.64</v>
      </c>
      <c r="K173">
        <v>948.11800000000005</v>
      </c>
      <c r="L173">
        <v>-7402.16</v>
      </c>
      <c r="M173">
        <v>96.409199999999998</v>
      </c>
      <c r="N173">
        <v>-1051.9000000000001</v>
      </c>
      <c r="O173">
        <v>-7624.45</v>
      </c>
      <c r="P173">
        <v>718.45699999999999</v>
      </c>
      <c r="Q173">
        <v>-4377.68</v>
      </c>
      <c r="R173">
        <v>-7182.53</v>
      </c>
      <c r="S173">
        <v>-395.04899999999998</v>
      </c>
      <c r="T173">
        <v>29.4741</v>
      </c>
    </row>
    <row r="174" spans="1:20" x14ac:dyDescent="0.3">
      <c r="A174">
        <v>170</v>
      </c>
      <c r="B174">
        <v>1</v>
      </c>
      <c r="C174">
        <v>-8708.48</v>
      </c>
      <c r="D174">
        <v>538.33100000000002</v>
      </c>
      <c r="E174">
        <v>-3587.58</v>
      </c>
      <c r="F174">
        <v>-5005.05</v>
      </c>
      <c r="G174">
        <v>-1617.04</v>
      </c>
      <c r="H174">
        <v>-6073.73</v>
      </c>
      <c r="I174">
        <v>-7024.51</v>
      </c>
      <c r="J174">
        <v>212.262</v>
      </c>
      <c r="K174">
        <v>980.25400000000002</v>
      </c>
      <c r="L174">
        <v>-7323.15</v>
      </c>
      <c r="M174">
        <v>118.515</v>
      </c>
      <c r="N174">
        <v>-1034.5</v>
      </c>
      <c r="O174">
        <v>-7688.72</v>
      </c>
      <c r="P174">
        <v>678.95299999999997</v>
      </c>
      <c r="Q174">
        <v>-4513.59</v>
      </c>
      <c r="R174">
        <v>-7125.62</v>
      </c>
      <c r="S174">
        <v>-395.04899999999998</v>
      </c>
      <c r="T174">
        <v>0</v>
      </c>
    </row>
    <row r="175" spans="1:20" x14ac:dyDescent="0.3">
      <c r="A175">
        <v>171</v>
      </c>
      <c r="B175">
        <v>0</v>
      </c>
      <c r="C175">
        <v>-8698.4500000000007</v>
      </c>
      <c r="D175">
        <v>649.47699999999998</v>
      </c>
      <c r="E175">
        <v>-3659.22</v>
      </c>
      <c r="F175">
        <v>-5281.58</v>
      </c>
      <c r="G175">
        <v>-1515.93</v>
      </c>
      <c r="H175">
        <v>-5915.71</v>
      </c>
      <c r="I175">
        <v>-7031.88</v>
      </c>
      <c r="J175">
        <v>229.661</v>
      </c>
      <c r="K175">
        <v>1019.76</v>
      </c>
      <c r="L175">
        <v>-7340.55</v>
      </c>
      <c r="M175">
        <v>150.65100000000001</v>
      </c>
      <c r="N175">
        <v>-1059.26</v>
      </c>
      <c r="O175">
        <v>-7767.73</v>
      </c>
      <c r="P175">
        <v>703.72</v>
      </c>
      <c r="Q175">
        <v>-4607.34</v>
      </c>
      <c r="R175">
        <v>-7110.89</v>
      </c>
      <c r="S175">
        <v>-362.91300000000001</v>
      </c>
      <c r="T175">
        <v>0</v>
      </c>
    </row>
    <row r="176" spans="1:20" x14ac:dyDescent="0.3">
      <c r="A176">
        <v>172</v>
      </c>
      <c r="B176">
        <v>1</v>
      </c>
      <c r="C176">
        <v>-8626.81</v>
      </c>
      <c r="D176">
        <v>703.71900000000005</v>
      </c>
      <c r="E176">
        <v>-3577.55</v>
      </c>
      <c r="F176">
        <v>-5590.25</v>
      </c>
      <c r="G176">
        <v>-1469.05</v>
      </c>
      <c r="H176">
        <v>-5886.23</v>
      </c>
      <c r="I176">
        <v>-7031.88</v>
      </c>
      <c r="J176">
        <v>172.75800000000001</v>
      </c>
      <c r="K176">
        <v>1027.1300000000001</v>
      </c>
      <c r="L176">
        <v>-7347.92</v>
      </c>
      <c r="M176">
        <v>125.884</v>
      </c>
      <c r="N176">
        <v>-1130.9000000000001</v>
      </c>
      <c r="O176">
        <v>-7782.47</v>
      </c>
      <c r="P176">
        <v>678.95299999999997</v>
      </c>
      <c r="Q176">
        <v>-4654.21</v>
      </c>
      <c r="R176">
        <v>-7143.02</v>
      </c>
      <c r="S176">
        <v>-291.27300000000002</v>
      </c>
      <c r="T176">
        <v>32.135599999999997</v>
      </c>
    </row>
    <row r="177" spans="1:20" x14ac:dyDescent="0.3">
      <c r="A177">
        <v>173</v>
      </c>
      <c r="B177">
        <v>0</v>
      </c>
      <c r="C177">
        <v>-8676.34</v>
      </c>
      <c r="D177">
        <v>743.22400000000005</v>
      </c>
      <c r="E177">
        <v>-3523.31</v>
      </c>
      <c r="F177">
        <v>-5970.56</v>
      </c>
      <c r="G177">
        <v>-1590.22</v>
      </c>
      <c r="H177">
        <v>-5886.23</v>
      </c>
      <c r="I177">
        <v>-7031.88</v>
      </c>
      <c r="J177">
        <v>158.02000000000001</v>
      </c>
      <c r="K177">
        <v>1091.4000000000001</v>
      </c>
      <c r="L177">
        <v>-7283.65</v>
      </c>
      <c r="M177">
        <v>86.379400000000004</v>
      </c>
      <c r="N177">
        <v>-1209.9100000000001</v>
      </c>
      <c r="O177">
        <v>-7750.34</v>
      </c>
      <c r="P177">
        <v>639.44799999999998</v>
      </c>
      <c r="Q177">
        <v>-4629.45</v>
      </c>
      <c r="R177">
        <v>-7246.8</v>
      </c>
      <c r="S177">
        <v>-276.53500000000003</v>
      </c>
      <c r="T177">
        <v>-121.172</v>
      </c>
    </row>
    <row r="178" spans="1:20" x14ac:dyDescent="0.3">
      <c r="A178">
        <v>174</v>
      </c>
      <c r="B178">
        <v>1</v>
      </c>
      <c r="C178">
        <v>-8723.2199999999993</v>
      </c>
      <c r="D178">
        <v>654.18799999999999</v>
      </c>
      <c r="E178">
        <v>-3548.07</v>
      </c>
      <c r="F178">
        <v>-6397.74</v>
      </c>
      <c r="G178">
        <v>-1812.51</v>
      </c>
      <c r="H178">
        <v>-5982.64</v>
      </c>
      <c r="I178">
        <v>-7031.88</v>
      </c>
      <c r="J178">
        <v>158.02000000000001</v>
      </c>
      <c r="K178">
        <v>1138.27</v>
      </c>
      <c r="L178">
        <v>-7204.64</v>
      </c>
      <c r="M178">
        <v>46.874699999999997</v>
      </c>
      <c r="N178">
        <v>-1160.3800000000001</v>
      </c>
      <c r="O178">
        <v>-7710.83</v>
      </c>
      <c r="P178">
        <v>599.94399999999996</v>
      </c>
      <c r="Q178">
        <v>-4686.3500000000004</v>
      </c>
      <c r="R178">
        <v>-7333.18</v>
      </c>
      <c r="S178">
        <v>-244.399</v>
      </c>
      <c r="T178">
        <v>-222.29</v>
      </c>
    </row>
    <row r="179" spans="1:20" x14ac:dyDescent="0.3">
      <c r="A179">
        <v>175</v>
      </c>
      <c r="B179">
        <v>0</v>
      </c>
      <c r="C179">
        <v>-8730.59</v>
      </c>
      <c r="D179">
        <v>632.07899999999995</v>
      </c>
      <c r="E179">
        <v>-3491.17</v>
      </c>
      <c r="F179">
        <v>-6928.7</v>
      </c>
      <c r="G179">
        <v>-2081.6799999999998</v>
      </c>
      <c r="H179">
        <v>-6101.15</v>
      </c>
      <c r="I179">
        <v>-6999.74</v>
      </c>
      <c r="J179">
        <v>158.02000000000001</v>
      </c>
      <c r="K179">
        <v>1081.3699999999999</v>
      </c>
      <c r="L179">
        <v>-7125.63</v>
      </c>
      <c r="M179">
        <v>7.3699700000000004</v>
      </c>
      <c r="N179">
        <v>-1242.05</v>
      </c>
      <c r="O179">
        <v>-7639.19</v>
      </c>
      <c r="P179">
        <v>656.84400000000005</v>
      </c>
      <c r="Q179">
        <v>-4701.09</v>
      </c>
      <c r="R179">
        <v>-7380.05</v>
      </c>
      <c r="S179">
        <v>-204.89500000000001</v>
      </c>
      <c r="T179">
        <v>-365.56900000000002</v>
      </c>
    </row>
    <row r="180" spans="1:20" x14ac:dyDescent="0.3">
      <c r="A180">
        <v>176</v>
      </c>
      <c r="B180">
        <v>1</v>
      </c>
      <c r="C180">
        <v>-8730.59</v>
      </c>
      <c r="D180">
        <v>664.21400000000006</v>
      </c>
      <c r="E180">
        <v>-3508.57</v>
      </c>
      <c r="F180">
        <v>-7546.03</v>
      </c>
      <c r="G180">
        <v>-2486.75</v>
      </c>
      <c r="H180">
        <v>-6219.67</v>
      </c>
      <c r="I180">
        <v>-6992.37</v>
      </c>
      <c r="J180">
        <v>158.02000000000001</v>
      </c>
      <c r="K180">
        <v>1130.9000000000001</v>
      </c>
      <c r="L180">
        <v>-7143.02</v>
      </c>
      <c r="M180">
        <v>0</v>
      </c>
      <c r="N180">
        <v>-1232.02</v>
      </c>
      <c r="O180">
        <v>-7560.18</v>
      </c>
      <c r="P180">
        <v>575.17999999999995</v>
      </c>
      <c r="Q180">
        <v>-4733.22</v>
      </c>
      <c r="R180">
        <v>-7419.56</v>
      </c>
      <c r="S180">
        <v>-165.39</v>
      </c>
      <c r="T180">
        <v>-395.04899999999998</v>
      </c>
    </row>
    <row r="181" spans="1:20" x14ac:dyDescent="0.3">
      <c r="A181">
        <v>177</v>
      </c>
      <c r="B181">
        <v>0</v>
      </c>
      <c r="C181">
        <v>-8762.7199999999993</v>
      </c>
      <c r="D181">
        <v>735.85299999999995</v>
      </c>
      <c r="E181">
        <v>-3612.34</v>
      </c>
      <c r="F181">
        <v>-8113.84</v>
      </c>
      <c r="G181">
        <v>-2953.43</v>
      </c>
      <c r="H181">
        <v>-6370.32</v>
      </c>
      <c r="I181">
        <v>-7024.51</v>
      </c>
      <c r="J181">
        <v>222.28899999999999</v>
      </c>
      <c r="K181">
        <v>1145.6400000000001</v>
      </c>
      <c r="L181">
        <v>-7150.39</v>
      </c>
      <c r="M181">
        <v>-32.134500000000003</v>
      </c>
      <c r="N181">
        <v>-1224.6500000000001</v>
      </c>
      <c r="O181">
        <v>-7513.31</v>
      </c>
      <c r="P181">
        <v>456.66500000000002</v>
      </c>
      <c r="Q181">
        <v>-4836.99</v>
      </c>
      <c r="R181">
        <v>-7491.2</v>
      </c>
      <c r="S181">
        <v>-158.02000000000001</v>
      </c>
      <c r="T181">
        <v>-491.45299999999997</v>
      </c>
    </row>
    <row r="182" spans="1:20" x14ac:dyDescent="0.3">
      <c r="A182">
        <v>178</v>
      </c>
      <c r="B182">
        <v>1</v>
      </c>
      <c r="C182">
        <v>-8641.56</v>
      </c>
      <c r="D182">
        <v>911.26499999999999</v>
      </c>
      <c r="E182">
        <v>-3538.05</v>
      </c>
      <c r="F182">
        <v>-8570.5</v>
      </c>
      <c r="G182">
        <v>-3523.89</v>
      </c>
      <c r="H182">
        <v>-6464.07</v>
      </c>
      <c r="I182">
        <v>-6999.74</v>
      </c>
      <c r="J182">
        <v>237.03</v>
      </c>
      <c r="K182">
        <v>1113.51</v>
      </c>
      <c r="L182">
        <v>-7086.12</v>
      </c>
      <c r="M182">
        <v>-39.504899999999999</v>
      </c>
      <c r="N182">
        <v>-1256.79</v>
      </c>
      <c r="O182">
        <v>-7473.8</v>
      </c>
      <c r="P182">
        <v>370.286</v>
      </c>
      <c r="Q182">
        <v>-4859.1099999999997</v>
      </c>
      <c r="R182">
        <v>-7505.94</v>
      </c>
      <c r="S182">
        <v>-158.02000000000001</v>
      </c>
      <c r="T182">
        <v>-577.83299999999997</v>
      </c>
    </row>
    <row r="183" spans="1:20" x14ac:dyDescent="0.3">
      <c r="A183">
        <v>179</v>
      </c>
      <c r="B183">
        <v>0</v>
      </c>
      <c r="C183">
        <v>-8515.67</v>
      </c>
      <c r="D183">
        <v>1076.6500000000001</v>
      </c>
      <c r="E183">
        <v>-3580.21</v>
      </c>
      <c r="F183">
        <v>-9037.19</v>
      </c>
      <c r="G183">
        <v>-3827.26</v>
      </c>
      <c r="H183">
        <v>-6575.21</v>
      </c>
      <c r="I183">
        <v>-6928.1</v>
      </c>
      <c r="J183">
        <v>237.03</v>
      </c>
      <c r="K183">
        <v>1074</v>
      </c>
      <c r="L183">
        <v>-7007.11</v>
      </c>
      <c r="M183">
        <v>-39.504899999999999</v>
      </c>
      <c r="N183">
        <v>-1232.02</v>
      </c>
      <c r="O183">
        <v>-7434.3</v>
      </c>
      <c r="P183">
        <v>323.41000000000003</v>
      </c>
      <c r="Q183">
        <v>-4923.37</v>
      </c>
      <c r="R183">
        <v>-7570.21</v>
      </c>
      <c r="S183">
        <v>-158.02000000000001</v>
      </c>
      <c r="T183">
        <v>-721.11</v>
      </c>
    </row>
    <row r="184" spans="1:20" x14ac:dyDescent="0.3">
      <c r="A184">
        <v>180</v>
      </c>
      <c r="B184">
        <v>1</v>
      </c>
      <c r="C184">
        <v>-8622.09</v>
      </c>
      <c r="D184">
        <v>977.60299999999995</v>
      </c>
      <c r="E184">
        <v>-3498.55</v>
      </c>
      <c r="F184">
        <v>-9768.32</v>
      </c>
      <c r="G184">
        <v>-4096.42</v>
      </c>
      <c r="H184">
        <v>-6661.59</v>
      </c>
      <c r="I184">
        <v>-6913.36</v>
      </c>
      <c r="J184">
        <v>237.03</v>
      </c>
      <c r="K184">
        <v>1098.77</v>
      </c>
      <c r="L184">
        <v>-6928.1</v>
      </c>
      <c r="M184">
        <v>-7.3711099999999998</v>
      </c>
      <c r="N184">
        <v>-1192.52</v>
      </c>
      <c r="O184">
        <v>-7394.79</v>
      </c>
      <c r="P184">
        <v>283.90600000000001</v>
      </c>
      <c r="Q184">
        <v>-4938.12</v>
      </c>
      <c r="R184">
        <v>-7617.08</v>
      </c>
      <c r="S184">
        <v>-125.886</v>
      </c>
      <c r="T184">
        <v>-782.72699999999998</v>
      </c>
    </row>
    <row r="185" spans="1:20" x14ac:dyDescent="0.3">
      <c r="A185">
        <v>181</v>
      </c>
      <c r="B185">
        <v>0</v>
      </c>
      <c r="C185">
        <v>-8780.11</v>
      </c>
      <c r="D185">
        <v>755.31700000000001</v>
      </c>
      <c r="E185">
        <v>-3219.36</v>
      </c>
      <c r="F185">
        <v>-10590.5</v>
      </c>
      <c r="G185">
        <v>-4405.09</v>
      </c>
      <c r="H185">
        <v>-6837</v>
      </c>
      <c r="I185">
        <v>-6816.96</v>
      </c>
      <c r="J185">
        <v>172.762</v>
      </c>
      <c r="K185">
        <v>1138.27</v>
      </c>
      <c r="L185">
        <v>-6881.23</v>
      </c>
      <c r="M185">
        <v>-32.133600000000001</v>
      </c>
      <c r="N185">
        <v>-1185.1500000000001</v>
      </c>
      <c r="O185">
        <v>-7419.56</v>
      </c>
      <c r="P185">
        <v>212.267</v>
      </c>
      <c r="Q185">
        <v>-4873.8500000000004</v>
      </c>
      <c r="R185">
        <v>-7528.05</v>
      </c>
      <c r="S185">
        <v>-182.78200000000001</v>
      </c>
      <c r="T185">
        <v>-822.23199999999997</v>
      </c>
    </row>
    <row r="186" spans="1:20" x14ac:dyDescent="0.3">
      <c r="A186">
        <v>182</v>
      </c>
      <c r="B186">
        <v>1</v>
      </c>
      <c r="C186">
        <v>-8970.27</v>
      </c>
      <c r="D186">
        <v>486.15499999999997</v>
      </c>
      <c r="E186">
        <v>-2967.59</v>
      </c>
      <c r="F186">
        <v>-11645.1</v>
      </c>
      <c r="G186">
        <v>-4753.26</v>
      </c>
      <c r="H186">
        <v>-6970.26</v>
      </c>
      <c r="I186">
        <v>-6859.11</v>
      </c>
      <c r="J186">
        <v>61.619599999999998</v>
      </c>
      <c r="K186">
        <v>1113.51</v>
      </c>
      <c r="L186">
        <v>-6809.59</v>
      </c>
      <c r="M186">
        <v>-71.638300000000001</v>
      </c>
      <c r="N186">
        <v>-1153.01</v>
      </c>
      <c r="O186">
        <v>-7298.39</v>
      </c>
      <c r="P186">
        <v>197.52500000000001</v>
      </c>
      <c r="Q186">
        <v>-4794.84</v>
      </c>
      <c r="R186">
        <v>-7377.4</v>
      </c>
      <c r="S186">
        <v>-197.52500000000001</v>
      </c>
      <c r="T186">
        <v>-861.73699999999997</v>
      </c>
    </row>
    <row r="187" spans="1:20" x14ac:dyDescent="0.3">
      <c r="A187">
        <v>183</v>
      </c>
      <c r="B187">
        <v>0</v>
      </c>
      <c r="C187">
        <v>-9071.39</v>
      </c>
      <c r="D187">
        <v>370.28899999999999</v>
      </c>
      <c r="E187">
        <v>-3116.16</v>
      </c>
      <c r="F187">
        <v>-12783.3</v>
      </c>
      <c r="G187">
        <v>-5140.93</v>
      </c>
      <c r="H187">
        <v>-7185.17</v>
      </c>
      <c r="I187">
        <v>-6905.99</v>
      </c>
      <c r="J187">
        <v>7.3721100000000002</v>
      </c>
      <c r="K187">
        <v>1074.01</v>
      </c>
      <c r="L187">
        <v>-6730.58</v>
      </c>
      <c r="M187">
        <v>-79.009900000000002</v>
      </c>
      <c r="N187">
        <v>-1113.51</v>
      </c>
      <c r="O187">
        <v>-7204.64</v>
      </c>
      <c r="P187">
        <v>165.392</v>
      </c>
      <c r="Q187">
        <v>-4876.5</v>
      </c>
      <c r="R187">
        <v>-7283.65</v>
      </c>
      <c r="S187">
        <v>-197.52500000000001</v>
      </c>
      <c r="T187">
        <v>-869.10799999999995</v>
      </c>
    </row>
    <row r="188" spans="1:20" x14ac:dyDescent="0.3">
      <c r="A188">
        <v>184</v>
      </c>
      <c r="B188">
        <v>1</v>
      </c>
      <c r="C188">
        <v>-8893.34</v>
      </c>
      <c r="D188">
        <v>805.399</v>
      </c>
      <c r="E188">
        <v>-3867.31</v>
      </c>
      <c r="F188">
        <v>-13704</v>
      </c>
      <c r="G188">
        <v>-5696.64</v>
      </c>
      <c r="H188">
        <v>-7486.46</v>
      </c>
      <c r="I188">
        <v>-6945.5</v>
      </c>
      <c r="J188">
        <v>0</v>
      </c>
      <c r="K188">
        <v>1098.77</v>
      </c>
      <c r="L188">
        <v>-6780.1</v>
      </c>
      <c r="M188">
        <v>-175.40700000000001</v>
      </c>
      <c r="N188">
        <v>-1041.8699999999999</v>
      </c>
      <c r="O188">
        <v>-7157.76</v>
      </c>
      <c r="P188">
        <v>-2.6426500000000002</v>
      </c>
      <c r="Q188">
        <v>-4866.4799999999996</v>
      </c>
      <c r="R188">
        <v>-7268.91</v>
      </c>
      <c r="S188">
        <v>-229.65700000000001</v>
      </c>
      <c r="T188">
        <v>-836.976</v>
      </c>
    </row>
    <row r="189" spans="1:20" x14ac:dyDescent="0.3">
      <c r="A189">
        <v>185</v>
      </c>
      <c r="B189">
        <v>0</v>
      </c>
      <c r="C189">
        <v>-8495.65</v>
      </c>
      <c r="D189">
        <v>1711.92</v>
      </c>
      <c r="E189">
        <v>-4254.43</v>
      </c>
      <c r="F189">
        <v>-14026.9</v>
      </c>
      <c r="G189">
        <v>-6192.81</v>
      </c>
      <c r="H189">
        <v>-7416.91</v>
      </c>
      <c r="I189">
        <v>-6952.87</v>
      </c>
      <c r="J189">
        <v>64.264399999999995</v>
      </c>
      <c r="K189">
        <v>1074.01</v>
      </c>
      <c r="L189">
        <v>-6859.11</v>
      </c>
      <c r="M189">
        <v>-229.65700000000001</v>
      </c>
      <c r="N189">
        <v>-1091.3900000000001</v>
      </c>
      <c r="O189">
        <v>-7118.26</v>
      </c>
      <c r="P189">
        <v>-328.69499999999999</v>
      </c>
      <c r="Q189">
        <v>-4859.1099999999997</v>
      </c>
      <c r="R189">
        <v>-7429.57</v>
      </c>
      <c r="S189">
        <v>-269.16199999999998</v>
      </c>
      <c r="T189">
        <v>-926</v>
      </c>
    </row>
    <row r="190" spans="1:20" x14ac:dyDescent="0.3">
      <c r="A190">
        <v>186</v>
      </c>
      <c r="B190">
        <v>1</v>
      </c>
      <c r="C190">
        <v>-7996.84</v>
      </c>
      <c r="D190">
        <v>2506.7399999999998</v>
      </c>
      <c r="E190">
        <v>-5237.8599999999997</v>
      </c>
      <c r="F190">
        <v>-15991.7</v>
      </c>
      <c r="G190">
        <v>-5863.57</v>
      </c>
      <c r="H190">
        <v>-6776.92</v>
      </c>
      <c r="I190">
        <v>-6952.87</v>
      </c>
      <c r="J190">
        <v>79.009900000000002</v>
      </c>
      <c r="K190">
        <v>1098.77</v>
      </c>
      <c r="L190">
        <v>-6938.12</v>
      </c>
      <c r="M190">
        <v>-333.42500000000001</v>
      </c>
      <c r="N190">
        <v>-1041.8699999999999</v>
      </c>
      <c r="O190">
        <v>-7046.62</v>
      </c>
      <c r="P190">
        <v>-330.786</v>
      </c>
      <c r="Q190">
        <v>-4762.71</v>
      </c>
      <c r="R190">
        <v>-7594.96</v>
      </c>
      <c r="S190">
        <v>-244.40299999999999</v>
      </c>
      <c r="T190">
        <v>-1012.38</v>
      </c>
    </row>
    <row r="191" spans="1:20" x14ac:dyDescent="0.3">
      <c r="A191">
        <v>187</v>
      </c>
      <c r="B191">
        <v>0</v>
      </c>
      <c r="C191">
        <v>-7836.72</v>
      </c>
      <c r="D191">
        <v>2711.09</v>
      </c>
      <c r="E191">
        <v>-4680.5200000000004</v>
      </c>
      <c r="F191">
        <v>-17012.400000000001</v>
      </c>
      <c r="G191">
        <v>-7085.12</v>
      </c>
      <c r="H191">
        <v>-6765.35</v>
      </c>
      <c r="I191">
        <v>-6952.87</v>
      </c>
      <c r="J191">
        <v>46.8782</v>
      </c>
      <c r="K191">
        <v>1106.1400000000001</v>
      </c>
      <c r="L191">
        <v>-7081.39</v>
      </c>
      <c r="M191">
        <v>-451.93900000000002</v>
      </c>
      <c r="N191">
        <v>-930.73299999999995</v>
      </c>
      <c r="O191">
        <v>-6839.09</v>
      </c>
      <c r="P191">
        <v>-187.51300000000001</v>
      </c>
      <c r="Q191">
        <v>-4451.41</v>
      </c>
      <c r="R191">
        <v>-7624.45</v>
      </c>
      <c r="S191">
        <v>-269.161</v>
      </c>
      <c r="T191">
        <v>-1155.6600000000001</v>
      </c>
    </row>
    <row r="192" spans="1:20" x14ac:dyDescent="0.3">
      <c r="A192">
        <v>188</v>
      </c>
      <c r="B192">
        <v>1</v>
      </c>
      <c r="C192">
        <v>-8046.9</v>
      </c>
      <c r="D192">
        <v>2276</v>
      </c>
      <c r="E192">
        <v>-4407.17</v>
      </c>
      <c r="F192">
        <v>-14735.3</v>
      </c>
      <c r="G192">
        <v>-7997.92</v>
      </c>
      <c r="H192">
        <v>-7951.58</v>
      </c>
      <c r="I192">
        <v>-7177.79</v>
      </c>
      <c r="J192">
        <v>103.768</v>
      </c>
      <c r="K192">
        <v>1106.1400000000001</v>
      </c>
      <c r="L192">
        <v>-7239.41</v>
      </c>
      <c r="M192">
        <v>-538.322</v>
      </c>
      <c r="N192">
        <v>-940.745</v>
      </c>
      <c r="O192">
        <v>-6634.19</v>
      </c>
      <c r="P192">
        <v>-93.756799999999998</v>
      </c>
      <c r="Q192">
        <v>-4256.5200000000004</v>
      </c>
      <c r="R192">
        <v>-7785.11</v>
      </c>
      <c r="S192">
        <v>-276.53500000000003</v>
      </c>
      <c r="T192">
        <v>-1088.75</v>
      </c>
    </row>
    <row r="193" spans="1:20" x14ac:dyDescent="0.3">
      <c r="A193">
        <v>189</v>
      </c>
      <c r="B193">
        <v>0</v>
      </c>
      <c r="C193">
        <v>-8387.69</v>
      </c>
      <c r="D193">
        <v>1690.8</v>
      </c>
      <c r="E193">
        <v>-4288.6499999999996</v>
      </c>
      <c r="F193">
        <v>-13025.5</v>
      </c>
      <c r="G193">
        <v>-5246.2</v>
      </c>
      <c r="H193">
        <v>-10048.5</v>
      </c>
      <c r="I193">
        <v>-7229.4</v>
      </c>
      <c r="J193">
        <v>214.90899999999999</v>
      </c>
      <c r="K193">
        <v>1074.01</v>
      </c>
      <c r="L193">
        <v>-7236.78</v>
      </c>
      <c r="M193">
        <v>-617.33100000000002</v>
      </c>
      <c r="N193">
        <v>-883.85599999999999</v>
      </c>
      <c r="O193">
        <v>-6629.45</v>
      </c>
      <c r="P193">
        <v>-111.14100000000001</v>
      </c>
      <c r="Q193">
        <v>-4355.55</v>
      </c>
      <c r="R193">
        <v>-7886.24</v>
      </c>
      <c r="S193">
        <v>-276.53500000000003</v>
      </c>
      <c r="T193">
        <v>-1034.5</v>
      </c>
    </row>
    <row r="194" spans="1:20" x14ac:dyDescent="0.3">
      <c r="A194">
        <v>190</v>
      </c>
      <c r="B194">
        <v>1</v>
      </c>
      <c r="C194">
        <v>-8614.7099999999991</v>
      </c>
      <c r="D194">
        <v>1387.41</v>
      </c>
      <c r="E194">
        <v>-4202.2700000000004</v>
      </c>
      <c r="F194">
        <v>-11731.9</v>
      </c>
      <c r="G194">
        <v>-5996.33</v>
      </c>
      <c r="H194">
        <v>-11561.3</v>
      </c>
      <c r="I194">
        <v>-7261.53</v>
      </c>
      <c r="J194">
        <v>301.29199999999997</v>
      </c>
      <c r="K194">
        <v>1098.76</v>
      </c>
      <c r="L194">
        <v>-7261.53</v>
      </c>
      <c r="M194">
        <v>-728.47199999999998</v>
      </c>
      <c r="N194">
        <v>-772.71500000000003</v>
      </c>
      <c r="O194">
        <v>-6829.61</v>
      </c>
      <c r="P194">
        <v>-54.252800000000001</v>
      </c>
      <c r="Q194">
        <v>-4674.2299999999996</v>
      </c>
      <c r="R194">
        <v>-7868.85</v>
      </c>
      <c r="S194">
        <v>-308.66500000000002</v>
      </c>
      <c r="T194">
        <v>-1123.52</v>
      </c>
    </row>
    <row r="195" spans="1:20" x14ac:dyDescent="0.3">
      <c r="A195">
        <v>191</v>
      </c>
      <c r="B195">
        <v>0</v>
      </c>
      <c r="C195">
        <v>-8876.49</v>
      </c>
      <c r="D195">
        <v>1343.17</v>
      </c>
      <c r="E195">
        <v>-4219.6499999999996</v>
      </c>
      <c r="F195">
        <v>-10756.9</v>
      </c>
      <c r="G195">
        <v>-8312.9</v>
      </c>
      <c r="H195">
        <v>-11105.1</v>
      </c>
      <c r="I195">
        <v>-7493.82</v>
      </c>
      <c r="J195">
        <v>380.30099999999999</v>
      </c>
      <c r="K195">
        <v>1041.8800000000001</v>
      </c>
      <c r="L195">
        <v>-7397.43</v>
      </c>
      <c r="M195">
        <v>-686.33199999999999</v>
      </c>
      <c r="N195">
        <v>-782.72400000000005</v>
      </c>
      <c r="O195">
        <v>-7034.51</v>
      </c>
      <c r="P195">
        <v>56.887300000000003</v>
      </c>
      <c r="Q195">
        <v>-4869.1099999999997</v>
      </c>
      <c r="R195">
        <v>-7990</v>
      </c>
      <c r="S195">
        <v>-251.77799999999999</v>
      </c>
      <c r="T195">
        <v>-1113.51</v>
      </c>
    </row>
    <row r="196" spans="1:20" x14ac:dyDescent="0.3">
      <c r="A196">
        <v>192</v>
      </c>
      <c r="B196">
        <v>1</v>
      </c>
      <c r="C196">
        <v>-9185.16</v>
      </c>
      <c r="D196">
        <v>1407.43</v>
      </c>
      <c r="E196">
        <v>-4130.6400000000003</v>
      </c>
      <c r="F196">
        <v>-10394.5</v>
      </c>
      <c r="G196">
        <v>-10216</v>
      </c>
      <c r="H196">
        <v>-10107.5</v>
      </c>
      <c r="I196">
        <v>-7706.09</v>
      </c>
      <c r="J196">
        <v>395.04899999999998</v>
      </c>
      <c r="K196">
        <v>1091.3900000000001</v>
      </c>
      <c r="L196">
        <v>-7523.32</v>
      </c>
      <c r="M196">
        <v>-671.58399999999995</v>
      </c>
      <c r="N196">
        <v>-822.22900000000004</v>
      </c>
      <c r="O196">
        <v>-7232.03</v>
      </c>
      <c r="P196">
        <v>368.18400000000003</v>
      </c>
      <c r="Q196">
        <v>-4930.74</v>
      </c>
      <c r="R196">
        <v>-8276.5400000000009</v>
      </c>
      <c r="S196">
        <v>-172.76900000000001</v>
      </c>
      <c r="T196">
        <v>-1041.8800000000001</v>
      </c>
    </row>
    <row r="197" spans="1:20" x14ac:dyDescent="0.3">
      <c r="A197">
        <v>193</v>
      </c>
      <c r="B197">
        <v>0</v>
      </c>
      <c r="C197">
        <v>-9533.33</v>
      </c>
      <c r="D197">
        <v>1486.44</v>
      </c>
      <c r="E197">
        <v>-3883.6</v>
      </c>
      <c r="F197">
        <v>-9386.3799999999992</v>
      </c>
      <c r="G197">
        <v>-12090.1</v>
      </c>
      <c r="H197">
        <v>-9337.39</v>
      </c>
      <c r="I197">
        <v>-7807.23</v>
      </c>
      <c r="J197">
        <v>395.04899999999998</v>
      </c>
      <c r="K197">
        <v>1202.53</v>
      </c>
      <c r="L197">
        <v>-7577.57</v>
      </c>
      <c r="M197">
        <v>-575.19299999999998</v>
      </c>
      <c r="N197">
        <v>-893.86400000000003</v>
      </c>
      <c r="O197">
        <v>-7429.56</v>
      </c>
      <c r="P197">
        <v>659.46600000000001</v>
      </c>
      <c r="Q197">
        <v>-4938.12</v>
      </c>
      <c r="R197">
        <v>-8624.7099999999991</v>
      </c>
      <c r="S197">
        <v>-158.02000000000001</v>
      </c>
      <c r="T197">
        <v>-1091.3900000000001</v>
      </c>
    </row>
    <row r="198" spans="1:20" x14ac:dyDescent="0.3">
      <c r="A198">
        <v>194</v>
      </c>
      <c r="B198">
        <v>1</v>
      </c>
      <c r="C198">
        <v>-9856.74</v>
      </c>
      <c r="D198">
        <v>1308.4100000000001</v>
      </c>
      <c r="E198">
        <v>-3767.72</v>
      </c>
      <c r="F198">
        <v>-8072.72</v>
      </c>
      <c r="G198">
        <v>-13440.1</v>
      </c>
      <c r="H198">
        <v>-10072.200000000001</v>
      </c>
      <c r="I198">
        <v>-7918.37</v>
      </c>
      <c r="J198">
        <v>427.17899999999997</v>
      </c>
      <c r="K198">
        <v>1192.52</v>
      </c>
      <c r="L198">
        <v>-7649.21</v>
      </c>
      <c r="M198">
        <v>-392.41899999999998</v>
      </c>
      <c r="N198">
        <v>-940.74300000000005</v>
      </c>
      <c r="O198">
        <v>-7755.6</v>
      </c>
      <c r="P198">
        <v>871.73900000000003</v>
      </c>
      <c r="Q198">
        <v>-5066.6400000000003</v>
      </c>
      <c r="R198">
        <v>-8851.74</v>
      </c>
      <c r="S198">
        <v>-93.759699999999995</v>
      </c>
      <c r="T198">
        <v>-1331.05</v>
      </c>
    </row>
    <row r="199" spans="1:20" x14ac:dyDescent="0.3">
      <c r="A199">
        <v>195</v>
      </c>
      <c r="B199">
        <v>0</v>
      </c>
      <c r="C199">
        <v>-10237</v>
      </c>
      <c r="D199">
        <v>1103.51</v>
      </c>
      <c r="E199">
        <v>-3463.8</v>
      </c>
      <c r="F199">
        <v>-6761.69</v>
      </c>
      <c r="G199">
        <v>-14086.4</v>
      </c>
      <c r="H199">
        <v>-12970.2</v>
      </c>
      <c r="I199">
        <v>-7972.62</v>
      </c>
      <c r="J199">
        <v>402.42399999999998</v>
      </c>
      <c r="K199">
        <v>1281.54</v>
      </c>
      <c r="L199">
        <v>-7631.83</v>
      </c>
      <c r="M199">
        <v>-194.89500000000001</v>
      </c>
      <c r="N199">
        <v>-883.85900000000004</v>
      </c>
      <c r="O199">
        <v>-8046.89</v>
      </c>
      <c r="P199">
        <v>908.61300000000006</v>
      </c>
      <c r="Q199">
        <v>-5288.92</v>
      </c>
      <c r="R199">
        <v>-8888.61</v>
      </c>
      <c r="S199">
        <v>-111.14</v>
      </c>
      <c r="T199">
        <v>-1222.02</v>
      </c>
    </row>
    <row r="200" spans="1:20" x14ac:dyDescent="0.3">
      <c r="A200">
        <v>196</v>
      </c>
      <c r="B200">
        <v>1</v>
      </c>
      <c r="C200">
        <v>-10407.200000000001</v>
      </c>
      <c r="D200">
        <v>1066.6300000000001</v>
      </c>
      <c r="E200">
        <v>-3301.04</v>
      </c>
      <c r="F200">
        <v>-5843.59</v>
      </c>
      <c r="G200">
        <v>-13475.4</v>
      </c>
      <c r="H200">
        <v>-15742.4</v>
      </c>
      <c r="I200">
        <v>-8044.26</v>
      </c>
      <c r="J200">
        <v>330.79</v>
      </c>
      <c r="K200">
        <v>1367.92</v>
      </c>
      <c r="L200">
        <v>-7720.84</v>
      </c>
      <c r="M200">
        <v>99.017099999999999</v>
      </c>
      <c r="N200">
        <v>-772.72</v>
      </c>
      <c r="O200">
        <v>-8484.07</v>
      </c>
      <c r="P200">
        <v>683.70600000000002</v>
      </c>
      <c r="Q200">
        <v>-5590.2</v>
      </c>
      <c r="R200">
        <v>-8824.35</v>
      </c>
      <c r="S200">
        <v>-54.255600000000001</v>
      </c>
      <c r="T200">
        <v>-928.11099999999999</v>
      </c>
    </row>
    <row r="201" spans="1:20" x14ac:dyDescent="0.3">
      <c r="A201">
        <v>197</v>
      </c>
      <c r="B201">
        <v>0</v>
      </c>
      <c r="C201">
        <v>-10622.1</v>
      </c>
      <c r="D201">
        <v>1195.1500000000001</v>
      </c>
      <c r="E201">
        <v>-3246.78</v>
      </c>
      <c r="F201">
        <v>-6427.69</v>
      </c>
      <c r="G201">
        <v>-11513.9</v>
      </c>
      <c r="H201">
        <v>-16686.3</v>
      </c>
      <c r="I201">
        <v>-8380.2999999999993</v>
      </c>
      <c r="J201">
        <v>123.26300000000001</v>
      </c>
      <c r="K201">
        <v>1350.54</v>
      </c>
      <c r="L201">
        <v>-8096.39</v>
      </c>
      <c r="M201">
        <v>350.79599999999999</v>
      </c>
      <c r="N201">
        <v>-622.07600000000002</v>
      </c>
      <c r="O201">
        <v>-8861.73</v>
      </c>
      <c r="P201">
        <v>342.91399999999999</v>
      </c>
      <c r="Q201">
        <v>-5841.98</v>
      </c>
      <c r="R201">
        <v>-9002.3799999999992</v>
      </c>
      <c r="S201">
        <v>56.883299999999998</v>
      </c>
      <c r="T201">
        <v>-676.33199999999999</v>
      </c>
    </row>
    <row r="202" spans="1:20" x14ac:dyDescent="0.3">
      <c r="A202">
        <v>198</v>
      </c>
      <c r="B202">
        <v>1</v>
      </c>
      <c r="C202">
        <v>-10762.7</v>
      </c>
      <c r="D202">
        <v>1770.85</v>
      </c>
      <c r="E202">
        <v>-3560.7</v>
      </c>
      <c r="F202">
        <v>-8460.82</v>
      </c>
      <c r="G202">
        <v>-8562.68</v>
      </c>
      <c r="H202">
        <v>-17882</v>
      </c>
      <c r="I202">
        <v>-8775.35</v>
      </c>
      <c r="J202">
        <v>-17.377600000000001</v>
      </c>
      <c r="K202">
        <v>1311.04</v>
      </c>
      <c r="L202">
        <v>-8852.23</v>
      </c>
      <c r="M202">
        <v>491.43700000000001</v>
      </c>
      <c r="N202">
        <v>-399.79899999999998</v>
      </c>
      <c r="O202">
        <v>-9377.92</v>
      </c>
      <c r="P202">
        <v>180.14699999999999</v>
      </c>
      <c r="Q202">
        <v>-5693.46</v>
      </c>
      <c r="R202">
        <v>-9624.9500000000007</v>
      </c>
      <c r="S202">
        <v>207.52600000000001</v>
      </c>
      <c r="T202">
        <v>-728.46600000000001</v>
      </c>
    </row>
    <row r="203" spans="1:20" x14ac:dyDescent="0.3">
      <c r="A203">
        <v>199</v>
      </c>
      <c r="B203">
        <v>0</v>
      </c>
      <c r="C203">
        <v>-10945.5</v>
      </c>
      <c r="D203">
        <v>2281.7800000000002</v>
      </c>
      <c r="E203">
        <v>-3827.23</v>
      </c>
      <c r="F203">
        <v>-12358.5</v>
      </c>
      <c r="G203">
        <v>1305.24</v>
      </c>
      <c r="H203">
        <v>-19353.7</v>
      </c>
      <c r="I203">
        <v>-9459.5499999999993</v>
      </c>
      <c r="J203">
        <v>-39.504899999999999</v>
      </c>
      <c r="K203">
        <v>1464.31</v>
      </c>
      <c r="L203">
        <v>-10774.2</v>
      </c>
      <c r="M203">
        <v>642.07899999999995</v>
      </c>
      <c r="N203">
        <v>-259.15800000000002</v>
      </c>
      <c r="O203">
        <v>-10316.5</v>
      </c>
      <c r="P203">
        <v>639.952</v>
      </c>
      <c r="Q203">
        <v>-4942.37</v>
      </c>
      <c r="R203">
        <v>-10914.4</v>
      </c>
      <c r="S203">
        <v>301.28699999999998</v>
      </c>
      <c r="T203">
        <v>-1071.8800000000001</v>
      </c>
    </row>
    <row r="204" spans="1:20" x14ac:dyDescent="0.3">
      <c r="A204">
        <v>200</v>
      </c>
      <c r="B204">
        <v>1</v>
      </c>
      <c r="C204">
        <v>-11335.8</v>
      </c>
      <c r="D204">
        <v>2948.61</v>
      </c>
      <c r="E204">
        <v>-4481.93</v>
      </c>
      <c r="F204">
        <v>-18006.599999999999</v>
      </c>
      <c r="G204">
        <v>11951</v>
      </c>
      <c r="H204">
        <v>-9160.0400000000009</v>
      </c>
      <c r="I204">
        <v>-10627.8</v>
      </c>
      <c r="J204">
        <v>-135.89099999999999</v>
      </c>
      <c r="K204">
        <v>1726.09</v>
      </c>
      <c r="L204">
        <v>-13364.6</v>
      </c>
      <c r="M204">
        <v>607.327</v>
      </c>
      <c r="N204">
        <v>-783.21500000000003</v>
      </c>
      <c r="O204">
        <v>-11697.1</v>
      </c>
      <c r="P204">
        <v>1746.58</v>
      </c>
      <c r="Q204">
        <v>-4201.78</v>
      </c>
      <c r="R204">
        <v>-13204</v>
      </c>
      <c r="S204">
        <v>508.81099999999998</v>
      </c>
      <c r="T204">
        <v>-1338.41</v>
      </c>
    </row>
    <row r="205" spans="1:20" x14ac:dyDescent="0.3">
      <c r="A205">
        <v>201</v>
      </c>
      <c r="B205">
        <v>0</v>
      </c>
      <c r="C205">
        <v>-11802.5</v>
      </c>
      <c r="D205">
        <v>3434.8</v>
      </c>
      <c r="E205">
        <v>-5521.67</v>
      </c>
      <c r="F205">
        <v>-18927.599999999999</v>
      </c>
      <c r="G205">
        <v>12331.4</v>
      </c>
      <c r="H205">
        <v>8698.41</v>
      </c>
      <c r="I205">
        <v>-11217.3</v>
      </c>
      <c r="J205">
        <v>-61.634599999999999</v>
      </c>
      <c r="K205">
        <v>2034.75</v>
      </c>
      <c r="L205">
        <v>-13930.5</v>
      </c>
      <c r="M205">
        <v>721.08699999999999</v>
      </c>
      <c r="N205">
        <v>-1454.8</v>
      </c>
      <c r="O205">
        <v>-13030.2</v>
      </c>
      <c r="P205">
        <v>3453.15</v>
      </c>
      <c r="Q205">
        <v>-4422.42</v>
      </c>
      <c r="R205">
        <v>-15307.3</v>
      </c>
      <c r="S205">
        <v>649.45399999999995</v>
      </c>
      <c r="T205">
        <v>-1832.47</v>
      </c>
    </row>
    <row r="206" spans="1:20" x14ac:dyDescent="0.3">
      <c r="A206">
        <v>202</v>
      </c>
      <c r="B206">
        <v>1</v>
      </c>
      <c r="C206">
        <v>-12372.9</v>
      </c>
      <c r="D206">
        <v>3323.17</v>
      </c>
      <c r="E206">
        <v>-6178.01</v>
      </c>
      <c r="F206">
        <v>-11493.9</v>
      </c>
      <c r="G206">
        <v>5223.09</v>
      </c>
      <c r="H206">
        <v>10736.5</v>
      </c>
      <c r="I206">
        <v>-10688</v>
      </c>
      <c r="J206">
        <v>217.52</v>
      </c>
      <c r="K206">
        <v>2832.71</v>
      </c>
      <c r="L206">
        <v>-12724.4</v>
      </c>
      <c r="M206">
        <v>911.23400000000004</v>
      </c>
      <c r="N206">
        <v>-1001.89</v>
      </c>
      <c r="O206">
        <v>-13145.1</v>
      </c>
      <c r="P206">
        <v>4467.16</v>
      </c>
      <c r="Q206">
        <v>-5403.15</v>
      </c>
      <c r="R206">
        <v>-14912.4</v>
      </c>
      <c r="S206">
        <v>543.07100000000003</v>
      </c>
      <c r="T206">
        <v>-2995.97</v>
      </c>
    </row>
    <row r="207" spans="1:20" x14ac:dyDescent="0.3">
      <c r="A207">
        <v>203</v>
      </c>
      <c r="B207">
        <v>0</v>
      </c>
      <c r="C207">
        <v>-13318.9</v>
      </c>
      <c r="D207">
        <v>2732.74</v>
      </c>
      <c r="E207">
        <v>-6345.54</v>
      </c>
      <c r="F207">
        <v>-7291.27</v>
      </c>
      <c r="G207">
        <v>-2430.2800000000002</v>
      </c>
      <c r="H207">
        <v>237.49</v>
      </c>
      <c r="I207">
        <v>-10997.6</v>
      </c>
      <c r="J207">
        <v>180.15199999999999</v>
      </c>
      <c r="K207">
        <v>3484.29</v>
      </c>
      <c r="L207">
        <v>-11994.3</v>
      </c>
      <c r="M207">
        <v>1205.1400000000001</v>
      </c>
      <c r="N207">
        <v>-451.45</v>
      </c>
      <c r="O207">
        <v>-12633.7</v>
      </c>
      <c r="P207">
        <v>3883.14</v>
      </c>
      <c r="Q207">
        <v>-6766.29</v>
      </c>
      <c r="R207">
        <v>-13000.5</v>
      </c>
      <c r="S207">
        <v>417.18099999999998</v>
      </c>
      <c r="T207">
        <v>-2564.73</v>
      </c>
    </row>
    <row r="208" spans="1:20" x14ac:dyDescent="0.3">
      <c r="A208">
        <v>204</v>
      </c>
      <c r="B208">
        <v>1</v>
      </c>
      <c r="C208">
        <v>-14538.8</v>
      </c>
      <c r="D208">
        <v>2639.45</v>
      </c>
      <c r="E208">
        <v>-6231.79</v>
      </c>
      <c r="F208">
        <v>-9928.56</v>
      </c>
      <c r="G208">
        <v>-3478.58</v>
      </c>
      <c r="H208">
        <v>-7716.02</v>
      </c>
      <c r="I208">
        <v>-11647</v>
      </c>
      <c r="J208">
        <v>-34.743499999999997</v>
      </c>
      <c r="K208">
        <v>3466.44</v>
      </c>
      <c r="L208">
        <v>-11955.2</v>
      </c>
      <c r="M208">
        <v>1521.18</v>
      </c>
      <c r="N208">
        <v>-451.92599999999999</v>
      </c>
      <c r="O208">
        <v>-12972.8</v>
      </c>
      <c r="P208">
        <v>3135.17</v>
      </c>
      <c r="Q208">
        <v>-4686.59</v>
      </c>
      <c r="R208">
        <v>-11734.6</v>
      </c>
      <c r="S208">
        <v>684.19399999999996</v>
      </c>
      <c r="T208">
        <v>-642.80499999999995</v>
      </c>
    </row>
    <row r="209" spans="1:20" x14ac:dyDescent="0.3">
      <c r="A209">
        <v>205</v>
      </c>
      <c r="B209">
        <v>0</v>
      </c>
      <c r="C209">
        <v>-15385.3</v>
      </c>
      <c r="D209">
        <v>3417.88</v>
      </c>
      <c r="E209">
        <v>-5688.24</v>
      </c>
      <c r="F209">
        <v>-13943.3</v>
      </c>
      <c r="G209">
        <v>-2851.27</v>
      </c>
      <c r="H209">
        <v>-8332.4599999999991</v>
      </c>
      <c r="I209">
        <v>-11708.2</v>
      </c>
      <c r="J209">
        <v>-111.137</v>
      </c>
      <c r="K209">
        <v>2987.15</v>
      </c>
      <c r="L209">
        <v>-12066.4</v>
      </c>
      <c r="M209">
        <v>1837.21</v>
      </c>
      <c r="N209">
        <v>-666.82100000000003</v>
      </c>
      <c r="O209">
        <v>-12626.4</v>
      </c>
      <c r="P209">
        <v>2327.71</v>
      </c>
      <c r="Q209">
        <v>-3087.83</v>
      </c>
      <c r="R209">
        <v>-11503.3</v>
      </c>
      <c r="S209">
        <v>1039.74</v>
      </c>
      <c r="T209">
        <v>694.65300000000002</v>
      </c>
    </row>
    <row r="210" spans="1:20" x14ac:dyDescent="0.3">
      <c r="A210">
        <v>206</v>
      </c>
      <c r="B210">
        <v>1</v>
      </c>
      <c r="C210">
        <v>-15911</v>
      </c>
      <c r="D210">
        <v>4623</v>
      </c>
      <c r="E210">
        <v>-5152.55</v>
      </c>
      <c r="F210">
        <v>-14374.6</v>
      </c>
      <c r="G210">
        <v>-2725.84</v>
      </c>
      <c r="H210">
        <v>-4964.8500000000004</v>
      </c>
      <c r="I210">
        <v>-11597.1</v>
      </c>
      <c r="J210">
        <v>-150.64099999999999</v>
      </c>
      <c r="K210">
        <v>2594.7199999999998</v>
      </c>
      <c r="L210">
        <v>-12088.5</v>
      </c>
      <c r="M210">
        <v>2185.38</v>
      </c>
      <c r="N210">
        <v>-871.72199999999998</v>
      </c>
      <c r="O210">
        <v>-12715.8</v>
      </c>
      <c r="P210">
        <v>1594.49</v>
      </c>
      <c r="Q210">
        <v>-2266.0700000000002</v>
      </c>
      <c r="R210">
        <v>-12106.3</v>
      </c>
      <c r="S210">
        <v>1363.15</v>
      </c>
      <c r="T210">
        <v>458.84</v>
      </c>
    </row>
    <row r="211" spans="1:20" x14ac:dyDescent="0.3">
      <c r="A211">
        <v>207</v>
      </c>
      <c r="B211">
        <v>0</v>
      </c>
      <c r="C211">
        <v>-16449.3</v>
      </c>
      <c r="D211">
        <v>5694.4</v>
      </c>
      <c r="E211">
        <v>-4799.62</v>
      </c>
      <c r="F211">
        <v>-12212.6</v>
      </c>
      <c r="G211">
        <v>-4332.16</v>
      </c>
      <c r="H211">
        <v>-3713</v>
      </c>
      <c r="I211">
        <v>-11382.2</v>
      </c>
      <c r="J211">
        <v>-415.03199999999998</v>
      </c>
      <c r="K211">
        <v>2399.81</v>
      </c>
      <c r="L211">
        <v>-11799.4</v>
      </c>
      <c r="M211">
        <v>2476.67</v>
      </c>
      <c r="N211">
        <v>-1037.1199999999999</v>
      </c>
      <c r="O211">
        <v>-12663.7</v>
      </c>
      <c r="P211">
        <v>1204.67</v>
      </c>
      <c r="Q211">
        <v>-2165.39</v>
      </c>
      <c r="R211">
        <v>-12953.3</v>
      </c>
      <c r="S211">
        <v>1357.92</v>
      </c>
      <c r="T211">
        <v>-704.63</v>
      </c>
    </row>
    <row r="212" spans="1:20" x14ac:dyDescent="0.3">
      <c r="A212">
        <v>208</v>
      </c>
      <c r="B212">
        <v>1</v>
      </c>
      <c r="C212">
        <v>-16777.400000000001</v>
      </c>
      <c r="D212">
        <v>6368.13</v>
      </c>
      <c r="E212">
        <v>-4451.46</v>
      </c>
      <c r="F212">
        <v>-9194.99</v>
      </c>
      <c r="G212">
        <v>-6853.54</v>
      </c>
      <c r="H212">
        <v>-7867.74</v>
      </c>
      <c r="I212">
        <v>-11177.3</v>
      </c>
      <c r="J212">
        <v>-923.82600000000002</v>
      </c>
      <c r="K212">
        <v>2338.17</v>
      </c>
      <c r="L212">
        <v>-11186.8</v>
      </c>
      <c r="M212">
        <v>2528.3200000000002</v>
      </c>
      <c r="N212">
        <v>-1066.6300000000001</v>
      </c>
      <c r="O212">
        <v>-12127.6</v>
      </c>
      <c r="P212">
        <v>374.61399999999998</v>
      </c>
      <c r="Q212">
        <v>-2847.42</v>
      </c>
      <c r="R212">
        <v>-13019.3</v>
      </c>
      <c r="S212">
        <v>1278.92</v>
      </c>
      <c r="T212">
        <v>-1558.52</v>
      </c>
    </row>
    <row r="213" spans="1:20" x14ac:dyDescent="0.3">
      <c r="A213">
        <v>209</v>
      </c>
      <c r="B213">
        <v>0</v>
      </c>
      <c r="C213">
        <v>-16700.599999999999</v>
      </c>
      <c r="D213">
        <v>6703.69</v>
      </c>
      <c r="E213">
        <v>-4063.79</v>
      </c>
      <c r="F213">
        <v>-6556.01</v>
      </c>
      <c r="G213">
        <v>-8343.82</v>
      </c>
      <c r="H213">
        <v>-11419.2</v>
      </c>
      <c r="I213">
        <v>-10979.8</v>
      </c>
      <c r="J213">
        <v>-1284.1400000000001</v>
      </c>
      <c r="K213">
        <v>2234.41</v>
      </c>
      <c r="L213">
        <v>-10804.4</v>
      </c>
      <c r="M213">
        <v>2367.69</v>
      </c>
      <c r="N213">
        <v>-938.12900000000002</v>
      </c>
      <c r="O213">
        <v>-11591.9</v>
      </c>
      <c r="P213">
        <v>-541.37300000000005</v>
      </c>
      <c r="Q213">
        <v>-4191.04</v>
      </c>
      <c r="R213">
        <v>-12258.2</v>
      </c>
      <c r="S213">
        <v>1360.54</v>
      </c>
      <c r="T213">
        <v>-863.43600000000004</v>
      </c>
    </row>
    <row r="214" spans="1:20" x14ac:dyDescent="0.3">
      <c r="A214">
        <v>210</v>
      </c>
      <c r="B214">
        <v>1</v>
      </c>
      <c r="C214">
        <v>-16221.3</v>
      </c>
      <c r="D214">
        <v>6851.72</v>
      </c>
      <c r="E214">
        <v>-3990</v>
      </c>
      <c r="F214">
        <v>-5794.63</v>
      </c>
      <c r="G214">
        <v>-7737.3</v>
      </c>
      <c r="H214">
        <v>-10114.1</v>
      </c>
      <c r="I214">
        <v>-10685.9</v>
      </c>
      <c r="J214">
        <v>-1503.8</v>
      </c>
      <c r="K214">
        <v>1923.14</v>
      </c>
      <c r="L214">
        <v>-10488.3</v>
      </c>
      <c r="M214">
        <v>2041.66</v>
      </c>
      <c r="N214">
        <v>-747.98500000000001</v>
      </c>
      <c r="O214">
        <v>-11335.3</v>
      </c>
      <c r="P214">
        <v>-839.59199999999998</v>
      </c>
      <c r="Q214">
        <v>-5042.32</v>
      </c>
      <c r="R214">
        <v>-11478.1</v>
      </c>
      <c r="S214">
        <v>1607.55</v>
      </c>
      <c r="T214">
        <v>581.32000000000005</v>
      </c>
    </row>
    <row r="215" spans="1:20" x14ac:dyDescent="0.3">
      <c r="A215">
        <v>211</v>
      </c>
      <c r="B215">
        <v>0</v>
      </c>
      <c r="C215">
        <v>-15379.1</v>
      </c>
      <c r="D215">
        <v>7130.86</v>
      </c>
      <c r="E215">
        <v>-4054.25</v>
      </c>
      <c r="F215">
        <v>-7141.74</v>
      </c>
      <c r="G215">
        <v>-5714.28</v>
      </c>
      <c r="H215">
        <v>-6723.16</v>
      </c>
      <c r="I215">
        <v>-10337.700000000001</v>
      </c>
      <c r="J215">
        <v>-1540.69</v>
      </c>
      <c r="K215">
        <v>1631.85</v>
      </c>
      <c r="L215">
        <v>-10075.9</v>
      </c>
      <c r="M215">
        <v>1557.61</v>
      </c>
      <c r="N215">
        <v>-421.959</v>
      </c>
      <c r="O215">
        <v>-10880.8</v>
      </c>
      <c r="P215">
        <v>-740.60599999999999</v>
      </c>
      <c r="Q215">
        <v>-4950.2700000000004</v>
      </c>
      <c r="R215">
        <v>-10791.8</v>
      </c>
      <c r="S215">
        <v>1627.08</v>
      </c>
      <c r="T215">
        <v>1415.24</v>
      </c>
    </row>
    <row r="216" spans="1:20" x14ac:dyDescent="0.3">
      <c r="A216">
        <v>212</v>
      </c>
      <c r="B216">
        <v>1</v>
      </c>
      <c r="C216">
        <v>-14181.4</v>
      </c>
      <c r="D216">
        <v>7222.02</v>
      </c>
      <c r="E216">
        <v>-4229.63</v>
      </c>
      <c r="F216">
        <v>-9072.7000000000007</v>
      </c>
      <c r="G216">
        <v>-2755.76</v>
      </c>
      <c r="H216">
        <v>-4662.87</v>
      </c>
      <c r="I216">
        <v>-9853.65</v>
      </c>
      <c r="J216">
        <v>-1540.69</v>
      </c>
      <c r="K216">
        <v>1451.7</v>
      </c>
      <c r="L216">
        <v>-9609.24</v>
      </c>
      <c r="M216">
        <v>979.803</v>
      </c>
      <c r="N216">
        <v>-66.416600000000003</v>
      </c>
      <c r="O216">
        <v>-10624.2</v>
      </c>
      <c r="P216">
        <v>-132.833</v>
      </c>
      <c r="Q216">
        <v>-4770.1099999999997</v>
      </c>
      <c r="R216">
        <v>-10248.700000000001</v>
      </c>
      <c r="S216">
        <v>1491.2</v>
      </c>
      <c r="T216">
        <v>1219.44</v>
      </c>
    </row>
    <row r="217" spans="1:20" x14ac:dyDescent="0.3">
      <c r="A217">
        <v>213</v>
      </c>
      <c r="B217">
        <v>0</v>
      </c>
      <c r="C217">
        <v>-12692.4</v>
      </c>
      <c r="D217">
        <v>6747.53</v>
      </c>
      <c r="E217">
        <v>-4491.41</v>
      </c>
      <c r="F217">
        <v>-10309.1</v>
      </c>
      <c r="G217">
        <v>-277.38900000000001</v>
      </c>
      <c r="H217">
        <v>-4538.29</v>
      </c>
      <c r="I217">
        <v>-9436.4699999999993</v>
      </c>
      <c r="J217">
        <v>-1476.44</v>
      </c>
      <c r="K217">
        <v>1261.55</v>
      </c>
      <c r="L217">
        <v>-9295.81</v>
      </c>
      <c r="M217">
        <v>483.60700000000003</v>
      </c>
      <c r="N217">
        <v>160.626</v>
      </c>
      <c r="O217">
        <v>-10683.7</v>
      </c>
      <c r="P217">
        <v>706.75300000000004</v>
      </c>
      <c r="Q217">
        <v>-4451.47</v>
      </c>
      <c r="R217">
        <v>-9863.64</v>
      </c>
      <c r="S217">
        <v>1301.06</v>
      </c>
      <c r="T217">
        <v>760.14099999999996</v>
      </c>
    </row>
    <row r="218" spans="1:20" x14ac:dyDescent="0.3">
      <c r="A218">
        <v>214</v>
      </c>
      <c r="B218">
        <v>1</v>
      </c>
      <c r="C218">
        <v>-11280.2</v>
      </c>
      <c r="D218">
        <v>5255.46</v>
      </c>
      <c r="E218">
        <v>-5185.5600000000004</v>
      </c>
      <c r="F218">
        <v>-10476.200000000001</v>
      </c>
      <c r="G218">
        <v>511.39299999999997</v>
      </c>
      <c r="H218">
        <v>-4486.2</v>
      </c>
      <c r="I218">
        <v>-8912.92</v>
      </c>
      <c r="J218">
        <v>-1333.18</v>
      </c>
      <c r="K218">
        <v>935.529</v>
      </c>
      <c r="L218">
        <v>-9083.5300000000007</v>
      </c>
      <c r="M218">
        <v>9.5509500000000003</v>
      </c>
      <c r="N218">
        <v>36.900300000000001</v>
      </c>
      <c r="O218">
        <v>-10481</v>
      </c>
      <c r="P218">
        <v>1350.98</v>
      </c>
      <c r="Q218">
        <v>-4031.67</v>
      </c>
      <c r="R218">
        <v>-9475.9699999999993</v>
      </c>
      <c r="S218">
        <v>1296.28</v>
      </c>
      <c r="T218">
        <v>832.20799999999997</v>
      </c>
    </row>
    <row r="219" spans="1:20" x14ac:dyDescent="0.3">
      <c r="A219">
        <v>215</v>
      </c>
      <c r="B219">
        <v>0</v>
      </c>
      <c r="C219">
        <v>-11086.1</v>
      </c>
      <c r="D219">
        <v>2625.14</v>
      </c>
      <c r="E219">
        <v>-5847.16</v>
      </c>
      <c r="F219">
        <v>-9601.44</v>
      </c>
      <c r="G219">
        <v>-49.918799999999997</v>
      </c>
      <c r="H219">
        <v>-3660.94</v>
      </c>
      <c r="I219">
        <v>-8359.85</v>
      </c>
      <c r="J219">
        <v>-1143.04</v>
      </c>
      <c r="K219">
        <v>708.48500000000001</v>
      </c>
      <c r="L219">
        <v>-8757.51</v>
      </c>
      <c r="M219">
        <v>-207.50800000000001</v>
      </c>
      <c r="N219">
        <v>-160.62299999999999</v>
      </c>
      <c r="O219">
        <v>-9851.06</v>
      </c>
      <c r="P219">
        <v>1782.93</v>
      </c>
      <c r="Q219">
        <v>-3404.37</v>
      </c>
      <c r="R219">
        <v>-8920.2999999999993</v>
      </c>
      <c r="S219">
        <v>1367.91</v>
      </c>
      <c r="T219">
        <v>1222.48</v>
      </c>
    </row>
    <row r="220" spans="1:20" x14ac:dyDescent="0.3">
      <c r="A220">
        <v>216</v>
      </c>
      <c r="B220">
        <v>1</v>
      </c>
      <c r="C220">
        <v>-12289.5</v>
      </c>
      <c r="D220">
        <v>-1439.92</v>
      </c>
      <c r="E220">
        <v>-5772.5</v>
      </c>
      <c r="F220">
        <v>-8631.19</v>
      </c>
      <c r="G220">
        <v>-550.89300000000003</v>
      </c>
      <c r="H220">
        <v>-2287.83</v>
      </c>
      <c r="I220">
        <v>-7838.91</v>
      </c>
      <c r="J220">
        <v>-977.64099999999996</v>
      </c>
      <c r="K220">
        <v>543.08600000000001</v>
      </c>
      <c r="L220">
        <v>-8273.4699999999993</v>
      </c>
      <c r="M220">
        <v>-172.78100000000001</v>
      </c>
      <c r="N220">
        <v>-261.77300000000002</v>
      </c>
      <c r="O220">
        <v>-9075.73</v>
      </c>
      <c r="P220">
        <v>2531.34</v>
      </c>
      <c r="Q220">
        <v>-3054.04</v>
      </c>
      <c r="R220">
        <v>-8134.99</v>
      </c>
      <c r="S220">
        <v>1446.92</v>
      </c>
      <c r="T220">
        <v>1367.91</v>
      </c>
    </row>
    <row r="221" spans="1:20" x14ac:dyDescent="0.3">
      <c r="A221">
        <v>217</v>
      </c>
      <c r="B221">
        <v>0</v>
      </c>
      <c r="C221">
        <v>-13686.9</v>
      </c>
      <c r="D221">
        <v>-5207.21</v>
      </c>
      <c r="E221">
        <v>-5953.08</v>
      </c>
      <c r="F221">
        <v>-8100.69</v>
      </c>
      <c r="G221">
        <v>-375.08499999999998</v>
      </c>
      <c r="H221">
        <v>-1083.1500000000001</v>
      </c>
      <c r="I221">
        <v>-7421.72</v>
      </c>
      <c r="J221">
        <v>-883.87</v>
      </c>
      <c r="K221">
        <v>417.19200000000001</v>
      </c>
      <c r="L221">
        <v>-7792.03</v>
      </c>
      <c r="M221">
        <v>163.22200000000001</v>
      </c>
      <c r="N221">
        <v>-276.53500000000003</v>
      </c>
      <c r="O221">
        <v>-8478.3799999999992</v>
      </c>
      <c r="P221">
        <v>3168.2</v>
      </c>
      <c r="Q221">
        <v>-2649.01</v>
      </c>
      <c r="R221">
        <v>-7305.39</v>
      </c>
      <c r="S221">
        <v>1493.81</v>
      </c>
      <c r="T221">
        <v>1286.3</v>
      </c>
    </row>
    <row r="222" spans="1:20" x14ac:dyDescent="0.3">
      <c r="A222">
        <v>218</v>
      </c>
      <c r="B222">
        <v>1</v>
      </c>
      <c r="C222">
        <v>-13913.1</v>
      </c>
      <c r="D222">
        <v>-5982.61</v>
      </c>
      <c r="E222">
        <v>-6550.86</v>
      </c>
      <c r="F222">
        <v>-7955.25</v>
      </c>
      <c r="G222">
        <v>-26.924099999999999</v>
      </c>
      <c r="H222">
        <v>-2250.44</v>
      </c>
      <c r="I222">
        <v>-7155.17</v>
      </c>
      <c r="J222">
        <v>-901.23199999999997</v>
      </c>
      <c r="K222">
        <v>170.18199999999999</v>
      </c>
      <c r="L222">
        <v>-7414.35</v>
      </c>
      <c r="M222">
        <v>654.64099999999996</v>
      </c>
      <c r="N222">
        <v>-180.16300000000001</v>
      </c>
      <c r="O222">
        <v>-8053.81</v>
      </c>
      <c r="P222">
        <v>3278.91</v>
      </c>
      <c r="Q222">
        <v>-2246.58</v>
      </c>
      <c r="R222">
        <v>-6668.53</v>
      </c>
      <c r="S222">
        <v>1565.44</v>
      </c>
      <c r="T222">
        <v>1167.79</v>
      </c>
    </row>
    <row r="223" spans="1:20" x14ac:dyDescent="0.3">
      <c r="A223">
        <v>219</v>
      </c>
      <c r="B223">
        <v>0</v>
      </c>
      <c r="C223">
        <v>-12492.3</v>
      </c>
      <c r="D223">
        <v>-4205.83</v>
      </c>
      <c r="E223">
        <v>-6644.21</v>
      </c>
      <c r="F223">
        <v>-8004.74</v>
      </c>
      <c r="G223">
        <v>-1149.07</v>
      </c>
      <c r="H223">
        <v>-6262.03</v>
      </c>
      <c r="I223">
        <v>-6950.27</v>
      </c>
      <c r="J223">
        <v>-1069.23</v>
      </c>
      <c r="K223">
        <v>-9.9794800000000006</v>
      </c>
      <c r="L223">
        <v>-7283.67</v>
      </c>
      <c r="M223">
        <v>1264.57</v>
      </c>
      <c r="N223">
        <v>-125.896</v>
      </c>
      <c r="O223">
        <v>-7755.13</v>
      </c>
      <c r="P223">
        <v>2604.31</v>
      </c>
      <c r="Q223">
        <v>-2108.52</v>
      </c>
      <c r="R223">
        <v>-6365.08</v>
      </c>
      <c r="S223">
        <v>1644.44</v>
      </c>
      <c r="T223">
        <v>1081.4000000000001</v>
      </c>
    </row>
    <row r="224" spans="1:20" x14ac:dyDescent="0.3">
      <c r="A224">
        <v>220</v>
      </c>
      <c r="B224">
        <v>1</v>
      </c>
      <c r="C224">
        <v>-10432.9</v>
      </c>
      <c r="D224">
        <v>-2796.65</v>
      </c>
      <c r="E224">
        <v>-6122.86</v>
      </c>
      <c r="F224">
        <v>-8276.49</v>
      </c>
      <c r="G224">
        <v>-3542.31</v>
      </c>
      <c r="H224">
        <v>-8588.56</v>
      </c>
      <c r="I224">
        <v>-6816.99</v>
      </c>
      <c r="J224">
        <v>-1298.8800000000001</v>
      </c>
      <c r="K224">
        <v>-232.245</v>
      </c>
      <c r="L224">
        <v>-7301.03</v>
      </c>
      <c r="M224">
        <v>1800.28</v>
      </c>
      <c r="N224">
        <v>-118.515</v>
      </c>
      <c r="O224">
        <v>-7510.72</v>
      </c>
      <c r="P224">
        <v>3059.65</v>
      </c>
      <c r="Q224">
        <v>-2414.9899999999998</v>
      </c>
      <c r="R224">
        <v>-6385.04</v>
      </c>
      <c r="S224">
        <v>1787.7</v>
      </c>
      <c r="T224">
        <v>873.89400000000001</v>
      </c>
    </row>
    <row r="225" spans="1:20" x14ac:dyDescent="0.3">
      <c r="A225">
        <v>221</v>
      </c>
      <c r="B225">
        <v>0</v>
      </c>
      <c r="C225">
        <v>-8235.36</v>
      </c>
      <c r="D225">
        <v>-2664.19</v>
      </c>
      <c r="E225">
        <v>-6197.49</v>
      </c>
      <c r="F225">
        <v>-8688.89</v>
      </c>
      <c r="G225">
        <v>-5924.76</v>
      </c>
      <c r="H225">
        <v>-7514.7</v>
      </c>
      <c r="I225">
        <v>-6698.48</v>
      </c>
      <c r="J225">
        <v>-1503.78</v>
      </c>
      <c r="K225">
        <v>-372.904</v>
      </c>
      <c r="L225">
        <v>-7372.66</v>
      </c>
      <c r="M225">
        <v>2378.08</v>
      </c>
      <c r="N225">
        <v>-150.63800000000001</v>
      </c>
      <c r="O225">
        <v>-7466.43</v>
      </c>
      <c r="P225">
        <v>2461.0700000000002</v>
      </c>
      <c r="Q225">
        <v>-2135.46</v>
      </c>
      <c r="R225">
        <v>-6464.04</v>
      </c>
      <c r="S225">
        <v>1817.23</v>
      </c>
      <c r="T225">
        <v>476.25</v>
      </c>
    </row>
    <row r="226" spans="1:20" x14ac:dyDescent="0.3">
      <c r="A226">
        <v>222</v>
      </c>
      <c r="B226">
        <v>1</v>
      </c>
      <c r="C226">
        <v>-6601.31</v>
      </c>
      <c r="D226">
        <v>-2108.13</v>
      </c>
      <c r="E226">
        <v>-6916.36</v>
      </c>
      <c r="F226">
        <v>-8962.83</v>
      </c>
      <c r="G226">
        <v>-6103.31</v>
      </c>
      <c r="H226">
        <v>-4106.1099999999997</v>
      </c>
      <c r="I226">
        <v>-6676.33</v>
      </c>
      <c r="J226">
        <v>-1669.18</v>
      </c>
      <c r="K226">
        <v>-427.17200000000003</v>
      </c>
      <c r="L226">
        <v>-7451.67</v>
      </c>
      <c r="M226">
        <v>2874.28</v>
      </c>
      <c r="N226">
        <v>-125.89700000000001</v>
      </c>
      <c r="O226">
        <v>-7402.19</v>
      </c>
      <c r="P226">
        <v>1552.46</v>
      </c>
      <c r="Q226">
        <v>-2343.36</v>
      </c>
      <c r="R226">
        <v>-6575.18</v>
      </c>
      <c r="S226">
        <v>1817.23</v>
      </c>
      <c r="T226">
        <v>73.821299999999994</v>
      </c>
    </row>
    <row r="227" spans="1:20" x14ac:dyDescent="0.3">
      <c r="A227">
        <v>223</v>
      </c>
      <c r="B227">
        <v>0</v>
      </c>
      <c r="C227">
        <v>-5646.21</v>
      </c>
      <c r="D227">
        <v>-626.096</v>
      </c>
      <c r="E227">
        <v>-7039.26</v>
      </c>
      <c r="F227">
        <v>-8589.5300000000007</v>
      </c>
      <c r="G227">
        <v>-3378.08</v>
      </c>
      <c r="H227">
        <v>-795.49099999999999</v>
      </c>
      <c r="I227">
        <v>-6804.82</v>
      </c>
      <c r="J227">
        <v>-1698.71</v>
      </c>
      <c r="K227">
        <v>-466.67700000000002</v>
      </c>
      <c r="L227">
        <v>-7530.68</v>
      </c>
      <c r="M227">
        <v>3251.97</v>
      </c>
      <c r="N227">
        <v>-150.637</v>
      </c>
      <c r="O227">
        <v>-7515.91</v>
      </c>
      <c r="P227">
        <v>1639.65</v>
      </c>
      <c r="Q227">
        <v>-2891.64</v>
      </c>
      <c r="R227">
        <v>-6757.94</v>
      </c>
      <c r="S227">
        <v>1881.47</v>
      </c>
      <c r="T227">
        <v>-96.367900000000006</v>
      </c>
    </row>
    <row r="228" spans="1:20" x14ac:dyDescent="0.3">
      <c r="A228">
        <v>224</v>
      </c>
      <c r="B228">
        <v>1</v>
      </c>
      <c r="C228">
        <v>-4399.0200000000004</v>
      </c>
      <c r="D228">
        <v>1322.2</v>
      </c>
      <c r="E228">
        <v>-6453.68</v>
      </c>
      <c r="F228">
        <v>-8300.83</v>
      </c>
      <c r="G228">
        <v>-934.37</v>
      </c>
      <c r="H228">
        <v>-229.64699999999999</v>
      </c>
      <c r="I228">
        <v>-6962.84</v>
      </c>
      <c r="J228">
        <v>-1634.47</v>
      </c>
      <c r="K228">
        <v>-506.18200000000002</v>
      </c>
      <c r="L228">
        <v>-7641.81</v>
      </c>
      <c r="M228">
        <v>3350.54</v>
      </c>
      <c r="N228">
        <v>-254.387</v>
      </c>
      <c r="O228">
        <v>-7706.05</v>
      </c>
      <c r="P228">
        <v>1666.59</v>
      </c>
      <c r="Q228">
        <v>-3002.37</v>
      </c>
      <c r="R228">
        <v>-7083.95</v>
      </c>
      <c r="S228">
        <v>1992.6</v>
      </c>
      <c r="T228">
        <v>-182.76</v>
      </c>
    </row>
    <row r="229" spans="1:20" x14ac:dyDescent="0.3">
      <c r="A229">
        <v>225</v>
      </c>
      <c r="B229">
        <v>0</v>
      </c>
      <c r="C229">
        <v>-2959.5</v>
      </c>
      <c r="D229">
        <v>3208.45</v>
      </c>
      <c r="E229">
        <v>-4843.17</v>
      </c>
      <c r="F229">
        <v>-8192.2900000000009</v>
      </c>
      <c r="G229">
        <v>-160.22</v>
      </c>
      <c r="H229">
        <v>-2228.6</v>
      </c>
      <c r="I229">
        <v>-7120.86</v>
      </c>
      <c r="J229">
        <v>-1523.34</v>
      </c>
      <c r="K229">
        <v>-417.19799999999998</v>
      </c>
      <c r="L229">
        <v>-7728.2</v>
      </c>
      <c r="M229">
        <v>3293.67</v>
      </c>
      <c r="N229">
        <v>-372.90100000000001</v>
      </c>
      <c r="O229">
        <v>-7903.58</v>
      </c>
      <c r="P229">
        <v>1530.72</v>
      </c>
      <c r="Q229">
        <v>-2938.13</v>
      </c>
      <c r="R229">
        <v>-7439.49</v>
      </c>
      <c r="S229">
        <v>2079</v>
      </c>
      <c r="T229">
        <v>-390.25799999999998</v>
      </c>
    </row>
    <row r="230" spans="1:20" x14ac:dyDescent="0.3">
      <c r="A230">
        <v>226</v>
      </c>
      <c r="B230">
        <v>1</v>
      </c>
      <c r="C230">
        <v>-2268.75</v>
      </c>
      <c r="D230">
        <v>3619.69</v>
      </c>
      <c r="E230">
        <v>-1965.93</v>
      </c>
      <c r="F230">
        <v>-8306.01</v>
      </c>
      <c r="G230">
        <v>49.477800000000002</v>
      </c>
      <c r="H230">
        <v>-4131.82</v>
      </c>
      <c r="I230">
        <v>-7150.39</v>
      </c>
      <c r="J230">
        <v>-1340.58</v>
      </c>
      <c r="K230">
        <v>-298.68400000000003</v>
      </c>
      <c r="L230">
        <v>-7742.97</v>
      </c>
      <c r="M230">
        <v>3118.3</v>
      </c>
      <c r="N230">
        <v>-362.92700000000002</v>
      </c>
      <c r="O230">
        <v>-8261.7099999999991</v>
      </c>
      <c r="P230">
        <v>1661.8</v>
      </c>
      <c r="Q230">
        <v>-3083.97</v>
      </c>
      <c r="R230">
        <v>-7666.55</v>
      </c>
      <c r="S230">
        <v>1997.4</v>
      </c>
      <c r="T230">
        <v>-659.40800000000002</v>
      </c>
    </row>
    <row r="231" spans="1:20" x14ac:dyDescent="0.3">
      <c r="A231">
        <v>227</v>
      </c>
      <c r="B231">
        <v>0</v>
      </c>
      <c r="C231">
        <v>-2301.2600000000002</v>
      </c>
      <c r="D231">
        <v>2638.68</v>
      </c>
      <c r="E231">
        <v>-579.62900000000002</v>
      </c>
      <c r="F231">
        <v>-8560.39</v>
      </c>
      <c r="G231">
        <v>303.86200000000002</v>
      </c>
      <c r="H231">
        <v>-3693.14</v>
      </c>
      <c r="I231">
        <v>-7214.64</v>
      </c>
      <c r="J231">
        <v>-1143.05</v>
      </c>
      <c r="K231">
        <v>-180.16900000000001</v>
      </c>
      <c r="L231">
        <v>-7710.85</v>
      </c>
      <c r="M231">
        <v>2824.41</v>
      </c>
      <c r="N231">
        <v>-291.30099999999999</v>
      </c>
      <c r="O231">
        <v>-8303.42</v>
      </c>
      <c r="P231">
        <v>1859.32</v>
      </c>
      <c r="Q231">
        <v>-3377.86</v>
      </c>
      <c r="R231">
        <v>-7799.83</v>
      </c>
      <c r="S231">
        <v>1943.12</v>
      </c>
      <c r="T231">
        <v>-871.69799999999998</v>
      </c>
    </row>
    <row r="232" spans="1:20" x14ac:dyDescent="0.3">
      <c r="A232">
        <v>228</v>
      </c>
      <c r="B232">
        <v>1</v>
      </c>
      <c r="C232">
        <v>-2523.52</v>
      </c>
      <c r="D232">
        <v>1895.86</v>
      </c>
      <c r="E232">
        <v>-1390.82</v>
      </c>
      <c r="F232">
        <v>-8708.44</v>
      </c>
      <c r="G232">
        <v>484.03</v>
      </c>
      <c r="H232">
        <v>-1813.5</v>
      </c>
      <c r="I232">
        <v>-7357.89</v>
      </c>
      <c r="J232">
        <v>-1074.02</v>
      </c>
      <c r="K232">
        <v>-125.898</v>
      </c>
      <c r="L232">
        <v>-7639.22</v>
      </c>
      <c r="M232">
        <v>2476.25</v>
      </c>
      <c r="N232">
        <v>-244.41300000000001</v>
      </c>
      <c r="O232">
        <v>-8071.19</v>
      </c>
      <c r="P232">
        <v>1896.24</v>
      </c>
      <c r="Q232">
        <v>-3436.93</v>
      </c>
      <c r="R232">
        <v>-7789.85</v>
      </c>
      <c r="S232">
        <v>1935.74</v>
      </c>
      <c r="T232">
        <v>-844.37</v>
      </c>
    </row>
    <row r="233" spans="1:20" x14ac:dyDescent="0.3">
      <c r="A233">
        <v>229</v>
      </c>
      <c r="B233">
        <v>0</v>
      </c>
      <c r="C233">
        <v>-2728.43</v>
      </c>
      <c r="D233">
        <v>1713.48</v>
      </c>
      <c r="E233">
        <v>-2037.28</v>
      </c>
      <c r="F233">
        <v>-8698.4699999999993</v>
      </c>
      <c r="G233">
        <v>160.22999999999999</v>
      </c>
      <c r="H233">
        <v>-811.87300000000005</v>
      </c>
      <c r="I233">
        <v>-7451.67</v>
      </c>
      <c r="J233">
        <v>-1002.39</v>
      </c>
      <c r="K233">
        <v>-86.393500000000003</v>
      </c>
      <c r="L233">
        <v>-7624.45</v>
      </c>
      <c r="M233">
        <v>2152.83</v>
      </c>
      <c r="N233">
        <v>-204.90799999999999</v>
      </c>
      <c r="O233">
        <v>-7955.26</v>
      </c>
      <c r="P233">
        <v>1896.24</v>
      </c>
      <c r="Q233">
        <v>-3501.17</v>
      </c>
      <c r="R233">
        <v>-7782.47</v>
      </c>
      <c r="S233">
        <v>1999.98</v>
      </c>
      <c r="T233">
        <v>-701.11800000000005</v>
      </c>
    </row>
    <row r="234" spans="1:20" x14ac:dyDescent="0.3">
      <c r="A234">
        <v>230</v>
      </c>
      <c r="B234">
        <v>1</v>
      </c>
      <c r="C234">
        <v>-2958.07</v>
      </c>
      <c r="D234">
        <v>1570.23</v>
      </c>
      <c r="E234">
        <v>-1844.18</v>
      </c>
      <c r="F234">
        <v>-8434.1200000000008</v>
      </c>
      <c r="G234">
        <v>-724.01599999999996</v>
      </c>
      <c r="H234">
        <v>-1410.37</v>
      </c>
      <c r="I234">
        <v>-7402.19</v>
      </c>
      <c r="J234">
        <v>-891.26</v>
      </c>
      <c r="K234">
        <v>-46.888800000000003</v>
      </c>
      <c r="L234">
        <v>-7528.09</v>
      </c>
      <c r="M234">
        <v>1804.67</v>
      </c>
      <c r="N234">
        <v>-197.52500000000001</v>
      </c>
      <c r="O234">
        <v>-7876.25</v>
      </c>
      <c r="P234">
        <v>1896.24</v>
      </c>
      <c r="Q234">
        <v>-3387.45</v>
      </c>
      <c r="R234">
        <v>-7878.83</v>
      </c>
      <c r="S234">
        <v>2014.75</v>
      </c>
      <c r="T234">
        <v>-767.947</v>
      </c>
    </row>
    <row r="235" spans="1:20" x14ac:dyDescent="0.3">
      <c r="A235">
        <v>231</v>
      </c>
      <c r="B235">
        <v>0</v>
      </c>
      <c r="C235">
        <v>-2873.89</v>
      </c>
      <c r="D235">
        <v>1508.57</v>
      </c>
      <c r="E235">
        <v>-1456.51</v>
      </c>
      <c r="F235">
        <v>-8246.56</v>
      </c>
      <c r="G235">
        <v>-1936.48</v>
      </c>
      <c r="H235">
        <v>-2511.6999999999998</v>
      </c>
      <c r="I235">
        <v>-7451.66</v>
      </c>
      <c r="J235">
        <v>-836.98800000000006</v>
      </c>
      <c r="K235">
        <v>24.736799999999999</v>
      </c>
      <c r="L235">
        <v>-7409.57</v>
      </c>
      <c r="M235">
        <v>1609.73</v>
      </c>
      <c r="N235">
        <v>-133.28299999999999</v>
      </c>
      <c r="O235">
        <v>-7700.88</v>
      </c>
      <c r="P235">
        <v>1896.24</v>
      </c>
      <c r="Q235">
        <v>-3293.68</v>
      </c>
      <c r="R235">
        <v>-7933.11</v>
      </c>
      <c r="S235">
        <v>1982.63</v>
      </c>
      <c r="T235">
        <v>-854.34</v>
      </c>
    </row>
    <row r="236" spans="1:20" x14ac:dyDescent="0.3">
      <c r="A236">
        <v>232</v>
      </c>
      <c r="B236">
        <v>1</v>
      </c>
      <c r="C236">
        <v>-2683.75</v>
      </c>
      <c r="D236">
        <v>1372.7</v>
      </c>
      <c r="E236">
        <v>-1157.83</v>
      </c>
      <c r="F236">
        <v>-8377.6299999999992</v>
      </c>
      <c r="G236">
        <v>-3007.91</v>
      </c>
      <c r="H236">
        <v>-3528.85</v>
      </c>
      <c r="I236">
        <v>-7498.55</v>
      </c>
      <c r="J236">
        <v>-861.72400000000005</v>
      </c>
      <c r="K236">
        <v>71.625500000000002</v>
      </c>
      <c r="L236">
        <v>-7291.06</v>
      </c>
      <c r="M236">
        <v>1451.71</v>
      </c>
      <c r="N236">
        <v>-86.394199999999998</v>
      </c>
      <c r="O236">
        <v>-7567.59</v>
      </c>
      <c r="P236">
        <v>1864.12</v>
      </c>
      <c r="Q236">
        <v>-3278.91</v>
      </c>
      <c r="R236">
        <v>-8036.85</v>
      </c>
      <c r="S236">
        <v>1943.13</v>
      </c>
      <c r="T236">
        <v>-804.86699999999996</v>
      </c>
    </row>
    <row r="237" spans="1:20" x14ac:dyDescent="0.3">
      <c r="A237">
        <v>233</v>
      </c>
      <c r="B237">
        <v>0</v>
      </c>
      <c r="C237">
        <v>-2454.11</v>
      </c>
      <c r="D237">
        <v>1086.21</v>
      </c>
      <c r="E237">
        <v>-1041.9000000000001</v>
      </c>
      <c r="F237">
        <v>-8350.31</v>
      </c>
      <c r="G237">
        <v>-3585.34</v>
      </c>
      <c r="H237">
        <v>-4227.3900000000003</v>
      </c>
      <c r="I237">
        <v>-7538.06</v>
      </c>
      <c r="J237">
        <v>-901.22900000000004</v>
      </c>
      <c r="K237">
        <v>143.25</v>
      </c>
      <c r="L237">
        <v>-7301.03</v>
      </c>
      <c r="M237">
        <v>1518.54</v>
      </c>
      <c r="N237">
        <v>-143.25</v>
      </c>
      <c r="O237">
        <v>-7545.44</v>
      </c>
      <c r="P237">
        <v>1888.85</v>
      </c>
      <c r="Q237">
        <v>-3278.91</v>
      </c>
      <c r="R237">
        <v>-8123.25</v>
      </c>
      <c r="S237">
        <v>1967.86</v>
      </c>
      <c r="T237">
        <v>-693.73800000000006</v>
      </c>
    </row>
    <row r="238" spans="1:20" x14ac:dyDescent="0.3">
      <c r="A238">
        <v>234</v>
      </c>
      <c r="B238">
        <v>1</v>
      </c>
      <c r="C238">
        <v>-2120.7199999999998</v>
      </c>
      <c r="D238">
        <v>770.16899999999998</v>
      </c>
      <c r="E238">
        <v>-1123.49</v>
      </c>
      <c r="F238">
        <v>-8431.9</v>
      </c>
      <c r="G238">
        <v>-3160.04</v>
      </c>
      <c r="H238">
        <v>-4763.1000000000004</v>
      </c>
      <c r="I238">
        <v>-7673.92</v>
      </c>
      <c r="J238">
        <v>-972.85299999999995</v>
      </c>
      <c r="K238">
        <v>222.26</v>
      </c>
      <c r="L238">
        <v>-7340.53</v>
      </c>
      <c r="M238">
        <v>1637.05</v>
      </c>
      <c r="N238">
        <v>-254.38</v>
      </c>
      <c r="O238">
        <v>-7609.68</v>
      </c>
      <c r="P238">
        <v>1960.48</v>
      </c>
      <c r="Q238">
        <v>-3311.03</v>
      </c>
      <c r="R238">
        <v>-8234.3799999999992</v>
      </c>
      <c r="S238">
        <v>1975.25</v>
      </c>
      <c r="T238">
        <v>-575.22400000000005</v>
      </c>
    </row>
    <row r="239" spans="1:20" x14ac:dyDescent="0.3">
      <c r="A239">
        <v>235</v>
      </c>
      <c r="B239">
        <v>0</v>
      </c>
      <c r="C239">
        <v>-1797.3</v>
      </c>
      <c r="D239">
        <v>518.37</v>
      </c>
      <c r="E239">
        <v>-1274.1199999999999</v>
      </c>
      <c r="F239">
        <v>-8743.1299999999992</v>
      </c>
      <c r="G239">
        <v>-2335.2399999999998</v>
      </c>
      <c r="H239">
        <v>-5373.02</v>
      </c>
      <c r="I239">
        <v>-7799.82</v>
      </c>
      <c r="J239">
        <v>-1083.98</v>
      </c>
      <c r="K239">
        <v>365.50900000000001</v>
      </c>
      <c r="L239">
        <v>-7315.8</v>
      </c>
      <c r="M239">
        <v>1787.69</v>
      </c>
      <c r="N239">
        <v>-340.774</v>
      </c>
      <c r="O239">
        <v>-7688.69</v>
      </c>
      <c r="P239">
        <v>2071.61</v>
      </c>
      <c r="Q239">
        <v>-3414.77</v>
      </c>
      <c r="R239">
        <v>-8417.1299999999992</v>
      </c>
      <c r="S239">
        <v>1943.13</v>
      </c>
      <c r="T239">
        <v>-585.18899999999996</v>
      </c>
    </row>
    <row r="240" spans="1:20" x14ac:dyDescent="0.3">
      <c r="A240">
        <v>236</v>
      </c>
      <c r="B240">
        <v>1</v>
      </c>
      <c r="C240">
        <v>-1609.74</v>
      </c>
      <c r="D240">
        <v>217.10300000000001</v>
      </c>
      <c r="E240">
        <v>-1592.74</v>
      </c>
      <c r="F240">
        <v>-9066.56</v>
      </c>
      <c r="G240">
        <v>-2044.29</v>
      </c>
      <c r="H240">
        <v>-5587.54</v>
      </c>
      <c r="I240">
        <v>-7821.98</v>
      </c>
      <c r="J240">
        <v>-1266.74</v>
      </c>
      <c r="K240">
        <v>427.16899999999998</v>
      </c>
      <c r="L240">
        <v>-7276.29</v>
      </c>
      <c r="M240">
        <v>1977.82</v>
      </c>
      <c r="N240">
        <v>-387.66399999999999</v>
      </c>
      <c r="O240">
        <v>-7799.82</v>
      </c>
      <c r="P240">
        <v>2222.2399999999998</v>
      </c>
      <c r="Q240">
        <v>-3533.29</v>
      </c>
      <c r="R240">
        <v>-8518.2900000000009</v>
      </c>
      <c r="S240">
        <v>1903.62</v>
      </c>
      <c r="T240">
        <v>-496.21499999999997</v>
      </c>
    </row>
    <row r="241" spans="1:20" x14ac:dyDescent="0.3">
      <c r="A241">
        <v>237</v>
      </c>
      <c r="B241">
        <v>0</v>
      </c>
      <c r="C241">
        <v>-1740.79</v>
      </c>
      <c r="D241">
        <v>-131.054</v>
      </c>
      <c r="E241">
        <v>-1916.16</v>
      </c>
      <c r="F241">
        <v>-9125.64</v>
      </c>
      <c r="G241">
        <v>-1693.56</v>
      </c>
      <c r="H241">
        <v>-5416.98</v>
      </c>
      <c r="I241">
        <v>-7821.98</v>
      </c>
      <c r="J241">
        <v>-1432.14</v>
      </c>
      <c r="K241">
        <v>563.03099999999995</v>
      </c>
      <c r="L241">
        <v>-7236.79</v>
      </c>
      <c r="M241">
        <v>2175.35</v>
      </c>
      <c r="N241">
        <v>-523.52700000000004</v>
      </c>
      <c r="O241">
        <v>-7982.57</v>
      </c>
      <c r="P241">
        <v>2412.38</v>
      </c>
      <c r="Q241">
        <v>-3716.04</v>
      </c>
      <c r="R241">
        <v>-8533.06</v>
      </c>
      <c r="S241">
        <v>1864.12</v>
      </c>
      <c r="T241">
        <v>-345.58199999999999</v>
      </c>
    </row>
    <row r="242" spans="1:20" x14ac:dyDescent="0.3">
      <c r="A242">
        <v>238</v>
      </c>
      <c r="B242">
        <v>1</v>
      </c>
      <c r="C242">
        <v>-1938.32</v>
      </c>
      <c r="D242">
        <v>-615.072</v>
      </c>
      <c r="E242">
        <v>-1878.89</v>
      </c>
      <c r="F242">
        <v>-8997.16</v>
      </c>
      <c r="G242">
        <v>-1170.04</v>
      </c>
      <c r="H242">
        <v>-5019.3599999999997</v>
      </c>
      <c r="I242">
        <v>-7854.1</v>
      </c>
      <c r="J242">
        <v>-1525.92</v>
      </c>
      <c r="K242">
        <v>592.57399999999996</v>
      </c>
      <c r="L242">
        <v>-7165.16</v>
      </c>
      <c r="M242">
        <v>2276.5100000000002</v>
      </c>
      <c r="N242">
        <v>-553.06899999999996</v>
      </c>
      <c r="O242">
        <v>-8115.86</v>
      </c>
      <c r="P242">
        <v>2642.02</v>
      </c>
      <c r="Q242">
        <v>-3688.73</v>
      </c>
      <c r="R242">
        <v>-8436.7099999999991</v>
      </c>
      <c r="S242">
        <v>1888.85</v>
      </c>
      <c r="T242">
        <v>-123.325</v>
      </c>
    </row>
    <row r="243" spans="1:20" x14ac:dyDescent="0.3">
      <c r="A243">
        <v>239</v>
      </c>
      <c r="B243">
        <v>0</v>
      </c>
      <c r="C243">
        <v>-2264.3200000000002</v>
      </c>
      <c r="D243">
        <v>-1000.16</v>
      </c>
      <c r="E243">
        <v>-1985.21</v>
      </c>
      <c r="F243">
        <v>-8807.0300000000007</v>
      </c>
      <c r="G243">
        <v>-777.56299999999999</v>
      </c>
      <c r="H243">
        <v>-4359.9799999999996</v>
      </c>
      <c r="I243">
        <v>-7700.89</v>
      </c>
      <c r="J243">
        <v>-1572.81</v>
      </c>
      <c r="K243">
        <v>624.69299999999998</v>
      </c>
      <c r="L243">
        <v>-7118.27</v>
      </c>
      <c r="M243">
        <v>2387.64</v>
      </c>
      <c r="N243">
        <v>-617.30700000000002</v>
      </c>
      <c r="O243">
        <v>-8073.78</v>
      </c>
      <c r="P243">
        <v>2654.22</v>
      </c>
      <c r="Q243">
        <v>-3770.32</v>
      </c>
      <c r="R243">
        <v>-8286.07</v>
      </c>
      <c r="S243">
        <v>1832</v>
      </c>
      <c r="T243">
        <v>49.465699999999998</v>
      </c>
    </row>
    <row r="244" spans="1:20" x14ac:dyDescent="0.3">
      <c r="A244">
        <v>240</v>
      </c>
      <c r="B244">
        <v>1</v>
      </c>
      <c r="C244">
        <v>-2587.7399999999998</v>
      </c>
      <c r="D244">
        <v>-1195.1099999999999</v>
      </c>
      <c r="E244">
        <v>-2239.58</v>
      </c>
      <c r="F244">
        <v>-8705.86</v>
      </c>
      <c r="G244">
        <v>-486.25799999999998</v>
      </c>
      <c r="H244">
        <v>-3681.01</v>
      </c>
      <c r="I244">
        <v>-7599.72</v>
      </c>
      <c r="J244">
        <v>-1644.43</v>
      </c>
      <c r="K244">
        <v>664.19799999999998</v>
      </c>
      <c r="L244">
        <v>-7110.89</v>
      </c>
      <c r="M244">
        <v>2409.8000000000002</v>
      </c>
      <c r="N244">
        <v>-664.19799999999998</v>
      </c>
      <c r="O244">
        <v>-7930.53</v>
      </c>
      <c r="P244">
        <v>2454.12</v>
      </c>
      <c r="Q244">
        <v>-3888.83</v>
      </c>
      <c r="R244">
        <v>-8063.82</v>
      </c>
      <c r="S244">
        <v>1785.11</v>
      </c>
      <c r="T244">
        <v>207.48400000000001</v>
      </c>
    </row>
    <row r="245" spans="1:20" x14ac:dyDescent="0.3">
      <c r="A245">
        <v>241</v>
      </c>
      <c r="B245">
        <v>0</v>
      </c>
      <c r="C245">
        <v>-3000.13</v>
      </c>
      <c r="D245">
        <v>-1353.13</v>
      </c>
      <c r="E245">
        <v>-2323.4</v>
      </c>
      <c r="F245">
        <v>-8530.49</v>
      </c>
      <c r="G245">
        <v>-370.31799999999998</v>
      </c>
      <c r="H245">
        <v>-3073.67</v>
      </c>
      <c r="I245">
        <v>-7520.71</v>
      </c>
      <c r="J245">
        <v>-1594.97</v>
      </c>
      <c r="K245">
        <v>639.46600000000001</v>
      </c>
      <c r="L245">
        <v>-7078.77</v>
      </c>
      <c r="M245">
        <v>2409.8000000000002</v>
      </c>
      <c r="N245">
        <v>-703.702</v>
      </c>
      <c r="O245">
        <v>-7836.75</v>
      </c>
      <c r="P245">
        <v>2409.8000000000002</v>
      </c>
      <c r="Q245">
        <v>-4007.34</v>
      </c>
      <c r="R245">
        <v>-7762.55</v>
      </c>
      <c r="S245">
        <v>1713.49</v>
      </c>
      <c r="T245">
        <v>333.38499999999999</v>
      </c>
    </row>
    <row r="246" spans="1:20" x14ac:dyDescent="0.3">
      <c r="A246">
        <v>242</v>
      </c>
      <c r="B246">
        <v>1</v>
      </c>
      <c r="C246">
        <v>-3434.68</v>
      </c>
      <c r="D246">
        <v>-1446.91</v>
      </c>
      <c r="E246">
        <v>-2330.79</v>
      </c>
      <c r="F246">
        <v>-8397.2099999999991</v>
      </c>
      <c r="G246">
        <v>-419.78</v>
      </c>
      <c r="H246">
        <v>-2705.93</v>
      </c>
      <c r="I246">
        <v>-7409.58</v>
      </c>
      <c r="J246">
        <v>-1515.96</v>
      </c>
      <c r="K246">
        <v>696.31500000000005</v>
      </c>
      <c r="L246">
        <v>-7071.38</v>
      </c>
      <c r="M246">
        <v>2345.56</v>
      </c>
      <c r="N246">
        <v>-711.08900000000006</v>
      </c>
      <c r="O246">
        <v>-7757.74</v>
      </c>
      <c r="P246">
        <v>2313.4499999999998</v>
      </c>
      <c r="Q246">
        <v>-3868.91</v>
      </c>
      <c r="R246">
        <v>-7414.4</v>
      </c>
      <c r="S246">
        <v>1666.59</v>
      </c>
      <c r="T246">
        <v>516.13499999999999</v>
      </c>
    </row>
    <row r="247" spans="1:20" x14ac:dyDescent="0.3">
      <c r="A247">
        <v>243</v>
      </c>
      <c r="B247">
        <v>0</v>
      </c>
      <c r="C247">
        <v>-3805</v>
      </c>
      <c r="D247">
        <v>-1525.92</v>
      </c>
      <c r="E247">
        <v>-2298.67</v>
      </c>
      <c r="F247">
        <v>-8471.4</v>
      </c>
      <c r="G247">
        <v>-627.26099999999997</v>
      </c>
      <c r="H247">
        <v>-3032.24</v>
      </c>
      <c r="I247">
        <v>-7291.07</v>
      </c>
      <c r="J247">
        <v>-1501.19</v>
      </c>
      <c r="K247">
        <v>678.971</v>
      </c>
      <c r="L247">
        <v>-7135.62</v>
      </c>
      <c r="M247">
        <v>2298.67</v>
      </c>
      <c r="N247">
        <v>-807.44200000000001</v>
      </c>
      <c r="O247">
        <v>-7678.73</v>
      </c>
      <c r="P247">
        <v>2162.81</v>
      </c>
      <c r="Q247">
        <v>-3831.98</v>
      </c>
      <c r="R247">
        <v>-7123.09</v>
      </c>
      <c r="S247">
        <v>1659.21</v>
      </c>
      <c r="T247">
        <v>745.77599999999995</v>
      </c>
    </row>
    <row r="248" spans="1:20" x14ac:dyDescent="0.3">
      <c r="A248">
        <v>244</v>
      </c>
      <c r="B248">
        <v>1</v>
      </c>
      <c r="C248">
        <v>-4192.66</v>
      </c>
      <c r="D248">
        <v>-1637.05</v>
      </c>
      <c r="E248">
        <v>-2323.4</v>
      </c>
      <c r="F248">
        <v>-8525.68</v>
      </c>
      <c r="G248">
        <v>-1249.7</v>
      </c>
      <c r="H248">
        <v>-3377.83</v>
      </c>
      <c r="I248">
        <v>-7204.67</v>
      </c>
      <c r="J248">
        <v>-1372.72</v>
      </c>
      <c r="K248">
        <v>671.58399999999995</v>
      </c>
      <c r="L248">
        <v>-7150.39</v>
      </c>
      <c r="M248">
        <v>2194.9299999999998</v>
      </c>
      <c r="N248">
        <v>-829.60400000000004</v>
      </c>
      <c r="O248">
        <v>-7567.6</v>
      </c>
      <c r="P248">
        <v>2036.91</v>
      </c>
      <c r="Q248">
        <v>-3767.74</v>
      </c>
      <c r="R248">
        <v>-6942.91</v>
      </c>
      <c r="S248">
        <v>1659.21</v>
      </c>
      <c r="T248">
        <v>950.68700000000001</v>
      </c>
    </row>
    <row r="249" spans="1:20" x14ac:dyDescent="0.3">
      <c r="A249">
        <v>245</v>
      </c>
      <c r="B249">
        <v>0</v>
      </c>
      <c r="C249">
        <v>-4651.9399999999996</v>
      </c>
      <c r="D249">
        <v>-1723.44</v>
      </c>
      <c r="E249">
        <v>-2298.67</v>
      </c>
      <c r="F249">
        <v>-8565.18</v>
      </c>
      <c r="G249">
        <v>-1800.2</v>
      </c>
      <c r="H249">
        <v>-3629.63</v>
      </c>
      <c r="I249">
        <v>-7125.66</v>
      </c>
      <c r="J249">
        <v>-1278.93</v>
      </c>
      <c r="K249">
        <v>671.58399999999995</v>
      </c>
      <c r="L249">
        <v>-7150.39</v>
      </c>
      <c r="M249">
        <v>2140.65</v>
      </c>
      <c r="N249">
        <v>-829.60400000000004</v>
      </c>
      <c r="O249">
        <v>-7481.21</v>
      </c>
      <c r="P249">
        <v>1918.4</v>
      </c>
      <c r="Q249">
        <v>-3817.2</v>
      </c>
      <c r="R249">
        <v>-6817.01</v>
      </c>
      <c r="S249">
        <v>1627.09</v>
      </c>
      <c r="T249">
        <v>987.62300000000005</v>
      </c>
    </row>
    <row r="250" spans="1:20" x14ac:dyDescent="0.3">
      <c r="A250">
        <v>246</v>
      </c>
      <c r="B250">
        <v>1</v>
      </c>
      <c r="C250">
        <v>-5190.2299999999996</v>
      </c>
      <c r="D250">
        <v>-1802.45</v>
      </c>
      <c r="E250">
        <v>-2323.4</v>
      </c>
      <c r="F250">
        <v>-8636.7999999999993</v>
      </c>
      <c r="G250">
        <v>-2121.06</v>
      </c>
      <c r="H250">
        <v>-3963.01</v>
      </c>
      <c r="I250">
        <v>-7175.12</v>
      </c>
      <c r="J250">
        <v>-1167.81</v>
      </c>
      <c r="K250">
        <v>735.81799999999998</v>
      </c>
      <c r="L250">
        <v>-7182.51</v>
      </c>
      <c r="M250">
        <v>2101.15</v>
      </c>
      <c r="N250">
        <v>-893.83799999999997</v>
      </c>
      <c r="O250">
        <v>-7498.55</v>
      </c>
      <c r="P250">
        <v>1928.35</v>
      </c>
      <c r="Q250">
        <v>-3960.45</v>
      </c>
      <c r="R250">
        <v>-6794.85</v>
      </c>
      <c r="S250">
        <v>1619.7</v>
      </c>
      <c r="T250">
        <v>955.50599999999997</v>
      </c>
    </row>
    <row r="251" spans="1:20" x14ac:dyDescent="0.3">
      <c r="A251">
        <v>247</v>
      </c>
      <c r="B251">
        <v>0</v>
      </c>
      <c r="C251">
        <v>-5711.18</v>
      </c>
      <c r="D251">
        <v>-1817.23</v>
      </c>
      <c r="E251">
        <v>-2234.44</v>
      </c>
      <c r="F251">
        <v>-8715.81</v>
      </c>
      <c r="G251">
        <v>-2204.89</v>
      </c>
      <c r="H251">
        <v>-4125.8500000000004</v>
      </c>
      <c r="I251">
        <v>-7222.01</v>
      </c>
      <c r="J251">
        <v>-1049.29</v>
      </c>
      <c r="K251">
        <v>782.71100000000001</v>
      </c>
      <c r="L251">
        <v>-7222.01</v>
      </c>
      <c r="M251">
        <v>2093.7600000000002</v>
      </c>
      <c r="N251">
        <v>-940.73</v>
      </c>
      <c r="O251">
        <v>-7505.94</v>
      </c>
      <c r="P251">
        <v>2128.44</v>
      </c>
      <c r="Q251">
        <v>-3957.88</v>
      </c>
      <c r="R251">
        <v>-6826.96</v>
      </c>
      <c r="S251">
        <v>1523.35</v>
      </c>
      <c r="T251">
        <v>883.88499999999999</v>
      </c>
    </row>
    <row r="252" spans="1:20" x14ac:dyDescent="0.3">
      <c r="A252">
        <v>248</v>
      </c>
      <c r="B252">
        <v>1</v>
      </c>
      <c r="C252">
        <v>-6128.39</v>
      </c>
      <c r="D252">
        <v>-1752.99</v>
      </c>
      <c r="E252">
        <v>-2244.39</v>
      </c>
      <c r="F252">
        <v>-8762.7099999999991</v>
      </c>
      <c r="G252">
        <v>-2019.58</v>
      </c>
      <c r="H252">
        <v>-4212.25</v>
      </c>
      <c r="I252">
        <v>-7293.63</v>
      </c>
      <c r="J252">
        <v>-930.779</v>
      </c>
      <c r="K252">
        <v>790.09900000000005</v>
      </c>
      <c r="L252">
        <v>-7229.4</v>
      </c>
      <c r="M252">
        <v>2093.7600000000002</v>
      </c>
      <c r="N252">
        <v>-980.23500000000001</v>
      </c>
      <c r="O252">
        <v>-7538.05</v>
      </c>
      <c r="P252">
        <v>2204.89</v>
      </c>
      <c r="Q252">
        <v>-3950.49</v>
      </c>
      <c r="R252">
        <v>-6930.7</v>
      </c>
      <c r="S252">
        <v>1501.19</v>
      </c>
      <c r="T252">
        <v>869.10799999999995</v>
      </c>
    </row>
    <row r="253" spans="1:20" x14ac:dyDescent="0.3">
      <c r="A253">
        <v>249</v>
      </c>
      <c r="B253">
        <v>0</v>
      </c>
      <c r="C253">
        <v>-6362.86</v>
      </c>
      <c r="D253">
        <v>-1545.52</v>
      </c>
      <c r="E253">
        <v>-2316.0100000000002</v>
      </c>
      <c r="F253">
        <v>-8770.09</v>
      </c>
      <c r="G253">
        <v>-1621.97</v>
      </c>
      <c r="H253">
        <v>-4098.5600000000004</v>
      </c>
      <c r="I253">
        <v>-7276.3</v>
      </c>
      <c r="J253">
        <v>-876.49699999999996</v>
      </c>
      <c r="K253">
        <v>822.21500000000003</v>
      </c>
      <c r="L253">
        <v>-7229.4</v>
      </c>
      <c r="M253">
        <v>2093.7600000000002</v>
      </c>
      <c r="N253">
        <v>-955.50699999999995</v>
      </c>
      <c r="O253">
        <v>-7609.67</v>
      </c>
      <c r="P253">
        <v>2276.5100000000002</v>
      </c>
      <c r="Q253">
        <v>-3950.49</v>
      </c>
      <c r="R253">
        <v>-7017.1</v>
      </c>
      <c r="S253">
        <v>1501.19</v>
      </c>
      <c r="T253">
        <v>836.99199999999996</v>
      </c>
    </row>
    <row r="254" spans="1:20" x14ac:dyDescent="0.3">
      <c r="A254">
        <v>250</v>
      </c>
      <c r="B254">
        <v>1</v>
      </c>
      <c r="C254">
        <v>-6528.26</v>
      </c>
      <c r="D254">
        <v>-1147.9100000000001</v>
      </c>
      <c r="E254">
        <v>-2170.21</v>
      </c>
      <c r="F254">
        <v>-8705.86</v>
      </c>
      <c r="G254">
        <v>-1412.23</v>
      </c>
      <c r="H254">
        <v>-3812.08</v>
      </c>
      <c r="I254">
        <v>-7268.91</v>
      </c>
      <c r="J254">
        <v>-804.87599999999998</v>
      </c>
      <c r="K254">
        <v>797.48699999999997</v>
      </c>
      <c r="L254">
        <v>-7197.29</v>
      </c>
      <c r="M254">
        <v>2029.53</v>
      </c>
      <c r="N254">
        <v>-1012.35</v>
      </c>
      <c r="O254">
        <v>-7624.45</v>
      </c>
      <c r="P254">
        <v>2259.17</v>
      </c>
      <c r="Q254">
        <v>-4046.84</v>
      </c>
      <c r="R254">
        <v>-7031.88</v>
      </c>
      <c r="S254">
        <v>1501.19</v>
      </c>
      <c r="T254">
        <v>733.255</v>
      </c>
    </row>
    <row r="255" spans="1:20" x14ac:dyDescent="0.3">
      <c r="A255">
        <v>251</v>
      </c>
      <c r="B255">
        <v>0</v>
      </c>
      <c r="C255">
        <v>-6686.28</v>
      </c>
      <c r="D255">
        <v>-713.35799999999995</v>
      </c>
      <c r="E255">
        <v>-1972.69</v>
      </c>
      <c r="F255">
        <v>-8691.08</v>
      </c>
      <c r="G255">
        <v>-1543.25</v>
      </c>
      <c r="H255">
        <v>-3849.32</v>
      </c>
      <c r="I255">
        <v>-7236.79</v>
      </c>
      <c r="J255">
        <v>-790.09900000000005</v>
      </c>
      <c r="K255">
        <v>822.21500000000003</v>
      </c>
      <c r="L255">
        <v>-7157.78</v>
      </c>
      <c r="M255">
        <v>2046.87</v>
      </c>
      <c r="N255">
        <v>-962.89599999999996</v>
      </c>
      <c r="O255">
        <v>-7560.22</v>
      </c>
      <c r="P255">
        <v>2251.7800000000002</v>
      </c>
      <c r="Q255">
        <v>-4133.24</v>
      </c>
      <c r="R255">
        <v>-7063.99</v>
      </c>
      <c r="S255">
        <v>1469.07</v>
      </c>
      <c r="T255">
        <v>582.625</v>
      </c>
    </row>
    <row r="256" spans="1:20" x14ac:dyDescent="0.3">
      <c r="A256">
        <v>252</v>
      </c>
      <c r="B256">
        <v>1</v>
      </c>
      <c r="C256">
        <v>-6812.18</v>
      </c>
      <c r="D256">
        <v>-278.80700000000002</v>
      </c>
      <c r="E256">
        <v>-1775.16</v>
      </c>
      <c r="F256">
        <v>-8658.9699999999993</v>
      </c>
      <c r="G256">
        <v>-1805.01</v>
      </c>
      <c r="H256">
        <v>-3871.48</v>
      </c>
      <c r="I256">
        <v>-7261.52</v>
      </c>
      <c r="J256">
        <v>-757.98299999999995</v>
      </c>
      <c r="K256">
        <v>797.48800000000006</v>
      </c>
      <c r="L256">
        <v>-7182.51</v>
      </c>
      <c r="M256">
        <v>2054.2600000000002</v>
      </c>
      <c r="N256">
        <v>-1012.35</v>
      </c>
      <c r="O256">
        <v>-7513.33</v>
      </c>
      <c r="P256">
        <v>2283.9</v>
      </c>
      <c r="Q256">
        <v>-4244.3599999999997</v>
      </c>
      <c r="R256">
        <v>-7199.84</v>
      </c>
      <c r="S256">
        <v>1461.68</v>
      </c>
      <c r="T256">
        <v>553.06899999999996</v>
      </c>
    </row>
    <row r="257" spans="1:20" x14ac:dyDescent="0.3">
      <c r="A257">
        <v>253</v>
      </c>
      <c r="B257">
        <v>0</v>
      </c>
      <c r="C257">
        <v>-6962.81</v>
      </c>
      <c r="D257">
        <v>59.399000000000001</v>
      </c>
      <c r="E257">
        <v>-1706.1</v>
      </c>
      <c r="F257">
        <v>-8651.58</v>
      </c>
      <c r="G257">
        <v>-2017.31</v>
      </c>
      <c r="H257">
        <v>-3935.71</v>
      </c>
      <c r="I257">
        <v>-7268.91</v>
      </c>
      <c r="J257">
        <v>-750.59400000000005</v>
      </c>
      <c r="K257">
        <v>790.09900000000005</v>
      </c>
      <c r="L257">
        <v>-7222.01</v>
      </c>
      <c r="M257">
        <v>2022.14</v>
      </c>
      <c r="N257">
        <v>-995.01300000000003</v>
      </c>
      <c r="O257">
        <v>-7473.82</v>
      </c>
      <c r="P257">
        <v>2387.63</v>
      </c>
      <c r="Q257">
        <v>-4266.53</v>
      </c>
      <c r="R257">
        <v>-7293.63</v>
      </c>
      <c r="S257">
        <v>1429.57</v>
      </c>
      <c r="T257">
        <v>424.60700000000003</v>
      </c>
    </row>
    <row r="258" spans="1:20" x14ac:dyDescent="0.3">
      <c r="A258">
        <v>254</v>
      </c>
      <c r="B258">
        <v>1</v>
      </c>
      <c r="C258">
        <v>-7377.76</v>
      </c>
      <c r="D258">
        <v>246.976</v>
      </c>
      <c r="E258">
        <v>-1730.83</v>
      </c>
      <c r="F258">
        <v>-8619.4599999999991</v>
      </c>
      <c r="G258">
        <v>-2118.4899999999998</v>
      </c>
      <c r="H258">
        <v>-4078.95</v>
      </c>
      <c r="I258">
        <v>-7236.79</v>
      </c>
      <c r="J258">
        <v>-782.70899999999995</v>
      </c>
      <c r="K258">
        <v>757.98299999999995</v>
      </c>
      <c r="L258">
        <v>-7165.17</v>
      </c>
      <c r="M258">
        <v>2014.75</v>
      </c>
      <c r="N258">
        <v>-1051.8499999999999</v>
      </c>
      <c r="O258">
        <v>-7466.43</v>
      </c>
      <c r="P258">
        <v>2409.8000000000002</v>
      </c>
      <c r="Q258">
        <v>-4330.76</v>
      </c>
      <c r="R258">
        <v>-7372.64</v>
      </c>
      <c r="S258">
        <v>1454.29</v>
      </c>
      <c r="T258">
        <v>266.589</v>
      </c>
    </row>
    <row r="259" spans="1:20" x14ac:dyDescent="0.3">
      <c r="A259">
        <v>255</v>
      </c>
      <c r="B259">
        <v>0</v>
      </c>
      <c r="C259">
        <v>-7916.04</v>
      </c>
      <c r="D259">
        <v>501.34</v>
      </c>
      <c r="E259">
        <v>-1834.56</v>
      </c>
      <c r="F259">
        <v>-8547.84</v>
      </c>
      <c r="G259">
        <v>-2165.38</v>
      </c>
      <c r="H259">
        <v>-4204.8599999999997</v>
      </c>
      <c r="I259">
        <v>-7261.52</v>
      </c>
      <c r="J259">
        <v>-854.32899999999995</v>
      </c>
      <c r="K259">
        <v>782.70899999999995</v>
      </c>
      <c r="L259">
        <v>-7150.39</v>
      </c>
      <c r="M259">
        <v>2046.87</v>
      </c>
      <c r="N259">
        <v>-1098.75</v>
      </c>
      <c r="O259">
        <v>-7498.55</v>
      </c>
      <c r="P259">
        <v>2377.69</v>
      </c>
      <c r="Q259">
        <v>-4409.7700000000004</v>
      </c>
      <c r="R259">
        <v>-7548</v>
      </c>
      <c r="S259">
        <v>1493.8</v>
      </c>
      <c r="T259">
        <v>140.685</v>
      </c>
    </row>
    <row r="260" spans="1:20" x14ac:dyDescent="0.3">
      <c r="A260">
        <v>256</v>
      </c>
      <c r="B260">
        <v>1</v>
      </c>
      <c r="C260">
        <v>-8372.76</v>
      </c>
      <c r="D260">
        <v>809.98699999999997</v>
      </c>
      <c r="E260">
        <v>-1985.19</v>
      </c>
      <c r="F260">
        <v>-8500.9500000000007</v>
      </c>
      <c r="G260">
        <v>-2269.12</v>
      </c>
      <c r="H260">
        <v>-4355.49</v>
      </c>
      <c r="I260">
        <v>-7333.14</v>
      </c>
      <c r="J260">
        <v>-997.56700000000001</v>
      </c>
      <c r="K260">
        <v>854.32799999999997</v>
      </c>
      <c r="L260">
        <v>-7118.28</v>
      </c>
      <c r="M260">
        <v>2022.14</v>
      </c>
      <c r="N260">
        <v>-1106.1400000000001</v>
      </c>
      <c r="O260">
        <v>-7473.82</v>
      </c>
      <c r="P260">
        <v>2434.5300000000002</v>
      </c>
      <c r="Q260">
        <v>-4553.01</v>
      </c>
      <c r="R260">
        <v>-7649.18</v>
      </c>
      <c r="S260">
        <v>1469.07</v>
      </c>
      <c r="T260">
        <v>22.1706</v>
      </c>
    </row>
    <row r="261" spans="1:20" x14ac:dyDescent="0.3">
      <c r="A261">
        <v>257</v>
      </c>
      <c r="B261">
        <v>0</v>
      </c>
      <c r="C261">
        <v>-8871.5400000000009</v>
      </c>
      <c r="D261">
        <v>1126.02</v>
      </c>
      <c r="E261">
        <v>-2143.21</v>
      </c>
      <c r="F261">
        <v>-8493.56</v>
      </c>
      <c r="G261">
        <v>-2323.4</v>
      </c>
      <c r="H261">
        <v>-4513.51</v>
      </c>
      <c r="I261">
        <v>-7315.8</v>
      </c>
      <c r="J261">
        <v>-1091.3599999999999</v>
      </c>
      <c r="K261">
        <v>901.22299999999996</v>
      </c>
      <c r="L261">
        <v>-7110.89</v>
      </c>
      <c r="M261">
        <v>2111.1</v>
      </c>
      <c r="N261">
        <v>-1138.25</v>
      </c>
      <c r="O261">
        <v>-7402.2</v>
      </c>
      <c r="P261">
        <v>2481.42</v>
      </c>
      <c r="Q261">
        <v>-4486.2299999999996</v>
      </c>
      <c r="R261">
        <v>-7663.96</v>
      </c>
      <c r="S261">
        <v>1493.8</v>
      </c>
      <c r="T261">
        <v>-64.229100000000003</v>
      </c>
    </row>
    <row r="262" spans="1:20" x14ac:dyDescent="0.3">
      <c r="A262">
        <v>258</v>
      </c>
      <c r="B262">
        <v>1</v>
      </c>
      <c r="C262">
        <v>-9609.9</v>
      </c>
      <c r="D262">
        <v>1313.61</v>
      </c>
      <c r="E262">
        <v>-2429.69</v>
      </c>
      <c r="F262">
        <v>-8557.7900000000009</v>
      </c>
      <c r="G262">
        <v>-2427.13</v>
      </c>
      <c r="H262">
        <v>-4607.3</v>
      </c>
      <c r="I262">
        <v>-7340.53</v>
      </c>
      <c r="J262">
        <v>-1202.48</v>
      </c>
      <c r="K262">
        <v>972.84199999999998</v>
      </c>
      <c r="L262">
        <v>-7078.77</v>
      </c>
      <c r="M262">
        <v>2133.27</v>
      </c>
      <c r="N262">
        <v>-1113.53</v>
      </c>
      <c r="O262">
        <v>-7323.19</v>
      </c>
      <c r="P262">
        <v>2488.81</v>
      </c>
      <c r="Q262">
        <v>-4496.17</v>
      </c>
      <c r="R262">
        <v>-7663.96</v>
      </c>
      <c r="S262">
        <v>1533.3</v>
      </c>
      <c r="T262">
        <v>-143.238</v>
      </c>
    </row>
    <row r="263" spans="1:20" x14ac:dyDescent="0.3">
      <c r="A263">
        <v>259</v>
      </c>
      <c r="B263">
        <v>0</v>
      </c>
      <c r="C263">
        <v>-10560.6</v>
      </c>
      <c r="D263">
        <v>1311.05</v>
      </c>
      <c r="E263">
        <v>-2842.06</v>
      </c>
      <c r="F263">
        <v>-8572.57</v>
      </c>
      <c r="G263">
        <v>-2449.31</v>
      </c>
      <c r="H263">
        <v>-4493.62</v>
      </c>
      <c r="I263">
        <v>-7315.8</v>
      </c>
      <c r="J263">
        <v>-1256.77</v>
      </c>
      <c r="K263">
        <v>1051.8499999999999</v>
      </c>
      <c r="L263">
        <v>-7071.38</v>
      </c>
      <c r="M263">
        <v>2229.61</v>
      </c>
      <c r="N263">
        <v>-1106.1400000000001</v>
      </c>
      <c r="O263">
        <v>-7244.18</v>
      </c>
      <c r="P263">
        <v>2649.38</v>
      </c>
      <c r="Q263">
        <v>-4503.5600000000004</v>
      </c>
      <c r="R263">
        <v>-7663.96</v>
      </c>
      <c r="S263">
        <v>1540.69</v>
      </c>
      <c r="T263">
        <v>-190.13399999999999</v>
      </c>
    </row>
    <row r="264" spans="1:20" x14ac:dyDescent="0.3">
      <c r="A264">
        <v>260</v>
      </c>
      <c r="B264">
        <v>1</v>
      </c>
      <c r="C264">
        <v>-11419.7</v>
      </c>
      <c r="D264">
        <v>1046.76</v>
      </c>
      <c r="E264">
        <v>-3437.18</v>
      </c>
      <c r="F264">
        <v>-8668.91</v>
      </c>
      <c r="G264">
        <v>-2352.9699999999998</v>
      </c>
      <c r="H264">
        <v>-4399.83</v>
      </c>
      <c r="I264">
        <v>-7276.3</v>
      </c>
      <c r="J264">
        <v>-1264.1600000000001</v>
      </c>
      <c r="K264">
        <v>1098.75</v>
      </c>
      <c r="L264">
        <v>-7039.27</v>
      </c>
      <c r="M264">
        <v>2348.12</v>
      </c>
      <c r="N264">
        <v>-1106.1400000000001</v>
      </c>
      <c r="O264">
        <v>-7165.17</v>
      </c>
      <c r="P264">
        <v>2622.11</v>
      </c>
      <c r="Q264">
        <v>-4439.34</v>
      </c>
      <c r="R264">
        <v>-7631.84</v>
      </c>
      <c r="S264">
        <v>1540.69</v>
      </c>
      <c r="T264">
        <v>-165.411</v>
      </c>
    </row>
    <row r="265" spans="1:20" x14ac:dyDescent="0.3">
      <c r="A265">
        <v>261</v>
      </c>
      <c r="B265">
        <v>0</v>
      </c>
      <c r="C265">
        <v>-12056.6</v>
      </c>
      <c r="D265">
        <v>666.49</v>
      </c>
      <c r="E265">
        <v>-4197.71</v>
      </c>
      <c r="F265">
        <v>-8691.08</v>
      </c>
      <c r="G265">
        <v>-2266.56</v>
      </c>
      <c r="H265">
        <v>-4320.82</v>
      </c>
      <c r="I265">
        <v>-7301.02</v>
      </c>
      <c r="J265">
        <v>-1264.1600000000001</v>
      </c>
      <c r="K265">
        <v>1106.1400000000001</v>
      </c>
      <c r="L265">
        <v>-7096.1</v>
      </c>
      <c r="M265">
        <v>2434.52</v>
      </c>
      <c r="N265">
        <v>-1170.3599999999999</v>
      </c>
      <c r="O265">
        <v>-7086.17</v>
      </c>
      <c r="P265">
        <v>2671.55</v>
      </c>
      <c r="Q265">
        <v>-4424.55</v>
      </c>
      <c r="R265">
        <v>-7592.34</v>
      </c>
      <c r="S265">
        <v>1540.69</v>
      </c>
      <c r="T265">
        <v>-190.13300000000001</v>
      </c>
    </row>
    <row r="266" spans="1:20" x14ac:dyDescent="0.3">
      <c r="A266">
        <v>262</v>
      </c>
      <c r="B266">
        <v>1</v>
      </c>
      <c r="C266">
        <v>-12713.4</v>
      </c>
      <c r="D266">
        <v>110.878</v>
      </c>
      <c r="E266">
        <v>-5148.37</v>
      </c>
      <c r="F266">
        <v>-8658.9699999999993</v>
      </c>
      <c r="G266">
        <v>-2348.12</v>
      </c>
      <c r="H266">
        <v>-4338.1499999999996</v>
      </c>
      <c r="I266">
        <v>-7276.3</v>
      </c>
      <c r="J266">
        <v>-1264.1600000000001</v>
      </c>
      <c r="K266">
        <v>1138.25</v>
      </c>
      <c r="L266">
        <v>-7078.77</v>
      </c>
      <c r="M266">
        <v>2481.42</v>
      </c>
      <c r="N266">
        <v>-1120.92</v>
      </c>
      <c r="O266">
        <v>-6975.04</v>
      </c>
      <c r="P266">
        <v>2782.67</v>
      </c>
      <c r="Q266">
        <v>-4392.4399999999996</v>
      </c>
      <c r="R266">
        <v>-7584.95</v>
      </c>
      <c r="S266">
        <v>1508.58</v>
      </c>
      <c r="T266">
        <v>-165.41200000000001</v>
      </c>
    </row>
    <row r="267" spans="1:20" x14ac:dyDescent="0.3">
      <c r="A267">
        <v>263</v>
      </c>
      <c r="B267">
        <v>0</v>
      </c>
      <c r="C267">
        <v>-13352.9</v>
      </c>
      <c r="D267">
        <v>-578.03099999999995</v>
      </c>
      <c r="E267">
        <v>-5879.08</v>
      </c>
      <c r="F267">
        <v>-8715.7999999999993</v>
      </c>
      <c r="G267">
        <v>-2402.41</v>
      </c>
      <c r="H267">
        <v>-4377.66</v>
      </c>
      <c r="I267">
        <v>-7365.25</v>
      </c>
      <c r="J267">
        <v>-1264.1600000000001</v>
      </c>
      <c r="K267">
        <v>1177.76</v>
      </c>
      <c r="L267">
        <v>-7039.27</v>
      </c>
      <c r="M267">
        <v>2520.92</v>
      </c>
      <c r="N267">
        <v>-1138.25</v>
      </c>
      <c r="O267">
        <v>-6920.75</v>
      </c>
      <c r="P267">
        <v>2740.62</v>
      </c>
      <c r="Q267">
        <v>-4417.16</v>
      </c>
      <c r="R267">
        <v>-7552.83</v>
      </c>
      <c r="S267">
        <v>1501.19</v>
      </c>
      <c r="T267">
        <v>-190.13300000000001</v>
      </c>
    </row>
    <row r="268" spans="1:20" x14ac:dyDescent="0.3">
      <c r="A268">
        <v>264</v>
      </c>
      <c r="B268">
        <v>1</v>
      </c>
      <c r="C268">
        <v>-14145.5</v>
      </c>
      <c r="D268">
        <v>-1513.9</v>
      </c>
      <c r="E268">
        <v>-6518.55</v>
      </c>
      <c r="F268">
        <v>-8730.59</v>
      </c>
      <c r="G268">
        <v>-2441.91</v>
      </c>
      <c r="H268">
        <v>-4320.82</v>
      </c>
      <c r="I268">
        <v>-7387.42</v>
      </c>
      <c r="J268">
        <v>-1264.1600000000001</v>
      </c>
      <c r="K268">
        <v>1153.04</v>
      </c>
      <c r="L268">
        <v>-7096.1</v>
      </c>
      <c r="M268">
        <v>2560.4299999999998</v>
      </c>
      <c r="N268">
        <v>-1113.53</v>
      </c>
      <c r="O268">
        <v>-7041.81</v>
      </c>
      <c r="P268">
        <v>2661.61</v>
      </c>
      <c r="Q268">
        <v>-4585.12</v>
      </c>
      <c r="R268">
        <v>-7577.55</v>
      </c>
      <c r="S268">
        <v>1533.3</v>
      </c>
      <c r="T268">
        <v>-133.29900000000001</v>
      </c>
    </row>
    <row r="269" spans="1:20" x14ac:dyDescent="0.3">
      <c r="A269">
        <v>265</v>
      </c>
      <c r="B269">
        <v>0</v>
      </c>
      <c r="C269">
        <v>-15167.8</v>
      </c>
      <c r="D269">
        <v>-2629.97</v>
      </c>
      <c r="E269">
        <v>-7086.4</v>
      </c>
      <c r="F269">
        <v>-8859.0400000000009</v>
      </c>
      <c r="G269">
        <v>-2352.9699999999998</v>
      </c>
      <c r="H269">
        <v>-4273.92</v>
      </c>
      <c r="I269">
        <v>-7419.53</v>
      </c>
      <c r="J269">
        <v>-1264.1600000000001</v>
      </c>
      <c r="K269">
        <v>1113.53</v>
      </c>
      <c r="L269">
        <v>-7110.89</v>
      </c>
      <c r="M269">
        <v>2696.27</v>
      </c>
      <c r="N269">
        <v>-1234.5899999999999</v>
      </c>
      <c r="O269">
        <v>-7103.49</v>
      </c>
      <c r="P269">
        <v>2486.27</v>
      </c>
      <c r="Q269">
        <v>-4750.53</v>
      </c>
      <c r="R269">
        <v>-7649.17</v>
      </c>
      <c r="S269">
        <v>1572.8</v>
      </c>
      <c r="T269">
        <v>-118.515</v>
      </c>
    </row>
    <row r="270" spans="1:20" x14ac:dyDescent="0.3">
      <c r="A270">
        <v>266</v>
      </c>
      <c r="B270">
        <v>1</v>
      </c>
      <c r="C270">
        <v>-15945.4</v>
      </c>
      <c r="D270">
        <v>-3358.15</v>
      </c>
      <c r="E270">
        <v>-7061.45</v>
      </c>
      <c r="F270">
        <v>-8920.7199999999993</v>
      </c>
      <c r="G270">
        <v>-2266.5700000000002</v>
      </c>
      <c r="H270">
        <v>-4330.76</v>
      </c>
      <c r="I270">
        <v>-7394.81</v>
      </c>
      <c r="J270">
        <v>-1296.27</v>
      </c>
      <c r="K270">
        <v>1202.47</v>
      </c>
      <c r="L270">
        <v>-7014.55</v>
      </c>
      <c r="M270">
        <v>2661.62</v>
      </c>
      <c r="N270">
        <v>-1199.93</v>
      </c>
      <c r="O270">
        <v>-7014.55</v>
      </c>
      <c r="P270">
        <v>2641.98</v>
      </c>
      <c r="Q270">
        <v>-4747.9799999999996</v>
      </c>
      <c r="R270">
        <v>-7663.96</v>
      </c>
      <c r="S270">
        <v>1612.31</v>
      </c>
      <c r="T270">
        <v>-118.515</v>
      </c>
    </row>
    <row r="271" spans="1:20" x14ac:dyDescent="0.3">
      <c r="A271">
        <v>267</v>
      </c>
      <c r="B271">
        <v>0</v>
      </c>
      <c r="C271">
        <v>-15982.2</v>
      </c>
      <c r="D271">
        <v>-3187.43</v>
      </c>
      <c r="E271">
        <v>-6293.3</v>
      </c>
      <c r="F271">
        <v>-8960.23</v>
      </c>
      <c r="G271">
        <v>-2123.33</v>
      </c>
      <c r="H271">
        <v>-4313.43</v>
      </c>
      <c r="I271">
        <v>-7323.2</v>
      </c>
      <c r="J271">
        <v>-1239.44</v>
      </c>
      <c r="K271">
        <v>1256.76</v>
      </c>
      <c r="L271">
        <v>-6928.15</v>
      </c>
      <c r="M271">
        <v>2678.94</v>
      </c>
      <c r="N271">
        <v>-1120.92</v>
      </c>
      <c r="O271">
        <v>-6799.7</v>
      </c>
      <c r="P271">
        <v>2911.12</v>
      </c>
      <c r="Q271">
        <v>-4515.8100000000004</v>
      </c>
      <c r="R271">
        <v>-7503.4</v>
      </c>
      <c r="S271">
        <v>1555.48</v>
      </c>
      <c r="T271">
        <v>-86.402900000000002</v>
      </c>
    </row>
    <row r="272" spans="1:20" x14ac:dyDescent="0.3">
      <c r="A272">
        <v>268</v>
      </c>
      <c r="B272">
        <v>1</v>
      </c>
      <c r="C272">
        <v>-15927.9</v>
      </c>
      <c r="D272">
        <v>-3185.11</v>
      </c>
      <c r="E272">
        <v>-5898.48</v>
      </c>
      <c r="F272">
        <v>-8999.73</v>
      </c>
      <c r="G272">
        <v>-2093.7600000000002</v>
      </c>
      <c r="H272">
        <v>-4209.7</v>
      </c>
      <c r="I272">
        <v>-7404.75</v>
      </c>
      <c r="J272">
        <v>-1160.43</v>
      </c>
      <c r="K272">
        <v>1199.93</v>
      </c>
      <c r="L272">
        <v>-6913.36</v>
      </c>
      <c r="M272">
        <v>2750.56</v>
      </c>
      <c r="N272">
        <v>-1041.9100000000001</v>
      </c>
      <c r="O272">
        <v>-6723.23</v>
      </c>
      <c r="P272">
        <v>2673.86</v>
      </c>
      <c r="Q272">
        <v>-4560.3900000000003</v>
      </c>
      <c r="R272">
        <v>-7402.21</v>
      </c>
      <c r="S272">
        <v>1572.8</v>
      </c>
      <c r="T272">
        <v>49.436599999999999</v>
      </c>
    </row>
    <row r="273" spans="1:20" x14ac:dyDescent="0.3">
      <c r="A273">
        <v>269</v>
      </c>
      <c r="B273">
        <v>0</v>
      </c>
      <c r="C273">
        <v>-16594.8</v>
      </c>
      <c r="D273">
        <v>-3296.23</v>
      </c>
      <c r="E273">
        <v>-6199.96</v>
      </c>
      <c r="F273">
        <v>-9071.35</v>
      </c>
      <c r="G273">
        <v>-1965.32</v>
      </c>
      <c r="H273">
        <v>-4091.19</v>
      </c>
      <c r="I273">
        <v>-7491.15</v>
      </c>
      <c r="J273">
        <v>-1209.8699999999999</v>
      </c>
      <c r="K273">
        <v>1185.1500000000001</v>
      </c>
      <c r="L273">
        <v>-6881.25</v>
      </c>
      <c r="M273">
        <v>2829.57</v>
      </c>
      <c r="N273">
        <v>-930.79399999999998</v>
      </c>
      <c r="O273">
        <v>-6683.73</v>
      </c>
      <c r="P273">
        <v>2414.66</v>
      </c>
      <c r="Q273">
        <v>-4903.6899999999996</v>
      </c>
      <c r="R273">
        <v>-7387.42</v>
      </c>
      <c r="S273">
        <v>1612.31</v>
      </c>
      <c r="T273">
        <v>143.233</v>
      </c>
    </row>
    <row r="274" spans="1:20" x14ac:dyDescent="0.3">
      <c r="A274">
        <v>270</v>
      </c>
      <c r="B274">
        <v>1</v>
      </c>
      <c r="C274">
        <v>-16011.5</v>
      </c>
      <c r="D274">
        <v>-4056.97</v>
      </c>
      <c r="E274">
        <v>-6730.84</v>
      </c>
      <c r="F274">
        <v>-9214.58</v>
      </c>
      <c r="G274">
        <v>-1743.07</v>
      </c>
      <c r="H274">
        <v>-4004.79</v>
      </c>
      <c r="I274">
        <v>-7634.38</v>
      </c>
      <c r="J274">
        <v>-1256.76</v>
      </c>
      <c r="K274">
        <v>1120.93</v>
      </c>
      <c r="L274">
        <v>-7002.3</v>
      </c>
      <c r="M274">
        <v>2876.47</v>
      </c>
      <c r="N274">
        <v>-908.61300000000006</v>
      </c>
      <c r="O274">
        <v>-6708.44</v>
      </c>
      <c r="P274">
        <v>2402.41</v>
      </c>
      <c r="Q274">
        <v>-5138.18</v>
      </c>
      <c r="R274">
        <v>-7515.87</v>
      </c>
      <c r="S274">
        <v>1683.92</v>
      </c>
      <c r="T274">
        <v>158.02000000000001</v>
      </c>
    </row>
    <row r="275" spans="1:20" x14ac:dyDescent="0.3">
      <c r="A275">
        <v>271</v>
      </c>
      <c r="B275">
        <v>0</v>
      </c>
      <c r="C275">
        <v>-15199.3</v>
      </c>
      <c r="D275">
        <v>-6795.91</v>
      </c>
      <c r="E275">
        <v>-6834.35</v>
      </c>
      <c r="F275">
        <v>-9340.49</v>
      </c>
      <c r="G275">
        <v>-1409.71</v>
      </c>
      <c r="H275">
        <v>-3957.89</v>
      </c>
      <c r="I275">
        <v>-7792.4</v>
      </c>
      <c r="J275">
        <v>-1328.38</v>
      </c>
      <c r="K275">
        <v>1041.92</v>
      </c>
      <c r="L275">
        <v>-7224.54</v>
      </c>
      <c r="M275">
        <v>2948.08</v>
      </c>
      <c r="N275">
        <v>-1004.95</v>
      </c>
      <c r="O275">
        <v>-7036.95</v>
      </c>
      <c r="P275">
        <v>2249.25</v>
      </c>
      <c r="Q275">
        <v>-5143.04</v>
      </c>
      <c r="R275">
        <v>-7866.55</v>
      </c>
      <c r="S275">
        <v>1730.82</v>
      </c>
      <c r="T275">
        <v>190.131</v>
      </c>
    </row>
    <row r="276" spans="1:20" x14ac:dyDescent="0.3">
      <c r="A276">
        <v>272</v>
      </c>
      <c r="B276">
        <v>1</v>
      </c>
      <c r="C276">
        <v>-14826.6</v>
      </c>
      <c r="D276">
        <v>-9410.4</v>
      </c>
      <c r="E276">
        <v>-7444.46</v>
      </c>
      <c r="F276">
        <v>-9298.4500000000007</v>
      </c>
      <c r="G276">
        <v>-1311.06</v>
      </c>
      <c r="H276">
        <v>-4078.94</v>
      </c>
      <c r="I276">
        <v>-7918.31</v>
      </c>
      <c r="J276">
        <v>-1439.5</v>
      </c>
      <c r="K276">
        <v>1091.3499999999999</v>
      </c>
      <c r="L276">
        <v>-7268.91</v>
      </c>
      <c r="M276">
        <v>2962.87</v>
      </c>
      <c r="N276">
        <v>-1187.68</v>
      </c>
      <c r="O276">
        <v>-7432</v>
      </c>
      <c r="P276">
        <v>2180.17</v>
      </c>
      <c r="Q276">
        <v>-5007.2</v>
      </c>
      <c r="R276">
        <v>-8325.82</v>
      </c>
      <c r="S276">
        <v>1706.11</v>
      </c>
      <c r="T276">
        <v>133.303</v>
      </c>
    </row>
    <row r="277" spans="1:20" x14ac:dyDescent="0.3">
      <c r="A277">
        <v>273</v>
      </c>
      <c r="B277">
        <v>0</v>
      </c>
      <c r="C277">
        <v>-13843.6</v>
      </c>
      <c r="D277">
        <v>-11032.2</v>
      </c>
      <c r="E277">
        <v>-7488.62</v>
      </c>
      <c r="F277">
        <v>-9572.65</v>
      </c>
      <c r="G277">
        <v>-1271.55</v>
      </c>
      <c r="H277">
        <v>-4269.0600000000004</v>
      </c>
      <c r="I277">
        <v>-7972.6</v>
      </c>
      <c r="J277">
        <v>-1461.68</v>
      </c>
      <c r="K277">
        <v>1202.47</v>
      </c>
      <c r="L277">
        <v>-7333.13</v>
      </c>
      <c r="M277">
        <v>2898.65</v>
      </c>
      <c r="N277">
        <v>-1160.43</v>
      </c>
      <c r="O277">
        <v>-7859.15</v>
      </c>
      <c r="P277">
        <v>2269.1</v>
      </c>
      <c r="Q277">
        <v>-5009.7299999999996</v>
      </c>
      <c r="R277">
        <v>-8446.66</v>
      </c>
      <c r="S277">
        <v>1634.49</v>
      </c>
      <c r="T277">
        <v>54.294499999999999</v>
      </c>
    </row>
    <row r="278" spans="1:20" x14ac:dyDescent="0.3">
      <c r="A278">
        <v>274</v>
      </c>
      <c r="B278">
        <v>1</v>
      </c>
      <c r="C278">
        <v>-12858.6</v>
      </c>
      <c r="D278">
        <v>-12101.2</v>
      </c>
      <c r="E278">
        <v>-6984.78</v>
      </c>
      <c r="F278">
        <v>-9896.08</v>
      </c>
      <c r="G278">
        <v>-975.17</v>
      </c>
      <c r="H278">
        <v>-4209.71</v>
      </c>
      <c r="I278">
        <v>-8044.22</v>
      </c>
      <c r="J278">
        <v>-1461.68</v>
      </c>
      <c r="K278">
        <v>1256.76</v>
      </c>
      <c r="L278">
        <v>-7412.14</v>
      </c>
      <c r="M278">
        <v>2851.75</v>
      </c>
      <c r="N278">
        <v>-1113.53</v>
      </c>
      <c r="O278">
        <v>-8165.26</v>
      </c>
      <c r="P278">
        <v>2387.62</v>
      </c>
      <c r="Q278">
        <v>-5113.46</v>
      </c>
      <c r="R278">
        <v>-8454.0499999999993</v>
      </c>
      <c r="S278">
        <v>1651.81</v>
      </c>
      <c r="T278">
        <v>135.834</v>
      </c>
    </row>
    <row r="279" spans="1:20" x14ac:dyDescent="0.3">
      <c r="A279">
        <v>275</v>
      </c>
      <c r="B279">
        <v>0</v>
      </c>
      <c r="C279">
        <v>-12938</v>
      </c>
      <c r="D279">
        <v>-12125.5</v>
      </c>
      <c r="E279">
        <v>-5974.79</v>
      </c>
      <c r="F279">
        <v>-9955.24</v>
      </c>
      <c r="G279">
        <v>-683.846</v>
      </c>
      <c r="H279">
        <v>-4123.3</v>
      </c>
      <c r="I279">
        <v>-8187.44</v>
      </c>
      <c r="J279">
        <v>-1429.57</v>
      </c>
      <c r="K279">
        <v>1328.38</v>
      </c>
      <c r="L279">
        <v>-7523.26</v>
      </c>
      <c r="M279">
        <v>2812.25</v>
      </c>
      <c r="N279">
        <v>-1074.03</v>
      </c>
      <c r="O279">
        <v>-8120.7</v>
      </c>
      <c r="P279">
        <v>2377.69</v>
      </c>
      <c r="Q279">
        <v>-5231.97</v>
      </c>
      <c r="R279">
        <v>-8421.9500000000007</v>
      </c>
      <c r="S279">
        <v>1691.32</v>
      </c>
      <c r="T279">
        <v>382.78699999999998</v>
      </c>
    </row>
    <row r="280" spans="1:20" x14ac:dyDescent="0.3">
      <c r="A280">
        <v>276</v>
      </c>
      <c r="B280">
        <v>1</v>
      </c>
      <c r="C280">
        <v>-13478.8</v>
      </c>
      <c r="D280">
        <v>-11767.4</v>
      </c>
      <c r="E280">
        <v>-4130.1400000000003</v>
      </c>
      <c r="F280">
        <v>-9858.91</v>
      </c>
      <c r="G280">
        <v>-696.298</v>
      </c>
      <c r="H280">
        <v>-4397.5</v>
      </c>
      <c r="I280">
        <v>-8249.1299999999992</v>
      </c>
      <c r="J280">
        <v>-1390.07</v>
      </c>
      <c r="K280">
        <v>1343.17</v>
      </c>
      <c r="L280">
        <v>-7641.77</v>
      </c>
      <c r="M280">
        <v>2740.63</v>
      </c>
      <c r="N280">
        <v>-1034.52</v>
      </c>
      <c r="O280">
        <v>-7937.96</v>
      </c>
      <c r="P280">
        <v>2466.62</v>
      </c>
      <c r="Q280">
        <v>-5318.37</v>
      </c>
      <c r="R280">
        <v>-8382.44</v>
      </c>
      <c r="S280">
        <v>1730.82</v>
      </c>
      <c r="T280">
        <v>498.77300000000002</v>
      </c>
    </row>
    <row r="281" spans="1:20" x14ac:dyDescent="0.3">
      <c r="A281">
        <v>277</v>
      </c>
      <c r="B281">
        <v>0</v>
      </c>
      <c r="C281">
        <v>-13589.7</v>
      </c>
      <c r="D281">
        <v>-10794.4</v>
      </c>
      <c r="E281">
        <v>-2821.8</v>
      </c>
      <c r="F281">
        <v>-9900.9500000000007</v>
      </c>
      <c r="G281">
        <v>-807.41600000000005</v>
      </c>
      <c r="H281">
        <v>-4431.95</v>
      </c>
      <c r="I281">
        <v>-8320.75</v>
      </c>
      <c r="J281">
        <v>-1318.45</v>
      </c>
      <c r="K281">
        <v>1375.28</v>
      </c>
      <c r="L281">
        <v>-7728.17</v>
      </c>
      <c r="M281">
        <v>2661.62</v>
      </c>
      <c r="N281">
        <v>-1027.1300000000001</v>
      </c>
      <c r="O281">
        <v>-7868.88</v>
      </c>
      <c r="P281">
        <v>2553.0300000000002</v>
      </c>
      <c r="Q281">
        <v>-5429.49</v>
      </c>
      <c r="R281">
        <v>-8439.26</v>
      </c>
      <c r="S281">
        <v>1674</v>
      </c>
      <c r="T281">
        <v>545.673</v>
      </c>
    </row>
    <row r="282" spans="1:20" x14ac:dyDescent="0.3">
      <c r="A282">
        <v>278</v>
      </c>
      <c r="B282">
        <v>1</v>
      </c>
      <c r="C282">
        <v>-13300.7</v>
      </c>
      <c r="D282">
        <v>-9174.5300000000007</v>
      </c>
      <c r="E282">
        <v>-2125.69</v>
      </c>
      <c r="F282">
        <v>-10108.4</v>
      </c>
      <c r="G282">
        <v>-797.495</v>
      </c>
      <c r="H282">
        <v>-4264.01</v>
      </c>
      <c r="I282">
        <v>-8367.65</v>
      </c>
      <c r="J282">
        <v>-1303.6600000000001</v>
      </c>
      <c r="K282">
        <v>1414.78</v>
      </c>
      <c r="L282">
        <v>-7839.29</v>
      </c>
      <c r="M282">
        <v>2614.7199999999998</v>
      </c>
      <c r="N282">
        <v>-1027.1300000000001</v>
      </c>
      <c r="O282">
        <v>-7893.59</v>
      </c>
      <c r="P282">
        <v>2567.8200000000002</v>
      </c>
      <c r="Q282">
        <v>-5612.22</v>
      </c>
      <c r="R282">
        <v>-8550.3799999999992</v>
      </c>
      <c r="S282">
        <v>1691.32</v>
      </c>
      <c r="T282">
        <v>585.178</v>
      </c>
    </row>
    <row r="283" spans="1:20" x14ac:dyDescent="0.3">
      <c r="A283">
        <v>279</v>
      </c>
      <c r="B283">
        <v>0</v>
      </c>
      <c r="C283">
        <v>-13491</v>
      </c>
      <c r="D283">
        <v>-7211.56</v>
      </c>
      <c r="E283">
        <v>-1629.45</v>
      </c>
      <c r="F283">
        <v>-10281.200000000001</v>
      </c>
      <c r="G283">
        <v>-661.66399999999999</v>
      </c>
      <c r="H283">
        <v>-4098.59</v>
      </c>
      <c r="I283">
        <v>-8439.26</v>
      </c>
      <c r="J283">
        <v>-1303.6600000000001</v>
      </c>
      <c r="K283">
        <v>1486.39</v>
      </c>
      <c r="L283">
        <v>-7925.7</v>
      </c>
      <c r="M283">
        <v>2575.2199999999998</v>
      </c>
      <c r="N283">
        <v>-1059.24</v>
      </c>
      <c r="O283">
        <v>-8061.53</v>
      </c>
      <c r="P283">
        <v>2599.9299999999998</v>
      </c>
      <c r="Q283">
        <v>-5713.42</v>
      </c>
      <c r="R283">
        <v>-8668.9</v>
      </c>
      <c r="S283">
        <v>1698.71</v>
      </c>
      <c r="T283">
        <v>688.9</v>
      </c>
    </row>
    <row r="284" spans="1:20" x14ac:dyDescent="0.3">
      <c r="A284">
        <v>280</v>
      </c>
      <c r="B284">
        <v>1</v>
      </c>
      <c r="C284">
        <v>-13903.4</v>
      </c>
      <c r="D284">
        <v>-2467.6</v>
      </c>
      <c r="E284">
        <v>-3146.12</v>
      </c>
      <c r="F284">
        <v>-10471.299999999999</v>
      </c>
      <c r="G284">
        <v>-567.86199999999997</v>
      </c>
      <c r="H284">
        <v>-3908.47</v>
      </c>
      <c r="I284">
        <v>-8614.6</v>
      </c>
      <c r="J284">
        <v>-1367.88</v>
      </c>
      <c r="K284">
        <v>1565.4</v>
      </c>
      <c r="L284">
        <v>-8293.68</v>
      </c>
      <c r="M284">
        <v>2632.04</v>
      </c>
      <c r="N284">
        <v>-873.98199999999997</v>
      </c>
      <c r="O284">
        <v>-8323.27</v>
      </c>
      <c r="P284">
        <v>2575.2199999999998</v>
      </c>
      <c r="Q284">
        <v>-5471.35</v>
      </c>
      <c r="R284">
        <v>-8883.73</v>
      </c>
      <c r="S284">
        <v>1795.04</v>
      </c>
      <c r="T284">
        <v>743.197</v>
      </c>
    </row>
    <row r="285" spans="1:20" x14ac:dyDescent="0.3">
      <c r="A285">
        <v>281</v>
      </c>
      <c r="B285">
        <v>0</v>
      </c>
      <c r="C285">
        <v>-10003.299999999999</v>
      </c>
      <c r="D285">
        <v>11285.3</v>
      </c>
      <c r="E285">
        <v>-9873.3799999999992</v>
      </c>
      <c r="F285">
        <v>-10925.7</v>
      </c>
      <c r="G285">
        <v>-488.85199999999998</v>
      </c>
      <c r="H285">
        <v>-3678.83</v>
      </c>
      <c r="I285">
        <v>-9165.31</v>
      </c>
      <c r="J285">
        <v>-1318.46</v>
      </c>
      <c r="K285">
        <v>1580.2</v>
      </c>
      <c r="L285">
        <v>-9787.81</v>
      </c>
      <c r="M285">
        <v>2903.7</v>
      </c>
      <c r="N285">
        <v>-572.73699999999997</v>
      </c>
      <c r="O285">
        <v>-9113.5400000000009</v>
      </c>
      <c r="P285">
        <v>2503.6</v>
      </c>
      <c r="Q285">
        <v>-4705.79</v>
      </c>
      <c r="R285">
        <v>-9795.0400000000009</v>
      </c>
      <c r="S285">
        <v>1913.55</v>
      </c>
      <c r="T285">
        <v>686.37699999999995</v>
      </c>
    </row>
    <row r="286" spans="1:20" x14ac:dyDescent="0.3">
      <c r="A286">
        <v>282</v>
      </c>
      <c r="B286">
        <v>1</v>
      </c>
      <c r="C286">
        <v>-9054.0300000000007</v>
      </c>
      <c r="D286">
        <v>18427.900000000001</v>
      </c>
      <c r="E286">
        <v>-8191.33</v>
      </c>
      <c r="F286">
        <v>-11664</v>
      </c>
      <c r="G286">
        <v>-570.38300000000004</v>
      </c>
      <c r="H286">
        <v>-3345.48</v>
      </c>
      <c r="I286">
        <v>-10311.1</v>
      </c>
      <c r="J286">
        <v>-1399.99</v>
      </c>
      <c r="K286">
        <v>1708.63</v>
      </c>
      <c r="L286">
        <v>-12264.5</v>
      </c>
      <c r="M286">
        <v>3251.84</v>
      </c>
      <c r="N286">
        <v>-1348.37</v>
      </c>
      <c r="O286">
        <v>-10824.8</v>
      </c>
      <c r="P286">
        <v>1910.87</v>
      </c>
      <c r="Q286">
        <v>-3933.01</v>
      </c>
      <c r="R286">
        <v>-12049.7</v>
      </c>
      <c r="S286">
        <v>2192.61</v>
      </c>
      <c r="T286">
        <v>575.26</v>
      </c>
    </row>
    <row r="287" spans="1:20" x14ac:dyDescent="0.3">
      <c r="A287">
        <v>283</v>
      </c>
      <c r="B287">
        <v>0</v>
      </c>
      <c r="C287">
        <v>-12931.7</v>
      </c>
      <c r="D287">
        <v>16025.6</v>
      </c>
      <c r="E287">
        <v>5055.5600000000004</v>
      </c>
      <c r="F287">
        <v>-13032.1</v>
      </c>
      <c r="G287">
        <v>-656.78899999999999</v>
      </c>
      <c r="H287">
        <v>-2797.29</v>
      </c>
      <c r="I287">
        <v>-10804.7</v>
      </c>
      <c r="J287">
        <v>-1646.93</v>
      </c>
      <c r="K287">
        <v>2187.7199999999998</v>
      </c>
      <c r="L287">
        <v>-12695.9</v>
      </c>
      <c r="M287">
        <v>3061.55</v>
      </c>
      <c r="N287">
        <v>-2214.9499999999998</v>
      </c>
      <c r="O287">
        <v>-12656.8</v>
      </c>
      <c r="P287">
        <v>814.49199999999996</v>
      </c>
      <c r="Q287">
        <v>-3985.12</v>
      </c>
      <c r="R287">
        <v>-14224.8</v>
      </c>
      <c r="S287">
        <v>2219.67</v>
      </c>
      <c r="T287">
        <v>167.77699999999999</v>
      </c>
    </row>
    <row r="288" spans="1:20" x14ac:dyDescent="0.3">
      <c r="A288">
        <v>284</v>
      </c>
      <c r="B288">
        <v>1</v>
      </c>
      <c r="C288">
        <v>-12927.7</v>
      </c>
      <c r="D288">
        <v>6290.95</v>
      </c>
      <c r="E288">
        <v>7234.13</v>
      </c>
      <c r="F288">
        <v>-14822.2</v>
      </c>
      <c r="G288">
        <v>-286.29500000000002</v>
      </c>
      <c r="H288">
        <v>-2204.7199999999998</v>
      </c>
      <c r="I288">
        <v>-10382.200000000001</v>
      </c>
      <c r="J288">
        <v>-1795.03</v>
      </c>
      <c r="K288">
        <v>3222.4</v>
      </c>
      <c r="L288">
        <v>-11621.5</v>
      </c>
      <c r="M288">
        <v>2039.15</v>
      </c>
      <c r="N288">
        <v>-1503.4</v>
      </c>
      <c r="O288">
        <v>-12740.3</v>
      </c>
      <c r="P288">
        <v>-306.43200000000002</v>
      </c>
      <c r="Q288">
        <v>-4703.76</v>
      </c>
      <c r="R288">
        <v>-13268.3</v>
      </c>
      <c r="S288">
        <v>1794.88</v>
      </c>
      <c r="T288">
        <v>-1686.9</v>
      </c>
    </row>
    <row r="289" spans="1:20" x14ac:dyDescent="0.3">
      <c r="A289">
        <v>285</v>
      </c>
      <c r="B289">
        <v>0</v>
      </c>
      <c r="C289">
        <v>-10697.8</v>
      </c>
      <c r="D289">
        <v>-364.30099999999999</v>
      </c>
      <c r="E289">
        <v>4855.99</v>
      </c>
      <c r="F289">
        <v>-15876.3</v>
      </c>
      <c r="G289">
        <v>637.26199999999994</v>
      </c>
      <c r="H289">
        <v>-2125.87</v>
      </c>
      <c r="I289">
        <v>-10785</v>
      </c>
      <c r="J289">
        <v>-1399.83</v>
      </c>
      <c r="K289">
        <v>3822.22</v>
      </c>
      <c r="L289">
        <v>-11281.1</v>
      </c>
      <c r="M289">
        <v>1078.76</v>
      </c>
      <c r="N289">
        <v>-436.76900000000001</v>
      </c>
      <c r="O289">
        <v>-11589.4</v>
      </c>
      <c r="P289">
        <v>128.58000000000001</v>
      </c>
      <c r="Q289">
        <v>-5437.04</v>
      </c>
      <c r="R289">
        <v>-11159.6</v>
      </c>
      <c r="S289">
        <v>1313.43</v>
      </c>
      <c r="T289">
        <v>-1676.37</v>
      </c>
    </row>
    <row r="290" spans="1:20" x14ac:dyDescent="0.3">
      <c r="A290">
        <v>286</v>
      </c>
      <c r="B290">
        <v>1</v>
      </c>
      <c r="C290">
        <v>-10617.1</v>
      </c>
      <c r="D290">
        <v>-619.50400000000002</v>
      </c>
      <c r="E290">
        <v>942.20799999999997</v>
      </c>
      <c r="F290">
        <v>-16103.2</v>
      </c>
      <c r="G290">
        <v>1985.45</v>
      </c>
      <c r="H290">
        <v>-2550.66</v>
      </c>
      <c r="I290">
        <v>-11320.8</v>
      </c>
      <c r="J290">
        <v>-661.524</v>
      </c>
      <c r="K290">
        <v>3268.85</v>
      </c>
      <c r="L290">
        <v>-11740.5</v>
      </c>
      <c r="M290">
        <v>491.22300000000001</v>
      </c>
      <c r="N290">
        <v>-108.602</v>
      </c>
      <c r="O290">
        <v>-11498.4</v>
      </c>
      <c r="P290">
        <v>1560.81</v>
      </c>
      <c r="Q290">
        <v>-5313.34</v>
      </c>
      <c r="R290">
        <v>-10295.799999999999</v>
      </c>
      <c r="S290">
        <v>1481.51</v>
      </c>
      <c r="T290">
        <v>506.75299999999999</v>
      </c>
    </row>
    <row r="291" spans="1:20" x14ac:dyDescent="0.3">
      <c r="A291">
        <v>287</v>
      </c>
      <c r="B291">
        <v>0</v>
      </c>
      <c r="C291">
        <v>-11026.9</v>
      </c>
      <c r="D291">
        <v>-81.38</v>
      </c>
      <c r="E291">
        <v>-1864.71</v>
      </c>
      <c r="F291">
        <v>-16342.8</v>
      </c>
      <c r="G291">
        <v>3118.66</v>
      </c>
      <c r="H291">
        <v>-2967.9</v>
      </c>
      <c r="I291">
        <v>-11128</v>
      </c>
      <c r="J291">
        <v>-288.81700000000001</v>
      </c>
      <c r="K291">
        <v>2350.33</v>
      </c>
      <c r="L291">
        <v>-11787.3</v>
      </c>
      <c r="M291">
        <v>41.875</v>
      </c>
      <c r="N291">
        <v>-79.009900000000002</v>
      </c>
      <c r="O291">
        <v>-12273.9</v>
      </c>
      <c r="P291">
        <v>2306.23</v>
      </c>
      <c r="Q291">
        <v>-4130.42</v>
      </c>
      <c r="R291">
        <v>-10481.200000000001</v>
      </c>
      <c r="S291">
        <v>1829.65</v>
      </c>
      <c r="T291">
        <v>2175.5700000000002</v>
      </c>
    </row>
    <row r="292" spans="1:20" x14ac:dyDescent="0.3">
      <c r="A292">
        <v>288</v>
      </c>
      <c r="B292">
        <v>1</v>
      </c>
      <c r="C292">
        <v>-13476.8</v>
      </c>
      <c r="D292">
        <v>-1797.96</v>
      </c>
      <c r="E292">
        <v>-2395</v>
      </c>
      <c r="F292">
        <v>-17004.599999999999</v>
      </c>
      <c r="G292">
        <v>3639.48</v>
      </c>
      <c r="H292">
        <v>-2913.45</v>
      </c>
      <c r="I292">
        <v>-10676.1</v>
      </c>
      <c r="J292">
        <v>-204.923</v>
      </c>
      <c r="K292">
        <v>1723.28</v>
      </c>
      <c r="L292">
        <v>-11772.5</v>
      </c>
      <c r="M292">
        <v>-328.46300000000002</v>
      </c>
      <c r="N292">
        <v>49.4161</v>
      </c>
      <c r="O292">
        <v>-12733</v>
      </c>
      <c r="P292">
        <v>2634.55</v>
      </c>
      <c r="Q292">
        <v>-3486.21</v>
      </c>
      <c r="R292">
        <v>-11093.6</v>
      </c>
      <c r="S292">
        <v>1992.56</v>
      </c>
      <c r="T292">
        <v>1389.79</v>
      </c>
    </row>
    <row r="293" spans="1:20" x14ac:dyDescent="0.3">
      <c r="A293">
        <v>289</v>
      </c>
      <c r="B293">
        <v>0</v>
      </c>
      <c r="C293">
        <v>-16945.900000000001</v>
      </c>
      <c r="D293">
        <v>-3111.25</v>
      </c>
      <c r="E293">
        <v>-5748.86</v>
      </c>
      <c r="F293">
        <v>-17626.7</v>
      </c>
      <c r="G293">
        <v>3681.36</v>
      </c>
      <c r="H293">
        <v>-2980.18</v>
      </c>
      <c r="I293">
        <v>-10780</v>
      </c>
      <c r="J293">
        <v>-197.52500000000001</v>
      </c>
      <c r="K293">
        <v>1523.38</v>
      </c>
      <c r="L293">
        <v>-12157.7</v>
      </c>
      <c r="M293">
        <v>-619.79300000000001</v>
      </c>
      <c r="N293">
        <v>-338.37200000000001</v>
      </c>
      <c r="O293">
        <v>-12863.8</v>
      </c>
      <c r="P293">
        <v>2525.8000000000002</v>
      </c>
      <c r="Q293">
        <v>-3461.64</v>
      </c>
      <c r="R293">
        <v>-12407.3</v>
      </c>
      <c r="S293">
        <v>1693.69</v>
      </c>
      <c r="T293">
        <v>-234.928</v>
      </c>
    </row>
    <row r="294" spans="1:20" x14ac:dyDescent="0.3">
      <c r="A294">
        <v>290</v>
      </c>
      <c r="B294">
        <v>1</v>
      </c>
      <c r="C294">
        <v>-15082.8</v>
      </c>
      <c r="D294">
        <v>-3735.79</v>
      </c>
      <c r="E294">
        <v>-13164.3</v>
      </c>
      <c r="F294">
        <v>-18347.7</v>
      </c>
      <c r="G294">
        <v>3417.11</v>
      </c>
      <c r="H294">
        <v>-3002.37</v>
      </c>
      <c r="I294">
        <v>-10728</v>
      </c>
      <c r="J294">
        <v>-197.52500000000001</v>
      </c>
      <c r="K294">
        <v>1565.4</v>
      </c>
      <c r="L294">
        <v>-11636.5</v>
      </c>
      <c r="M294">
        <v>-735.79600000000005</v>
      </c>
      <c r="N294">
        <v>-851.93299999999999</v>
      </c>
      <c r="O294">
        <v>-12236.5</v>
      </c>
      <c r="P294">
        <v>2039.33</v>
      </c>
      <c r="Q294">
        <v>-3540.65</v>
      </c>
      <c r="R294">
        <v>-13291.1</v>
      </c>
      <c r="S294">
        <v>1202.32</v>
      </c>
      <c r="T294">
        <v>-1323.61</v>
      </c>
    </row>
    <row r="295" spans="1:20" x14ac:dyDescent="0.3">
      <c r="A295">
        <v>291</v>
      </c>
      <c r="B295">
        <v>0</v>
      </c>
      <c r="C295">
        <v>-10838.2</v>
      </c>
      <c r="D295">
        <v>-5694.12</v>
      </c>
      <c r="E295">
        <v>-9815.74</v>
      </c>
      <c r="F295">
        <v>-19066.2</v>
      </c>
      <c r="G295">
        <v>3101.07</v>
      </c>
      <c r="H295">
        <v>-2488.6799999999998</v>
      </c>
      <c r="I295">
        <v>-10160</v>
      </c>
      <c r="J295">
        <v>-165.41900000000001</v>
      </c>
      <c r="K295">
        <v>1644.41</v>
      </c>
      <c r="L295">
        <v>-10404.299999999999</v>
      </c>
      <c r="M295">
        <v>-718.48800000000006</v>
      </c>
      <c r="N295">
        <v>-787.58900000000006</v>
      </c>
      <c r="O295">
        <v>-10547.4</v>
      </c>
      <c r="P295">
        <v>2417.33</v>
      </c>
      <c r="Q295">
        <v>-4004.93</v>
      </c>
      <c r="R295">
        <v>-12179.5</v>
      </c>
      <c r="S295">
        <v>849.29100000000005</v>
      </c>
      <c r="T295">
        <v>-1372.76</v>
      </c>
    </row>
    <row r="296" spans="1:20" x14ac:dyDescent="0.3">
      <c r="A296">
        <v>292</v>
      </c>
      <c r="B296">
        <v>1</v>
      </c>
      <c r="C296">
        <v>-7329.98</v>
      </c>
      <c r="D296">
        <v>-7503.81</v>
      </c>
      <c r="E296">
        <v>-3040.5</v>
      </c>
      <c r="F296">
        <v>-19167.3</v>
      </c>
      <c r="G296">
        <v>3266.62</v>
      </c>
      <c r="H296">
        <v>-1696.08</v>
      </c>
      <c r="I296">
        <v>-9809.51</v>
      </c>
      <c r="J296">
        <v>-29.597300000000001</v>
      </c>
      <c r="K296">
        <v>1530.78</v>
      </c>
      <c r="L296">
        <v>-9382.23</v>
      </c>
      <c r="M296">
        <v>-582.66600000000005</v>
      </c>
      <c r="N296">
        <v>-525.85400000000004</v>
      </c>
      <c r="O296">
        <v>-9518.0499999999993</v>
      </c>
      <c r="P296">
        <v>3298.85</v>
      </c>
      <c r="Q296">
        <v>-4365.3599999999997</v>
      </c>
      <c r="R296">
        <v>-10382</v>
      </c>
      <c r="S296">
        <v>790.09900000000005</v>
      </c>
      <c r="T296">
        <v>5.2677100000000001</v>
      </c>
    </row>
    <row r="297" spans="1:20" x14ac:dyDescent="0.3">
      <c r="A297">
        <v>293</v>
      </c>
      <c r="B297">
        <v>0</v>
      </c>
      <c r="C297">
        <v>-5784.78</v>
      </c>
      <c r="D297">
        <v>-6794.6</v>
      </c>
      <c r="E297">
        <v>-3086.64</v>
      </c>
      <c r="F297">
        <v>-17875.7</v>
      </c>
      <c r="G297">
        <v>3896.31</v>
      </c>
      <c r="H297">
        <v>-1444.38</v>
      </c>
      <c r="I297">
        <v>-9372.4500000000007</v>
      </c>
      <c r="J297">
        <v>128.422</v>
      </c>
      <c r="K297">
        <v>1180.1300000000001</v>
      </c>
      <c r="L297">
        <v>-8723.07</v>
      </c>
      <c r="M297">
        <v>-296.226</v>
      </c>
      <c r="N297">
        <v>-377.74299999999999</v>
      </c>
      <c r="O297">
        <v>-9458.98</v>
      </c>
      <c r="P297">
        <v>3476.43</v>
      </c>
      <c r="Q297">
        <v>-4392.45</v>
      </c>
      <c r="R297">
        <v>-9263.7199999999993</v>
      </c>
      <c r="S297">
        <v>693.78200000000004</v>
      </c>
      <c r="T297">
        <v>1632.36</v>
      </c>
    </row>
    <row r="298" spans="1:20" x14ac:dyDescent="0.3">
      <c r="A298">
        <v>294</v>
      </c>
      <c r="B298">
        <v>1</v>
      </c>
      <c r="C298">
        <v>-7464.4</v>
      </c>
      <c r="D298">
        <v>-5626.77</v>
      </c>
      <c r="E298">
        <v>-5869.52</v>
      </c>
      <c r="F298">
        <v>-15332.3</v>
      </c>
      <c r="G298">
        <v>3997.4</v>
      </c>
      <c r="H298">
        <v>-1582.7</v>
      </c>
      <c r="I298">
        <v>-8705.77</v>
      </c>
      <c r="J298">
        <v>350.65100000000001</v>
      </c>
      <c r="K298">
        <v>752.98099999999999</v>
      </c>
      <c r="L298">
        <v>-8419.44</v>
      </c>
      <c r="M298">
        <v>51.916899999999998</v>
      </c>
      <c r="N298">
        <v>-259.22899999999998</v>
      </c>
      <c r="O298">
        <v>-9705.92</v>
      </c>
      <c r="P298">
        <v>2866.44</v>
      </c>
      <c r="Q298">
        <v>-4288.7299999999996</v>
      </c>
      <c r="R298">
        <v>-8636.66</v>
      </c>
      <c r="S298">
        <v>575.26800000000003</v>
      </c>
      <c r="T298">
        <v>2032.06</v>
      </c>
    </row>
    <row r="299" spans="1:20" x14ac:dyDescent="0.3">
      <c r="A299">
        <v>295</v>
      </c>
      <c r="B299">
        <v>0</v>
      </c>
      <c r="C299">
        <v>-9474.1299999999992</v>
      </c>
      <c r="D299">
        <v>-4160.08</v>
      </c>
      <c r="E299">
        <v>-7338.24</v>
      </c>
      <c r="F299">
        <v>-12534.9</v>
      </c>
      <c r="G299">
        <v>2416.86</v>
      </c>
      <c r="H299">
        <v>-2486.5300000000002</v>
      </c>
      <c r="I299">
        <v>-8251.52</v>
      </c>
      <c r="J299">
        <v>395.04899999999998</v>
      </c>
      <c r="K299">
        <v>478.95400000000001</v>
      </c>
      <c r="L299">
        <v>-8310.83</v>
      </c>
      <c r="M299">
        <v>567.98299999999995</v>
      </c>
      <c r="N299">
        <v>-301.23899999999998</v>
      </c>
      <c r="O299">
        <v>-9854.0300000000007</v>
      </c>
      <c r="P299">
        <v>2501.11</v>
      </c>
      <c r="Q299">
        <v>-3784.96</v>
      </c>
      <c r="R299">
        <v>-8629.3799999999992</v>
      </c>
      <c r="S299">
        <v>296.23</v>
      </c>
      <c r="T299">
        <v>1091.1099999999999</v>
      </c>
    </row>
    <row r="300" spans="1:20" x14ac:dyDescent="0.3">
      <c r="A300">
        <v>296</v>
      </c>
      <c r="B300">
        <v>1</v>
      </c>
      <c r="C300">
        <v>-9451.4699999999993</v>
      </c>
      <c r="D300">
        <v>-1881</v>
      </c>
      <c r="E300">
        <v>-6582.3</v>
      </c>
      <c r="F300">
        <v>-10500.6</v>
      </c>
      <c r="G300">
        <v>-738.84500000000003</v>
      </c>
      <c r="H300">
        <v>-5222.6000000000004</v>
      </c>
      <c r="I300">
        <v>-7888.58</v>
      </c>
      <c r="J300">
        <v>266.63099999999997</v>
      </c>
      <c r="K300">
        <v>306.13600000000002</v>
      </c>
      <c r="L300">
        <v>-8199.7199999999993</v>
      </c>
      <c r="M300">
        <v>1024.73</v>
      </c>
      <c r="N300">
        <v>-348.14400000000001</v>
      </c>
      <c r="O300">
        <v>-9619.4</v>
      </c>
      <c r="P300">
        <v>1999.84</v>
      </c>
      <c r="Q300">
        <v>-3224.49</v>
      </c>
      <c r="R300">
        <v>-8876.31</v>
      </c>
      <c r="S300">
        <v>-51.911900000000003</v>
      </c>
      <c r="T300">
        <v>130.702</v>
      </c>
    </row>
    <row r="301" spans="1:20" x14ac:dyDescent="0.3">
      <c r="A301">
        <v>297</v>
      </c>
      <c r="B301">
        <v>0</v>
      </c>
      <c r="C301">
        <v>-8335.33</v>
      </c>
      <c r="D301">
        <v>54.626199999999997</v>
      </c>
      <c r="E301">
        <v>-5204.53</v>
      </c>
      <c r="F301">
        <v>-9928.0400000000009</v>
      </c>
      <c r="G301">
        <v>-5459.93</v>
      </c>
      <c r="H301">
        <v>-9081.8799999999992</v>
      </c>
      <c r="I301">
        <v>-7500.93</v>
      </c>
      <c r="J301">
        <v>140.71600000000001</v>
      </c>
      <c r="K301">
        <v>340.74299999999999</v>
      </c>
      <c r="L301">
        <v>-8081.21</v>
      </c>
      <c r="M301">
        <v>1427.18</v>
      </c>
      <c r="N301">
        <v>-323.44</v>
      </c>
      <c r="O301">
        <v>-9239.15</v>
      </c>
      <c r="P301">
        <v>1286.25</v>
      </c>
      <c r="Q301">
        <v>-2928.26</v>
      </c>
      <c r="R301">
        <v>-8607.07</v>
      </c>
      <c r="S301">
        <v>-343.24599999999998</v>
      </c>
      <c r="T301">
        <v>-71.609399999999994</v>
      </c>
    </row>
    <row r="302" spans="1:20" x14ac:dyDescent="0.3">
      <c r="A302">
        <v>298</v>
      </c>
      <c r="B302">
        <v>1</v>
      </c>
      <c r="C302">
        <v>-7649.05</v>
      </c>
      <c r="D302">
        <v>1005.03</v>
      </c>
      <c r="E302">
        <v>-3814.47</v>
      </c>
      <c r="F302">
        <v>-10550.4</v>
      </c>
      <c r="G302">
        <v>-11889.6</v>
      </c>
      <c r="H302">
        <v>-12180.3</v>
      </c>
      <c r="I302">
        <v>-7330.61</v>
      </c>
      <c r="J302">
        <v>-42.006</v>
      </c>
      <c r="K302">
        <v>516.06500000000005</v>
      </c>
      <c r="L302">
        <v>-8059.01</v>
      </c>
      <c r="M302">
        <v>1565.4</v>
      </c>
      <c r="N302">
        <v>-283.935</v>
      </c>
      <c r="O302">
        <v>-8972.52</v>
      </c>
      <c r="P302">
        <v>824.601</v>
      </c>
      <c r="Q302">
        <v>-2915.96</v>
      </c>
      <c r="R302">
        <v>-7987.29</v>
      </c>
      <c r="S302">
        <v>-362.94499999999999</v>
      </c>
      <c r="T302">
        <v>434.65699999999998</v>
      </c>
    </row>
    <row r="303" spans="1:20" x14ac:dyDescent="0.3">
      <c r="A303">
        <v>299</v>
      </c>
      <c r="B303">
        <v>0</v>
      </c>
      <c r="C303">
        <v>-7866.48</v>
      </c>
      <c r="D303">
        <v>1466.68</v>
      </c>
      <c r="E303">
        <v>-3041.78</v>
      </c>
      <c r="F303">
        <v>-11315.8</v>
      </c>
      <c r="G303">
        <v>-17681.8</v>
      </c>
      <c r="H303">
        <v>-12399.5</v>
      </c>
      <c r="I303">
        <v>-7276.31</v>
      </c>
      <c r="J303">
        <v>-207.42599999999999</v>
      </c>
      <c r="K303">
        <v>553.06899999999996</v>
      </c>
      <c r="L303">
        <v>-8155.32</v>
      </c>
      <c r="M303">
        <v>1515.99</v>
      </c>
      <c r="N303">
        <v>-276.53500000000003</v>
      </c>
      <c r="O303">
        <v>-8960.2199999999993</v>
      </c>
      <c r="P303">
        <v>365.346</v>
      </c>
      <c r="Q303">
        <v>-3180.2</v>
      </c>
      <c r="R303">
        <v>-7508.34</v>
      </c>
      <c r="S303">
        <v>-387.64800000000002</v>
      </c>
      <c r="T303">
        <v>842.005</v>
      </c>
    </row>
    <row r="304" spans="1:20" x14ac:dyDescent="0.3">
      <c r="A304">
        <v>300</v>
      </c>
      <c r="B304">
        <v>1</v>
      </c>
      <c r="C304">
        <v>-8357.84</v>
      </c>
      <c r="D304">
        <v>1797.52</v>
      </c>
      <c r="E304">
        <v>-3565.44</v>
      </c>
      <c r="F304">
        <v>-11039.1</v>
      </c>
      <c r="G304">
        <v>-19720.599999999999</v>
      </c>
      <c r="H304">
        <v>-9660.93</v>
      </c>
      <c r="I304">
        <v>-7333.11</v>
      </c>
      <c r="J304">
        <v>-140.71799999999999</v>
      </c>
      <c r="K304">
        <v>520.96500000000003</v>
      </c>
      <c r="L304">
        <v>-8434.35</v>
      </c>
      <c r="M304">
        <v>1212.25</v>
      </c>
      <c r="N304">
        <v>-244.43100000000001</v>
      </c>
      <c r="O304">
        <v>-9192.35</v>
      </c>
      <c r="P304">
        <v>19.704699999999999</v>
      </c>
      <c r="Q304">
        <v>-3464.13</v>
      </c>
      <c r="R304">
        <v>-7619.55</v>
      </c>
      <c r="S304">
        <v>-523.46400000000006</v>
      </c>
      <c r="T304">
        <v>587.57600000000002</v>
      </c>
    </row>
    <row r="305" spans="1:20" x14ac:dyDescent="0.3">
      <c r="A305">
        <v>301</v>
      </c>
      <c r="B305">
        <v>0</v>
      </c>
      <c r="C305">
        <v>-8614.57</v>
      </c>
      <c r="D305">
        <v>2145.66</v>
      </c>
      <c r="E305">
        <v>-5029.71</v>
      </c>
      <c r="F305">
        <v>-9112.9599999999991</v>
      </c>
      <c r="G305">
        <v>-17028.599999999999</v>
      </c>
      <c r="H305">
        <v>-6125.21</v>
      </c>
      <c r="I305">
        <v>-7444.23</v>
      </c>
      <c r="J305">
        <v>-54.307699999999997</v>
      </c>
      <c r="K305">
        <v>513.56399999999996</v>
      </c>
      <c r="L305">
        <v>-8782.49</v>
      </c>
      <c r="M305">
        <v>985.125</v>
      </c>
      <c r="N305">
        <v>-269.13299999999998</v>
      </c>
      <c r="O305">
        <v>-9372.57</v>
      </c>
      <c r="P305">
        <v>-7.4013799999999996</v>
      </c>
      <c r="Q305">
        <v>-3580.15</v>
      </c>
      <c r="R305">
        <v>-8145.51</v>
      </c>
      <c r="S305">
        <v>-713.58699999999999</v>
      </c>
      <c r="T305">
        <v>-160.61000000000001</v>
      </c>
    </row>
    <row r="306" spans="1:20" x14ac:dyDescent="0.3">
      <c r="A306">
        <v>302</v>
      </c>
      <c r="B306">
        <v>1</v>
      </c>
      <c r="C306">
        <v>-8458.9599999999991</v>
      </c>
      <c r="D306">
        <v>2533.31</v>
      </c>
      <c r="E306">
        <v>-6039.44</v>
      </c>
      <c r="F306">
        <v>-7021.71</v>
      </c>
      <c r="G306">
        <v>-10351.700000000001</v>
      </c>
      <c r="H306">
        <v>-3782.31</v>
      </c>
      <c r="I306">
        <v>-7594.85</v>
      </c>
      <c r="J306">
        <v>121.011</v>
      </c>
      <c r="K306">
        <v>449.358</v>
      </c>
      <c r="L306">
        <v>-9170.14</v>
      </c>
      <c r="M306">
        <v>723.39499999999998</v>
      </c>
      <c r="N306">
        <v>-340.74099999999999</v>
      </c>
      <c r="O306">
        <v>-9466.3799999999992</v>
      </c>
      <c r="P306">
        <v>642.06600000000003</v>
      </c>
      <c r="Q306">
        <v>-3402.33</v>
      </c>
      <c r="R306">
        <v>-8609.67</v>
      </c>
      <c r="S306">
        <v>-911.11</v>
      </c>
      <c r="T306">
        <v>-829.69200000000001</v>
      </c>
    </row>
    <row r="307" spans="1:20" x14ac:dyDescent="0.3">
      <c r="A307">
        <v>303</v>
      </c>
      <c r="B307">
        <v>0</v>
      </c>
      <c r="C307">
        <v>-8061.42</v>
      </c>
      <c r="D307">
        <v>2318.4</v>
      </c>
      <c r="E307">
        <v>-5945.45</v>
      </c>
      <c r="F307">
        <v>-6251.59</v>
      </c>
      <c r="G307">
        <v>-2803.82</v>
      </c>
      <c r="H307">
        <v>-3012.19</v>
      </c>
      <c r="I307">
        <v>-7656.55</v>
      </c>
      <c r="J307">
        <v>254.32900000000001</v>
      </c>
      <c r="K307">
        <v>562.96699999999998</v>
      </c>
      <c r="L307">
        <v>-9404.67</v>
      </c>
      <c r="M307">
        <v>446.86200000000002</v>
      </c>
      <c r="N307">
        <v>-355.54399999999998</v>
      </c>
      <c r="O307">
        <v>-9416.98</v>
      </c>
      <c r="P307">
        <v>1400.06</v>
      </c>
      <c r="Q307">
        <v>-3293.71</v>
      </c>
      <c r="R307">
        <v>-8883.7000000000007</v>
      </c>
      <c r="S307">
        <v>-1012.32</v>
      </c>
      <c r="T307">
        <v>-1140.74</v>
      </c>
    </row>
    <row r="308" spans="1:20" x14ac:dyDescent="0.3">
      <c r="A308">
        <v>304</v>
      </c>
      <c r="B308">
        <v>1</v>
      </c>
      <c r="C308">
        <v>-7723.17</v>
      </c>
      <c r="D308">
        <v>2283.88</v>
      </c>
      <c r="E308">
        <v>-5886.23</v>
      </c>
      <c r="F308">
        <v>-6130.67</v>
      </c>
      <c r="G308">
        <v>4074.81</v>
      </c>
      <c r="H308">
        <v>-2570.23</v>
      </c>
      <c r="I308">
        <v>-7696.06</v>
      </c>
      <c r="J308">
        <v>501.255</v>
      </c>
      <c r="K308">
        <v>592.57399999999996</v>
      </c>
      <c r="L308">
        <v>-9409.58</v>
      </c>
      <c r="M308">
        <v>234.535</v>
      </c>
      <c r="N308">
        <v>-419.75</v>
      </c>
      <c r="O308">
        <v>-9145.35</v>
      </c>
      <c r="P308">
        <v>1958.03</v>
      </c>
      <c r="Q308">
        <v>-3278.91</v>
      </c>
      <c r="R308">
        <v>-8863.91</v>
      </c>
      <c r="S308">
        <v>-995.02499999999998</v>
      </c>
      <c r="T308">
        <v>-1088.8399999999999</v>
      </c>
    </row>
    <row r="309" spans="1:20" x14ac:dyDescent="0.3">
      <c r="A309">
        <v>305</v>
      </c>
      <c r="B309">
        <v>0</v>
      </c>
      <c r="C309">
        <v>-7439.24</v>
      </c>
      <c r="D309">
        <v>2066.5700000000002</v>
      </c>
      <c r="E309">
        <v>-4505.82</v>
      </c>
      <c r="F309">
        <v>-5192.29</v>
      </c>
      <c r="G309">
        <v>7291.43</v>
      </c>
      <c r="H309">
        <v>-755.26700000000005</v>
      </c>
      <c r="I309">
        <v>-7575.05</v>
      </c>
      <c r="J309">
        <v>681.48</v>
      </c>
      <c r="K309">
        <v>656.779</v>
      </c>
      <c r="L309">
        <v>-9209.56</v>
      </c>
      <c r="M309">
        <v>165.422</v>
      </c>
      <c r="N309">
        <v>-434.55399999999997</v>
      </c>
      <c r="O309">
        <v>-8797.2099999999991</v>
      </c>
      <c r="P309">
        <v>2022.15</v>
      </c>
      <c r="Q309">
        <v>-3311.01</v>
      </c>
      <c r="R309">
        <v>-8624.39</v>
      </c>
      <c r="S309">
        <v>-1019.73</v>
      </c>
      <c r="T309">
        <v>-1034.53</v>
      </c>
    </row>
    <row r="310" spans="1:20" x14ac:dyDescent="0.3">
      <c r="A310">
        <v>306</v>
      </c>
      <c r="B310">
        <v>1</v>
      </c>
      <c r="C310">
        <v>-7612.14</v>
      </c>
      <c r="D310">
        <v>1886.34</v>
      </c>
      <c r="E310">
        <v>-2999.73</v>
      </c>
      <c r="F310">
        <v>-3404.6</v>
      </c>
      <c r="G310">
        <v>4308.01</v>
      </c>
      <c r="H310">
        <v>61.786799999999999</v>
      </c>
      <c r="I310">
        <v>-7481.24</v>
      </c>
      <c r="J310">
        <v>743.19100000000003</v>
      </c>
      <c r="K310">
        <v>607.37900000000002</v>
      </c>
      <c r="L310">
        <v>-8908.33</v>
      </c>
      <c r="M310">
        <v>125.917</v>
      </c>
      <c r="N310">
        <v>-498.75900000000001</v>
      </c>
      <c r="O310">
        <v>-8634.2800000000007</v>
      </c>
      <c r="P310">
        <v>1822.14</v>
      </c>
      <c r="Q310">
        <v>-3350.52</v>
      </c>
      <c r="R310">
        <v>-8476.26</v>
      </c>
      <c r="S310">
        <v>-995.02599999999995</v>
      </c>
      <c r="T310">
        <v>-1123.44</v>
      </c>
    </row>
    <row r="311" spans="1:20" x14ac:dyDescent="0.3">
      <c r="A311">
        <v>307</v>
      </c>
      <c r="B311">
        <v>0</v>
      </c>
      <c r="C311">
        <v>-7952.88</v>
      </c>
      <c r="D311">
        <v>1953.04</v>
      </c>
      <c r="E311">
        <v>-2629.53</v>
      </c>
      <c r="F311">
        <v>-2817.16</v>
      </c>
      <c r="G311">
        <v>209.41200000000001</v>
      </c>
      <c r="H311">
        <v>-2699.08</v>
      </c>
      <c r="I311">
        <v>-7402.23</v>
      </c>
      <c r="J311">
        <v>686.38900000000001</v>
      </c>
      <c r="K311">
        <v>528.37</v>
      </c>
      <c r="L311">
        <v>-8624.39</v>
      </c>
      <c r="M311">
        <v>150.61699999999999</v>
      </c>
      <c r="N311">
        <v>-577.76800000000003</v>
      </c>
      <c r="O311">
        <v>-8547.8700000000008</v>
      </c>
      <c r="P311">
        <v>1649.31</v>
      </c>
      <c r="Q311">
        <v>-3422.12</v>
      </c>
      <c r="R311">
        <v>-8454.0499999999993</v>
      </c>
      <c r="S311">
        <v>-987.62300000000005</v>
      </c>
      <c r="T311">
        <v>-1370.36</v>
      </c>
    </row>
    <row r="312" spans="1:20" x14ac:dyDescent="0.3">
      <c r="A312">
        <v>308</v>
      </c>
      <c r="B312">
        <v>1</v>
      </c>
      <c r="C312">
        <v>-8212.11</v>
      </c>
      <c r="D312">
        <v>2135.7600000000002</v>
      </c>
      <c r="E312">
        <v>-2543.12</v>
      </c>
      <c r="F312">
        <v>-3503.69</v>
      </c>
      <c r="G312">
        <v>-3024.92</v>
      </c>
      <c r="H312">
        <v>-6054.48</v>
      </c>
      <c r="I312">
        <v>-7451.63</v>
      </c>
      <c r="J312">
        <v>478.97199999999998</v>
      </c>
      <c r="K312">
        <v>417.25799999999998</v>
      </c>
      <c r="L312">
        <v>-8412.06</v>
      </c>
      <c r="M312">
        <v>190.12200000000001</v>
      </c>
      <c r="N312">
        <v>-656.77800000000002</v>
      </c>
      <c r="O312">
        <v>-8500.9599999999991</v>
      </c>
      <c r="P312">
        <v>1491.29</v>
      </c>
      <c r="Q312">
        <v>-3469.03</v>
      </c>
      <c r="R312">
        <v>-8486.16</v>
      </c>
      <c r="S312">
        <v>-891.31700000000001</v>
      </c>
      <c r="T312">
        <v>-1518.48</v>
      </c>
    </row>
    <row r="313" spans="1:20" x14ac:dyDescent="0.3">
      <c r="A313">
        <v>309</v>
      </c>
      <c r="B313">
        <v>0</v>
      </c>
      <c r="C313">
        <v>-8352.84</v>
      </c>
      <c r="D313">
        <v>1659.14</v>
      </c>
      <c r="E313">
        <v>-3138.25</v>
      </c>
      <c r="F313">
        <v>-3994.98</v>
      </c>
      <c r="G313">
        <v>-4782.71</v>
      </c>
      <c r="H313">
        <v>-7639.39</v>
      </c>
      <c r="I313">
        <v>-7498.53</v>
      </c>
      <c r="J313">
        <v>145.63800000000001</v>
      </c>
      <c r="K313">
        <v>362.94799999999998</v>
      </c>
      <c r="L313">
        <v>-8246.64</v>
      </c>
      <c r="M313">
        <v>261.72800000000001</v>
      </c>
      <c r="N313">
        <v>-671.58399999999995</v>
      </c>
      <c r="O313">
        <v>-8397.25</v>
      </c>
      <c r="P313">
        <v>1333.28</v>
      </c>
      <c r="Q313">
        <v>-3412.23</v>
      </c>
      <c r="R313">
        <v>-8461.4599999999991</v>
      </c>
      <c r="S313">
        <v>-837.00699999999995</v>
      </c>
      <c r="T313">
        <v>-1540.69</v>
      </c>
    </row>
    <row r="314" spans="1:20" x14ac:dyDescent="0.3">
      <c r="A314">
        <v>310</v>
      </c>
      <c r="B314">
        <v>1</v>
      </c>
      <c r="C314">
        <v>-8439.25</v>
      </c>
      <c r="D314">
        <v>1123.3699999999999</v>
      </c>
      <c r="E314">
        <v>-3375.21</v>
      </c>
      <c r="F314">
        <v>-3812.2</v>
      </c>
      <c r="G314">
        <v>-4896.12</v>
      </c>
      <c r="H314">
        <v>-6705.83</v>
      </c>
      <c r="I314">
        <v>-7570.14</v>
      </c>
      <c r="J314">
        <v>-113.599</v>
      </c>
      <c r="K314">
        <v>387.64600000000002</v>
      </c>
      <c r="L314">
        <v>-8056.52</v>
      </c>
      <c r="M314">
        <v>501.245</v>
      </c>
      <c r="N314">
        <v>-671.58399999999995</v>
      </c>
      <c r="O314">
        <v>-8278.74</v>
      </c>
      <c r="P314">
        <v>1111.05</v>
      </c>
      <c r="Q314">
        <v>-3461.63</v>
      </c>
      <c r="R314">
        <v>-8486.16</v>
      </c>
      <c r="S314">
        <v>-701.19799999999998</v>
      </c>
      <c r="T314">
        <v>-1412.29</v>
      </c>
    </row>
    <row r="315" spans="1:20" x14ac:dyDescent="0.3">
      <c r="A315">
        <v>311</v>
      </c>
      <c r="B315">
        <v>0</v>
      </c>
      <c r="C315">
        <v>-8550.36</v>
      </c>
      <c r="D315">
        <v>834.52</v>
      </c>
      <c r="E315">
        <v>-3172.72</v>
      </c>
      <c r="F315">
        <v>-3175.15</v>
      </c>
      <c r="G315">
        <v>-3799.76</v>
      </c>
      <c r="H315">
        <v>-4866.34</v>
      </c>
      <c r="I315">
        <v>-7552.85</v>
      </c>
      <c r="J315">
        <v>-318.52600000000001</v>
      </c>
      <c r="K315">
        <v>362.94799999999998</v>
      </c>
      <c r="L315">
        <v>-7891.1</v>
      </c>
      <c r="M315">
        <v>745.67700000000002</v>
      </c>
      <c r="N315">
        <v>-671.58399999999995</v>
      </c>
      <c r="O315">
        <v>-8224.43</v>
      </c>
      <c r="P315">
        <v>874.02499999999998</v>
      </c>
      <c r="Q315">
        <v>-3636.94</v>
      </c>
      <c r="R315">
        <v>-8621.9599999999991</v>
      </c>
      <c r="S315">
        <v>-639.48199999999997</v>
      </c>
      <c r="T315">
        <v>-1446.88</v>
      </c>
    </row>
    <row r="316" spans="1:20" x14ac:dyDescent="0.3">
      <c r="A316">
        <v>312</v>
      </c>
      <c r="B316">
        <v>1</v>
      </c>
      <c r="C316">
        <v>-8765.18</v>
      </c>
      <c r="D316">
        <v>725.89700000000005</v>
      </c>
      <c r="E316">
        <v>-3345.6</v>
      </c>
      <c r="F316">
        <v>-2464.06</v>
      </c>
      <c r="G316">
        <v>-2464.0100000000002</v>
      </c>
      <c r="H316">
        <v>-3540.53</v>
      </c>
      <c r="I316">
        <v>-7545.44</v>
      </c>
      <c r="J316">
        <v>-483.94799999999998</v>
      </c>
      <c r="K316">
        <v>419.74599999999998</v>
      </c>
      <c r="L316">
        <v>-7733.08</v>
      </c>
      <c r="M316">
        <v>918.50300000000004</v>
      </c>
      <c r="N316">
        <v>-671.58399999999995</v>
      </c>
      <c r="O316">
        <v>-8249.1299999999992</v>
      </c>
      <c r="P316">
        <v>669.09799999999996</v>
      </c>
      <c r="Q316">
        <v>-3898.67</v>
      </c>
      <c r="R316">
        <v>-8812.08</v>
      </c>
      <c r="S316">
        <v>-599.97799999999995</v>
      </c>
      <c r="T316">
        <v>-1461.68</v>
      </c>
    </row>
    <row r="317" spans="1:20" x14ac:dyDescent="0.3">
      <c r="A317">
        <v>313</v>
      </c>
      <c r="B317">
        <v>0</v>
      </c>
      <c r="C317">
        <v>-8841.7000000000007</v>
      </c>
      <c r="D317">
        <v>775.29</v>
      </c>
      <c r="E317">
        <v>-3461.63</v>
      </c>
      <c r="F317">
        <v>-1977.68</v>
      </c>
      <c r="G317">
        <v>-1409.75</v>
      </c>
      <c r="H317">
        <v>-2933.2</v>
      </c>
      <c r="I317">
        <v>-7577.54</v>
      </c>
      <c r="J317">
        <v>-609.86699999999996</v>
      </c>
      <c r="K317">
        <v>659.26</v>
      </c>
      <c r="L317">
        <v>-7607.16</v>
      </c>
      <c r="M317">
        <v>1076.52</v>
      </c>
      <c r="N317">
        <v>-767.88599999999997</v>
      </c>
      <c r="O317">
        <v>-8224.43</v>
      </c>
      <c r="P317">
        <v>632.07899999999995</v>
      </c>
      <c r="Q317">
        <v>-4046.8</v>
      </c>
      <c r="R317">
        <v>-8913.31</v>
      </c>
      <c r="S317">
        <v>-464.17099999999999</v>
      </c>
      <c r="T317">
        <v>-1429.58</v>
      </c>
    </row>
    <row r="318" spans="1:20" x14ac:dyDescent="0.3">
      <c r="A318">
        <v>314</v>
      </c>
      <c r="B318">
        <v>1</v>
      </c>
      <c r="C318">
        <v>-8752.7999999999993</v>
      </c>
      <c r="D318">
        <v>918.50099999999998</v>
      </c>
      <c r="E318">
        <v>-3572.74</v>
      </c>
      <c r="F318">
        <v>-1767.83</v>
      </c>
      <c r="G318">
        <v>-903.64700000000005</v>
      </c>
      <c r="H318">
        <v>-3133.26</v>
      </c>
      <c r="I318">
        <v>-7360.24</v>
      </c>
      <c r="J318">
        <v>-632.07899999999995</v>
      </c>
      <c r="K318">
        <v>839.49099999999999</v>
      </c>
      <c r="L318">
        <v>-7424.44</v>
      </c>
      <c r="M318">
        <v>1074.04</v>
      </c>
      <c r="N318">
        <v>-790.09900000000005</v>
      </c>
      <c r="O318">
        <v>-8088.62</v>
      </c>
      <c r="P318">
        <v>664.18</v>
      </c>
      <c r="Q318">
        <v>-4101.1099999999997</v>
      </c>
      <c r="R318">
        <v>-8863.91</v>
      </c>
      <c r="S318">
        <v>-338.25200000000001</v>
      </c>
      <c r="T318">
        <v>-1293.78</v>
      </c>
    </row>
    <row r="319" spans="1:20" x14ac:dyDescent="0.3">
      <c r="A319">
        <v>315</v>
      </c>
      <c r="B319">
        <v>0</v>
      </c>
      <c r="C319">
        <v>-8698.49</v>
      </c>
      <c r="D319">
        <v>1044.42</v>
      </c>
      <c r="E319">
        <v>-3659.15</v>
      </c>
      <c r="F319">
        <v>-1770.32</v>
      </c>
      <c r="G319">
        <v>-925.90499999999997</v>
      </c>
      <c r="H319">
        <v>-3777.71</v>
      </c>
      <c r="I319">
        <v>-7372.61</v>
      </c>
      <c r="J319">
        <v>-535.77800000000002</v>
      </c>
      <c r="K319">
        <v>869.10799999999995</v>
      </c>
      <c r="L319">
        <v>-7226.92</v>
      </c>
      <c r="M319">
        <v>938.23199999999997</v>
      </c>
      <c r="N319">
        <v>-725.89800000000002</v>
      </c>
      <c r="O319">
        <v>-7994.8</v>
      </c>
      <c r="P319">
        <v>799.98500000000001</v>
      </c>
      <c r="Q319">
        <v>-4044.31</v>
      </c>
      <c r="R319">
        <v>-8656.5</v>
      </c>
      <c r="S319">
        <v>-283.93900000000002</v>
      </c>
      <c r="T319">
        <v>-1167.8599999999999</v>
      </c>
    </row>
    <row r="320" spans="1:20" x14ac:dyDescent="0.3">
      <c r="A320">
        <v>316</v>
      </c>
      <c r="B320">
        <v>1</v>
      </c>
      <c r="C320">
        <v>-8594.7800000000007</v>
      </c>
      <c r="D320">
        <v>1034.53</v>
      </c>
      <c r="E320">
        <v>-3609.76</v>
      </c>
      <c r="F320">
        <v>-2002.42</v>
      </c>
      <c r="G320">
        <v>-1237.02</v>
      </c>
      <c r="H320">
        <v>-4424.59</v>
      </c>
      <c r="I320">
        <v>-7387.42</v>
      </c>
      <c r="J320">
        <v>-449.36399999999998</v>
      </c>
      <c r="K320">
        <v>869.10799999999995</v>
      </c>
      <c r="L320">
        <v>-7125.7</v>
      </c>
      <c r="M320">
        <v>683.91300000000001</v>
      </c>
      <c r="N320">
        <v>-775.28899999999999</v>
      </c>
      <c r="O320">
        <v>-7947.9</v>
      </c>
      <c r="P320">
        <v>893.80399999999997</v>
      </c>
      <c r="Q320">
        <v>-4029.5</v>
      </c>
      <c r="R320">
        <v>-8483.67</v>
      </c>
      <c r="S320">
        <v>-276.53500000000003</v>
      </c>
      <c r="T320">
        <v>-953.04200000000003</v>
      </c>
    </row>
    <row r="321" spans="1:20" x14ac:dyDescent="0.3">
      <c r="A321">
        <v>317</v>
      </c>
      <c r="B321">
        <v>0</v>
      </c>
      <c r="C321">
        <v>-8379.9699999999993</v>
      </c>
      <c r="D321">
        <v>1219.73</v>
      </c>
      <c r="E321">
        <v>-3530.75</v>
      </c>
      <c r="F321">
        <v>-2311.06</v>
      </c>
      <c r="G321">
        <v>-1464.16</v>
      </c>
      <c r="H321">
        <v>-4831.97</v>
      </c>
      <c r="I321">
        <v>-7226.92</v>
      </c>
      <c r="J321">
        <v>-241.95500000000001</v>
      </c>
      <c r="K321">
        <v>997.50800000000004</v>
      </c>
      <c r="L321">
        <v>-7046.69</v>
      </c>
      <c r="M321">
        <v>471.57900000000001</v>
      </c>
      <c r="N321">
        <v>-886.39800000000002</v>
      </c>
      <c r="O321">
        <v>-7940.49</v>
      </c>
      <c r="P321">
        <v>908.61300000000006</v>
      </c>
      <c r="Q321">
        <v>-4061.6</v>
      </c>
      <c r="R321">
        <v>-8325.66</v>
      </c>
      <c r="S321">
        <v>-244.435</v>
      </c>
      <c r="T321">
        <v>-844.41399999999999</v>
      </c>
    </row>
    <row r="322" spans="1:20" x14ac:dyDescent="0.3">
      <c r="A322">
        <v>318</v>
      </c>
      <c r="B322">
        <v>1</v>
      </c>
      <c r="C322">
        <v>-8271.34</v>
      </c>
      <c r="D322">
        <v>1424.66</v>
      </c>
      <c r="E322">
        <v>-3548.04</v>
      </c>
      <c r="F322">
        <v>-2659.19</v>
      </c>
      <c r="G322">
        <v>-1404.89</v>
      </c>
      <c r="H322">
        <v>-4962.8100000000004</v>
      </c>
      <c r="I322">
        <v>-7157.8</v>
      </c>
      <c r="J322">
        <v>-4.9266199999999998</v>
      </c>
      <c r="K322">
        <v>995.029</v>
      </c>
      <c r="L322">
        <v>-7063.98</v>
      </c>
      <c r="M322">
        <v>274.05599999999998</v>
      </c>
      <c r="N322">
        <v>-908.61300000000006</v>
      </c>
      <c r="O322">
        <v>-7908.39</v>
      </c>
      <c r="P322">
        <v>812.31399999999996</v>
      </c>
      <c r="Q322">
        <v>-4133.21</v>
      </c>
      <c r="R322">
        <v>-8199.74</v>
      </c>
      <c r="S322">
        <v>-237.03</v>
      </c>
      <c r="T322">
        <v>-797.50400000000002</v>
      </c>
    </row>
    <row r="323" spans="1:20" x14ac:dyDescent="0.3">
      <c r="A323">
        <v>319</v>
      </c>
      <c r="B323">
        <v>0</v>
      </c>
      <c r="C323">
        <v>-8192.33</v>
      </c>
      <c r="D323">
        <v>1461.68</v>
      </c>
      <c r="E323">
        <v>-3683.84</v>
      </c>
      <c r="F323">
        <v>-2886.34</v>
      </c>
      <c r="G323">
        <v>-1190.08</v>
      </c>
      <c r="H323">
        <v>-5106.0200000000004</v>
      </c>
      <c r="I323">
        <v>-7086.19</v>
      </c>
      <c r="J323">
        <v>200.00200000000001</v>
      </c>
      <c r="K323">
        <v>987.62300000000005</v>
      </c>
      <c r="L323">
        <v>-7071.38</v>
      </c>
      <c r="M323">
        <v>140.73099999999999</v>
      </c>
      <c r="N323">
        <v>-908.61300000000006</v>
      </c>
      <c r="O323">
        <v>-7868.89</v>
      </c>
      <c r="P323">
        <v>725.9</v>
      </c>
      <c r="Q323">
        <v>-4212.22</v>
      </c>
      <c r="R323">
        <v>-8049.12</v>
      </c>
      <c r="S323">
        <v>-204.93</v>
      </c>
      <c r="T323">
        <v>-693.8</v>
      </c>
    </row>
    <row r="324" spans="1:20" x14ac:dyDescent="0.3">
      <c r="A324">
        <v>320</v>
      </c>
      <c r="B324">
        <v>1</v>
      </c>
      <c r="C324">
        <v>-8209.6200000000008</v>
      </c>
      <c r="D324">
        <v>1461.68</v>
      </c>
      <c r="E324">
        <v>-3713.46</v>
      </c>
      <c r="F324">
        <v>-3051.76</v>
      </c>
      <c r="G324">
        <v>-920.94799999999998</v>
      </c>
      <c r="H324">
        <v>-5199.84</v>
      </c>
      <c r="I324">
        <v>-6942.98</v>
      </c>
      <c r="J324">
        <v>269.12900000000002</v>
      </c>
      <c r="K324">
        <v>891.32600000000002</v>
      </c>
      <c r="L324">
        <v>-7103.48</v>
      </c>
      <c r="M324">
        <v>22.217099999999999</v>
      </c>
      <c r="N324">
        <v>-1037.01</v>
      </c>
      <c r="O324">
        <v>-7733.08</v>
      </c>
      <c r="P324">
        <v>711.08900000000006</v>
      </c>
      <c r="Q324">
        <v>-4227.03</v>
      </c>
      <c r="R324">
        <v>-7923.2</v>
      </c>
      <c r="S324">
        <v>-133.32599999999999</v>
      </c>
      <c r="T324">
        <v>-575.28599999999994</v>
      </c>
    </row>
    <row r="325" spans="1:20" x14ac:dyDescent="0.3">
      <c r="A325">
        <v>321</v>
      </c>
      <c r="B325">
        <v>0</v>
      </c>
      <c r="C325">
        <v>-8281.2199999999993</v>
      </c>
      <c r="D325">
        <v>1590.08</v>
      </c>
      <c r="E325">
        <v>-3681.36</v>
      </c>
      <c r="F325">
        <v>-3145.58</v>
      </c>
      <c r="G325">
        <v>-804.91</v>
      </c>
      <c r="H325">
        <v>-5375.15</v>
      </c>
      <c r="I325">
        <v>-6881.26</v>
      </c>
      <c r="J325">
        <v>372.83199999999999</v>
      </c>
      <c r="K325">
        <v>997.505</v>
      </c>
      <c r="L325">
        <v>-7142.99</v>
      </c>
      <c r="M325">
        <v>0</v>
      </c>
      <c r="N325">
        <v>-1066.6300000000001</v>
      </c>
      <c r="O325">
        <v>-7671.36</v>
      </c>
      <c r="P325">
        <v>711.08900000000006</v>
      </c>
      <c r="Q325">
        <v>-4227.03</v>
      </c>
      <c r="R325">
        <v>-7708.39</v>
      </c>
      <c r="S325">
        <v>-86.415700000000001</v>
      </c>
      <c r="T325">
        <v>-456.77199999999999</v>
      </c>
    </row>
    <row r="326" spans="1:20" x14ac:dyDescent="0.3">
      <c r="A326">
        <v>322</v>
      </c>
      <c r="B326">
        <v>1</v>
      </c>
      <c r="C326">
        <v>-8231.84</v>
      </c>
      <c r="D326">
        <v>1812.29</v>
      </c>
      <c r="E326">
        <v>-3706.06</v>
      </c>
      <c r="F326">
        <v>-3385.09</v>
      </c>
      <c r="G326">
        <v>-1014.79</v>
      </c>
      <c r="H326">
        <v>-5668.97</v>
      </c>
      <c r="I326">
        <v>-6809.66</v>
      </c>
      <c r="J326">
        <v>427.14800000000002</v>
      </c>
      <c r="K326">
        <v>962.93100000000004</v>
      </c>
      <c r="L326">
        <v>-7182.49</v>
      </c>
      <c r="M326">
        <v>-32.098799999999997</v>
      </c>
      <c r="N326">
        <v>-1034.53</v>
      </c>
      <c r="O326">
        <v>-7567.66</v>
      </c>
      <c r="P326">
        <v>678.99</v>
      </c>
      <c r="Q326">
        <v>-4194.93</v>
      </c>
      <c r="R326">
        <v>-7471.36</v>
      </c>
      <c r="S326">
        <v>-79.009900000000002</v>
      </c>
      <c r="T326">
        <v>-402.45499999999998</v>
      </c>
    </row>
    <row r="327" spans="1:20" x14ac:dyDescent="0.3">
      <c r="A327">
        <v>323</v>
      </c>
      <c r="B327">
        <v>0</v>
      </c>
      <c r="C327">
        <v>-8056.53</v>
      </c>
      <c r="D327">
        <v>2017.22</v>
      </c>
      <c r="E327">
        <v>-3649.27</v>
      </c>
      <c r="F327">
        <v>-3693.72</v>
      </c>
      <c r="G327">
        <v>-1355.52</v>
      </c>
      <c r="H327">
        <v>-6017.1</v>
      </c>
      <c r="I327">
        <v>-6762.75</v>
      </c>
      <c r="J327">
        <v>402.45600000000002</v>
      </c>
      <c r="K327">
        <v>948.11800000000005</v>
      </c>
      <c r="L327">
        <v>-7189.9</v>
      </c>
      <c r="M327">
        <v>56.790100000000002</v>
      </c>
      <c r="N327">
        <v>-1027.1300000000001</v>
      </c>
      <c r="O327">
        <v>-7449.15</v>
      </c>
      <c r="P327">
        <v>735.78</v>
      </c>
      <c r="Q327">
        <v>-4219.62</v>
      </c>
      <c r="R327">
        <v>-7266.44</v>
      </c>
      <c r="S327">
        <v>17.2851</v>
      </c>
      <c r="T327">
        <v>-362.95100000000002</v>
      </c>
    </row>
    <row r="328" spans="1:20" x14ac:dyDescent="0.3">
      <c r="A328">
        <v>324</v>
      </c>
      <c r="B328">
        <v>1</v>
      </c>
      <c r="C328">
        <v>-8051.6</v>
      </c>
      <c r="D328">
        <v>2022.16</v>
      </c>
      <c r="E328">
        <v>-3634.45</v>
      </c>
      <c r="F328">
        <v>-4041.85</v>
      </c>
      <c r="G328">
        <v>-1743.16</v>
      </c>
      <c r="H328">
        <v>-6180.05</v>
      </c>
      <c r="I328">
        <v>-6755.34</v>
      </c>
      <c r="J328">
        <v>395.04899999999998</v>
      </c>
      <c r="K328">
        <v>883.92200000000003</v>
      </c>
      <c r="L328">
        <v>-7157.8</v>
      </c>
      <c r="M328">
        <v>79.009900000000002</v>
      </c>
      <c r="N328">
        <v>-1059.23</v>
      </c>
      <c r="O328">
        <v>-7394.83</v>
      </c>
      <c r="P328">
        <v>718.49599999999998</v>
      </c>
      <c r="Q328">
        <v>-4259.13</v>
      </c>
      <c r="R328">
        <v>-7101.01</v>
      </c>
      <c r="S328">
        <v>71.602900000000005</v>
      </c>
      <c r="T328">
        <v>-323.44600000000003</v>
      </c>
    </row>
    <row r="329" spans="1:20" x14ac:dyDescent="0.3">
      <c r="A329">
        <v>325</v>
      </c>
      <c r="B329">
        <v>0</v>
      </c>
      <c r="C329">
        <v>-8026.91</v>
      </c>
      <c r="D329">
        <v>1918.46</v>
      </c>
      <c r="E329">
        <v>-3634.45</v>
      </c>
      <c r="F329">
        <v>-4269</v>
      </c>
      <c r="G329">
        <v>-1977.72</v>
      </c>
      <c r="H329">
        <v>-6138.08</v>
      </c>
      <c r="I329">
        <v>-6691.15</v>
      </c>
      <c r="J329">
        <v>330.85399999999998</v>
      </c>
      <c r="K329">
        <v>837.01099999999997</v>
      </c>
      <c r="L329">
        <v>-7150.39</v>
      </c>
      <c r="M329">
        <v>175.303</v>
      </c>
      <c r="N329">
        <v>-1002.44</v>
      </c>
      <c r="O329">
        <v>-7291.13</v>
      </c>
      <c r="P329">
        <v>711.08900000000006</v>
      </c>
      <c r="Q329">
        <v>-4330.7299999999996</v>
      </c>
      <c r="R329">
        <v>-7007.19</v>
      </c>
      <c r="S329">
        <v>79.009900000000002</v>
      </c>
      <c r="T329">
        <v>-283.94200000000001</v>
      </c>
    </row>
    <row r="330" spans="1:20" x14ac:dyDescent="0.3">
      <c r="A330">
        <v>326</v>
      </c>
      <c r="B330">
        <v>1</v>
      </c>
      <c r="C330">
        <v>-8179.99</v>
      </c>
      <c r="D330">
        <v>1671.55</v>
      </c>
      <c r="E330">
        <v>-3827.04</v>
      </c>
      <c r="F330">
        <v>-4466.5200000000004</v>
      </c>
      <c r="G330">
        <v>-1950.56</v>
      </c>
      <c r="H330">
        <v>-5994.87</v>
      </c>
      <c r="I330">
        <v>-6740.53</v>
      </c>
      <c r="J330">
        <v>251.845</v>
      </c>
      <c r="K330">
        <v>925.89599999999996</v>
      </c>
      <c r="L330">
        <v>-7086.2</v>
      </c>
      <c r="M330">
        <v>197.52500000000001</v>
      </c>
      <c r="N330">
        <v>-1051.82</v>
      </c>
      <c r="O330">
        <v>-7268.91</v>
      </c>
      <c r="P330">
        <v>743.18600000000004</v>
      </c>
      <c r="Q330">
        <v>-4377.6400000000003</v>
      </c>
      <c r="R330">
        <v>-6992.37</v>
      </c>
      <c r="S330">
        <v>143.20500000000001</v>
      </c>
      <c r="T330">
        <v>-244.43700000000001</v>
      </c>
    </row>
    <row r="331" spans="1:20" x14ac:dyDescent="0.3">
      <c r="A331">
        <v>327</v>
      </c>
      <c r="B331">
        <v>0</v>
      </c>
      <c r="C331">
        <v>-8313.32</v>
      </c>
      <c r="D331">
        <v>1395.02</v>
      </c>
      <c r="E331">
        <v>-4128.26</v>
      </c>
      <c r="F331">
        <v>-4664.05</v>
      </c>
      <c r="G331">
        <v>-1743.16</v>
      </c>
      <c r="H331">
        <v>-5836.85</v>
      </c>
      <c r="I331">
        <v>-6755.34</v>
      </c>
      <c r="J331">
        <v>204.93199999999999</v>
      </c>
      <c r="K331">
        <v>916.02099999999996</v>
      </c>
      <c r="L331">
        <v>-7039.29</v>
      </c>
      <c r="M331">
        <v>293.81599999999997</v>
      </c>
      <c r="N331">
        <v>-1098.73</v>
      </c>
      <c r="O331">
        <v>-7333.1</v>
      </c>
      <c r="P331">
        <v>782.69100000000003</v>
      </c>
      <c r="Q331">
        <v>-4385.05</v>
      </c>
      <c r="R331">
        <v>-7056.57</v>
      </c>
      <c r="S331">
        <v>190.11699999999999</v>
      </c>
      <c r="T331">
        <v>-237.03</v>
      </c>
    </row>
    <row r="332" spans="1:20" x14ac:dyDescent="0.3">
      <c r="A332">
        <v>328</v>
      </c>
      <c r="B332">
        <v>1</v>
      </c>
      <c r="C332">
        <v>-8431.83</v>
      </c>
      <c r="D332">
        <v>1086.3900000000001</v>
      </c>
      <c r="E332">
        <v>-4123.33</v>
      </c>
      <c r="F332">
        <v>-4925.7700000000004</v>
      </c>
      <c r="G332">
        <v>-1570.32</v>
      </c>
      <c r="H332">
        <v>-5775.13</v>
      </c>
      <c r="I332">
        <v>-6851.63</v>
      </c>
      <c r="J332">
        <v>133.33099999999999</v>
      </c>
      <c r="K332">
        <v>876.51599999999996</v>
      </c>
      <c r="L332">
        <v>-7063.97</v>
      </c>
      <c r="M332">
        <v>283.94200000000001</v>
      </c>
      <c r="N332">
        <v>-1074.04</v>
      </c>
      <c r="O332">
        <v>-7347.92</v>
      </c>
      <c r="P332">
        <v>918.48699999999997</v>
      </c>
      <c r="Q332">
        <v>-4449.24</v>
      </c>
      <c r="R332">
        <v>-7199.77</v>
      </c>
      <c r="S332">
        <v>197.52500000000001</v>
      </c>
      <c r="T332">
        <v>-333.32100000000003</v>
      </c>
    </row>
    <row r="333" spans="1:20" x14ac:dyDescent="0.3">
      <c r="A333">
        <v>329</v>
      </c>
      <c r="B333">
        <v>0</v>
      </c>
      <c r="C333">
        <v>-8454.0499999999993</v>
      </c>
      <c r="D333">
        <v>962.93499999999995</v>
      </c>
      <c r="E333">
        <v>-4044.32</v>
      </c>
      <c r="F333">
        <v>-5202.3</v>
      </c>
      <c r="G333">
        <v>-1540.69</v>
      </c>
      <c r="H333">
        <v>-5799.82</v>
      </c>
      <c r="I333">
        <v>-6873.86</v>
      </c>
      <c r="J333">
        <v>86.418000000000006</v>
      </c>
      <c r="K333">
        <v>965.399</v>
      </c>
      <c r="L333">
        <v>-7103.48</v>
      </c>
      <c r="M333">
        <v>276.53500000000003</v>
      </c>
      <c r="N333">
        <v>-1162.92</v>
      </c>
      <c r="O333">
        <v>-7380.01</v>
      </c>
      <c r="P333">
        <v>1012.31</v>
      </c>
      <c r="Q333">
        <v>-4496.1499999999996</v>
      </c>
      <c r="R333">
        <v>-7293.6</v>
      </c>
      <c r="S333">
        <v>197.52500000000001</v>
      </c>
      <c r="T333">
        <v>-355.54399999999998</v>
      </c>
    </row>
    <row r="334" spans="1:20" x14ac:dyDescent="0.3">
      <c r="A334">
        <v>330</v>
      </c>
      <c r="B334">
        <v>1</v>
      </c>
      <c r="C334">
        <v>-8389.86</v>
      </c>
      <c r="D334">
        <v>1012.31</v>
      </c>
      <c r="E334">
        <v>-4029.5</v>
      </c>
      <c r="F334">
        <v>-5575.12</v>
      </c>
      <c r="G334">
        <v>-1604.89</v>
      </c>
      <c r="H334">
        <v>-5903.51</v>
      </c>
      <c r="I334">
        <v>-6905.95</v>
      </c>
      <c r="J334">
        <v>46.913400000000003</v>
      </c>
      <c r="K334">
        <v>1019.72</v>
      </c>
      <c r="L334">
        <v>-7110.89</v>
      </c>
      <c r="M334">
        <v>180.245</v>
      </c>
      <c r="N334">
        <v>-1120.95</v>
      </c>
      <c r="O334">
        <v>-7419.52</v>
      </c>
      <c r="P334">
        <v>1059.22</v>
      </c>
      <c r="Q334">
        <v>-4631.95</v>
      </c>
      <c r="R334">
        <v>-7436.8</v>
      </c>
      <c r="S334">
        <v>197.52500000000001</v>
      </c>
      <c r="T334">
        <v>-323.44799999999998</v>
      </c>
    </row>
    <row r="335" spans="1:20" x14ac:dyDescent="0.3">
      <c r="A335">
        <v>331</v>
      </c>
      <c r="B335">
        <v>0</v>
      </c>
      <c r="C335">
        <v>-8375.0400000000009</v>
      </c>
      <c r="D335">
        <v>1027.1300000000001</v>
      </c>
      <c r="E335">
        <v>-4061.6</v>
      </c>
      <c r="F335">
        <v>-5938.07</v>
      </c>
      <c r="G335">
        <v>-1651.8</v>
      </c>
      <c r="H335">
        <v>-6086.22</v>
      </c>
      <c r="I335">
        <v>-7009.65</v>
      </c>
      <c r="J335">
        <v>-24.687799999999999</v>
      </c>
      <c r="K335">
        <v>1059.22</v>
      </c>
      <c r="L335">
        <v>-7110.89</v>
      </c>
      <c r="M335">
        <v>158.02000000000001</v>
      </c>
      <c r="N335">
        <v>-1202.43</v>
      </c>
      <c r="O335">
        <v>-7459.02</v>
      </c>
      <c r="P335">
        <v>1002.44</v>
      </c>
      <c r="Q335">
        <v>-4854.16</v>
      </c>
      <c r="R335">
        <v>-7530.62</v>
      </c>
      <c r="S335">
        <v>165.428</v>
      </c>
      <c r="T335">
        <v>-380.23200000000003</v>
      </c>
    </row>
    <row r="336" spans="1:20" x14ac:dyDescent="0.3">
      <c r="A336">
        <v>332</v>
      </c>
      <c r="B336">
        <v>1</v>
      </c>
      <c r="C336">
        <v>-8407.14</v>
      </c>
      <c r="D336">
        <v>1091.32</v>
      </c>
      <c r="E336">
        <v>-4069.01</v>
      </c>
      <c r="F336">
        <v>-6422</v>
      </c>
      <c r="G336">
        <v>-1819.69</v>
      </c>
      <c r="H336">
        <v>-6251.65</v>
      </c>
      <c r="I336">
        <v>-7096.07</v>
      </c>
      <c r="J336">
        <v>-39.504899999999999</v>
      </c>
      <c r="K336">
        <v>1098.73</v>
      </c>
      <c r="L336">
        <v>-7142.98</v>
      </c>
      <c r="M336">
        <v>93.827600000000004</v>
      </c>
      <c r="N336">
        <v>-1288.8399999999999</v>
      </c>
      <c r="O336">
        <v>-7466.43</v>
      </c>
      <c r="P336">
        <v>987.62300000000005</v>
      </c>
      <c r="Q336">
        <v>-4994.8999999999996</v>
      </c>
      <c r="R336">
        <v>-7641.73</v>
      </c>
      <c r="S336">
        <v>125.92400000000001</v>
      </c>
      <c r="T336">
        <v>-427.14499999999998</v>
      </c>
    </row>
    <row r="337" spans="1:20" x14ac:dyDescent="0.3">
      <c r="A337">
        <v>333</v>
      </c>
      <c r="B337">
        <v>0</v>
      </c>
      <c r="C337">
        <v>-8350.36</v>
      </c>
      <c r="D337">
        <v>1202.43</v>
      </c>
      <c r="E337">
        <v>-4004.82</v>
      </c>
      <c r="F337">
        <v>-6935.56</v>
      </c>
      <c r="G337">
        <v>-2049.31</v>
      </c>
      <c r="H337">
        <v>-6377.57</v>
      </c>
      <c r="I337">
        <v>-7142.98</v>
      </c>
      <c r="J337">
        <v>-7.4090299999999996</v>
      </c>
      <c r="K337">
        <v>1202.43</v>
      </c>
      <c r="L337">
        <v>-7182.49</v>
      </c>
      <c r="M337">
        <v>79.009900000000002</v>
      </c>
      <c r="N337">
        <v>-1303.6600000000001</v>
      </c>
      <c r="O337">
        <v>-7434.34</v>
      </c>
      <c r="P337">
        <v>1019.72</v>
      </c>
      <c r="Q337">
        <v>-5081.32</v>
      </c>
      <c r="R337">
        <v>-7792.34</v>
      </c>
      <c r="S337">
        <v>86.418899999999994</v>
      </c>
      <c r="T337">
        <v>-466.65</v>
      </c>
    </row>
    <row r="338" spans="1:20" x14ac:dyDescent="0.3">
      <c r="A338">
        <v>334</v>
      </c>
      <c r="B338">
        <v>1</v>
      </c>
      <c r="C338">
        <v>-8496.02</v>
      </c>
      <c r="D338">
        <v>1160.46</v>
      </c>
      <c r="E338">
        <v>-3925.81</v>
      </c>
      <c r="F338">
        <v>-7449.12</v>
      </c>
      <c r="G338">
        <v>-2382.62</v>
      </c>
      <c r="H338">
        <v>-6560.28</v>
      </c>
      <c r="I338">
        <v>-7182.49</v>
      </c>
      <c r="J338">
        <v>32.095599999999997</v>
      </c>
      <c r="K338">
        <v>1256.75</v>
      </c>
      <c r="L338">
        <v>-7254.09</v>
      </c>
      <c r="M338">
        <v>-17.277000000000001</v>
      </c>
      <c r="N338">
        <v>-1335.76</v>
      </c>
      <c r="O338">
        <v>-7459.02</v>
      </c>
      <c r="P338">
        <v>1027.1300000000001</v>
      </c>
      <c r="Q338">
        <v>-5064.04</v>
      </c>
      <c r="R338">
        <v>-7886.17</v>
      </c>
      <c r="S338">
        <v>46.914200000000001</v>
      </c>
      <c r="T338">
        <v>-538.25</v>
      </c>
    </row>
    <row r="339" spans="1:20" x14ac:dyDescent="0.3">
      <c r="A339">
        <v>335</v>
      </c>
      <c r="B339">
        <v>0</v>
      </c>
      <c r="C339">
        <v>-8661.4500000000007</v>
      </c>
      <c r="D339">
        <v>1017.26</v>
      </c>
      <c r="E339">
        <v>-3750.51</v>
      </c>
      <c r="F339">
        <v>-7834.3</v>
      </c>
      <c r="G339">
        <v>-2802.36</v>
      </c>
      <c r="H339">
        <v>-6821.99</v>
      </c>
      <c r="I339">
        <v>-7189.9</v>
      </c>
      <c r="J339">
        <v>39.504899999999999</v>
      </c>
      <c r="K339">
        <v>1296.25</v>
      </c>
      <c r="L339">
        <v>-7301</v>
      </c>
      <c r="M339">
        <v>-7.4094699999999998</v>
      </c>
      <c r="N339">
        <v>-1375.26</v>
      </c>
      <c r="O339">
        <v>-7562.72</v>
      </c>
      <c r="P339">
        <v>962.93700000000001</v>
      </c>
      <c r="Q339">
        <v>-5024.54</v>
      </c>
      <c r="R339">
        <v>-7965.18</v>
      </c>
      <c r="S339">
        <v>-24.686</v>
      </c>
      <c r="T339">
        <v>-520.97400000000005</v>
      </c>
    </row>
    <row r="340" spans="1:20" x14ac:dyDescent="0.3">
      <c r="A340">
        <v>336</v>
      </c>
      <c r="B340">
        <v>1</v>
      </c>
      <c r="C340">
        <v>-8819.4699999999993</v>
      </c>
      <c r="D340">
        <v>827.14700000000005</v>
      </c>
      <c r="E340">
        <v>-3841.84</v>
      </c>
      <c r="F340">
        <v>-8318.2199999999993</v>
      </c>
      <c r="G340">
        <v>-3333.19</v>
      </c>
      <c r="H340">
        <v>-7066.43</v>
      </c>
      <c r="I340">
        <v>-7189.9</v>
      </c>
      <c r="J340">
        <v>39.504899999999999</v>
      </c>
      <c r="K340">
        <v>1399.95</v>
      </c>
      <c r="L340">
        <v>-7276.32</v>
      </c>
      <c r="M340">
        <v>0</v>
      </c>
      <c r="N340">
        <v>-1414.77</v>
      </c>
      <c r="O340">
        <v>-7584.95</v>
      </c>
      <c r="P340">
        <v>883.928</v>
      </c>
      <c r="Q340">
        <v>-5081.32</v>
      </c>
      <c r="R340">
        <v>-7883.71</v>
      </c>
      <c r="S340">
        <v>-71.600099999999998</v>
      </c>
      <c r="T340">
        <v>-449.37400000000002</v>
      </c>
    </row>
    <row r="341" spans="1:20" x14ac:dyDescent="0.3">
      <c r="A341">
        <v>337</v>
      </c>
      <c r="B341">
        <v>0</v>
      </c>
      <c r="C341">
        <v>-8784.92</v>
      </c>
      <c r="D341">
        <v>758.00400000000002</v>
      </c>
      <c r="E341">
        <v>-3711.01</v>
      </c>
      <c r="F341">
        <v>-8928.07</v>
      </c>
      <c r="G341">
        <v>-3854.16</v>
      </c>
      <c r="H341">
        <v>-7528.12</v>
      </c>
      <c r="I341">
        <v>-7221.99</v>
      </c>
      <c r="J341">
        <v>71.599900000000005</v>
      </c>
      <c r="K341">
        <v>1390.08</v>
      </c>
      <c r="L341">
        <v>-7204.72</v>
      </c>
      <c r="M341">
        <v>32.094999999999999</v>
      </c>
      <c r="N341">
        <v>-1422.18</v>
      </c>
      <c r="O341">
        <v>-7649.14</v>
      </c>
      <c r="P341">
        <v>740.72799999999995</v>
      </c>
      <c r="Q341">
        <v>-5128.2299999999996</v>
      </c>
      <c r="R341">
        <v>-7829.39</v>
      </c>
      <c r="S341">
        <v>-111.105</v>
      </c>
      <c r="T341">
        <v>-466.649</v>
      </c>
    </row>
    <row r="342" spans="1:20" x14ac:dyDescent="0.3">
      <c r="A342">
        <v>338</v>
      </c>
      <c r="B342">
        <v>1</v>
      </c>
      <c r="C342">
        <v>-8738</v>
      </c>
      <c r="D342">
        <v>878.97299999999996</v>
      </c>
      <c r="E342">
        <v>-3706.05</v>
      </c>
      <c r="F342">
        <v>-9656.43</v>
      </c>
      <c r="G342">
        <v>-4528.2</v>
      </c>
      <c r="H342">
        <v>-8041.68</v>
      </c>
      <c r="I342">
        <v>-7165.21</v>
      </c>
      <c r="J342">
        <v>46.915100000000002</v>
      </c>
      <c r="K342">
        <v>1511.05</v>
      </c>
      <c r="L342">
        <v>-7189.9</v>
      </c>
      <c r="M342">
        <v>7.4101800000000004</v>
      </c>
      <c r="N342">
        <v>-1390.08</v>
      </c>
      <c r="O342">
        <v>-7631.86</v>
      </c>
      <c r="P342">
        <v>518.52</v>
      </c>
      <c r="Q342">
        <v>-5135.6400000000003</v>
      </c>
      <c r="R342">
        <v>-7757.79</v>
      </c>
      <c r="S342">
        <v>-150.61000000000001</v>
      </c>
      <c r="T342">
        <v>-474.05900000000003</v>
      </c>
    </row>
    <row r="343" spans="1:20" x14ac:dyDescent="0.3">
      <c r="A343">
        <v>339</v>
      </c>
      <c r="B343">
        <v>0</v>
      </c>
      <c r="C343">
        <v>-8730.59</v>
      </c>
      <c r="D343">
        <v>876.51900000000001</v>
      </c>
      <c r="E343">
        <v>-3649.27</v>
      </c>
      <c r="F343">
        <v>-10407</v>
      </c>
      <c r="G343">
        <v>-5335.57</v>
      </c>
      <c r="H343">
        <v>-8491.06</v>
      </c>
      <c r="I343">
        <v>-7182.49</v>
      </c>
      <c r="J343">
        <v>71.599500000000006</v>
      </c>
      <c r="K343">
        <v>1540.69</v>
      </c>
      <c r="L343">
        <v>-7157.8</v>
      </c>
      <c r="M343">
        <v>0</v>
      </c>
      <c r="N343">
        <v>-1414.77</v>
      </c>
      <c r="O343">
        <v>-7624.45</v>
      </c>
      <c r="P343">
        <v>377.77499999999998</v>
      </c>
      <c r="Q343">
        <v>-5135.6400000000003</v>
      </c>
      <c r="R343">
        <v>-7710.87</v>
      </c>
      <c r="S343">
        <v>-190.114</v>
      </c>
      <c r="T343">
        <v>-409.87</v>
      </c>
    </row>
    <row r="344" spans="1:20" x14ac:dyDescent="0.3">
      <c r="A344">
        <v>340</v>
      </c>
      <c r="B344">
        <v>1</v>
      </c>
      <c r="C344">
        <v>-8858.9699999999993</v>
      </c>
      <c r="D344">
        <v>901.20299999999997</v>
      </c>
      <c r="E344">
        <v>-3506.08</v>
      </c>
      <c r="F344">
        <v>-11189.7</v>
      </c>
      <c r="G344">
        <v>-5876.32</v>
      </c>
      <c r="H344">
        <v>-8829.33</v>
      </c>
      <c r="I344">
        <v>-7157.8</v>
      </c>
      <c r="J344">
        <v>111.104</v>
      </c>
      <c r="K344">
        <v>1669.07</v>
      </c>
      <c r="L344">
        <v>-7214.58</v>
      </c>
      <c r="M344">
        <v>0</v>
      </c>
      <c r="N344">
        <v>-1390.08</v>
      </c>
      <c r="O344">
        <v>-7560.26</v>
      </c>
      <c r="P344">
        <v>227.167</v>
      </c>
      <c r="Q344">
        <v>-5103.55</v>
      </c>
      <c r="R344">
        <v>-7639.27</v>
      </c>
      <c r="S344">
        <v>-293.80799999999999</v>
      </c>
      <c r="T344">
        <v>-395.04899999999998</v>
      </c>
    </row>
    <row r="345" spans="1:20" x14ac:dyDescent="0.3">
      <c r="A345">
        <v>341</v>
      </c>
      <c r="B345">
        <v>0</v>
      </c>
      <c r="C345">
        <v>-8984.89</v>
      </c>
      <c r="D345">
        <v>651.86</v>
      </c>
      <c r="E345">
        <v>-3572.72</v>
      </c>
      <c r="F345">
        <v>-11755.1</v>
      </c>
      <c r="G345">
        <v>-5997.34</v>
      </c>
      <c r="H345">
        <v>-8760.23</v>
      </c>
      <c r="I345">
        <v>-7118.3</v>
      </c>
      <c r="J345">
        <v>54.326500000000003</v>
      </c>
      <c r="K345">
        <v>1634.52</v>
      </c>
      <c r="L345">
        <v>-7293.59</v>
      </c>
      <c r="M345">
        <v>-32.094099999999997</v>
      </c>
      <c r="N345">
        <v>-1382.67</v>
      </c>
      <c r="O345">
        <v>-7449.16</v>
      </c>
      <c r="P345">
        <v>69.148099999999999</v>
      </c>
      <c r="Q345">
        <v>-5031.95</v>
      </c>
      <c r="R345">
        <v>-7688.64</v>
      </c>
      <c r="S345">
        <v>-380.22800000000001</v>
      </c>
      <c r="T345">
        <v>-427.14299999999997</v>
      </c>
    </row>
    <row r="346" spans="1:20" x14ac:dyDescent="0.3">
      <c r="A346">
        <v>342</v>
      </c>
      <c r="B346">
        <v>1</v>
      </c>
      <c r="C346">
        <v>-9039.2199999999993</v>
      </c>
      <c r="D346">
        <v>785.13699999999994</v>
      </c>
      <c r="E346">
        <v>-3947.98</v>
      </c>
      <c r="F346">
        <v>-12365</v>
      </c>
      <c r="G346">
        <v>-5844.28</v>
      </c>
      <c r="H346">
        <v>-8377.56</v>
      </c>
      <c r="I346">
        <v>-7207.17</v>
      </c>
      <c r="J346">
        <v>39.504899999999999</v>
      </c>
      <c r="K346">
        <v>1587.61</v>
      </c>
      <c r="L346">
        <v>-7340.51</v>
      </c>
      <c r="M346">
        <v>-39.504899999999999</v>
      </c>
      <c r="N346">
        <v>-1382.67</v>
      </c>
      <c r="O346">
        <v>-7330.65</v>
      </c>
      <c r="P346">
        <v>7.41106</v>
      </c>
      <c r="Q346">
        <v>-4888.75</v>
      </c>
      <c r="R346">
        <v>-7767.65</v>
      </c>
      <c r="S346">
        <v>-395.04899999999998</v>
      </c>
      <c r="T346">
        <v>-434.55399999999997</v>
      </c>
    </row>
    <row r="347" spans="1:20" x14ac:dyDescent="0.3">
      <c r="A347">
        <v>343</v>
      </c>
      <c r="B347">
        <v>0</v>
      </c>
      <c r="C347">
        <v>-8950.35</v>
      </c>
      <c r="D347">
        <v>1054.26</v>
      </c>
      <c r="E347">
        <v>-4222.0600000000004</v>
      </c>
      <c r="F347">
        <v>-13478.5</v>
      </c>
      <c r="G347">
        <v>-5550.48</v>
      </c>
      <c r="H347">
        <v>-8103.47</v>
      </c>
      <c r="I347">
        <v>-7197.31</v>
      </c>
      <c r="J347">
        <v>135.786</v>
      </c>
      <c r="K347">
        <v>1644.38</v>
      </c>
      <c r="L347">
        <v>-7219.54</v>
      </c>
      <c r="M347">
        <v>-71.598600000000005</v>
      </c>
      <c r="N347">
        <v>-1350.58</v>
      </c>
      <c r="O347">
        <v>-7276.32</v>
      </c>
      <c r="P347">
        <v>0</v>
      </c>
      <c r="Q347">
        <v>-4827.01</v>
      </c>
      <c r="R347">
        <v>-7654.1</v>
      </c>
      <c r="S347">
        <v>-459.23700000000002</v>
      </c>
      <c r="T347">
        <v>-530.83500000000004</v>
      </c>
    </row>
    <row r="348" spans="1:20" x14ac:dyDescent="0.3">
      <c r="A348">
        <v>344</v>
      </c>
      <c r="B348">
        <v>1</v>
      </c>
      <c r="C348">
        <v>-8767.65</v>
      </c>
      <c r="D348">
        <v>1298.7</v>
      </c>
      <c r="E348">
        <v>-4202.3500000000004</v>
      </c>
      <c r="F348">
        <v>-16436.2</v>
      </c>
      <c r="G348">
        <v>-6004.68</v>
      </c>
      <c r="H348">
        <v>-7064.11</v>
      </c>
      <c r="I348">
        <v>-7189.9</v>
      </c>
      <c r="J348">
        <v>125.926</v>
      </c>
      <c r="K348">
        <v>1627.11</v>
      </c>
      <c r="L348">
        <v>-7189.9</v>
      </c>
      <c r="M348">
        <v>-143.197</v>
      </c>
      <c r="N348">
        <v>-1150.6099999999999</v>
      </c>
      <c r="O348">
        <v>-7236.81</v>
      </c>
      <c r="P348">
        <v>-160.46700000000001</v>
      </c>
      <c r="Q348">
        <v>-4883.79</v>
      </c>
      <c r="R348">
        <v>-7528.17</v>
      </c>
      <c r="S348">
        <v>-441.96600000000001</v>
      </c>
      <c r="T348">
        <v>-520.976</v>
      </c>
    </row>
    <row r="349" spans="1:20" x14ac:dyDescent="0.3">
      <c r="A349">
        <v>345</v>
      </c>
      <c r="B349">
        <v>0</v>
      </c>
      <c r="C349">
        <v>-8666.4</v>
      </c>
      <c r="D349">
        <v>1535.73</v>
      </c>
      <c r="E349">
        <v>-4380.08</v>
      </c>
      <c r="F349">
        <v>-17515.400000000001</v>
      </c>
      <c r="G349">
        <v>-8979.56</v>
      </c>
      <c r="H349">
        <v>-7508.31</v>
      </c>
      <c r="I349">
        <v>-7318.27</v>
      </c>
      <c r="J349">
        <v>118.515</v>
      </c>
      <c r="K349">
        <v>1555.52</v>
      </c>
      <c r="L349">
        <v>-7318.27</v>
      </c>
      <c r="M349">
        <v>-158.02000000000001</v>
      </c>
      <c r="N349">
        <v>-1074.04</v>
      </c>
      <c r="O349">
        <v>-7229.4</v>
      </c>
      <c r="P349">
        <v>-293.80399999999997</v>
      </c>
      <c r="Q349">
        <v>-4994.8900000000003</v>
      </c>
      <c r="R349">
        <v>-7538.03</v>
      </c>
      <c r="S349">
        <v>-498.74099999999999</v>
      </c>
      <c r="T349">
        <v>-385.19099999999997</v>
      </c>
    </row>
    <row r="350" spans="1:20" x14ac:dyDescent="0.3">
      <c r="A350">
        <v>346</v>
      </c>
      <c r="B350">
        <v>1</v>
      </c>
      <c r="C350">
        <v>-8715.76</v>
      </c>
      <c r="D350">
        <v>1676.48</v>
      </c>
      <c r="E350">
        <v>-4617.1099999999997</v>
      </c>
      <c r="F350">
        <v>-15019.7</v>
      </c>
      <c r="G350">
        <v>-9863.85</v>
      </c>
      <c r="H350">
        <v>-9750</v>
      </c>
      <c r="I350">
        <v>-7476.29</v>
      </c>
      <c r="J350">
        <v>86.421800000000005</v>
      </c>
      <c r="K350">
        <v>1380.23</v>
      </c>
      <c r="L350">
        <v>-7412.1</v>
      </c>
      <c r="M350">
        <v>-254.29900000000001</v>
      </c>
      <c r="N350">
        <v>-1130.82</v>
      </c>
      <c r="O350">
        <v>-7325.68</v>
      </c>
      <c r="P350">
        <v>-123.482</v>
      </c>
      <c r="Q350">
        <v>-5017.13</v>
      </c>
      <c r="R350">
        <v>-7802.19</v>
      </c>
      <c r="S350">
        <v>-449.37799999999999</v>
      </c>
      <c r="T350">
        <v>-291.358</v>
      </c>
    </row>
    <row r="351" spans="1:20" x14ac:dyDescent="0.3">
      <c r="A351">
        <v>347</v>
      </c>
      <c r="B351">
        <v>0</v>
      </c>
      <c r="C351">
        <v>-8858.9599999999991</v>
      </c>
      <c r="D351">
        <v>1698.71</v>
      </c>
      <c r="E351">
        <v>-4693.67</v>
      </c>
      <c r="F351">
        <v>-13970</v>
      </c>
      <c r="G351">
        <v>-5134</v>
      </c>
      <c r="H351">
        <v>-11804.3</v>
      </c>
      <c r="I351">
        <v>-7473.85</v>
      </c>
      <c r="J351">
        <v>143.19399999999999</v>
      </c>
      <c r="K351">
        <v>1246.8900000000001</v>
      </c>
      <c r="L351">
        <v>-7523.2</v>
      </c>
      <c r="M351">
        <v>-372.81099999999998</v>
      </c>
      <c r="N351">
        <v>-1081.46</v>
      </c>
      <c r="O351">
        <v>-7380.01</v>
      </c>
      <c r="P351">
        <v>113.54300000000001</v>
      </c>
      <c r="Q351">
        <v>-5049.22</v>
      </c>
      <c r="R351">
        <v>-8054.03</v>
      </c>
      <c r="S351">
        <v>-466.64600000000002</v>
      </c>
      <c r="T351">
        <v>-533.27200000000005</v>
      </c>
    </row>
    <row r="352" spans="1:20" x14ac:dyDescent="0.3">
      <c r="A352">
        <v>348</v>
      </c>
      <c r="B352">
        <v>1</v>
      </c>
      <c r="C352">
        <v>-8984.8799999999992</v>
      </c>
      <c r="D352">
        <v>1634.53</v>
      </c>
      <c r="E352">
        <v>-4765.2700000000004</v>
      </c>
      <c r="F352">
        <v>-12999.8</v>
      </c>
      <c r="G352">
        <v>-6725.21</v>
      </c>
      <c r="H352">
        <v>-12007.1</v>
      </c>
      <c r="I352">
        <v>-7594.8</v>
      </c>
      <c r="J352">
        <v>158.02000000000001</v>
      </c>
      <c r="K352">
        <v>1256.74</v>
      </c>
      <c r="L352">
        <v>-7609.63</v>
      </c>
      <c r="M352">
        <v>-459.233</v>
      </c>
      <c r="N352">
        <v>-1002.45</v>
      </c>
      <c r="O352">
        <v>-7483.7</v>
      </c>
      <c r="P352">
        <v>254.29499999999999</v>
      </c>
      <c r="Q352">
        <v>-5120.8100000000004</v>
      </c>
      <c r="R352">
        <v>-8226.8799999999992</v>
      </c>
      <c r="S352">
        <v>-474.05900000000003</v>
      </c>
      <c r="T352">
        <v>-624.66600000000005</v>
      </c>
    </row>
    <row r="353" spans="1:20" x14ac:dyDescent="0.3">
      <c r="A353">
        <v>349</v>
      </c>
      <c r="B353">
        <v>0</v>
      </c>
      <c r="C353">
        <v>-9360.1299999999992</v>
      </c>
      <c r="D353">
        <v>1683.89</v>
      </c>
      <c r="E353">
        <v>-4844.28</v>
      </c>
      <c r="F353">
        <v>-11901</v>
      </c>
      <c r="G353">
        <v>-10460.799999999999</v>
      </c>
      <c r="H353">
        <v>-11841.6</v>
      </c>
      <c r="I353">
        <v>-7817</v>
      </c>
      <c r="J353">
        <v>29.653300000000002</v>
      </c>
      <c r="K353">
        <v>1296.25</v>
      </c>
      <c r="L353">
        <v>-7784.91</v>
      </c>
      <c r="M353">
        <v>-506.15100000000001</v>
      </c>
      <c r="N353">
        <v>-1019.71</v>
      </c>
      <c r="O353">
        <v>-7634.3</v>
      </c>
      <c r="P353">
        <v>469.084</v>
      </c>
      <c r="Q353">
        <v>-5264.01</v>
      </c>
      <c r="R353">
        <v>-8577.4500000000007</v>
      </c>
      <c r="S353">
        <v>-441.96800000000002</v>
      </c>
      <c r="T353">
        <v>-471.62099999999998</v>
      </c>
    </row>
    <row r="354" spans="1:20" x14ac:dyDescent="0.3">
      <c r="A354">
        <v>350</v>
      </c>
      <c r="B354">
        <v>1</v>
      </c>
      <c r="C354">
        <v>-9762.59</v>
      </c>
      <c r="D354">
        <v>1987.53</v>
      </c>
      <c r="E354">
        <v>-4762.83</v>
      </c>
      <c r="F354">
        <v>-11308.4</v>
      </c>
      <c r="G354">
        <v>-12848.6</v>
      </c>
      <c r="H354">
        <v>-11715.7</v>
      </c>
      <c r="I354">
        <v>-8021.94</v>
      </c>
      <c r="J354">
        <v>0</v>
      </c>
      <c r="K354">
        <v>1303.6600000000001</v>
      </c>
      <c r="L354">
        <v>-7982.43</v>
      </c>
      <c r="M354">
        <v>-481.47300000000001</v>
      </c>
      <c r="N354">
        <v>-1091.31</v>
      </c>
      <c r="O354">
        <v>-7792.32</v>
      </c>
      <c r="P354">
        <v>609.83799999999997</v>
      </c>
      <c r="Q354">
        <v>-5261.57</v>
      </c>
      <c r="R354">
        <v>-8812.0400000000009</v>
      </c>
      <c r="S354">
        <v>-338.28</v>
      </c>
      <c r="T354">
        <v>-402.46300000000002</v>
      </c>
    </row>
    <row r="355" spans="1:20" x14ac:dyDescent="0.3">
      <c r="A355">
        <v>351</v>
      </c>
      <c r="B355">
        <v>0</v>
      </c>
      <c r="C355">
        <v>-10061.4</v>
      </c>
      <c r="D355">
        <v>2343.08</v>
      </c>
      <c r="E355">
        <v>-4515.95</v>
      </c>
      <c r="F355">
        <v>-10032</v>
      </c>
      <c r="G355">
        <v>-14678.3</v>
      </c>
      <c r="H355">
        <v>-12367.4</v>
      </c>
      <c r="I355">
        <v>-8026.91</v>
      </c>
      <c r="J355">
        <v>-32.091200000000001</v>
      </c>
      <c r="K355">
        <v>1399.94</v>
      </c>
      <c r="L355">
        <v>-8051.59</v>
      </c>
      <c r="M355">
        <v>-377.786</v>
      </c>
      <c r="N355">
        <v>-1041.96</v>
      </c>
      <c r="O355">
        <v>-8046.61</v>
      </c>
      <c r="P355">
        <v>728.35199999999998</v>
      </c>
      <c r="Q355">
        <v>-5125.79</v>
      </c>
      <c r="R355">
        <v>-8913.2900000000009</v>
      </c>
      <c r="S355">
        <v>-316.03899999999999</v>
      </c>
      <c r="T355">
        <v>-427.14</v>
      </c>
    </row>
    <row r="356" spans="1:20" x14ac:dyDescent="0.3">
      <c r="A356">
        <v>352</v>
      </c>
      <c r="B356">
        <v>1</v>
      </c>
      <c r="C356">
        <v>-10530.4</v>
      </c>
      <c r="D356">
        <v>2698.62</v>
      </c>
      <c r="E356">
        <v>-4207.33</v>
      </c>
      <c r="F356">
        <v>-8794.99</v>
      </c>
      <c r="G356">
        <v>-15011.9</v>
      </c>
      <c r="H356">
        <v>-16277.7</v>
      </c>
      <c r="I356">
        <v>-8083.68</v>
      </c>
      <c r="J356">
        <v>-135.77799999999999</v>
      </c>
      <c r="K356">
        <v>1550.54</v>
      </c>
      <c r="L356">
        <v>-8283.64</v>
      </c>
      <c r="M356">
        <v>-259.27199999999999</v>
      </c>
      <c r="N356">
        <v>-898.76499999999999</v>
      </c>
      <c r="O356">
        <v>-8387.33</v>
      </c>
      <c r="P356">
        <v>878.95699999999999</v>
      </c>
      <c r="Q356">
        <v>-5064.04</v>
      </c>
      <c r="R356">
        <v>-8992.2999999999993</v>
      </c>
      <c r="S356">
        <v>-219.767</v>
      </c>
      <c r="T356">
        <v>-434.55399999999997</v>
      </c>
    </row>
    <row r="357" spans="1:20" x14ac:dyDescent="0.3">
      <c r="A357">
        <v>353</v>
      </c>
      <c r="B357">
        <v>0</v>
      </c>
      <c r="C357">
        <v>-10947.7</v>
      </c>
      <c r="D357">
        <v>3150.43</v>
      </c>
      <c r="E357">
        <v>-3795.02</v>
      </c>
      <c r="F357">
        <v>-8604.66</v>
      </c>
      <c r="G357">
        <v>-14883.5</v>
      </c>
      <c r="H357">
        <v>-19295.2</v>
      </c>
      <c r="I357">
        <v>-8387.33</v>
      </c>
      <c r="J357">
        <v>-318.47300000000001</v>
      </c>
      <c r="K357">
        <v>1548.11</v>
      </c>
      <c r="L357">
        <v>-8881.08</v>
      </c>
      <c r="M357">
        <v>-108.667</v>
      </c>
      <c r="N357">
        <v>-644.47400000000005</v>
      </c>
      <c r="O357">
        <v>-8871.23</v>
      </c>
      <c r="P357">
        <v>1004.89</v>
      </c>
      <c r="Q357">
        <v>-4928.2700000000004</v>
      </c>
      <c r="R357">
        <v>-9360.1200000000008</v>
      </c>
      <c r="S357">
        <v>-165.434</v>
      </c>
      <c r="T357">
        <v>-370.37299999999999</v>
      </c>
    </row>
    <row r="358" spans="1:20" x14ac:dyDescent="0.3">
      <c r="A358">
        <v>354</v>
      </c>
      <c r="B358">
        <v>1</v>
      </c>
      <c r="C358">
        <v>-11374.9</v>
      </c>
      <c r="D358">
        <v>4105.8500000000004</v>
      </c>
      <c r="E358">
        <v>-3745.55</v>
      </c>
      <c r="F358">
        <v>-9253.8799999999992</v>
      </c>
      <c r="G358">
        <v>-15656.1</v>
      </c>
      <c r="H358">
        <v>-20080.8</v>
      </c>
      <c r="I358">
        <v>-9031.68</v>
      </c>
      <c r="J358">
        <v>-419.72500000000002</v>
      </c>
      <c r="K358">
        <v>1572.78</v>
      </c>
      <c r="L358">
        <v>-10098.200000000001</v>
      </c>
      <c r="M358">
        <v>81.442400000000006</v>
      </c>
      <c r="N358">
        <v>-592.57399999999996</v>
      </c>
      <c r="O358">
        <v>-9673.61</v>
      </c>
      <c r="P358">
        <v>1283.8499999999999</v>
      </c>
      <c r="Q358">
        <v>-4706.07</v>
      </c>
      <c r="R358">
        <v>-10211.799999999999</v>
      </c>
      <c r="S358">
        <v>-29.658000000000001</v>
      </c>
      <c r="T358">
        <v>-355.54399999999998</v>
      </c>
    </row>
    <row r="359" spans="1:20" x14ac:dyDescent="0.3">
      <c r="A359">
        <v>355</v>
      </c>
      <c r="B359">
        <v>0</v>
      </c>
      <c r="C359">
        <v>-11777.3</v>
      </c>
      <c r="D359">
        <v>4819.4799999999996</v>
      </c>
      <c r="E359">
        <v>-3881.33</v>
      </c>
      <c r="F359">
        <v>-11937.3</v>
      </c>
      <c r="G359">
        <v>-8717.44</v>
      </c>
      <c r="H359">
        <v>-20179.599999999999</v>
      </c>
      <c r="I359">
        <v>-9806.9500000000007</v>
      </c>
      <c r="J359">
        <v>-370.37400000000002</v>
      </c>
      <c r="K359">
        <v>1836.92</v>
      </c>
      <c r="L359">
        <v>-11537.6</v>
      </c>
      <c r="M359">
        <v>278.96600000000001</v>
      </c>
      <c r="N359">
        <v>-817.20600000000002</v>
      </c>
      <c r="O359">
        <v>-10895.7</v>
      </c>
      <c r="P359">
        <v>1888.7</v>
      </c>
      <c r="Q359">
        <v>-4469.04</v>
      </c>
      <c r="R359">
        <v>-11609.2</v>
      </c>
      <c r="S359">
        <v>256.72199999999998</v>
      </c>
      <c r="T359">
        <v>-580.17600000000004</v>
      </c>
    </row>
    <row r="360" spans="1:20" x14ac:dyDescent="0.3">
      <c r="A360">
        <v>356</v>
      </c>
      <c r="B360">
        <v>1</v>
      </c>
      <c r="C360">
        <v>-12140.3</v>
      </c>
      <c r="D360">
        <v>5002.3</v>
      </c>
      <c r="E360">
        <v>-4263.9799999999996</v>
      </c>
      <c r="F360">
        <v>-15924.6</v>
      </c>
      <c r="G360">
        <v>6278.06</v>
      </c>
      <c r="H360">
        <v>-12196.6</v>
      </c>
      <c r="I360">
        <v>-10500.8</v>
      </c>
      <c r="J360">
        <v>-355.54399999999998</v>
      </c>
      <c r="K360">
        <v>2152.96</v>
      </c>
      <c r="L360">
        <v>-12806.8</v>
      </c>
      <c r="M360">
        <v>636.94000000000005</v>
      </c>
      <c r="N360">
        <v>-901.19799999999998</v>
      </c>
      <c r="O360">
        <v>-12295.6</v>
      </c>
      <c r="P360">
        <v>2849.09</v>
      </c>
      <c r="Q360">
        <v>-4392.46</v>
      </c>
      <c r="R360">
        <v>-12982</v>
      </c>
      <c r="S360">
        <v>476.48899999999998</v>
      </c>
      <c r="T360">
        <v>-1081.3399999999999</v>
      </c>
    </row>
    <row r="361" spans="1:20" x14ac:dyDescent="0.3">
      <c r="A361">
        <v>357</v>
      </c>
      <c r="B361">
        <v>0</v>
      </c>
      <c r="C361">
        <v>-12784.6</v>
      </c>
      <c r="D361">
        <v>4920.8599999999997</v>
      </c>
      <c r="E361">
        <v>-4891.07</v>
      </c>
      <c r="F361">
        <v>-16806.900000000001</v>
      </c>
      <c r="G361">
        <v>11897.8</v>
      </c>
      <c r="H361">
        <v>6175.89</v>
      </c>
      <c r="I361">
        <v>-11108.2</v>
      </c>
      <c r="J361">
        <v>-323.45499999999998</v>
      </c>
      <c r="K361">
        <v>2661.53</v>
      </c>
      <c r="L361">
        <v>-13261.3</v>
      </c>
      <c r="M361">
        <v>1160.3399999999999</v>
      </c>
      <c r="N361">
        <v>-1069.06</v>
      </c>
      <c r="O361">
        <v>-13364.8</v>
      </c>
      <c r="P361">
        <v>3619.49</v>
      </c>
      <c r="Q361">
        <v>-4449.2299999999996</v>
      </c>
      <c r="R361">
        <v>-13940.1</v>
      </c>
      <c r="S361">
        <v>641.923</v>
      </c>
      <c r="T361">
        <v>-1762.76</v>
      </c>
    </row>
    <row r="362" spans="1:20" x14ac:dyDescent="0.3">
      <c r="A362">
        <v>358</v>
      </c>
      <c r="B362">
        <v>1</v>
      </c>
      <c r="C362">
        <v>-13656.2</v>
      </c>
      <c r="D362">
        <v>4706.07</v>
      </c>
      <c r="E362">
        <v>-5658.91</v>
      </c>
      <c r="F362">
        <v>-12689.6</v>
      </c>
      <c r="G362">
        <v>6996.28</v>
      </c>
      <c r="H362">
        <v>13717.1</v>
      </c>
      <c r="I362">
        <v>-11155.2</v>
      </c>
      <c r="J362">
        <v>-219.77099999999999</v>
      </c>
      <c r="K362">
        <v>3054.15</v>
      </c>
      <c r="L362">
        <v>-12639.3</v>
      </c>
      <c r="M362">
        <v>1713.41</v>
      </c>
      <c r="N362">
        <v>-913.60199999999998</v>
      </c>
      <c r="O362">
        <v>-13293.5</v>
      </c>
      <c r="P362">
        <v>3881.33</v>
      </c>
      <c r="Q362">
        <v>-4752.8599999999997</v>
      </c>
      <c r="R362">
        <v>-13782.4</v>
      </c>
      <c r="S362">
        <v>703.673</v>
      </c>
      <c r="T362">
        <v>-1896.24</v>
      </c>
    </row>
    <row r="363" spans="1:20" x14ac:dyDescent="0.3">
      <c r="A363">
        <v>359</v>
      </c>
      <c r="B363">
        <v>0</v>
      </c>
      <c r="C363">
        <v>-14693.1</v>
      </c>
      <c r="D363">
        <v>4693.67</v>
      </c>
      <c r="E363">
        <v>-5967.67</v>
      </c>
      <c r="F363">
        <v>-8877.0300000000007</v>
      </c>
      <c r="G363">
        <v>-5888.08</v>
      </c>
      <c r="H363">
        <v>8287.84</v>
      </c>
      <c r="I363">
        <v>-10915.8</v>
      </c>
      <c r="J363">
        <v>-229.614</v>
      </c>
      <c r="K363">
        <v>3249.25</v>
      </c>
      <c r="L363">
        <v>-11906</v>
      </c>
      <c r="M363">
        <v>2266.48</v>
      </c>
      <c r="N363">
        <v>-548.21600000000001</v>
      </c>
      <c r="O363">
        <v>-12271.5</v>
      </c>
      <c r="P363">
        <v>3237.11</v>
      </c>
      <c r="Q363">
        <v>-4851.6899999999996</v>
      </c>
      <c r="R363">
        <v>-12681.4</v>
      </c>
      <c r="S363">
        <v>711.08900000000006</v>
      </c>
      <c r="T363">
        <v>-1254.45</v>
      </c>
    </row>
    <row r="364" spans="1:20" x14ac:dyDescent="0.3">
      <c r="A364">
        <v>360</v>
      </c>
      <c r="B364">
        <v>1</v>
      </c>
      <c r="C364">
        <v>-15631.4</v>
      </c>
      <c r="D364">
        <v>4893.62</v>
      </c>
      <c r="E364">
        <v>-5844.3</v>
      </c>
      <c r="F364">
        <v>-9981.92</v>
      </c>
      <c r="G364">
        <v>-12391.2</v>
      </c>
      <c r="H364">
        <v>-1990.1</v>
      </c>
      <c r="I364">
        <v>-11088.5</v>
      </c>
      <c r="J364">
        <v>-365.38499999999999</v>
      </c>
      <c r="K364">
        <v>2893.84</v>
      </c>
      <c r="L364">
        <v>-11997.1</v>
      </c>
      <c r="M364">
        <v>2691.19</v>
      </c>
      <c r="N364">
        <v>-313.61500000000001</v>
      </c>
      <c r="O364">
        <v>-11696</v>
      </c>
      <c r="P364">
        <v>2535.87</v>
      </c>
      <c r="Q364">
        <v>-4441.95</v>
      </c>
      <c r="R364">
        <v>-11930.6</v>
      </c>
      <c r="S364">
        <v>871.53300000000002</v>
      </c>
      <c r="T364">
        <v>-336.00400000000002</v>
      </c>
    </row>
    <row r="365" spans="1:20" x14ac:dyDescent="0.3">
      <c r="A365">
        <v>361</v>
      </c>
      <c r="B365">
        <v>0</v>
      </c>
      <c r="C365">
        <v>-16443.7</v>
      </c>
      <c r="D365">
        <v>5387.36</v>
      </c>
      <c r="E365">
        <v>-5582.6</v>
      </c>
      <c r="F365">
        <v>-12700.2</v>
      </c>
      <c r="G365">
        <v>-7080.52</v>
      </c>
      <c r="H365">
        <v>-7655.53</v>
      </c>
      <c r="I365">
        <v>-11493.4</v>
      </c>
      <c r="J365">
        <v>-555.49300000000005</v>
      </c>
      <c r="K365">
        <v>2323.52</v>
      </c>
      <c r="L365">
        <v>-12337.8</v>
      </c>
      <c r="M365">
        <v>3022.06</v>
      </c>
      <c r="N365">
        <v>-533.245</v>
      </c>
      <c r="O365">
        <v>-11807</v>
      </c>
      <c r="P365">
        <v>1864.29</v>
      </c>
      <c r="Q365">
        <v>-3639.59</v>
      </c>
      <c r="R365">
        <v>-12229.1</v>
      </c>
      <c r="S365">
        <v>1101.1500000000001</v>
      </c>
      <c r="T365">
        <v>291.22300000000001</v>
      </c>
    </row>
    <row r="366" spans="1:20" x14ac:dyDescent="0.3">
      <c r="A366">
        <v>362</v>
      </c>
      <c r="B366">
        <v>1</v>
      </c>
      <c r="C366">
        <v>-17169.7</v>
      </c>
      <c r="D366">
        <v>6165.04</v>
      </c>
      <c r="E366">
        <v>-5466.51</v>
      </c>
      <c r="F366">
        <v>-14196.8</v>
      </c>
      <c r="G366">
        <v>864.76099999999997</v>
      </c>
      <c r="H366">
        <v>-10836</v>
      </c>
      <c r="I366">
        <v>-11446.6</v>
      </c>
      <c r="J366">
        <v>-656.75099999999998</v>
      </c>
      <c r="K366">
        <v>1955.57</v>
      </c>
      <c r="L366">
        <v>-11955.3</v>
      </c>
      <c r="M366">
        <v>3145.56</v>
      </c>
      <c r="N366">
        <v>-881.37</v>
      </c>
      <c r="O366">
        <v>-12172.4</v>
      </c>
      <c r="P366">
        <v>1128.54</v>
      </c>
      <c r="Q366">
        <v>-3636.88</v>
      </c>
      <c r="R366">
        <v>-12742.7</v>
      </c>
      <c r="S366">
        <v>1274</v>
      </c>
      <c r="T366">
        <v>-150.45500000000001</v>
      </c>
    </row>
    <row r="367" spans="1:20" x14ac:dyDescent="0.3">
      <c r="A367">
        <v>363</v>
      </c>
      <c r="B367">
        <v>0</v>
      </c>
      <c r="C367">
        <v>-17559.900000000001</v>
      </c>
      <c r="D367">
        <v>6930.46</v>
      </c>
      <c r="E367">
        <v>-5162.8900000000003</v>
      </c>
      <c r="F367">
        <v>-12975.3</v>
      </c>
      <c r="G367">
        <v>2370.3000000000002</v>
      </c>
      <c r="H367">
        <v>-7398.51</v>
      </c>
      <c r="I367">
        <v>-11031.9</v>
      </c>
      <c r="J367">
        <v>-832.024</v>
      </c>
      <c r="K367">
        <v>1735.8</v>
      </c>
      <c r="L367">
        <v>-10953</v>
      </c>
      <c r="M367">
        <v>3160.39</v>
      </c>
      <c r="N367">
        <v>-851.85400000000004</v>
      </c>
      <c r="O367">
        <v>-12246.5</v>
      </c>
      <c r="P367">
        <v>634.65499999999997</v>
      </c>
      <c r="Q367">
        <v>-4347.8100000000004</v>
      </c>
      <c r="R367">
        <v>-12582.4</v>
      </c>
      <c r="S367">
        <v>1271.57</v>
      </c>
      <c r="T367">
        <v>-918.29499999999996</v>
      </c>
    </row>
    <row r="368" spans="1:20" x14ac:dyDescent="0.3">
      <c r="A368">
        <v>364</v>
      </c>
      <c r="B368">
        <v>1</v>
      </c>
      <c r="C368">
        <v>-17426.7</v>
      </c>
      <c r="D368">
        <v>7007.21</v>
      </c>
      <c r="E368">
        <v>-4967.79</v>
      </c>
      <c r="F368">
        <v>-9400.7199999999993</v>
      </c>
      <c r="G368">
        <v>-2218.2399999999998</v>
      </c>
      <c r="H368">
        <v>-6767.6</v>
      </c>
      <c r="I368">
        <v>-10654.1</v>
      </c>
      <c r="J368">
        <v>-1157.9000000000001</v>
      </c>
      <c r="K368">
        <v>1570.36</v>
      </c>
      <c r="L368">
        <v>-10167.799999999999</v>
      </c>
      <c r="M368">
        <v>2935.78</v>
      </c>
      <c r="N368">
        <v>-669.16499999999996</v>
      </c>
      <c r="O368">
        <v>-11957.7</v>
      </c>
      <c r="P368">
        <v>232.19200000000001</v>
      </c>
      <c r="Q368">
        <v>-5049.05</v>
      </c>
      <c r="R368">
        <v>-11849.2</v>
      </c>
      <c r="S368">
        <v>1424.6</v>
      </c>
      <c r="T368">
        <v>-585.31799999999998</v>
      </c>
    </row>
    <row r="369" spans="1:20" x14ac:dyDescent="0.3">
      <c r="A369">
        <v>365</v>
      </c>
      <c r="B369">
        <v>0</v>
      </c>
      <c r="C369">
        <v>-16868.8</v>
      </c>
      <c r="D369">
        <v>6639.41</v>
      </c>
      <c r="E369">
        <v>-4938.12</v>
      </c>
      <c r="F369">
        <v>-6597.98</v>
      </c>
      <c r="G369">
        <v>-5878</v>
      </c>
      <c r="H369">
        <v>-9176.74</v>
      </c>
      <c r="I369">
        <v>-10426.9</v>
      </c>
      <c r="J369">
        <v>-1481.35</v>
      </c>
      <c r="K369">
        <v>1348.17</v>
      </c>
      <c r="L369">
        <v>-9681.2900000000009</v>
      </c>
      <c r="M369">
        <v>2595.0700000000002</v>
      </c>
      <c r="N369">
        <v>-599.99099999999999</v>
      </c>
      <c r="O369">
        <v>-11345.5</v>
      </c>
      <c r="P369">
        <v>-34.505299999999998</v>
      </c>
      <c r="Q369">
        <v>-5239.32</v>
      </c>
      <c r="R369">
        <v>-11083.8</v>
      </c>
      <c r="S369">
        <v>1686.29</v>
      </c>
      <c r="T369">
        <v>616.91600000000005</v>
      </c>
    </row>
    <row r="370" spans="1:20" x14ac:dyDescent="0.3">
      <c r="A370">
        <v>366</v>
      </c>
      <c r="B370">
        <v>1</v>
      </c>
      <c r="C370">
        <v>-15787.5</v>
      </c>
      <c r="D370">
        <v>6140.68</v>
      </c>
      <c r="E370">
        <v>-5323.16</v>
      </c>
      <c r="F370">
        <v>-5834.48</v>
      </c>
      <c r="G370">
        <v>-6703.42</v>
      </c>
      <c r="H370">
        <v>-7472.11</v>
      </c>
      <c r="I370">
        <v>-10004.700000000001</v>
      </c>
      <c r="J370">
        <v>-1701.13</v>
      </c>
      <c r="K370">
        <v>1175.31</v>
      </c>
      <c r="L370">
        <v>-9182.56</v>
      </c>
      <c r="M370">
        <v>1982.83</v>
      </c>
      <c r="N370">
        <v>-432.13799999999998</v>
      </c>
      <c r="O370">
        <v>-10449.299999999999</v>
      </c>
      <c r="P370">
        <v>-335.70800000000003</v>
      </c>
      <c r="Q370">
        <v>-5029.55</v>
      </c>
      <c r="R370">
        <v>-10333.200000000001</v>
      </c>
      <c r="S370">
        <v>1866.57</v>
      </c>
      <c r="T370">
        <v>1542.94</v>
      </c>
    </row>
    <row r="371" spans="1:20" x14ac:dyDescent="0.3">
      <c r="A371">
        <v>367</v>
      </c>
      <c r="B371">
        <v>0</v>
      </c>
      <c r="C371">
        <v>-14153.1</v>
      </c>
      <c r="D371">
        <v>6204.69</v>
      </c>
      <c r="E371">
        <v>-5348</v>
      </c>
      <c r="F371">
        <v>-6826.59</v>
      </c>
      <c r="G371">
        <v>-5086.82</v>
      </c>
      <c r="H371">
        <v>-3808.34</v>
      </c>
      <c r="I371">
        <v>-9434.43</v>
      </c>
      <c r="J371">
        <v>-1770.3</v>
      </c>
      <c r="K371">
        <v>985.20799999999997</v>
      </c>
      <c r="L371">
        <v>-8765.26</v>
      </c>
      <c r="M371">
        <v>1375.43</v>
      </c>
      <c r="N371">
        <v>-138.35300000000001</v>
      </c>
      <c r="O371">
        <v>-9693.7099999999991</v>
      </c>
      <c r="P371">
        <v>54.169400000000003</v>
      </c>
      <c r="Q371">
        <v>-4592.58</v>
      </c>
      <c r="R371">
        <v>-9614.7099999999991</v>
      </c>
      <c r="S371">
        <v>1864.15</v>
      </c>
      <c r="T371">
        <v>1698.71</v>
      </c>
    </row>
    <row r="372" spans="1:20" x14ac:dyDescent="0.3">
      <c r="A372">
        <v>368</v>
      </c>
      <c r="B372">
        <v>1</v>
      </c>
      <c r="C372">
        <v>-11612.7</v>
      </c>
      <c r="D372">
        <v>6017.17</v>
      </c>
      <c r="E372">
        <v>-5493.6</v>
      </c>
      <c r="F372">
        <v>-8483.2000000000007</v>
      </c>
      <c r="G372">
        <v>-2711.71</v>
      </c>
      <c r="H372">
        <v>-3081.38</v>
      </c>
      <c r="I372">
        <v>-8970.2099999999991</v>
      </c>
      <c r="J372">
        <v>-1713.55</v>
      </c>
      <c r="K372">
        <v>883.94500000000005</v>
      </c>
      <c r="L372">
        <v>-8498.56</v>
      </c>
      <c r="M372">
        <v>879.11599999999999</v>
      </c>
      <c r="N372">
        <v>-14.8363</v>
      </c>
      <c r="O372">
        <v>-9367.67</v>
      </c>
      <c r="P372">
        <v>767.66899999999998</v>
      </c>
      <c r="Q372">
        <v>-4086.43</v>
      </c>
      <c r="R372">
        <v>-9192.4</v>
      </c>
      <c r="S372">
        <v>1792.56</v>
      </c>
      <c r="T372">
        <v>1506.19</v>
      </c>
    </row>
    <row r="373" spans="1:20" x14ac:dyDescent="0.3">
      <c r="A373">
        <v>369</v>
      </c>
      <c r="B373">
        <v>0</v>
      </c>
      <c r="C373">
        <v>-10298.700000000001</v>
      </c>
      <c r="D373">
        <v>3205.8</v>
      </c>
      <c r="E373">
        <v>-5915.73</v>
      </c>
      <c r="F373">
        <v>-9868.4599999999991</v>
      </c>
      <c r="G373">
        <v>-390.75799999999998</v>
      </c>
      <c r="H373">
        <v>-4621.54</v>
      </c>
      <c r="I373">
        <v>-8567.74</v>
      </c>
      <c r="J373">
        <v>-1602.45</v>
      </c>
      <c r="K373">
        <v>837.02200000000005</v>
      </c>
      <c r="L373">
        <v>-8421.9699999999993</v>
      </c>
      <c r="M373">
        <v>597.57899999999995</v>
      </c>
      <c r="N373">
        <v>-128.346</v>
      </c>
      <c r="O373">
        <v>-9387.34</v>
      </c>
      <c r="P373">
        <v>1325.74</v>
      </c>
      <c r="Q373">
        <v>-3637.05</v>
      </c>
      <c r="R373">
        <v>-8933.1200000000008</v>
      </c>
      <c r="S373">
        <v>1745.64</v>
      </c>
      <c r="T373">
        <v>1461.68</v>
      </c>
    </row>
    <row r="374" spans="1:20" x14ac:dyDescent="0.3">
      <c r="A374">
        <v>370</v>
      </c>
      <c r="B374">
        <v>1</v>
      </c>
      <c r="C374">
        <v>-11140</v>
      </c>
      <c r="D374">
        <v>-1475.06</v>
      </c>
      <c r="E374">
        <v>-5844.32</v>
      </c>
      <c r="F374">
        <v>-10337.9</v>
      </c>
      <c r="G374">
        <v>488.714</v>
      </c>
      <c r="H374">
        <v>-5683.52</v>
      </c>
      <c r="I374">
        <v>-8172.7</v>
      </c>
      <c r="J374">
        <v>-1387.68</v>
      </c>
      <c r="K374">
        <v>797.51700000000005</v>
      </c>
      <c r="L374">
        <v>-8350.3799999999992</v>
      </c>
      <c r="M374">
        <v>392.637</v>
      </c>
      <c r="N374">
        <v>-382.62400000000002</v>
      </c>
      <c r="O374">
        <v>-9434.26</v>
      </c>
      <c r="P374">
        <v>1678.87</v>
      </c>
      <c r="Q374">
        <v>-3234.58</v>
      </c>
      <c r="R374">
        <v>-8631.92</v>
      </c>
      <c r="S374">
        <v>1802.39</v>
      </c>
      <c r="T374">
        <v>1622.11</v>
      </c>
    </row>
    <row r="375" spans="1:20" x14ac:dyDescent="0.3">
      <c r="A375">
        <v>371</v>
      </c>
      <c r="B375">
        <v>0</v>
      </c>
      <c r="C375">
        <v>-12949.6</v>
      </c>
      <c r="D375">
        <v>-5297.55</v>
      </c>
      <c r="E375">
        <v>-6448.95</v>
      </c>
      <c r="F375">
        <v>-9844.33</v>
      </c>
      <c r="G375">
        <v>-273.75099999999998</v>
      </c>
      <c r="H375">
        <v>-4563.28</v>
      </c>
      <c r="I375">
        <v>-7841.82</v>
      </c>
      <c r="J375">
        <v>-1214.82</v>
      </c>
      <c r="K375">
        <v>854.27099999999996</v>
      </c>
      <c r="L375">
        <v>-8175.11</v>
      </c>
      <c r="M375">
        <v>483.88900000000001</v>
      </c>
      <c r="N375">
        <v>-562.899</v>
      </c>
      <c r="O375">
        <v>-9281.25</v>
      </c>
      <c r="P375">
        <v>2155.34</v>
      </c>
      <c r="Q375">
        <v>-3128.31</v>
      </c>
      <c r="R375">
        <v>-8123.36</v>
      </c>
      <c r="S375">
        <v>1849.31</v>
      </c>
      <c r="T375">
        <v>1659.21</v>
      </c>
    </row>
    <row r="376" spans="1:20" x14ac:dyDescent="0.3">
      <c r="A376">
        <v>372</v>
      </c>
      <c r="B376">
        <v>1</v>
      </c>
      <c r="C376">
        <v>-13794.4</v>
      </c>
      <c r="D376">
        <v>-5901.07</v>
      </c>
      <c r="E376">
        <v>-6918.18</v>
      </c>
      <c r="F376">
        <v>-8948.15</v>
      </c>
      <c r="G376">
        <v>-1436.63</v>
      </c>
      <c r="H376">
        <v>-2437.64</v>
      </c>
      <c r="I376">
        <v>-7622.04</v>
      </c>
      <c r="J376">
        <v>-1120.98</v>
      </c>
      <c r="K376">
        <v>901.19399999999996</v>
      </c>
      <c r="L376">
        <v>-7977.59</v>
      </c>
      <c r="M376">
        <v>738.16499999999996</v>
      </c>
      <c r="N376">
        <v>-592.57399999999996</v>
      </c>
      <c r="O376">
        <v>-8987.4699999999993</v>
      </c>
      <c r="P376">
        <v>2636.81</v>
      </c>
      <c r="Q376">
        <v>-3249.23</v>
      </c>
      <c r="R376">
        <v>-7506.13</v>
      </c>
      <c r="S376">
        <v>1952.99</v>
      </c>
      <c r="T376">
        <v>1562.95</v>
      </c>
    </row>
    <row r="377" spans="1:20" x14ac:dyDescent="0.3">
      <c r="A377">
        <v>373</v>
      </c>
      <c r="B377">
        <v>0</v>
      </c>
      <c r="C377">
        <v>-12590.2</v>
      </c>
      <c r="D377">
        <v>-3768.58</v>
      </c>
      <c r="E377">
        <v>-6126.06</v>
      </c>
      <c r="F377">
        <v>-8192.5499999999993</v>
      </c>
      <c r="G377">
        <v>-792.89400000000001</v>
      </c>
      <c r="H377">
        <v>-474.63900000000001</v>
      </c>
      <c r="I377">
        <v>-7456.6</v>
      </c>
      <c r="J377">
        <v>-1106.1400000000001</v>
      </c>
      <c r="K377">
        <v>812.35599999999999</v>
      </c>
      <c r="L377">
        <v>-7844.23</v>
      </c>
      <c r="M377">
        <v>1143.04</v>
      </c>
      <c r="N377">
        <v>-496.31700000000001</v>
      </c>
      <c r="O377">
        <v>-8607.26</v>
      </c>
      <c r="P377">
        <v>2918.35</v>
      </c>
      <c r="Q377">
        <v>-3278.91</v>
      </c>
      <c r="R377">
        <v>-6938.22</v>
      </c>
      <c r="S377">
        <v>2071.5</v>
      </c>
      <c r="T377">
        <v>1412.35</v>
      </c>
    </row>
    <row r="378" spans="1:20" x14ac:dyDescent="0.3">
      <c r="A378">
        <v>374</v>
      </c>
      <c r="B378">
        <v>1</v>
      </c>
      <c r="C378">
        <v>-10296.700000000001</v>
      </c>
      <c r="D378">
        <v>-1642.55</v>
      </c>
      <c r="E378">
        <v>-4899.01</v>
      </c>
      <c r="F378">
        <v>-7481.47</v>
      </c>
      <c r="G378">
        <v>-239.63399999999999</v>
      </c>
      <c r="H378">
        <v>-375.19799999999998</v>
      </c>
      <c r="I378">
        <v>-7234.41</v>
      </c>
      <c r="J378">
        <v>-1170.31</v>
      </c>
      <c r="K378">
        <v>629.67200000000003</v>
      </c>
      <c r="L378">
        <v>-7821.98</v>
      </c>
      <c r="M378">
        <v>1513.42</v>
      </c>
      <c r="N378">
        <v>-441.97399999999999</v>
      </c>
      <c r="O378">
        <v>-8340.5499999999993</v>
      </c>
      <c r="P378">
        <v>2834.53</v>
      </c>
      <c r="Q378">
        <v>-3246.82</v>
      </c>
      <c r="R378">
        <v>-6706.01</v>
      </c>
      <c r="S378">
        <v>2157.9299999999998</v>
      </c>
      <c r="T378">
        <v>1286.42</v>
      </c>
    </row>
    <row r="379" spans="1:20" x14ac:dyDescent="0.3">
      <c r="A379">
        <v>375</v>
      </c>
      <c r="B379">
        <v>0</v>
      </c>
      <c r="C379">
        <v>-8039.95</v>
      </c>
      <c r="D379">
        <v>-1552.92</v>
      </c>
      <c r="E379">
        <v>-4051.96</v>
      </c>
      <c r="F379">
        <v>-7187.49</v>
      </c>
      <c r="G379">
        <v>-1088.49</v>
      </c>
      <c r="H379">
        <v>-3996.02</v>
      </c>
      <c r="I379">
        <v>-7029.47</v>
      </c>
      <c r="J379">
        <v>-1281.4000000000001</v>
      </c>
      <c r="K379">
        <v>400.06299999999999</v>
      </c>
      <c r="L379">
        <v>-7854.06</v>
      </c>
      <c r="M379">
        <v>1933.13</v>
      </c>
      <c r="N379">
        <v>-434.55399999999997</v>
      </c>
      <c r="O379">
        <v>-8135.61</v>
      </c>
      <c r="P379">
        <v>2516.08</v>
      </c>
      <c r="Q379">
        <v>-3014.81</v>
      </c>
      <c r="R379">
        <v>-6708.42</v>
      </c>
      <c r="S379">
        <v>2204.86</v>
      </c>
      <c r="T379">
        <v>1071.6500000000001</v>
      </c>
    </row>
    <row r="380" spans="1:20" x14ac:dyDescent="0.3">
      <c r="A380">
        <v>376</v>
      </c>
      <c r="B380">
        <v>1</v>
      </c>
      <c r="C380">
        <v>-6533.56</v>
      </c>
      <c r="D380">
        <v>-3416.46</v>
      </c>
      <c r="E380">
        <v>-4263.92</v>
      </c>
      <c r="F380">
        <v>-7760.01</v>
      </c>
      <c r="G380">
        <v>-2843.74</v>
      </c>
      <c r="H380">
        <v>-8316.86</v>
      </c>
      <c r="I380">
        <v>-6896.12</v>
      </c>
      <c r="J380">
        <v>-1335.75</v>
      </c>
      <c r="K380">
        <v>259.28899999999999</v>
      </c>
      <c r="L380">
        <v>-7829.4</v>
      </c>
      <c r="M380">
        <v>2207.2600000000002</v>
      </c>
      <c r="N380">
        <v>-466.63900000000001</v>
      </c>
      <c r="O380">
        <v>-7938.09</v>
      </c>
      <c r="P380">
        <v>2288.88</v>
      </c>
      <c r="Q380">
        <v>-2770.36</v>
      </c>
      <c r="R380">
        <v>-6747.92</v>
      </c>
      <c r="S380">
        <v>2148.11</v>
      </c>
      <c r="T380">
        <v>674.19299999999998</v>
      </c>
    </row>
    <row r="381" spans="1:20" x14ac:dyDescent="0.3">
      <c r="A381">
        <v>377</v>
      </c>
      <c r="B381">
        <v>0</v>
      </c>
      <c r="C381">
        <v>-5767.93</v>
      </c>
      <c r="D381">
        <v>-4826.6000000000004</v>
      </c>
      <c r="E381">
        <v>-5468.5</v>
      </c>
      <c r="F381">
        <v>-8927.69</v>
      </c>
      <c r="G381">
        <v>-5028.72</v>
      </c>
      <c r="H381">
        <v>-9061.4699999999993</v>
      </c>
      <c r="I381">
        <v>-6777.6</v>
      </c>
      <c r="J381">
        <v>-1343.17</v>
      </c>
      <c r="K381">
        <v>172.86</v>
      </c>
      <c r="L381">
        <v>-7693.64</v>
      </c>
      <c r="M381">
        <v>2508.46</v>
      </c>
      <c r="N381">
        <v>-409.89</v>
      </c>
      <c r="O381">
        <v>-7740.56</v>
      </c>
      <c r="P381">
        <v>2315.9499999999998</v>
      </c>
      <c r="Q381">
        <v>-2693.76</v>
      </c>
      <c r="R381">
        <v>-6819.51</v>
      </c>
      <c r="S381">
        <v>2069.1</v>
      </c>
      <c r="T381">
        <v>239.64400000000001</v>
      </c>
    </row>
    <row r="382" spans="1:20" x14ac:dyDescent="0.3">
      <c r="A382">
        <v>378</v>
      </c>
      <c r="B382">
        <v>1</v>
      </c>
      <c r="C382">
        <v>-5167.9399999999996</v>
      </c>
      <c r="D382">
        <v>-4222.4399999999996</v>
      </c>
      <c r="E382">
        <v>-6562.41</v>
      </c>
      <c r="F382">
        <v>-9261.4</v>
      </c>
      <c r="G382">
        <v>-5259.17</v>
      </c>
      <c r="H382">
        <v>-4939.8500000000004</v>
      </c>
      <c r="I382">
        <v>-6723.26</v>
      </c>
      <c r="J382">
        <v>-1311.08</v>
      </c>
      <c r="K382">
        <v>61.767000000000003</v>
      </c>
      <c r="L382">
        <v>-7599.79</v>
      </c>
      <c r="M382">
        <v>2696.16</v>
      </c>
      <c r="N382">
        <v>-362.96499999999997</v>
      </c>
      <c r="O382">
        <v>-7703.46</v>
      </c>
      <c r="P382">
        <v>2234.54</v>
      </c>
      <c r="Q382">
        <v>-2846.76</v>
      </c>
      <c r="R382">
        <v>-6770.18</v>
      </c>
      <c r="S382">
        <v>2054.2600000000002</v>
      </c>
      <c r="T382">
        <v>29.682700000000001</v>
      </c>
    </row>
    <row r="383" spans="1:20" x14ac:dyDescent="0.3">
      <c r="A383">
        <v>379</v>
      </c>
      <c r="B383">
        <v>0</v>
      </c>
      <c r="C383">
        <v>-3644.93</v>
      </c>
      <c r="D383">
        <v>-1879.87</v>
      </c>
      <c r="E383">
        <v>-6594.92</v>
      </c>
      <c r="F383">
        <v>-8930.73</v>
      </c>
      <c r="G383">
        <v>-2936.68</v>
      </c>
      <c r="H383">
        <v>-460.74900000000002</v>
      </c>
      <c r="I383">
        <v>-6812.09</v>
      </c>
      <c r="J383">
        <v>-1239.49</v>
      </c>
      <c r="K383">
        <v>-56.747300000000003</v>
      </c>
      <c r="L383">
        <v>-7649.12</v>
      </c>
      <c r="M383">
        <v>2886.26</v>
      </c>
      <c r="N383">
        <v>-355.54399999999998</v>
      </c>
      <c r="O383">
        <v>-7767.63</v>
      </c>
      <c r="P383">
        <v>2051.86</v>
      </c>
      <c r="Q383">
        <v>-3108.45</v>
      </c>
      <c r="R383">
        <v>-6819.51</v>
      </c>
      <c r="S383">
        <v>2022.17</v>
      </c>
      <c r="T383">
        <v>-32.084099999999999</v>
      </c>
    </row>
    <row r="384" spans="1:20" x14ac:dyDescent="0.3">
      <c r="A384">
        <v>380</v>
      </c>
      <c r="B384">
        <v>1</v>
      </c>
      <c r="C384">
        <v>-1585.89</v>
      </c>
      <c r="D384">
        <v>1408.62</v>
      </c>
      <c r="E384">
        <v>-5402.8</v>
      </c>
      <c r="F384">
        <v>-8817.02</v>
      </c>
      <c r="G384">
        <v>-677.27499999999998</v>
      </c>
      <c r="H384">
        <v>-1858.24</v>
      </c>
      <c r="I384">
        <v>-7026.86</v>
      </c>
      <c r="J384">
        <v>-1128.4000000000001</v>
      </c>
      <c r="K384">
        <v>-175.261</v>
      </c>
      <c r="L384">
        <v>-7792.29</v>
      </c>
      <c r="M384">
        <v>2795.03</v>
      </c>
      <c r="N384">
        <v>-419.71199999999999</v>
      </c>
      <c r="O384">
        <v>-7974.97</v>
      </c>
      <c r="P384">
        <v>2078.92</v>
      </c>
      <c r="Q384">
        <v>-3417.06</v>
      </c>
      <c r="R384">
        <v>-7123.11</v>
      </c>
      <c r="S384">
        <v>2014.75</v>
      </c>
      <c r="T384">
        <v>-199.92400000000001</v>
      </c>
    </row>
    <row r="385" spans="1:20" x14ac:dyDescent="0.3">
      <c r="A385">
        <v>381</v>
      </c>
      <c r="B385">
        <v>0</v>
      </c>
      <c r="C385">
        <v>-671.81</v>
      </c>
      <c r="D385">
        <v>4043.44</v>
      </c>
      <c r="E385">
        <v>-2761.45</v>
      </c>
      <c r="F385">
        <v>-8264.18</v>
      </c>
      <c r="G385">
        <v>685.97500000000002</v>
      </c>
      <c r="H385">
        <v>-4584.07</v>
      </c>
      <c r="I385">
        <v>-7135.55</v>
      </c>
      <c r="J385">
        <v>-1041.97</v>
      </c>
      <c r="K385">
        <v>-229.608</v>
      </c>
      <c r="L385">
        <v>-7950.31</v>
      </c>
      <c r="M385">
        <v>2733.26</v>
      </c>
      <c r="N385">
        <v>-498.721</v>
      </c>
      <c r="O385">
        <v>-8115.75</v>
      </c>
      <c r="P385">
        <v>2093.7600000000002</v>
      </c>
      <c r="Q385">
        <v>-3444.35</v>
      </c>
      <c r="R385">
        <v>-7542.82</v>
      </c>
      <c r="S385">
        <v>1950.58</v>
      </c>
      <c r="T385">
        <v>-525.78200000000004</v>
      </c>
    </row>
    <row r="386" spans="1:20" x14ac:dyDescent="0.3">
      <c r="A386">
        <v>382</v>
      </c>
      <c r="B386">
        <v>1</v>
      </c>
      <c r="C386">
        <v>-1162.6500000000001</v>
      </c>
      <c r="D386">
        <v>4824.3999999999996</v>
      </c>
      <c r="E386">
        <v>226.06</v>
      </c>
      <c r="F386">
        <v>-8009.68</v>
      </c>
      <c r="G386">
        <v>1229.45</v>
      </c>
      <c r="H386">
        <v>-3459.88</v>
      </c>
      <c r="I386">
        <v>-7278.73</v>
      </c>
      <c r="J386">
        <v>-930.87800000000004</v>
      </c>
      <c r="K386">
        <v>-108.696</v>
      </c>
      <c r="L386">
        <v>-8044.16</v>
      </c>
      <c r="M386">
        <v>2533.34</v>
      </c>
      <c r="N386">
        <v>-417.31400000000002</v>
      </c>
      <c r="O386">
        <v>-8170.1</v>
      </c>
      <c r="P386">
        <v>2093.7600000000002</v>
      </c>
      <c r="Q386">
        <v>-3469.01</v>
      </c>
      <c r="R386">
        <v>-7784.87</v>
      </c>
      <c r="S386">
        <v>1935.74</v>
      </c>
      <c r="T386">
        <v>-945.49099999999999</v>
      </c>
    </row>
    <row r="387" spans="1:20" x14ac:dyDescent="0.3">
      <c r="A387">
        <v>383</v>
      </c>
      <c r="B387">
        <v>0</v>
      </c>
      <c r="C387">
        <v>-1624.49</v>
      </c>
      <c r="D387">
        <v>4545.7</v>
      </c>
      <c r="E387">
        <v>1143.01</v>
      </c>
      <c r="F387">
        <v>-8749.99</v>
      </c>
      <c r="G387">
        <v>1528.25</v>
      </c>
      <c r="H387">
        <v>-1477.22</v>
      </c>
      <c r="I387">
        <v>-7565.08</v>
      </c>
      <c r="J387">
        <v>-876.53</v>
      </c>
      <c r="K387">
        <v>-46.926699999999997</v>
      </c>
      <c r="L387">
        <v>-7834.42</v>
      </c>
      <c r="M387">
        <v>2328.39</v>
      </c>
      <c r="N387">
        <v>-459.21600000000001</v>
      </c>
      <c r="O387">
        <v>-8049.19</v>
      </c>
      <c r="P387">
        <v>2029.59</v>
      </c>
      <c r="Q387">
        <v>-3540.6</v>
      </c>
      <c r="R387">
        <v>-8110.73</v>
      </c>
      <c r="S387">
        <v>1871.58</v>
      </c>
      <c r="T387">
        <v>-1027.1300000000001</v>
      </c>
    </row>
    <row r="388" spans="1:20" x14ac:dyDescent="0.3">
      <c r="A388">
        <v>384</v>
      </c>
      <c r="B388">
        <v>1</v>
      </c>
      <c r="C388">
        <v>-2051.62</v>
      </c>
      <c r="D388">
        <v>3790.32</v>
      </c>
      <c r="E388">
        <v>615.077</v>
      </c>
      <c r="F388">
        <v>-9281.0300000000007</v>
      </c>
      <c r="G388">
        <v>746.04100000000005</v>
      </c>
      <c r="H388">
        <v>-2100.71</v>
      </c>
      <c r="I388">
        <v>-7399.87</v>
      </c>
      <c r="J388">
        <v>-804.94299999999998</v>
      </c>
      <c r="K388">
        <v>56.743899999999996</v>
      </c>
      <c r="L388">
        <v>-7622.06</v>
      </c>
      <c r="M388">
        <v>2066.71</v>
      </c>
      <c r="N388">
        <v>-506.142</v>
      </c>
      <c r="O388">
        <v>-7859.09</v>
      </c>
      <c r="P388">
        <v>1918.5</v>
      </c>
      <c r="Q388">
        <v>-3683.78</v>
      </c>
      <c r="R388">
        <v>-8241.69</v>
      </c>
      <c r="S388">
        <v>1792.57</v>
      </c>
      <c r="T388">
        <v>-866.71400000000006</v>
      </c>
    </row>
    <row r="389" spans="1:20" x14ac:dyDescent="0.3">
      <c r="A389">
        <v>385</v>
      </c>
      <c r="B389">
        <v>0</v>
      </c>
      <c r="C389">
        <v>-2518.2600000000002</v>
      </c>
      <c r="D389">
        <v>2479.4699999999998</v>
      </c>
      <c r="E389">
        <v>538.22500000000002</v>
      </c>
      <c r="F389">
        <v>-8849.34</v>
      </c>
      <c r="G389">
        <v>-1243.57</v>
      </c>
      <c r="H389">
        <v>-3229.11</v>
      </c>
      <c r="I389">
        <v>-7315.83</v>
      </c>
      <c r="J389">
        <v>-758.01599999999996</v>
      </c>
      <c r="K389">
        <v>143.17500000000001</v>
      </c>
      <c r="L389">
        <v>-7456.62</v>
      </c>
      <c r="M389">
        <v>1950.59</v>
      </c>
      <c r="N389">
        <v>-417.31599999999997</v>
      </c>
      <c r="O389">
        <v>-7725.73</v>
      </c>
      <c r="P389">
        <v>1864.15</v>
      </c>
      <c r="Q389">
        <v>-3649.3</v>
      </c>
      <c r="R389">
        <v>-8064.03</v>
      </c>
      <c r="S389">
        <v>1745.64</v>
      </c>
      <c r="T389">
        <v>-797.52099999999996</v>
      </c>
    </row>
    <row r="390" spans="1:20" x14ac:dyDescent="0.3">
      <c r="A390">
        <v>386</v>
      </c>
      <c r="B390">
        <v>1</v>
      </c>
      <c r="C390">
        <v>-2286.5</v>
      </c>
      <c r="D390">
        <v>1474.38</v>
      </c>
      <c r="E390">
        <v>553.06899999999996</v>
      </c>
      <c r="F390">
        <v>-8088.94</v>
      </c>
      <c r="G390">
        <v>-2557.52</v>
      </c>
      <c r="H390">
        <v>-3886.08</v>
      </c>
      <c r="I390">
        <v>-7404.66</v>
      </c>
      <c r="J390">
        <v>-846.84100000000001</v>
      </c>
      <c r="K390">
        <v>158.02000000000001</v>
      </c>
      <c r="L390">
        <v>-7298.6</v>
      </c>
      <c r="M390">
        <v>1807.41</v>
      </c>
      <c r="N390">
        <v>-330.88400000000001</v>
      </c>
      <c r="O390">
        <v>-7671.38</v>
      </c>
      <c r="P390">
        <v>1888.81</v>
      </c>
      <c r="Q390">
        <v>-3666.54</v>
      </c>
      <c r="R390">
        <v>-7859.09</v>
      </c>
      <c r="S390">
        <v>1770.3</v>
      </c>
      <c r="T390">
        <v>-693.851</v>
      </c>
    </row>
    <row r="391" spans="1:20" x14ac:dyDescent="0.3">
      <c r="A391">
        <v>387</v>
      </c>
      <c r="B391">
        <v>0</v>
      </c>
      <c r="C391">
        <v>-1666.88</v>
      </c>
      <c r="D391">
        <v>1303.6600000000001</v>
      </c>
      <c r="E391">
        <v>424.74</v>
      </c>
      <c r="F391">
        <v>-8068.82</v>
      </c>
      <c r="G391">
        <v>-2893.67</v>
      </c>
      <c r="H391">
        <v>-4824.1400000000003</v>
      </c>
      <c r="I391">
        <v>-7555.26</v>
      </c>
      <c r="J391">
        <v>-965.35500000000002</v>
      </c>
      <c r="K391">
        <v>222.184</v>
      </c>
      <c r="L391">
        <v>-7300.99</v>
      </c>
      <c r="M391">
        <v>1745.64</v>
      </c>
      <c r="N391">
        <v>-283.95699999999999</v>
      </c>
      <c r="O391">
        <v>-7728.12</v>
      </c>
      <c r="P391">
        <v>2024.57</v>
      </c>
      <c r="Q391">
        <v>-3770.21</v>
      </c>
      <c r="R391">
        <v>-7918.22</v>
      </c>
      <c r="S391">
        <v>1809.8</v>
      </c>
      <c r="T391">
        <v>-543.255</v>
      </c>
    </row>
    <row r="392" spans="1:20" x14ac:dyDescent="0.3">
      <c r="A392">
        <v>388</v>
      </c>
      <c r="B392">
        <v>1</v>
      </c>
      <c r="C392">
        <v>-1123.6300000000001</v>
      </c>
      <c r="D392">
        <v>1752.81</v>
      </c>
      <c r="E392">
        <v>-182.428</v>
      </c>
      <c r="F392">
        <v>-8515.58</v>
      </c>
      <c r="G392">
        <v>-3308.35</v>
      </c>
      <c r="H392">
        <v>-5498.36</v>
      </c>
      <c r="I392">
        <v>-7649.11</v>
      </c>
      <c r="J392">
        <v>-1019.71</v>
      </c>
      <c r="K392">
        <v>269.11200000000002</v>
      </c>
      <c r="L392">
        <v>-7372.58</v>
      </c>
      <c r="M392">
        <v>1802.38</v>
      </c>
      <c r="N392">
        <v>-276.53500000000003</v>
      </c>
      <c r="O392">
        <v>-7742.97</v>
      </c>
      <c r="P392">
        <v>2086.34</v>
      </c>
      <c r="Q392">
        <v>-3728.31</v>
      </c>
      <c r="R392">
        <v>-8165.07</v>
      </c>
      <c r="S392">
        <v>1881.39</v>
      </c>
      <c r="T392">
        <v>-481.48200000000003</v>
      </c>
    </row>
    <row r="393" spans="1:20" x14ac:dyDescent="0.3">
      <c r="A393">
        <v>389</v>
      </c>
      <c r="B393">
        <v>0</v>
      </c>
      <c r="C393">
        <v>-962.96400000000006</v>
      </c>
      <c r="D393">
        <v>2209.63</v>
      </c>
      <c r="E393">
        <v>-829.34900000000005</v>
      </c>
      <c r="F393">
        <v>-8836.65</v>
      </c>
      <c r="G393">
        <v>-3686.16</v>
      </c>
      <c r="H393">
        <v>-5513.45</v>
      </c>
      <c r="I393">
        <v>-7696.04</v>
      </c>
      <c r="J393">
        <v>-1155.46</v>
      </c>
      <c r="K393">
        <v>340.69799999999998</v>
      </c>
      <c r="L393">
        <v>-7419.5</v>
      </c>
      <c r="M393">
        <v>1977.64</v>
      </c>
      <c r="N393">
        <v>-372.78</v>
      </c>
      <c r="O393">
        <v>-7775.05</v>
      </c>
      <c r="P393">
        <v>2222.09</v>
      </c>
      <c r="Q393">
        <v>-3649.3</v>
      </c>
      <c r="R393">
        <v>-8441.6</v>
      </c>
      <c r="S393">
        <v>1832.07</v>
      </c>
      <c r="T393">
        <v>-602.38699999999994</v>
      </c>
    </row>
    <row r="394" spans="1:20" x14ac:dyDescent="0.3">
      <c r="A394">
        <v>390</v>
      </c>
      <c r="B394">
        <v>1</v>
      </c>
      <c r="C394">
        <v>-1204.77</v>
      </c>
      <c r="D394">
        <v>2291.29</v>
      </c>
      <c r="E394">
        <v>-787.71</v>
      </c>
      <c r="F394">
        <v>-9016.94</v>
      </c>
      <c r="G394">
        <v>-3271.74</v>
      </c>
      <c r="H394">
        <v>-5234.53</v>
      </c>
      <c r="I394">
        <v>-7703.46</v>
      </c>
      <c r="J394">
        <v>-1249.31</v>
      </c>
      <c r="K394">
        <v>483.87099999999998</v>
      </c>
      <c r="L394">
        <v>-7362.76</v>
      </c>
      <c r="M394">
        <v>2014.75</v>
      </c>
      <c r="N394">
        <v>-459.21300000000002</v>
      </c>
      <c r="O394">
        <v>-7846.63</v>
      </c>
      <c r="P394">
        <v>2380.11</v>
      </c>
      <c r="Q394">
        <v>-3634.45</v>
      </c>
      <c r="R394">
        <v>-8557.7199999999993</v>
      </c>
      <c r="S394">
        <v>1785.15</v>
      </c>
      <c r="T394">
        <v>-567.91600000000005</v>
      </c>
    </row>
    <row r="395" spans="1:20" x14ac:dyDescent="0.3">
      <c r="A395">
        <v>391</v>
      </c>
      <c r="B395">
        <v>0</v>
      </c>
      <c r="C395">
        <v>-1713.29</v>
      </c>
      <c r="D395">
        <v>1585.5</v>
      </c>
      <c r="E395">
        <v>-782.67499999999995</v>
      </c>
      <c r="F395">
        <v>-9014.5499999999993</v>
      </c>
      <c r="G395">
        <v>-2133.79</v>
      </c>
      <c r="H395">
        <v>-5014.74</v>
      </c>
      <c r="I395">
        <v>-7671.38</v>
      </c>
      <c r="J395">
        <v>-1360.4</v>
      </c>
      <c r="K395">
        <v>609.80799999999999</v>
      </c>
      <c r="L395">
        <v>-7219.59</v>
      </c>
      <c r="M395">
        <v>2111</v>
      </c>
      <c r="N395">
        <v>-538.22199999999998</v>
      </c>
      <c r="O395">
        <v>-7861.48</v>
      </c>
      <c r="P395">
        <v>2570.21</v>
      </c>
      <c r="Q395">
        <v>-3698.62</v>
      </c>
      <c r="R395">
        <v>-8476.33</v>
      </c>
      <c r="S395">
        <v>1777.72</v>
      </c>
      <c r="T395">
        <v>-296.41899999999998</v>
      </c>
    </row>
    <row r="396" spans="1:20" x14ac:dyDescent="0.3">
      <c r="A396">
        <v>392</v>
      </c>
      <c r="B396">
        <v>1</v>
      </c>
      <c r="C396">
        <v>-2105.9499999999998</v>
      </c>
      <c r="D396">
        <v>459.75</v>
      </c>
      <c r="E396">
        <v>-1335.47</v>
      </c>
      <c r="F396">
        <v>-8750.48</v>
      </c>
      <c r="G396">
        <v>-1126.29</v>
      </c>
      <c r="H396">
        <v>-4143.5200000000004</v>
      </c>
      <c r="I396">
        <v>-7663.96</v>
      </c>
      <c r="J396">
        <v>-1414.75</v>
      </c>
      <c r="K396">
        <v>664.16</v>
      </c>
      <c r="L396">
        <v>-7157.82</v>
      </c>
      <c r="M396">
        <v>2133.27</v>
      </c>
      <c r="N396">
        <v>-520.98800000000006</v>
      </c>
      <c r="O396">
        <v>-7829.4</v>
      </c>
      <c r="P396">
        <v>2671.49</v>
      </c>
      <c r="Q396">
        <v>-3809.71</v>
      </c>
      <c r="R396">
        <v>-8293.65</v>
      </c>
      <c r="S396">
        <v>1777.72</v>
      </c>
      <c r="T396">
        <v>-76.625</v>
      </c>
    </row>
    <row r="397" spans="1:20" x14ac:dyDescent="0.3">
      <c r="A397">
        <v>393</v>
      </c>
      <c r="B397">
        <v>0</v>
      </c>
      <c r="C397">
        <v>-2301.09</v>
      </c>
      <c r="D397">
        <v>-500.82799999999997</v>
      </c>
      <c r="E397">
        <v>-2007.06</v>
      </c>
      <c r="F397">
        <v>-8466.52</v>
      </c>
      <c r="G397">
        <v>-466.90699999999998</v>
      </c>
      <c r="H397">
        <v>-3116.39</v>
      </c>
      <c r="I397">
        <v>-7599.79</v>
      </c>
      <c r="J397">
        <v>-1486.34</v>
      </c>
      <c r="K397">
        <v>703.66499999999996</v>
      </c>
      <c r="L397">
        <v>-7118.31</v>
      </c>
      <c r="M397">
        <v>2133.27</v>
      </c>
      <c r="N397">
        <v>-577.726</v>
      </c>
      <c r="O397">
        <v>-7789.9</v>
      </c>
      <c r="P397">
        <v>2429.69</v>
      </c>
      <c r="Q397">
        <v>-3799.9</v>
      </c>
      <c r="R397">
        <v>-8192.3700000000008</v>
      </c>
      <c r="S397">
        <v>1713.56</v>
      </c>
      <c r="T397">
        <v>56.737299999999998</v>
      </c>
    </row>
    <row r="398" spans="1:20" x14ac:dyDescent="0.3">
      <c r="A398">
        <v>394</v>
      </c>
      <c r="B398">
        <v>1</v>
      </c>
      <c r="C398">
        <v>-2491.19</v>
      </c>
      <c r="D398">
        <v>-1281.1099999999999</v>
      </c>
      <c r="E398">
        <v>-2518.23</v>
      </c>
      <c r="F398">
        <v>-8318.31</v>
      </c>
      <c r="G398">
        <v>-580.10799999999995</v>
      </c>
      <c r="H398">
        <v>-2762.96</v>
      </c>
      <c r="I398">
        <v>-7520.79</v>
      </c>
      <c r="J398">
        <v>-1469.11</v>
      </c>
      <c r="K398">
        <v>743.16899999999998</v>
      </c>
      <c r="L398">
        <v>-7078.81</v>
      </c>
      <c r="M398">
        <v>2165.35</v>
      </c>
      <c r="N398">
        <v>-624.654</v>
      </c>
      <c r="O398">
        <v>-7686.23</v>
      </c>
      <c r="P398">
        <v>2209.89</v>
      </c>
      <c r="Q398">
        <v>-3824.55</v>
      </c>
      <c r="R398">
        <v>-8081.28</v>
      </c>
      <c r="S398">
        <v>1634.55</v>
      </c>
      <c r="T398">
        <v>143.17099999999999</v>
      </c>
    </row>
    <row r="399" spans="1:20" x14ac:dyDescent="0.3">
      <c r="A399">
        <v>395</v>
      </c>
      <c r="B399">
        <v>0</v>
      </c>
      <c r="C399">
        <v>-2752.88</v>
      </c>
      <c r="D399">
        <v>-1550.5</v>
      </c>
      <c r="E399">
        <v>-2831.89</v>
      </c>
      <c r="F399">
        <v>-8328.1200000000008</v>
      </c>
      <c r="G399">
        <v>-1209.52</v>
      </c>
      <c r="H399">
        <v>-3271.21</v>
      </c>
      <c r="I399">
        <v>-7538.02</v>
      </c>
      <c r="J399">
        <v>-1365.44</v>
      </c>
      <c r="K399">
        <v>718.51300000000003</v>
      </c>
      <c r="L399">
        <v>-7071.38</v>
      </c>
      <c r="M399">
        <v>2236.9299999999998</v>
      </c>
      <c r="N399">
        <v>-664.15899999999999</v>
      </c>
      <c r="O399">
        <v>-7631.88</v>
      </c>
      <c r="P399">
        <v>2172.77</v>
      </c>
      <c r="Q399">
        <v>-3896.14</v>
      </c>
      <c r="R399">
        <v>-7930.68</v>
      </c>
      <c r="S399">
        <v>1555.54</v>
      </c>
      <c r="T399">
        <v>190.1</v>
      </c>
    </row>
    <row r="400" spans="1:20" x14ac:dyDescent="0.3">
      <c r="A400">
        <v>396</v>
      </c>
      <c r="B400">
        <v>1</v>
      </c>
      <c r="C400">
        <v>-3157.73</v>
      </c>
      <c r="D400">
        <v>-1516.04</v>
      </c>
      <c r="E400">
        <v>-2883.86</v>
      </c>
      <c r="F400">
        <v>-8367.6200000000008</v>
      </c>
      <c r="G400">
        <v>-2113.09</v>
      </c>
      <c r="H400">
        <v>-4071.1</v>
      </c>
      <c r="I400">
        <v>-7513.36</v>
      </c>
      <c r="J400">
        <v>-1311.09</v>
      </c>
      <c r="K400">
        <v>711.08900000000006</v>
      </c>
      <c r="L400">
        <v>-7135.54</v>
      </c>
      <c r="M400">
        <v>2283.86</v>
      </c>
      <c r="N400">
        <v>-703.66399999999999</v>
      </c>
      <c r="O400">
        <v>-7592.37</v>
      </c>
      <c r="P400">
        <v>2108.61</v>
      </c>
      <c r="Q400">
        <v>-3878.91</v>
      </c>
      <c r="R400">
        <v>-7740.59</v>
      </c>
      <c r="S400">
        <v>1476.53</v>
      </c>
      <c r="T400">
        <v>325.84500000000003</v>
      </c>
    </row>
    <row r="401" spans="1:20" x14ac:dyDescent="0.3">
      <c r="A401">
        <v>397</v>
      </c>
      <c r="B401">
        <v>0</v>
      </c>
      <c r="C401">
        <v>-3560.2</v>
      </c>
      <c r="D401">
        <v>-1404.95</v>
      </c>
      <c r="E401">
        <v>-2787.62</v>
      </c>
      <c r="F401">
        <v>-8375.0400000000009</v>
      </c>
      <c r="G401">
        <v>-2932.88</v>
      </c>
      <c r="H401">
        <v>-4611.99</v>
      </c>
      <c r="I401">
        <v>-7345.54</v>
      </c>
      <c r="J401">
        <v>-1271.58</v>
      </c>
      <c r="K401">
        <v>775.24900000000002</v>
      </c>
      <c r="L401">
        <v>-7150.39</v>
      </c>
      <c r="M401">
        <v>2291.29</v>
      </c>
      <c r="N401">
        <v>-711.08900000000006</v>
      </c>
      <c r="O401">
        <v>-7520.79</v>
      </c>
      <c r="P401">
        <v>2029.6</v>
      </c>
      <c r="Q401">
        <v>-3999.8</v>
      </c>
      <c r="R401">
        <v>-7543.06</v>
      </c>
      <c r="S401">
        <v>1429.6</v>
      </c>
      <c r="T401">
        <v>483.86399999999998</v>
      </c>
    </row>
    <row r="402" spans="1:20" x14ac:dyDescent="0.3">
      <c r="A402">
        <v>398</v>
      </c>
      <c r="B402">
        <v>1</v>
      </c>
      <c r="C402">
        <v>-3923.17</v>
      </c>
      <c r="D402">
        <v>-1254.3499999999999</v>
      </c>
      <c r="E402">
        <v>-2733.27</v>
      </c>
      <c r="F402">
        <v>-8375.0400000000009</v>
      </c>
      <c r="G402">
        <v>-3273.86</v>
      </c>
      <c r="H402">
        <v>-4765.25</v>
      </c>
      <c r="I402">
        <v>-7308.41</v>
      </c>
      <c r="J402">
        <v>-1232.08</v>
      </c>
      <c r="K402">
        <v>758.01900000000001</v>
      </c>
      <c r="L402">
        <v>-7182.47</v>
      </c>
      <c r="M402">
        <v>2323.37</v>
      </c>
      <c r="N402">
        <v>-807.32799999999997</v>
      </c>
      <c r="O402">
        <v>-7570.1</v>
      </c>
      <c r="P402">
        <v>1950.59</v>
      </c>
      <c r="Q402">
        <v>-4125.74</v>
      </c>
      <c r="R402">
        <v>-7345.54</v>
      </c>
      <c r="S402">
        <v>1390.1</v>
      </c>
      <c r="T402">
        <v>609.803</v>
      </c>
    </row>
    <row r="403" spans="1:20" x14ac:dyDescent="0.3">
      <c r="A403">
        <v>399</v>
      </c>
      <c r="B403">
        <v>0</v>
      </c>
      <c r="C403">
        <v>-4374.95</v>
      </c>
      <c r="D403">
        <v>-1288.81</v>
      </c>
      <c r="E403">
        <v>-2661.68</v>
      </c>
      <c r="F403">
        <v>-8503.36</v>
      </c>
      <c r="G403">
        <v>-2933.46</v>
      </c>
      <c r="H403">
        <v>-4748.0200000000004</v>
      </c>
      <c r="I403">
        <v>-7372.57</v>
      </c>
      <c r="J403">
        <v>-1160.49</v>
      </c>
      <c r="K403">
        <v>782.673</v>
      </c>
      <c r="L403">
        <v>-7189.9</v>
      </c>
      <c r="M403">
        <v>2266.63</v>
      </c>
      <c r="N403">
        <v>-829.60400000000004</v>
      </c>
      <c r="O403">
        <v>-7617.03</v>
      </c>
      <c r="P403">
        <v>2064.06</v>
      </c>
      <c r="Q403">
        <v>-4180.1000000000004</v>
      </c>
      <c r="R403">
        <v>-7244.25</v>
      </c>
      <c r="S403">
        <v>1318.51</v>
      </c>
      <c r="T403">
        <v>728.31700000000001</v>
      </c>
    </row>
    <row r="404" spans="1:20" x14ac:dyDescent="0.3">
      <c r="A404">
        <v>400</v>
      </c>
      <c r="B404">
        <v>1</v>
      </c>
      <c r="C404">
        <v>-4784.8500000000004</v>
      </c>
      <c r="D404">
        <v>-1528.22</v>
      </c>
      <c r="E404">
        <v>-2678.91</v>
      </c>
      <c r="F404">
        <v>-8629.2999999999993</v>
      </c>
      <c r="G404">
        <v>-2395.25</v>
      </c>
      <c r="H404">
        <v>-4548.12</v>
      </c>
      <c r="I404">
        <v>-7355.34</v>
      </c>
      <c r="J404">
        <v>-1017.33</v>
      </c>
      <c r="K404">
        <v>886.33500000000004</v>
      </c>
      <c r="L404">
        <v>-7157.82</v>
      </c>
      <c r="M404">
        <v>2155.54</v>
      </c>
      <c r="N404">
        <v>-861.68200000000002</v>
      </c>
      <c r="O404">
        <v>-7592.37</v>
      </c>
      <c r="P404">
        <v>2190</v>
      </c>
      <c r="Q404">
        <v>-4187.5200000000004</v>
      </c>
      <c r="R404">
        <v>-7229.4</v>
      </c>
      <c r="S404">
        <v>1303.6600000000001</v>
      </c>
      <c r="T404">
        <v>750.59400000000005</v>
      </c>
    </row>
    <row r="405" spans="1:20" x14ac:dyDescent="0.3">
      <c r="A405">
        <v>401</v>
      </c>
      <c r="B405">
        <v>0</v>
      </c>
      <c r="C405">
        <v>-5244.05</v>
      </c>
      <c r="D405">
        <v>-1740.59</v>
      </c>
      <c r="E405">
        <v>-2622.18</v>
      </c>
      <c r="F405">
        <v>-8715.74</v>
      </c>
      <c r="G405">
        <v>-1938.42</v>
      </c>
      <c r="H405">
        <v>-4471.4799999999996</v>
      </c>
      <c r="I405">
        <v>-7251.68</v>
      </c>
      <c r="J405">
        <v>-891.38699999999994</v>
      </c>
      <c r="K405">
        <v>876.53499999999997</v>
      </c>
      <c r="L405">
        <v>-7214.55</v>
      </c>
      <c r="M405">
        <v>2101.19</v>
      </c>
      <c r="N405">
        <v>-965.34500000000003</v>
      </c>
      <c r="O405">
        <v>-7584.95</v>
      </c>
      <c r="P405">
        <v>2276.4299999999998</v>
      </c>
      <c r="Q405">
        <v>-4219.6000000000004</v>
      </c>
      <c r="R405">
        <v>-7229.4</v>
      </c>
      <c r="S405">
        <v>1239.51</v>
      </c>
      <c r="T405">
        <v>750.59400000000005</v>
      </c>
    </row>
    <row r="406" spans="1:20" x14ac:dyDescent="0.3">
      <c r="A406">
        <v>402</v>
      </c>
      <c r="B406">
        <v>1</v>
      </c>
      <c r="C406">
        <v>-5653.95</v>
      </c>
      <c r="D406">
        <v>-1970.19</v>
      </c>
      <c r="E406">
        <v>-2575.25</v>
      </c>
      <c r="F406">
        <v>-8602.2800000000007</v>
      </c>
      <c r="G406">
        <v>-1728.42</v>
      </c>
      <c r="H406">
        <v>-4335.74</v>
      </c>
      <c r="I406">
        <v>-7261.48</v>
      </c>
      <c r="J406">
        <v>-869.10799999999995</v>
      </c>
      <c r="K406">
        <v>837.03</v>
      </c>
      <c r="L406">
        <v>-7229.4</v>
      </c>
      <c r="M406">
        <v>2061.6799999999998</v>
      </c>
      <c r="N406">
        <v>-1019.7</v>
      </c>
      <c r="O406">
        <v>-7681.18</v>
      </c>
      <c r="P406">
        <v>2259.21</v>
      </c>
      <c r="Q406">
        <v>-4227.03</v>
      </c>
      <c r="R406">
        <v>-7229.4</v>
      </c>
      <c r="S406">
        <v>1224.6500000000001</v>
      </c>
      <c r="T406">
        <v>718.51499999999999</v>
      </c>
    </row>
    <row r="407" spans="1:20" x14ac:dyDescent="0.3">
      <c r="A407">
        <v>403</v>
      </c>
      <c r="B407">
        <v>0</v>
      </c>
      <c r="C407">
        <v>-5856.53</v>
      </c>
      <c r="D407">
        <v>-2078.91</v>
      </c>
      <c r="E407">
        <v>-2599.9</v>
      </c>
      <c r="F407">
        <v>-8508.41</v>
      </c>
      <c r="G407">
        <v>-1570.4</v>
      </c>
      <c r="H407">
        <v>-4241.88</v>
      </c>
      <c r="I407">
        <v>-7236.83</v>
      </c>
      <c r="J407">
        <v>-804.95299999999997</v>
      </c>
      <c r="K407">
        <v>861.68200000000002</v>
      </c>
      <c r="L407">
        <v>-7261.48</v>
      </c>
      <c r="M407">
        <v>2086.33</v>
      </c>
      <c r="N407">
        <v>-1123.3599999999999</v>
      </c>
      <c r="O407">
        <v>-7735.54</v>
      </c>
      <c r="P407">
        <v>2251.7800000000002</v>
      </c>
      <c r="Q407">
        <v>-4355.34</v>
      </c>
      <c r="R407">
        <v>-7261.48</v>
      </c>
      <c r="S407">
        <v>1192.57</v>
      </c>
      <c r="T407">
        <v>679.01099999999997</v>
      </c>
    </row>
    <row r="408" spans="1:20" x14ac:dyDescent="0.3">
      <c r="A408">
        <v>404</v>
      </c>
      <c r="B408">
        <v>1</v>
      </c>
      <c r="C408">
        <v>-6014.54</v>
      </c>
      <c r="D408">
        <v>-1901.3</v>
      </c>
      <c r="E408">
        <v>-2543.17</v>
      </c>
      <c r="F408">
        <v>-8493.56</v>
      </c>
      <c r="G408">
        <v>-1925.62</v>
      </c>
      <c r="H408">
        <v>-4291.18</v>
      </c>
      <c r="I408">
        <v>-7229.4</v>
      </c>
      <c r="J408">
        <v>-790.09900000000005</v>
      </c>
      <c r="K408">
        <v>901.18600000000004</v>
      </c>
      <c r="L408">
        <v>-7268.91</v>
      </c>
      <c r="M408">
        <v>2093.7600000000002</v>
      </c>
      <c r="N408">
        <v>-1145.6400000000001</v>
      </c>
      <c r="O408">
        <v>-7742.97</v>
      </c>
      <c r="P408">
        <v>2251.7800000000002</v>
      </c>
      <c r="Q408">
        <v>-4417.13</v>
      </c>
      <c r="R408">
        <v>-7236.83</v>
      </c>
      <c r="S408">
        <v>1217.23</v>
      </c>
      <c r="T408">
        <v>671.58399999999995</v>
      </c>
    </row>
    <row r="409" spans="1:20" x14ac:dyDescent="0.3">
      <c r="A409">
        <v>405</v>
      </c>
      <c r="B409">
        <v>0</v>
      </c>
      <c r="C409">
        <v>-6108.41</v>
      </c>
      <c r="D409">
        <v>-1407.65</v>
      </c>
      <c r="E409">
        <v>-2367.9299999999998</v>
      </c>
      <c r="F409">
        <v>-8589.7900000000009</v>
      </c>
      <c r="G409">
        <v>-2335.5300000000002</v>
      </c>
      <c r="H409">
        <v>-4306.04</v>
      </c>
      <c r="I409">
        <v>-7165.25</v>
      </c>
      <c r="J409">
        <v>-790.09900000000005</v>
      </c>
      <c r="K409">
        <v>972.76800000000003</v>
      </c>
      <c r="L409">
        <v>-7365.14</v>
      </c>
      <c r="M409">
        <v>2125.84</v>
      </c>
      <c r="N409">
        <v>-1177.72</v>
      </c>
      <c r="O409">
        <v>-7710.89</v>
      </c>
      <c r="P409">
        <v>2251.7800000000002</v>
      </c>
      <c r="Q409">
        <v>-4392.4799999999996</v>
      </c>
      <c r="R409">
        <v>-7357.71</v>
      </c>
      <c r="S409">
        <v>1256.73</v>
      </c>
      <c r="T409">
        <v>607.42899999999997</v>
      </c>
    </row>
    <row r="410" spans="1:20" x14ac:dyDescent="0.3">
      <c r="A410">
        <v>406</v>
      </c>
      <c r="B410">
        <v>1</v>
      </c>
      <c r="C410">
        <v>-6315.73</v>
      </c>
      <c r="D410">
        <v>-822.505</v>
      </c>
      <c r="E410">
        <v>-2234.56</v>
      </c>
      <c r="F410">
        <v>-8644.15</v>
      </c>
      <c r="G410">
        <v>-2506.0300000000002</v>
      </c>
      <c r="H410">
        <v>-4370.1899999999996</v>
      </c>
      <c r="I410">
        <v>-7150.39</v>
      </c>
      <c r="J410">
        <v>-822.17600000000004</v>
      </c>
      <c r="K410">
        <v>955.54600000000005</v>
      </c>
      <c r="L410">
        <v>-7355.34</v>
      </c>
      <c r="M410">
        <v>2133.27</v>
      </c>
      <c r="N410">
        <v>-1217.23</v>
      </c>
      <c r="O410">
        <v>-7671.38</v>
      </c>
      <c r="P410">
        <v>2219.6999999999998</v>
      </c>
      <c r="Q410">
        <v>-4417.12</v>
      </c>
      <c r="R410">
        <v>-7355.34</v>
      </c>
      <c r="S410">
        <v>1328.31</v>
      </c>
      <c r="T410">
        <v>496.34199999999998</v>
      </c>
    </row>
    <row r="411" spans="1:20" x14ac:dyDescent="0.3">
      <c r="A411">
        <v>407</v>
      </c>
      <c r="B411">
        <v>0</v>
      </c>
      <c r="C411">
        <v>-6488.6</v>
      </c>
      <c r="D411">
        <v>-165.779</v>
      </c>
      <c r="E411">
        <v>-2180.1999999999998</v>
      </c>
      <c r="F411">
        <v>-8779.89</v>
      </c>
      <c r="G411">
        <v>-2271.6999999999998</v>
      </c>
      <c r="H411">
        <v>-4449.2</v>
      </c>
      <c r="I411">
        <v>-7150.39</v>
      </c>
      <c r="J411">
        <v>-829.60400000000004</v>
      </c>
      <c r="K411">
        <v>948.11800000000005</v>
      </c>
      <c r="L411">
        <v>-7315.84</v>
      </c>
      <c r="M411">
        <v>2133.27</v>
      </c>
      <c r="N411">
        <v>-1288.81</v>
      </c>
      <c r="O411">
        <v>-7631.88</v>
      </c>
      <c r="P411">
        <v>2276.4299999999998</v>
      </c>
      <c r="Q411">
        <v>-4424.55</v>
      </c>
      <c r="R411">
        <v>-7379.99</v>
      </c>
      <c r="S411">
        <v>1343.17</v>
      </c>
      <c r="T411">
        <v>377.82799999999997</v>
      </c>
    </row>
    <row r="412" spans="1:20" x14ac:dyDescent="0.3">
      <c r="A412">
        <v>408</v>
      </c>
      <c r="B412">
        <v>1</v>
      </c>
      <c r="C412">
        <v>-6807</v>
      </c>
      <c r="D412">
        <v>473.72300000000001</v>
      </c>
      <c r="E412">
        <v>-2236.92</v>
      </c>
      <c r="F412">
        <v>-8841.68</v>
      </c>
      <c r="G412">
        <v>-1891.51</v>
      </c>
      <c r="H412">
        <v>-4464.0600000000004</v>
      </c>
      <c r="I412">
        <v>-7118.32</v>
      </c>
      <c r="J412">
        <v>-925.83399999999995</v>
      </c>
      <c r="K412">
        <v>1076.43</v>
      </c>
      <c r="L412">
        <v>-7340.49</v>
      </c>
      <c r="M412">
        <v>2069.11</v>
      </c>
      <c r="N412">
        <v>-1303.6600000000001</v>
      </c>
      <c r="O412">
        <v>-7592.38</v>
      </c>
      <c r="P412">
        <v>2387.52</v>
      </c>
      <c r="Q412">
        <v>-4456.63</v>
      </c>
      <c r="R412">
        <v>-7451.58</v>
      </c>
      <c r="S412">
        <v>1343.17</v>
      </c>
      <c r="T412">
        <v>259.31400000000002</v>
      </c>
    </row>
    <row r="413" spans="1:20" x14ac:dyDescent="0.3">
      <c r="A413">
        <v>409</v>
      </c>
      <c r="B413">
        <v>0</v>
      </c>
      <c r="C413">
        <v>-7258.78</v>
      </c>
      <c r="D413">
        <v>945.41600000000005</v>
      </c>
      <c r="E413">
        <v>-2412.16</v>
      </c>
      <c r="F413">
        <v>-8752.8700000000008</v>
      </c>
      <c r="G413">
        <v>-1624.77</v>
      </c>
      <c r="H413">
        <v>-4592.3599999999997</v>
      </c>
      <c r="I413">
        <v>-7142.96</v>
      </c>
      <c r="J413">
        <v>-980.19500000000005</v>
      </c>
      <c r="K413">
        <v>1138.21</v>
      </c>
      <c r="L413">
        <v>-7315.84</v>
      </c>
      <c r="M413">
        <v>2086.33</v>
      </c>
      <c r="N413">
        <v>-1335.74</v>
      </c>
      <c r="O413">
        <v>-7584.95</v>
      </c>
      <c r="P413">
        <v>2473.9499999999998</v>
      </c>
      <c r="Q413">
        <v>-4464.0600000000004</v>
      </c>
      <c r="R413">
        <v>-7466.43</v>
      </c>
      <c r="S413">
        <v>1375.24</v>
      </c>
      <c r="T413">
        <v>140.80000000000001</v>
      </c>
    </row>
    <row r="414" spans="1:20" x14ac:dyDescent="0.3">
      <c r="A414">
        <v>410</v>
      </c>
      <c r="B414">
        <v>1</v>
      </c>
      <c r="C414">
        <v>-7957.37</v>
      </c>
      <c r="D414">
        <v>1187.51</v>
      </c>
      <c r="E414">
        <v>-2577.61</v>
      </c>
      <c r="F414">
        <v>-8826.82</v>
      </c>
      <c r="G414">
        <v>-1772.65</v>
      </c>
      <c r="H414">
        <v>-4590</v>
      </c>
      <c r="I414">
        <v>-7182.47</v>
      </c>
      <c r="J414">
        <v>-1051.78</v>
      </c>
      <c r="K414">
        <v>1209.8</v>
      </c>
      <c r="L414">
        <v>-7372.56</v>
      </c>
      <c r="M414">
        <v>2125.84</v>
      </c>
      <c r="N414">
        <v>-1343.17</v>
      </c>
      <c r="O414">
        <v>-7552.87</v>
      </c>
      <c r="P414">
        <v>2488.81</v>
      </c>
      <c r="Q414">
        <v>-4496.13</v>
      </c>
      <c r="R414">
        <v>-7562.66</v>
      </c>
      <c r="S414">
        <v>1382.67</v>
      </c>
      <c r="T414">
        <v>-9.7903300000000009</v>
      </c>
    </row>
    <row r="415" spans="1:20" x14ac:dyDescent="0.3">
      <c r="A415">
        <v>411</v>
      </c>
      <c r="B415">
        <v>0</v>
      </c>
      <c r="C415">
        <v>-8868.34</v>
      </c>
      <c r="D415">
        <v>1385.03</v>
      </c>
      <c r="E415">
        <v>-2831.86</v>
      </c>
      <c r="F415">
        <v>-8849.1</v>
      </c>
      <c r="G415">
        <v>-2137.9899999999998</v>
      </c>
      <c r="H415">
        <v>-4518.42</v>
      </c>
      <c r="I415">
        <v>-7221.97</v>
      </c>
      <c r="J415">
        <v>-1066.6300000000001</v>
      </c>
      <c r="K415">
        <v>1224.6500000000001</v>
      </c>
      <c r="L415">
        <v>-7355.35</v>
      </c>
      <c r="M415">
        <v>2133.27</v>
      </c>
      <c r="N415">
        <v>-1375.24</v>
      </c>
      <c r="O415">
        <v>-7545.44</v>
      </c>
      <c r="P415">
        <v>2585.04</v>
      </c>
      <c r="Q415">
        <v>-4599.79</v>
      </c>
      <c r="R415">
        <v>-7617.02</v>
      </c>
      <c r="S415">
        <v>1414.75</v>
      </c>
      <c r="T415">
        <v>-135.733</v>
      </c>
    </row>
    <row r="416" spans="1:20" x14ac:dyDescent="0.3">
      <c r="A416">
        <v>412</v>
      </c>
      <c r="B416">
        <v>1</v>
      </c>
      <c r="C416">
        <v>-9784.3700000000008</v>
      </c>
      <c r="D416">
        <v>1582.56</v>
      </c>
      <c r="E416">
        <v>-3172.54</v>
      </c>
      <c r="F416">
        <v>-8817.0300000000007</v>
      </c>
      <c r="G416">
        <v>-2404.73</v>
      </c>
      <c r="H416">
        <v>-4407.33</v>
      </c>
      <c r="I416">
        <v>-7165.25</v>
      </c>
      <c r="J416">
        <v>-1098.71</v>
      </c>
      <c r="K416">
        <v>1256.73</v>
      </c>
      <c r="L416">
        <v>-7315.84</v>
      </c>
      <c r="M416">
        <v>2101.19</v>
      </c>
      <c r="N416">
        <v>-1446.82</v>
      </c>
      <c r="O416">
        <v>-7513.37</v>
      </c>
      <c r="P416">
        <v>2639.4</v>
      </c>
      <c r="Q416">
        <v>-4622.08</v>
      </c>
      <c r="R416">
        <v>-7656.53</v>
      </c>
      <c r="S416">
        <v>1422.18</v>
      </c>
      <c r="T416">
        <v>-190.096</v>
      </c>
    </row>
    <row r="417" spans="1:20" x14ac:dyDescent="0.3">
      <c r="A417">
        <v>413</v>
      </c>
      <c r="B417">
        <v>0</v>
      </c>
      <c r="C417">
        <v>-11077.9</v>
      </c>
      <c r="D417">
        <v>1748</v>
      </c>
      <c r="E417">
        <v>-3528.09</v>
      </c>
      <c r="F417">
        <v>-8745.4500000000007</v>
      </c>
      <c r="G417">
        <v>-2385.15</v>
      </c>
      <c r="H417">
        <v>-4320.8999999999996</v>
      </c>
      <c r="I417">
        <v>-7054.17</v>
      </c>
      <c r="J417">
        <v>-1106.1400000000001</v>
      </c>
      <c r="K417">
        <v>1264.1600000000001</v>
      </c>
      <c r="L417">
        <v>-7148.03</v>
      </c>
      <c r="M417">
        <v>2093.7600000000002</v>
      </c>
      <c r="N417">
        <v>-1429.61</v>
      </c>
      <c r="O417">
        <v>-7377.63</v>
      </c>
      <c r="P417">
        <v>2678.91</v>
      </c>
      <c r="Q417">
        <v>-4686.2299999999996</v>
      </c>
      <c r="R417">
        <v>-7599.81</v>
      </c>
      <c r="S417">
        <v>1325.95</v>
      </c>
      <c r="T417">
        <v>-293.75200000000001</v>
      </c>
    </row>
    <row r="418" spans="1:20" x14ac:dyDescent="0.3">
      <c r="A418">
        <v>414</v>
      </c>
      <c r="B418">
        <v>1</v>
      </c>
      <c r="C418">
        <v>-12364.3</v>
      </c>
      <c r="D418">
        <v>1553.19</v>
      </c>
      <c r="E418">
        <v>-4108.16</v>
      </c>
      <c r="F418">
        <v>-8698.51</v>
      </c>
      <c r="G418">
        <v>-2338.2199999999998</v>
      </c>
      <c r="H418">
        <v>-4338.1099999999997</v>
      </c>
      <c r="I418">
        <v>-6967.73</v>
      </c>
      <c r="J418">
        <v>-1106.1400000000001</v>
      </c>
      <c r="K418">
        <v>1328.31</v>
      </c>
      <c r="L418">
        <v>-7078.81</v>
      </c>
      <c r="M418">
        <v>2061.69</v>
      </c>
      <c r="N418">
        <v>-1358.03</v>
      </c>
      <c r="O418">
        <v>-7123.39</v>
      </c>
      <c r="P418">
        <v>2782.56</v>
      </c>
      <c r="Q418">
        <v>-4669.01</v>
      </c>
      <c r="R418">
        <v>-7424.57</v>
      </c>
      <c r="S418">
        <v>1303.6600000000001</v>
      </c>
      <c r="T418">
        <v>-316.03899999999999</v>
      </c>
    </row>
    <row r="419" spans="1:20" x14ac:dyDescent="0.3">
      <c r="A419">
        <v>415</v>
      </c>
      <c r="B419">
        <v>0</v>
      </c>
      <c r="C419">
        <v>-13436</v>
      </c>
      <c r="D419">
        <v>1020.06</v>
      </c>
      <c r="E419">
        <v>-4932.68</v>
      </c>
      <c r="F419">
        <v>-8659.01</v>
      </c>
      <c r="G419">
        <v>-2394.94</v>
      </c>
      <c r="H419">
        <v>-4281.3900000000003</v>
      </c>
      <c r="I419">
        <v>-6984.94</v>
      </c>
      <c r="J419">
        <v>-1041.99</v>
      </c>
      <c r="K419">
        <v>1279.02</v>
      </c>
      <c r="L419">
        <v>-7039.31</v>
      </c>
      <c r="M419">
        <v>2118.41</v>
      </c>
      <c r="N419">
        <v>-1375.24</v>
      </c>
      <c r="O419">
        <v>-6943.08</v>
      </c>
      <c r="P419">
        <v>2708.62</v>
      </c>
      <c r="Q419">
        <v>-4661.58</v>
      </c>
      <c r="R419">
        <v>-7259.12</v>
      </c>
      <c r="S419">
        <v>1335.74</v>
      </c>
      <c r="T419">
        <v>-283.964</v>
      </c>
    </row>
    <row r="420" spans="1:20" x14ac:dyDescent="0.3">
      <c r="A420">
        <v>416</v>
      </c>
      <c r="B420">
        <v>1</v>
      </c>
      <c r="C420">
        <v>-14270.7</v>
      </c>
      <c r="D420">
        <v>395.41399999999999</v>
      </c>
      <c r="E420">
        <v>-5769.71</v>
      </c>
      <c r="F420">
        <v>-8683.65</v>
      </c>
      <c r="G420">
        <v>-2377.73</v>
      </c>
      <c r="H420">
        <v>-4298.6099999999997</v>
      </c>
      <c r="I420">
        <v>-6960.3</v>
      </c>
      <c r="J420">
        <v>-1027.1300000000001</v>
      </c>
      <c r="K420">
        <v>1328.31</v>
      </c>
      <c r="L420">
        <v>-6999.8</v>
      </c>
      <c r="M420">
        <v>2197.42</v>
      </c>
      <c r="N420">
        <v>-1350.6</v>
      </c>
      <c r="O420">
        <v>-6785.06</v>
      </c>
      <c r="P420">
        <v>2558.04</v>
      </c>
      <c r="Q420">
        <v>-4693.66</v>
      </c>
      <c r="R420">
        <v>-7197.33</v>
      </c>
      <c r="S420">
        <v>1375.24</v>
      </c>
      <c r="T420">
        <v>-308.60899999999998</v>
      </c>
    </row>
    <row r="421" spans="1:20" x14ac:dyDescent="0.3">
      <c r="A421">
        <v>417</v>
      </c>
      <c r="B421">
        <v>0</v>
      </c>
      <c r="C421">
        <v>-14836.3</v>
      </c>
      <c r="D421">
        <v>-204.58500000000001</v>
      </c>
      <c r="E421">
        <v>-6567.23</v>
      </c>
      <c r="F421">
        <v>-8723.16</v>
      </c>
      <c r="G421">
        <v>-2402.37</v>
      </c>
      <c r="H421">
        <v>-4273.96</v>
      </c>
      <c r="I421">
        <v>-6984.94</v>
      </c>
      <c r="J421">
        <v>-1123.3499999999999</v>
      </c>
      <c r="K421">
        <v>1279.02</v>
      </c>
      <c r="L421">
        <v>-6992.37</v>
      </c>
      <c r="M421">
        <v>2404.7199999999998</v>
      </c>
      <c r="N421">
        <v>-1279.02</v>
      </c>
      <c r="O421">
        <v>-6627.04</v>
      </c>
      <c r="P421">
        <v>2592.46</v>
      </c>
      <c r="Q421">
        <v>-4669.01</v>
      </c>
      <c r="R421">
        <v>-7221.97</v>
      </c>
      <c r="S421">
        <v>1382.67</v>
      </c>
      <c r="T421">
        <v>-412.26299999999998</v>
      </c>
    </row>
    <row r="422" spans="1:20" x14ac:dyDescent="0.3">
      <c r="A422">
        <v>418</v>
      </c>
      <c r="B422">
        <v>1</v>
      </c>
      <c r="C422">
        <v>-15414</v>
      </c>
      <c r="D422">
        <v>-668.85699999999997</v>
      </c>
      <c r="E422">
        <v>-7229.03</v>
      </c>
      <c r="F422">
        <v>-8762.66</v>
      </c>
      <c r="G422">
        <v>-2473.9499999999998</v>
      </c>
      <c r="H422">
        <v>-4170.3100000000004</v>
      </c>
      <c r="I422">
        <v>-6992.37</v>
      </c>
      <c r="J422">
        <v>-1177.72</v>
      </c>
      <c r="K422">
        <v>1232.08</v>
      </c>
      <c r="L422">
        <v>-6960.3</v>
      </c>
      <c r="M422">
        <v>2513.4499999999998</v>
      </c>
      <c r="N422">
        <v>-1296.23</v>
      </c>
      <c r="O422">
        <v>-6533.17</v>
      </c>
      <c r="P422">
        <v>2543.1799999999998</v>
      </c>
      <c r="Q422">
        <v>-4597.43</v>
      </c>
      <c r="R422">
        <v>-7357.7</v>
      </c>
      <c r="S422">
        <v>1414.75</v>
      </c>
      <c r="T422">
        <v>-370.40499999999997</v>
      </c>
    </row>
    <row r="423" spans="1:20" x14ac:dyDescent="0.3">
      <c r="A423">
        <v>419</v>
      </c>
      <c r="B423">
        <v>0</v>
      </c>
      <c r="C423">
        <v>-16583.900000000001</v>
      </c>
      <c r="D423">
        <v>-2033.56</v>
      </c>
      <c r="E423">
        <v>-9176.15</v>
      </c>
      <c r="F423">
        <v>-8866.32</v>
      </c>
      <c r="G423">
        <v>-2360.5100000000002</v>
      </c>
      <c r="H423">
        <v>-4115.9399999999996</v>
      </c>
      <c r="I423">
        <v>-7024.45</v>
      </c>
      <c r="J423">
        <v>-1281.3699999999999</v>
      </c>
      <c r="K423">
        <v>1224.6500000000001</v>
      </c>
      <c r="L423">
        <v>-6984.94</v>
      </c>
      <c r="M423">
        <v>2688.69</v>
      </c>
      <c r="N423">
        <v>-1271.5899999999999</v>
      </c>
      <c r="O423">
        <v>-6518.31</v>
      </c>
      <c r="P423">
        <v>2496.2399999999998</v>
      </c>
      <c r="Q423">
        <v>-4518.42</v>
      </c>
      <c r="R423">
        <v>-7451.57</v>
      </c>
      <c r="S423">
        <v>1454.25</v>
      </c>
      <c r="T423">
        <v>-451.767</v>
      </c>
    </row>
    <row r="424" spans="1:20" x14ac:dyDescent="0.3">
      <c r="A424">
        <v>420</v>
      </c>
      <c r="B424">
        <v>1</v>
      </c>
      <c r="C424">
        <v>-16829.099999999999</v>
      </c>
      <c r="D424">
        <v>-2106.27</v>
      </c>
      <c r="E424">
        <v>-9503.48</v>
      </c>
      <c r="F424">
        <v>-9048.98</v>
      </c>
      <c r="G424">
        <v>-2170.42</v>
      </c>
      <c r="H424">
        <v>-4204.7299999999996</v>
      </c>
      <c r="I424">
        <v>-7160.17</v>
      </c>
      <c r="J424">
        <v>-1335.74</v>
      </c>
      <c r="K424">
        <v>1192.58</v>
      </c>
      <c r="L424">
        <v>-7120.67</v>
      </c>
      <c r="M424">
        <v>2789.99</v>
      </c>
      <c r="N424">
        <v>-1232.08</v>
      </c>
      <c r="O424">
        <v>-6614.54</v>
      </c>
      <c r="P424">
        <v>2360.5100000000002</v>
      </c>
      <c r="Q424">
        <v>-4471.49</v>
      </c>
      <c r="R424">
        <v>-7626.8</v>
      </c>
      <c r="S424">
        <v>1493.76</v>
      </c>
      <c r="T424">
        <v>-441.98500000000001</v>
      </c>
    </row>
    <row r="425" spans="1:20" x14ac:dyDescent="0.3">
      <c r="A425">
        <v>421</v>
      </c>
      <c r="B425">
        <v>0</v>
      </c>
      <c r="C425">
        <v>-18849.7</v>
      </c>
      <c r="D425">
        <v>-2856.1</v>
      </c>
      <c r="E425">
        <v>-7075.65</v>
      </c>
      <c r="F425">
        <v>-9214.43</v>
      </c>
      <c r="G425">
        <v>-1940.82</v>
      </c>
      <c r="H425">
        <v>-4194.95</v>
      </c>
      <c r="I425">
        <v>-7286.12</v>
      </c>
      <c r="J425">
        <v>-1407.32</v>
      </c>
      <c r="K425">
        <v>1121</v>
      </c>
      <c r="L425">
        <v>-7214.54</v>
      </c>
      <c r="M425">
        <v>2869</v>
      </c>
      <c r="N425">
        <v>-1288.8</v>
      </c>
      <c r="O425">
        <v>-6765.12</v>
      </c>
      <c r="P425">
        <v>2234.5700000000002</v>
      </c>
      <c r="Q425">
        <v>-4496.13</v>
      </c>
      <c r="R425">
        <v>-7792.25</v>
      </c>
      <c r="S425">
        <v>1501.19</v>
      </c>
      <c r="T425">
        <v>-434.55399999999997</v>
      </c>
    </row>
    <row r="426" spans="1:20" x14ac:dyDescent="0.3">
      <c r="A426">
        <v>422</v>
      </c>
      <c r="B426">
        <v>1</v>
      </c>
      <c r="C426">
        <v>-19895.2</v>
      </c>
      <c r="D426">
        <v>-1983.45</v>
      </c>
      <c r="E426">
        <v>-3824.14</v>
      </c>
      <c r="F426">
        <v>-9276.23</v>
      </c>
      <c r="G426">
        <v>-1639.65</v>
      </c>
      <c r="H426">
        <v>-4219.6000000000004</v>
      </c>
      <c r="I426">
        <v>-7340.48</v>
      </c>
      <c r="J426">
        <v>-1454.25</v>
      </c>
      <c r="K426">
        <v>1074.06</v>
      </c>
      <c r="L426">
        <v>-7325.62</v>
      </c>
      <c r="M426">
        <v>2851.79</v>
      </c>
      <c r="N426">
        <v>-1143.3</v>
      </c>
      <c r="O426">
        <v>-6891.07</v>
      </c>
      <c r="P426">
        <v>2244.35</v>
      </c>
      <c r="Q426">
        <v>-4599.78</v>
      </c>
      <c r="R426">
        <v>-7886.12</v>
      </c>
      <c r="S426">
        <v>1469.11</v>
      </c>
      <c r="T426">
        <v>-434.55399999999997</v>
      </c>
    </row>
    <row r="427" spans="1:20" x14ac:dyDescent="0.3">
      <c r="A427">
        <v>423</v>
      </c>
      <c r="B427">
        <v>0</v>
      </c>
      <c r="C427">
        <v>-19002.7</v>
      </c>
      <c r="D427">
        <v>-4175.79</v>
      </c>
      <c r="E427">
        <v>-2526.36</v>
      </c>
      <c r="F427">
        <v>-9315.73</v>
      </c>
      <c r="G427">
        <v>-1387.76</v>
      </c>
      <c r="H427">
        <v>-4259.1000000000004</v>
      </c>
      <c r="I427">
        <v>-7572.43</v>
      </c>
      <c r="J427">
        <v>-1461.68</v>
      </c>
      <c r="K427">
        <v>1066.6300000000001</v>
      </c>
      <c r="L427">
        <v>-7700.72</v>
      </c>
      <c r="M427">
        <v>2876.43</v>
      </c>
      <c r="N427">
        <v>-1041.99</v>
      </c>
      <c r="O427">
        <v>-7137.88</v>
      </c>
      <c r="P427">
        <v>2251.7800000000002</v>
      </c>
      <c r="Q427">
        <v>-4686.22</v>
      </c>
      <c r="R427">
        <v>-8061.35</v>
      </c>
      <c r="S427">
        <v>1493.76</v>
      </c>
      <c r="T427">
        <v>-434.55399999999997</v>
      </c>
    </row>
    <row r="428" spans="1:20" x14ac:dyDescent="0.3">
      <c r="A428">
        <v>424</v>
      </c>
      <c r="B428">
        <v>1</v>
      </c>
      <c r="C428">
        <v>-16166.9</v>
      </c>
      <c r="D428">
        <v>-8172.41</v>
      </c>
      <c r="E428">
        <v>-5096.5</v>
      </c>
      <c r="F428">
        <v>-9515.6</v>
      </c>
      <c r="G428">
        <v>-1182.8</v>
      </c>
      <c r="H428">
        <v>-4170.3100000000004</v>
      </c>
      <c r="I428">
        <v>-7816.89</v>
      </c>
      <c r="J428">
        <v>-1429.61</v>
      </c>
      <c r="K428">
        <v>1098.71</v>
      </c>
      <c r="L428">
        <v>-7846.62</v>
      </c>
      <c r="M428">
        <v>2755.57</v>
      </c>
      <c r="N428">
        <v>-1123.3499999999999</v>
      </c>
      <c r="O428">
        <v>-7606.85</v>
      </c>
      <c r="P428">
        <v>2187.63</v>
      </c>
      <c r="Q428">
        <v>-4957.67</v>
      </c>
      <c r="R428">
        <v>-8387.17</v>
      </c>
      <c r="S428">
        <v>1533.26</v>
      </c>
      <c r="T428">
        <v>-338.33499999999998</v>
      </c>
    </row>
    <row r="429" spans="1:20" x14ac:dyDescent="0.3">
      <c r="A429">
        <v>425</v>
      </c>
      <c r="B429">
        <v>0</v>
      </c>
      <c r="C429">
        <v>-14859.3</v>
      </c>
      <c r="D429">
        <v>-10507.1</v>
      </c>
      <c r="E429">
        <v>-7780.88</v>
      </c>
      <c r="F429">
        <v>-9880.92</v>
      </c>
      <c r="G429">
        <v>-921.13300000000004</v>
      </c>
      <c r="H429">
        <v>-3955.58</v>
      </c>
      <c r="I429">
        <v>-7957.7</v>
      </c>
      <c r="J429">
        <v>-1422.18</v>
      </c>
      <c r="K429">
        <v>1138.21</v>
      </c>
      <c r="L429">
        <v>-7893.55</v>
      </c>
      <c r="M429">
        <v>2597.5500000000002</v>
      </c>
      <c r="N429">
        <v>-1145.6400000000001</v>
      </c>
      <c r="O429">
        <v>-8024.19</v>
      </c>
      <c r="P429">
        <v>2236.92</v>
      </c>
      <c r="Q429">
        <v>-5209.5600000000004</v>
      </c>
      <c r="R429">
        <v>-8646.49</v>
      </c>
      <c r="S429">
        <v>1540.69</v>
      </c>
      <c r="T429">
        <v>-412.25799999999998</v>
      </c>
    </row>
    <row r="430" spans="1:20" x14ac:dyDescent="0.3">
      <c r="A430">
        <v>426</v>
      </c>
      <c r="B430">
        <v>1</v>
      </c>
      <c r="C430">
        <v>-14760</v>
      </c>
      <c r="D430">
        <v>-11761.9</v>
      </c>
      <c r="E430">
        <v>-7005.7</v>
      </c>
      <c r="F430">
        <v>-10083.5</v>
      </c>
      <c r="G430">
        <v>-740.81799999999998</v>
      </c>
      <c r="H430">
        <v>-4039.28</v>
      </c>
      <c r="I430">
        <v>-8076.21</v>
      </c>
      <c r="J430">
        <v>-1358.03</v>
      </c>
      <c r="K430">
        <v>1241.8599999999999</v>
      </c>
      <c r="L430">
        <v>-7933.06</v>
      </c>
      <c r="M430">
        <v>2343.31</v>
      </c>
      <c r="N430">
        <v>-1081.5</v>
      </c>
      <c r="O430">
        <v>-8419.24</v>
      </c>
      <c r="P430">
        <v>2380.0700000000002</v>
      </c>
      <c r="Q430">
        <v>-5222.08</v>
      </c>
      <c r="R430">
        <v>-8723.16</v>
      </c>
      <c r="S430">
        <v>1508.62</v>
      </c>
      <c r="T430">
        <v>-434.55399999999997</v>
      </c>
    </row>
    <row r="431" spans="1:20" x14ac:dyDescent="0.3">
      <c r="A431">
        <v>427</v>
      </c>
      <c r="B431">
        <v>0</v>
      </c>
      <c r="C431">
        <v>-14422</v>
      </c>
      <c r="D431">
        <v>-12419</v>
      </c>
      <c r="E431">
        <v>-5753.67</v>
      </c>
      <c r="F431">
        <v>-10113.299999999999</v>
      </c>
      <c r="G431">
        <v>-518.654</v>
      </c>
      <c r="H431">
        <v>-4325.59</v>
      </c>
      <c r="I431">
        <v>-8323.02</v>
      </c>
      <c r="J431">
        <v>-1311.1</v>
      </c>
      <c r="K431">
        <v>1328.3</v>
      </c>
      <c r="L431">
        <v>-8036.71</v>
      </c>
      <c r="M431">
        <v>2163</v>
      </c>
      <c r="N431">
        <v>-1002.49</v>
      </c>
      <c r="O431">
        <v>-8685.99</v>
      </c>
      <c r="P431">
        <v>2377.73</v>
      </c>
      <c r="Q431">
        <v>-5118.43</v>
      </c>
      <c r="R431">
        <v>-8890.9500000000007</v>
      </c>
      <c r="S431">
        <v>1533.26</v>
      </c>
      <c r="T431">
        <v>-242.12</v>
      </c>
    </row>
    <row r="432" spans="1:20" x14ac:dyDescent="0.3">
      <c r="A432">
        <v>428</v>
      </c>
      <c r="B432">
        <v>1</v>
      </c>
      <c r="C432">
        <v>-15270.4</v>
      </c>
      <c r="D432">
        <v>-11913.7</v>
      </c>
      <c r="E432">
        <v>-4825.1000000000004</v>
      </c>
      <c r="F432">
        <v>-10113.299999999999</v>
      </c>
      <c r="G432">
        <v>-377.84300000000002</v>
      </c>
      <c r="H432">
        <v>-4513.34</v>
      </c>
      <c r="I432">
        <v>-8503.33</v>
      </c>
      <c r="J432">
        <v>-1271.5899999999999</v>
      </c>
      <c r="K432">
        <v>1375.24</v>
      </c>
      <c r="L432">
        <v>-8283.51</v>
      </c>
      <c r="M432">
        <v>1972.91</v>
      </c>
      <c r="N432">
        <v>-891.40700000000004</v>
      </c>
      <c r="O432">
        <v>-8923.02</v>
      </c>
      <c r="P432">
        <v>2306.15</v>
      </c>
      <c r="Q432">
        <v>-5096.1400000000003</v>
      </c>
      <c r="R432">
        <v>-9088.48</v>
      </c>
      <c r="S432">
        <v>1540.69</v>
      </c>
      <c r="T432">
        <v>-133.38</v>
      </c>
    </row>
    <row r="433" spans="1:20" x14ac:dyDescent="0.3">
      <c r="A433">
        <v>429</v>
      </c>
      <c r="B433">
        <v>0</v>
      </c>
      <c r="C433">
        <v>-16768.8</v>
      </c>
      <c r="D433">
        <v>-9912.2900000000009</v>
      </c>
      <c r="E433">
        <v>-2929.69</v>
      </c>
      <c r="F433">
        <v>-10081.200000000001</v>
      </c>
      <c r="G433">
        <v>-387.61599999999999</v>
      </c>
      <c r="H433">
        <v>-4575.1400000000003</v>
      </c>
      <c r="I433">
        <v>-8757.57</v>
      </c>
      <c r="J433">
        <v>-1264.1600000000001</v>
      </c>
      <c r="K433">
        <v>1446.82</v>
      </c>
      <c r="L433">
        <v>-8816.6200000000008</v>
      </c>
      <c r="M433">
        <v>1903.67</v>
      </c>
      <c r="N433">
        <v>-933.25199999999995</v>
      </c>
      <c r="O433">
        <v>-9095.91</v>
      </c>
      <c r="P433">
        <v>2130.9299999999998</v>
      </c>
      <c r="Q433">
        <v>-5160.28</v>
      </c>
      <c r="R433">
        <v>-9574.65</v>
      </c>
      <c r="S433">
        <v>1572.76</v>
      </c>
      <c r="T433">
        <v>-86.442800000000005</v>
      </c>
    </row>
    <row r="434" spans="1:20" x14ac:dyDescent="0.3">
      <c r="A434">
        <v>430</v>
      </c>
      <c r="B434">
        <v>1</v>
      </c>
      <c r="C434">
        <v>-18156.599999999999</v>
      </c>
      <c r="D434">
        <v>-6594.73</v>
      </c>
      <c r="E434">
        <v>-732.298</v>
      </c>
      <c r="F434">
        <v>-10041.700000000001</v>
      </c>
      <c r="G434">
        <v>-651.62300000000005</v>
      </c>
      <c r="H434">
        <v>-4550.5</v>
      </c>
      <c r="I434">
        <v>-9130.32</v>
      </c>
      <c r="J434">
        <v>-1360.37</v>
      </c>
      <c r="K434">
        <v>1589.97</v>
      </c>
      <c r="L434">
        <v>-9633.69</v>
      </c>
      <c r="M434">
        <v>1960.38</v>
      </c>
      <c r="N434">
        <v>-851.90300000000002</v>
      </c>
      <c r="O434">
        <v>-9446.36</v>
      </c>
      <c r="P434">
        <v>1901.33</v>
      </c>
      <c r="Q434">
        <v>-5175.1499999999996</v>
      </c>
      <c r="R434">
        <v>-10352.200000000001</v>
      </c>
      <c r="S434">
        <v>1580.2</v>
      </c>
      <c r="T434">
        <v>-143.15299999999999</v>
      </c>
    </row>
    <row r="435" spans="1:20" x14ac:dyDescent="0.3">
      <c r="A435">
        <v>431</v>
      </c>
      <c r="B435">
        <v>0</v>
      </c>
      <c r="C435">
        <v>-18858.3</v>
      </c>
      <c r="D435">
        <v>-2622.37</v>
      </c>
      <c r="E435">
        <v>165.03399999999999</v>
      </c>
      <c r="F435">
        <v>-10322.9</v>
      </c>
      <c r="G435">
        <v>-935.59</v>
      </c>
      <c r="H435">
        <v>-4222.3500000000004</v>
      </c>
      <c r="I435">
        <v>-9685.7199999999993</v>
      </c>
      <c r="J435">
        <v>-1414.74</v>
      </c>
      <c r="K435">
        <v>1812.13</v>
      </c>
      <c r="L435">
        <v>-10631.1</v>
      </c>
      <c r="M435">
        <v>2039.39</v>
      </c>
      <c r="N435">
        <v>-1054.0999999999999</v>
      </c>
      <c r="O435">
        <v>-10065.9</v>
      </c>
      <c r="P435">
        <v>1536.02</v>
      </c>
      <c r="Q435">
        <v>-4982.72</v>
      </c>
      <c r="R435">
        <v>-11502.5</v>
      </c>
      <c r="S435">
        <v>1644.34</v>
      </c>
      <c r="T435">
        <v>-286.30599999999998</v>
      </c>
    </row>
    <row r="436" spans="1:20" x14ac:dyDescent="0.3">
      <c r="A436">
        <v>432</v>
      </c>
      <c r="B436">
        <v>1</v>
      </c>
      <c r="C436">
        <v>-13253.7</v>
      </c>
      <c r="D436">
        <v>5808.31</v>
      </c>
      <c r="E436">
        <v>-5752.87</v>
      </c>
      <c r="F436">
        <v>-10902.9</v>
      </c>
      <c r="G436">
        <v>-1051.77</v>
      </c>
      <c r="H436">
        <v>-3634.88</v>
      </c>
      <c r="I436">
        <v>-10117.9</v>
      </c>
      <c r="J436">
        <v>-1486.32</v>
      </c>
      <c r="K436">
        <v>2081.23</v>
      </c>
      <c r="L436">
        <v>-11369.6</v>
      </c>
      <c r="M436">
        <v>1925.97</v>
      </c>
      <c r="N436">
        <v>-1234.42</v>
      </c>
      <c r="O436">
        <v>-10929.9</v>
      </c>
      <c r="P436">
        <v>1140.97</v>
      </c>
      <c r="Q436">
        <v>-4681.55</v>
      </c>
      <c r="R436">
        <v>-12631</v>
      </c>
      <c r="S436">
        <v>1723.35</v>
      </c>
      <c r="T436">
        <v>-508.46699999999998</v>
      </c>
    </row>
    <row r="437" spans="1:20" x14ac:dyDescent="0.3">
      <c r="A437">
        <v>433</v>
      </c>
      <c r="B437">
        <v>0</v>
      </c>
      <c r="C437">
        <v>-8947.91</v>
      </c>
      <c r="D437">
        <v>13229.4</v>
      </c>
      <c r="E437">
        <v>-5322.36</v>
      </c>
      <c r="F437">
        <v>-11631.2</v>
      </c>
      <c r="G437">
        <v>-842.13800000000003</v>
      </c>
      <c r="H437">
        <v>-2874.52</v>
      </c>
      <c r="I437">
        <v>-10256.4</v>
      </c>
      <c r="J437">
        <v>-1437.05</v>
      </c>
      <c r="K437">
        <v>2518.12</v>
      </c>
      <c r="L437">
        <v>-11784.6</v>
      </c>
      <c r="M437">
        <v>1800.02</v>
      </c>
      <c r="N437">
        <v>-1232.0899999999999</v>
      </c>
      <c r="O437">
        <v>-11549.9</v>
      </c>
      <c r="P437">
        <v>1002.49</v>
      </c>
      <c r="Q437">
        <v>-4525.8599999999997</v>
      </c>
      <c r="R437">
        <v>-13191.9</v>
      </c>
      <c r="S437">
        <v>1642</v>
      </c>
      <c r="T437">
        <v>-873.77700000000004</v>
      </c>
    </row>
    <row r="438" spans="1:20" x14ac:dyDescent="0.3">
      <c r="A438">
        <v>434</v>
      </c>
      <c r="B438">
        <v>1</v>
      </c>
      <c r="C438">
        <v>-10918.4</v>
      </c>
      <c r="D438">
        <v>9598.9699999999993</v>
      </c>
      <c r="E438">
        <v>3567.98</v>
      </c>
      <c r="F438">
        <v>-12542.2</v>
      </c>
      <c r="G438">
        <v>-533.53499999999997</v>
      </c>
      <c r="H438">
        <v>-2308.92</v>
      </c>
      <c r="I438">
        <v>-10367.5</v>
      </c>
      <c r="J438">
        <v>-1293.9000000000001</v>
      </c>
      <c r="K438">
        <v>2863.89</v>
      </c>
      <c r="L438">
        <v>-11466.6</v>
      </c>
      <c r="M438">
        <v>1424.95</v>
      </c>
      <c r="N438">
        <v>-1160.51</v>
      </c>
      <c r="O438">
        <v>-11621.9</v>
      </c>
      <c r="P438">
        <v>1115.9000000000001</v>
      </c>
      <c r="Q438">
        <v>-4599.7700000000004</v>
      </c>
      <c r="R438">
        <v>-12824.7</v>
      </c>
      <c r="S438">
        <v>1587.63</v>
      </c>
      <c r="T438">
        <v>-948.11800000000005</v>
      </c>
    </row>
    <row r="439" spans="1:20" x14ac:dyDescent="0.3">
      <c r="A439">
        <v>435</v>
      </c>
      <c r="B439">
        <v>0</v>
      </c>
      <c r="C439">
        <v>-12016.5</v>
      </c>
      <c r="D439">
        <v>2424.87</v>
      </c>
      <c r="E439">
        <v>8833.92</v>
      </c>
      <c r="F439">
        <v>-13682.7</v>
      </c>
      <c r="G439">
        <v>103.20399999999999</v>
      </c>
      <c r="H439">
        <v>-2051.9299999999998</v>
      </c>
      <c r="I439">
        <v>-10325.700000000001</v>
      </c>
      <c r="J439">
        <v>-1039.67</v>
      </c>
      <c r="K439">
        <v>3115.79</v>
      </c>
      <c r="L439">
        <v>-10703.9</v>
      </c>
      <c r="M439">
        <v>926.25599999999997</v>
      </c>
      <c r="N439">
        <v>-792.87099999999998</v>
      </c>
      <c r="O439">
        <v>-10973</v>
      </c>
      <c r="P439">
        <v>1594.63</v>
      </c>
      <c r="Q439">
        <v>-4974.8500000000004</v>
      </c>
      <c r="R439">
        <v>-11501.9</v>
      </c>
      <c r="S439">
        <v>1483.99</v>
      </c>
      <c r="T439">
        <v>-402.92599999999999</v>
      </c>
    </row>
    <row r="440" spans="1:20" x14ac:dyDescent="0.3">
      <c r="A440">
        <v>436</v>
      </c>
      <c r="B440">
        <v>1</v>
      </c>
      <c r="C440">
        <v>-11101.8</v>
      </c>
      <c r="D440">
        <v>-2468.4899999999998</v>
      </c>
      <c r="E440">
        <v>6809.62</v>
      </c>
      <c r="F440">
        <v>-14739.6</v>
      </c>
      <c r="G440">
        <v>910.49699999999996</v>
      </c>
      <c r="H440">
        <v>-2110.96</v>
      </c>
      <c r="I440">
        <v>-10310.799999999999</v>
      </c>
      <c r="J440">
        <v>-731.06399999999996</v>
      </c>
      <c r="K440">
        <v>2967.98</v>
      </c>
      <c r="L440">
        <v>-9906.42</v>
      </c>
      <c r="M440">
        <v>444.76499999999999</v>
      </c>
      <c r="N440">
        <v>-454.53</v>
      </c>
      <c r="O440">
        <v>-10054.700000000001</v>
      </c>
      <c r="P440">
        <v>2275.9699999999998</v>
      </c>
      <c r="Q440">
        <v>-5281.12</v>
      </c>
      <c r="R440">
        <v>-9904.5400000000009</v>
      </c>
      <c r="S440">
        <v>1429.61</v>
      </c>
      <c r="T440">
        <v>429.00299999999999</v>
      </c>
    </row>
    <row r="441" spans="1:20" x14ac:dyDescent="0.3">
      <c r="A441">
        <v>437</v>
      </c>
      <c r="B441">
        <v>0</v>
      </c>
      <c r="C441">
        <v>-9709.35</v>
      </c>
      <c r="D441">
        <v>-3695.82</v>
      </c>
      <c r="E441">
        <v>-187.029</v>
      </c>
      <c r="F441">
        <v>-15413.9</v>
      </c>
      <c r="G441">
        <v>1900.44</v>
      </c>
      <c r="H441">
        <v>-2582.2399999999998</v>
      </c>
      <c r="I441">
        <v>-10374.9</v>
      </c>
      <c r="J441">
        <v>-415.02600000000001</v>
      </c>
      <c r="K441">
        <v>2570.6</v>
      </c>
      <c r="L441">
        <v>-9693.58</v>
      </c>
      <c r="M441">
        <v>259.33499999999998</v>
      </c>
      <c r="N441">
        <v>21.8567</v>
      </c>
      <c r="O441">
        <v>-9715.8799999999992</v>
      </c>
      <c r="P441">
        <v>2987.06</v>
      </c>
      <c r="Q441">
        <v>-5301.1</v>
      </c>
      <c r="R441">
        <v>-8765.89</v>
      </c>
      <c r="S441">
        <v>1390.11</v>
      </c>
      <c r="T441">
        <v>1233.97</v>
      </c>
    </row>
    <row r="442" spans="1:20" x14ac:dyDescent="0.3">
      <c r="A442">
        <v>438</v>
      </c>
      <c r="B442">
        <v>1</v>
      </c>
      <c r="C442">
        <v>-12520.3</v>
      </c>
      <c r="D442">
        <v>-2285.21</v>
      </c>
      <c r="E442">
        <v>-3583.37</v>
      </c>
      <c r="F442">
        <v>-15557.5</v>
      </c>
      <c r="G442">
        <v>2638.94</v>
      </c>
      <c r="H442">
        <v>-3039.1</v>
      </c>
      <c r="I442">
        <v>-10935</v>
      </c>
      <c r="J442">
        <v>-227.267</v>
      </c>
      <c r="K442">
        <v>2103.98</v>
      </c>
      <c r="L442">
        <v>-10897.3</v>
      </c>
      <c r="M442">
        <v>365.30700000000002</v>
      </c>
      <c r="N442">
        <v>22.3065</v>
      </c>
      <c r="O442">
        <v>-10576.7</v>
      </c>
      <c r="P442">
        <v>3088.82</v>
      </c>
      <c r="Q442">
        <v>-4876.76</v>
      </c>
      <c r="R442">
        <v>-9342.24</v>
      </c>
      <c r="S442">
        <v>1510.95</v>
      </c>
      <c r="T442">
        <v>1639.23</v>
      </c>
    </row>
    <row r="443" spans="1:20" x14ac:dyDescent="0.3">
      <c r="A443">
        <v>439</v>
      </c>
      <c r="B443">
        <v>0</v>
      </c>
      <c r="C443">
        <v>-13458.6</v>
      </c>
      <c r="D443">
        <v>-973.66399999999999</v>
      </c>
      <c r="E443">
        <v>-8968.17</v>
      </c>
      <c r="F443">
        <v>-15821.5</v>
      </c>
      <c r="G443">
        <v>3086.04</v>
      </c>
      <c r="H443">
        <v>-3441.58</v>
      </c>
      <c r="I443">
        <v>-11317.9</v>
      </c>
      <c r="J443">
        <v>-133.386</v>
      </c>
      <c r="K443">
        <v>1822.34</v>
      </c>
      <c r="L443">
        <v>-11628.9</v>
      </c>
      <c r="M443">
        <v>715.74199999999996</v>
      </c>
      <c r="N443">
        <v>-769.66200000000003</v>
      </c>
      <c r="O443">
        <v>-11682.8</v>
      </c>
      <c r="P443">
        <v>2760.69</v>
      </c>
      <c r="Q443">
        <v>-4138.71</v>
      </c>
      <c r="R443">
        <v>-11733.5</v>
      </c>
      <c r="S443">
        <v>1636.9</v>
      </c>
      <c r="T443">
        <v>1442.16</v>
      </c>
    </row>
    <row r="444" spans="1:20" x14ac:dyDescent="0.3">
      <c r="A444">
        <v>440</v>
      </c>
      <c r="B444">
        <v>1</v>
      </c>
      <c r="C444">
        <v>-11522.4</v>
      </c>
      <c r="D444">
        <v>-3059.56</v>
      </c>
      <c r="E444">
        <v>-13672.9</v>
      </c>
      <c r="F444">
        <v>-16650.599999999999</v>
      </c>
      <c r="G444">
        <v>3096.26</v>
      </c>
      <c r="H444">
        <v>-3451.8</v>
      </c>
      <c r="I444">
        <v>-10575.7</v>
      </c>
      <c r="J444">
        <v>-214.72200000000001</v>
      </c>
      <c r="K444">
        <v>2098.41</v>
      </c>
      <c r="L444">
        <v>-10706.8</v>
      </c>
      <c r="M444">
        <v>886.30600000000004</v>
      </c>
      <c r="N444">
        <v>-1044.33</v>
      </c>
      <c r="O444">
        <v>-11345.8</v>
      </c>
      <c r="P444">
        <v>2814.61</v>
      </c>
      <c r="Q444">
        <v>-4118.2700000000004</v>
      </c>
      <c r="R444">
        <v>-13112.4</v>
      </c>
      <c r="S444">
        <v>1370.59</v>
      </c>
      <c r="T444">
        <v>356.464</v>
      </c>
    </row>
    <row r="445" spans="1:20" x14ac:dyDescent="0.3">
      <c r="A445">
        <v>441</v>
      </c>
      <c r="B445">
        <v>0</v>
      </c>
      <c r="C445">
        <v>-9714.5</v>
      </c>
      <c r="D445">
        <v>-5807.69</v>
      </c>
      <c r="E445">
        <v>-7058.37</v>
      </c>
      <c r="F445">
        <v>-17438.400000000001</v>
      </c>
      <c r="G445">
        <v>2664.49</v>
      </c>
      <c r="H445">
        <v>-3404.86</v>
      </c>
      <c r="I445">
        <v>-10037</v>
      </c>
      <c r="J445">
        <v>-204.96100000000001</v>
      </c>
      <c r="K445">
        <v>2204.84</v>
      </c>
      <c r="L445">
        <v>-9699.16</v>
      </c>
      <c r="M445">
        <v>940.68200000000002</v>
      </c>
      <c r="N445">
        <v>-713.87699999999995</v>
      </c>
      <c r="O445">
        <v>-10225.299999999999</v>
      </c>
      <c r="P445">
        <v>3453.66</v>
      </c>
      <c r="Q445">
        <v>-4853.53</v>
      </c>
      <c r="R445">
        <v>-11998.3</v>
      </c>
      <c r="S445">
        <v>694.35699999999997</v>
      </c>
      <c r="T445">
        <v>-1003.89</v>
      </c>
    </row>
    <row r="446" spans="1:20" x14ac:dyDescent="0.3">
      <c r="A446">
        <v>442</v>
      </c>
      <c r="B446">
        <v>1</v>
      </c>
      <c r="C446">
        <v>-7446</v>
      </c>
      <c r="D446">
        <v>-6577.34</v>
      </c>
      <c r="E446">
        <v>-4339.04</v>
      </c>
      <c r="F446">
        <v>-17611.8</v>
      </c>
      <c r="G446">
        <v>2054.73</v>
      </c>
      <c r="H446">
        <v>-3269.15</v>
      </c>
      <c r="I446">
        <v>-10147.700000000001</v>
      </c>
      <c r="J446">
        <v>91.091099999999997</v>
      </c>
      <c r="K446">
        <v>2019.87</v>
      </c>
      <c r="L446">
        <v>-9071.73</v>
      </c>
      <c r="M446">
        <v>883.98099999999999</v>
      </c>
      <c r="N446">
        <v>-600.01</v>
      </c>
      <c r="O446">
        <v>-9834.41</v>
      </c>
      <c r="P446">
        <v>3434.61</v>
      </c>
      <c r="Q446">
        <v>-5209.54</v>
      </c>
      <c r="R446">
        <v>-10442.799999999999</v>
      </c>
      <c r="S446">
        <v>296.52199999999999</v>
      </c>
      <c r="T446">
        <v>146.85300000000001</v>
      </c>
    </row>
    <row r="447" spans="1:20" x14ac:dyDescent="0.3">
      <c r="A447">
        <v>443</v>
      </c>
      <c r="B447">
        <v>0</v>
      </c>
      <c r="C447">
        <v>-6222.73</v>
      </c>
      <c r="D447">
        <v>-6252.01</v>
      </c>
      <c r="E447">
        <v>-6289.15</v>
      </c>
      <c r="F447">
        <v>-16977.8</v>
      </c>
      <c r="G447">
        <v>1967.81</v>
      </c>
      <c r="H447">
        <v>-2950.79</v>
      </c>
      <c r="I447">
        <v>-9711.25</v>
      </c>
      <c r="J447">
        <v>350.42899999999997</v>
      </c>
      <c r="K447">
        <v>1622.5</v>
      </c>
      <c r="L447">
        <v>-8614.8700000000008</v>
      </c>
      <c r="M447">
        <v>1029.45</v>
      </c>
      <c r="N447">
        <v>-592.57399999999996</v>
      </c>
      <c r="O447">
        <v>-9765.15</v>
      </c>
      <c r="P447">
        <v>2691.92</v>
      </c>
      <c r="Q447">
        <v>-4709</v>
      </c>
      <c r="R447">
        <v>-9318.99</v>
      </c>
      <c r="S447">
        <v>397.37099999999998</v>
      </c>
      <c r="T447">
        <v>2237.81</v>
      </c>
    </row>
    <row r="448" spans="1:20" x14ac:dyDescent="0.3">
      <c r="A448">
        <v>444</v>
      </c>
      <c r="B448">
        <v>1</v>
      </c>
      <c r="C448">
        <v>-7807.99</v>
      </c>
      <c r="D448">
        <v>-5649.68</v>
      </c>
      <c r="E448">
        <v>-8590.65</v>
      </c>
      <c r="F448">
        <v>-15835</v>
      </c>
      <c r="G448">
        <v>2648.67</v>
      </c>
      <c r="H448">
        <v>-2370.77</v>
      </c>
      <c r="I448">
        <v>-8958.34</v>
      </c>
      <c r="J448">
        <v>459.185</v>
      </c>
      <c r="K448">
        <v>1187.94</v>
      </c>
      <c r="L448">
        <v>-8276.52</v>
      </c>
      <c r="M448">
        <v>1259.04</v>
      </c>
      <c r="N448">
        <v>-496.37</v>
      </c>
      <c r="O448">
        <v>-9757.7199999999993</v>
      </c>
      <c r="P448">
        <v>2271.77</v>
      </c>
      <c r="Q448">
        <v>-4101.55</v>
      </c>
      <c r="R448">
        <v>-8420.14</v>
      </c>
      <c r="S448">
        <v>530.75800000000004</v>
      </c>
      <c r="T448">
        <v>3159.92</v>
      </c>
    </row>
    <row r="449" spans="1:20" x14ac:dyDescent="0.3">
      <c r="A449">
        <v>445</v>
      </c>
      <c r="B449">
        <v>0</v>
      </c>
      <c r="C449">
        <v>-10141.1</v>
      </c>
      <c r="D449">
        <v>-5562.76</v>
      </c>
      <c r="E449">
        <v>-8622.31</v>
      </c>
      <c r="F449">
        <v>-13936.9</v>
      </c>
      <c r="G449">
        <v>3446.21</v>
      </c>
      <c r="H449">
        <v>-1899.04</v>
      </c>
      <c r="I449">
        <v>-8328.58</v>
      </c>
      <c r="J449">
        <v>377.85599999999999</v>
      </c>
      <c r="K449">
        <v>817.52800000000002</v>
      </c>
      <c r="L449">
        <v>-8184.96</v>
      </c>
      <c r="M449">
        <v>1560.2</v>
      </c>
      <c r="N449">
        <v>-441.99099999999999</v>
      </c>
      <c r="O449">
        <v>-9725.65</v>
      </c>
      <c r="P449">
        <v>1891.6</v>
      </c>
      <c r="Q449">
        <v>-3701.39</v>
      </c>
      <c r="R449">
        <v>-8192.4</v>
      </c>
      <c r="S449">
        <v>328.59500000000003</v>
      </c>
      <c r="T449">
        <v>2413.08</v>
      </c>
    </row>
    <row r="450" spans="1:20" x14ac:dyDescent="0.3">
      <c r="A450">
        <v>446</v>
      </c>
      <c r="B450">
        <v>1</v>
      </c>
      <c r="C450">
        <v>-10298.700000000001</v>
      </c>
      <c r="D450">
        <v>-4255.43</v>
      </c>
      <c r="E450">
        <v>-6769.35</v>
      </c>
      <c r="F450">
        <v>-11401.7</v>
      </c>
      <c r="G450">
        <v>2600.86</v>
      </c>
      <c r="H450">
        <v>-1817.23</v>
      </c>
      <c r="I450">
        <v>-7896.35</v>
      </c>
      <c r="J450">
        <v>259.34199999999998</v>
      </c>
      <c r="K450">
        <v>622.32399999999996</v>
      </c>
      <c r="L450">
        <v>-8177.52</v>
      </c>
      <c r="M450">
        <v>1747.97</v>
      </c>
      <c r="N450">
        <v>-594.89200000000005</v>
      </c>
      <c r="O450">
        <v>-9654.08</v>
      </c>
      <c r="P450">
        <v>1240.01</v>
      </c>
      <c r="Q450">
        <v>-3474.12</v>
      </c>
      <c r="R450">
        <v>-8466.1299999999992</v>
      </c>
      <c r="S450">
        <v>-44.140599999999999</v>
      </c>
      <c r="T450">
        <v>1250.25</v>
      </c>
    </row>
    <row r="451" spans="1:20" x14ac:dyDescent="0.3">
      <c r="A451">
        <v>447</v>
      </c>
      <c r="B451">
        <v>0</v>
      </c>
      <c r="C451">
        <v>-8307.74</v>
      </c>
      <c r="D451">
        <v>-1224.77</v>
      </c>
      <c r="E451">
        <v>-3730.77</v>
      </c>
      <c r="F451">
        <v>-9396.2000000000007</v>
      </c>
      <c r="G451">
        <v>93.514200000000002</v>
      </c>
      <c r="H451">
        <v>-3965.74</v>
      </c>
      <c r="I451">
        <v>-7533.37</v>
      </c>
      <c r="J451">
        <v>76.692800000000005</v>
      </c>
      <c r="K451">
        <v>528.43899999999996</v>
      </c>
      <c r="L451">
        <v>-8145.45</v>
      </c>
      <c r="M451">
        <v>1873.92</v>
      </c>
      <c r="N451">
        <v>-696.21400000000006</v>
      </c>
      <c r="O451">
        <v>-9510.93</v>
      </c>
      <c r="P451">
        <v>593.05999999999995</v>
      </c>
      <c r="Q451">
        <v>-3180.39</v>
      </c>
      <c r="R451">
        <v>-8468.93</v>
      </c>
      <c r="S451">
        <v>-310.91899999999998</v>
      </c>
      <c r="T451">
        <v>610.25300000000004</v>
      </c>
    </row>
    <row r="452" spans="1:20" x14ac:dyDescent="0.3">
      <c r="A452">
        <v>448</v>
      </c>
      <c r="B452">
        <v>1</v>
      </c>
      <c r="C452">
        <v>-7444.61</v>
      </c>
      <c r="D452">
        <v>465.64</v>
      </c>
      <c r="E452">
        <v>-779.99199999999996</v>
      </c>
      <c r="F452">
        <v>-8822.16</v>
      </c>
      <c r="G452">
        <v>-4090.2</v>
      </c>
      <c r="H452">
        <v>-7382.16</v>
      </c>
      <c r="I452">
        <v>-7209.9</v>
      </c>
      <c r="J452">
        <v>-56.696300000000001</v>
      </c>
      <c r="K452">
        <v>481.49700000000001</v>
      </c>
      <c r="L452">
        <v>-7977.68</v>
      </c>
      <c r="M452">
        <v>1607.63</v>
      </c>
      <c r="N452">
        <v>-711.08900000000006</v>
      </c>
      <c r="O452">
        <v>-9128.4500000000007</v>
      </c>
      <c r="P452">
        <v>57.186999999999998</v>
      </c>
      <c r="Q452">
        <v>-3088.82</v>
      </c>
      <c r="R452">
        <v>-7940.98</v>
      </c>
      <c r="S452">
        <v>-291.41000000000003</v>
      </c>
      <c r="T452">
        <v>930.43600000000004</v>
      </c>
    </row>
    <row r="453" spans="1:20" x14ac:dyDescent="0.3">
      <c r="A453">
        <v>449</v>
      </c>
      <c r="B453">
        <v>0</v>
      </c>
      <c r="C453">
        <v>-7925.12</v>
      </c>
      <c r="D453">
        <v>2442.6999999999998</v>
      </c>
      <c r="E453">
        <v>628.77700000000004</v>
      </c>
      <c r="F453">
        <v>-9924.5</v>
      </c>
      <c r="G453">
        <v>-9780.2199999999993</v>
      </c>
      <c r="H453">
        <v>-10848.8</v>
      </c>
      <c r="I453">
        <v>-7054.19</v>
      </c>
      <c r="J453">
        <v>-111.077</v>
      </c>
      <c r="K453">
        <v>506.12599999999998</v>
      </c>
      <c r="L453">
        <v>-7876.36</v>
      </c>
      <c r="M453">
        <v>1284.1600000000001</v>
      </c>
      <c r="N453">
        <v>-550.75400000000002</v>
      </c>
      <c r="O453">
        <v>-8918.36</v>
      </c>
      <c r="P453">
        <v>-296.04000000000002</v>
      </c>
      <c r="Q453">
        <v>-3209.65</v>
      </c>
      <c r="R453">
        <v>-7212.7</v>
      </c>
      <c r="S453">
        <v>-244.46799999999999</v>
      </c>
      <c r="T453">
        <v>1379.86</v>
      </c>
    </row>
    <row r="454" spans="1:20" x14ac:dyDescent="0.3">
      <c r="A454">
        <v>450</v>
      </c>
      <c r="B454">
        <v>1</v>
      </c>
      <c r="C454">
        <v>-8251.4</v>
      </c>
      <c r="D454">
        <v>4479.75</v>
      </c>
      <c r="E454">
        <v>348.60399999999998</v>
      </c>
      <c r="F454">
        <v>-11507</v>
      </c>
      <c r="G454">
        <v>-15392.7</v>
      </c>
      <c r="H454">
        <v>-11976.9</v>
      </c>
      <c r="I454">
        <v>-7096.01</v>
      </c>
      <c r="J454">
        <v>-54.381500000000003</v>
      </c>
      <c r="K454">
        <v>385.298</v>
      </c>
      <c r="L454">
        <v>-8021.81</v>
      </c>
      <c r="M454">
        <v>775.72</v>
      </c>
      <c r="N454">
        <v>-449.43099999999998</v>
      </c>
      <c r="O454">
        <v>-8888.61</v>
      </c>
      <c r="P454">
        <v>-515.87800000000004</v>
      </c>
      <c r="Q454">
        <v>-3239.4</v>
      </c>
      <c r="R454">
        <v>-6878.98</v>
      </c>
      <c r="S454">
        <v>-301.16300000000001</v>
      </c>
      <c r="T454">
        <v>1429.62</v>
      </c>
    </row>
    <row r="455" spans="1:20" x14ac:dyDescent="0.3">
      <c r="A455">
        <v>451</v>
      </c>
      <c r="B455">
        <v>0</v>
      </c>
      <c r="C455">
        <v>-8103.64</v>
      </c>
      <c r="D455">
        <v>4794.97</v>
      </c>
      <c r="E455">
        <v>-2039.69</v>
      </c>
      <c r="F455">
        <v>-12453.3</v>
      </c>
      <c r="G455">
        <v>-18326</v>
      </c>
      <c r="H455">
        <v>-9811.7900000000009</v>
      </c>
      <c r="I455">
        <v>-7175.02</v>
      </c>
      <c r="J455">
        <v>88.760900000000007</v>
      </c>
      <c r="K455">
        <v>259.34500000000003</v>
      </c>
      <c r="L455">
        <v>-8219.34</v>
      </c>
      <c r="M455">
        <v>350.91899999999998</v>
      </c>
      <c r="N455">
        <v>-338.35500000000002</v>
      </c>
      <c r="O455">
        <v>-8952.74</v>
      </c>
      <c r="P455">
        <v>-360.67</v>
      </c>
      <c r="Q455">
        <v>-3239.4</v>
      </c>
      <c r="R455">
        <v>-7122.95</v>
      </c>
      <c r="S455">
        <v>-476.37200000000001</v>
      </c>
      <c r="T455">
        <v>844.98099999999999</v>
      </c>
    </row>
    <row r="456" spans="1:20" x14ac:dyDescent="0.3">
      <c r="A456">
        <v>452</v>
      </c>
      <c r="B456">
        <v>1</v>
      </c>
      <c r="C456">
        <v>-8251.4</v>
      </c>
      <c r="D456">
        <v>3433.32</v>
      </c>
      <c r="E456">
        <v>-4620.0600000000004</v>
      </c>
      <c r="F456">
        <v>-11736.3</v>
      </c>
      <c r="G456">
        <v>-16199.5</v>
      </c>
      <c r="H456">
        <v>-6141.17</v>
      </c>
      <c r="I456">
        <v>-7157.83</v>
      </c>
      <c r="J456">
        <v>246.78</v>
      </c>
      <c r="K456">
        <v>172.89699999999999</v>
      </c>
      <c r="L456">
        <v>-8448.93</v>
      </c>
      <c r="M456">
        <v>-44.127499999999998</v>
      </c>
      <c r="N456">
        <v>-219.84100000000001</v>
      </c>
      <c r="O456">
        <v>-8935.5499999999993</v>
      </c>
      <c r="P456">
        <v>36.688800000000001</v>
      </c>
      <c r="Q456">
        <v>-3207.34</v>
      </c>
      <c r="R456">
        <v>-7478.49</v>
      </c>
      <c r="S456">
        <v>-673.89499999999998</v>
      </c>
      <c r="T456">
        <v>133.89699999999999</v>
      </c>
    </row>
    <row r="457" spans="1:20" x14ac:dyDescent="0.3">
      <c r="A457">
        <v>453</v>
      </c>
      <c r="B457">
        <v>0</v>
      </c>
      <c r="C457">
        <v>-7879.18</v>
      </c>
      <c r="D457">
        <v>2800.23</v>
      </c>
      <c r="E457">
        <v>-4326.55</v>
      </c>
      <c r="F457">
        <v>-9515.2800000000007</v>
      </c>
      <c r="G457">
        <v>-10121.200000000001</v>
      </c>
      <c r="H457">
        <v>-3263.75</v>
      </c>
      <c r="I457">
        <v>-7182.46</v>
      </c>
      <c r="J457">
        <v>468.93099999999998</v>
      </c>
      <c r="K457">
        <v>158.02000000000001</v>
      </c>
      <c r="L457">
        <v>-8750.09</v>
      </c>
      <c r="M457">
        <v>-310.911</v>
      </c>
      <c r="N457">
        <v>-101.327</v>
      </c>
      <c r="O457">
        <v>-8799.85</v>
      </c>
      <c r="P457">
        <v>535.37300000000005</v>
      </c>
      <c r="Q457">
        <v>-3135.77</v>
      </c>
      <c r="R457">
        <v>-7737.84</v>
      </c>
      <c r="S457">
        <v>-807.28700000000003</v>
      </c>
      <c r="T457">
        <v>-320.66000000000003</v>
      </c>
    </row>
    <row r="458" spans="1:20" x14ac:dyDescent="0.3">
      <c r="A458">
        <v>454</v>
      </c>
      <c r="B458">
        <v>1</v>
      </c>
      <c r="C458">
        <v>-7269.42</v>
      </c>
      <c r="D458">
        <v>2854.1</v>
      </c>
      <c r="E458">
        <v>-3474.64</v>
      </c>
      <c r="F458">
        <v>-7956.39</v>
      </c>
      <c r="G458">
        <v>-3013.14</v>
      </c>
      <c r="H458">
        <v>-1931.64</v>
      </c>
      <c r="I458">
        <v>-7478.49</v>
      </c>
      <c r="J458">
        <v>609.76099999999997</v>
      </c>
      <c r="K458">
        <v>93.888199999999998</v>
      </c>
      <c r="L458">
        <v>-9162.32</v>
      </c>
      <c r="M458">
        <v>-547.93899999999996</v>
      </c>
      <c r="N458">
        <v>-46.944099999999999</v>
      </c>
      <c r="O458">
        <v>-8770.09</v>
      </c>
      <c r="P458">
        <v>1081</v>
      </c>
      <c r="Q458">
        <v>-3056.76</v>
      </c>
      <c r="R458">
        <v>-7974.87</v>
      </c>
      <c r="S458">
        <v>-861.66899999999998</v>
      </c>
      <c r="T458">
        <v>-330.91800000000001</v>
      </c>
    </row>
    <row r="459" spans="1:20" x14ac:dyDescent="0.3">
      <c r="A459">
        <v>455</v>
      </c>
      <c r="B459">
        <v>0</v>
      </c>
      <c r="C459">
        <v>-7246.59</v>
      </c>
      <c r="D459">
        <v>2210.48</v>
      </c>
      <c r="E459">
        <v>-4184.1899999999996</v>
      </c>
      <c r="F459">
        <v>-6869.76</v>
      </c>
      <c r="G459">
        <v>4657.71</v>
      </c>
      <c r="H459">
        <v>-1257.23</v>
      </c>
      <c r="I459">
        <v>-7673.7</v>
      </c>
      <c r="J459">
        <v>760.34100000000001</v>
      </c>
      <c r="K459">
        <v>111.075</v>
      </c>
      <c r="L459">
        <v>-9372.42</v>
      </c>
      <c r="M459">
        <v>-656.70500000000004</v>
      </c>
      <c r="N459">
        <v>-135.702</v>
      </c>
      <c r="O459">
        <v>-8866.2900000000009</v>
      </c>
      <c r="P459">
        <v>1505.8</v>
      </c>
      <c r="Q459">
        <v>-3202.21</v>
      </c>
      <c r="R459">
        <v>-8372.2199999999993</v>
      </c>
      <c r="S459">
        <v>-869.10799999999995</v>
      </c>
      <c r="T459">
        <v>-348.10500000000002</v>
      </c>
    </row>
    <row r="460" spans="1:20" x14ac:dyDescent="0.3">
      <c r="A460">
        <v>456</v>
      </c>
      <c r="B460">
        <v>1</v>
      </c>
      <c r="C460">
        <v>-8327.06</v>
      </c>
      <c r="D460">
        <v>450.99099999999999</v>
      </c>
      <c r="E460">
        <v>-5154.6099999999997</v>
      </c>
      <c r="F460">
        <v>-5329.59</v>
      </c>
      <c r="G460">
        <v>10003.200000000001</v>
      </c>
      <c r="H460">
        <v>265.23099999999999</v>
      </c>
      <c r="I460">
        <v>-7735.53</v>
      </c>
      <c r="J460">
        <v>854.22900000000004</v>
      </c>
      <c r="K460">
        <v>214.71100000000001</v>
      </c>
      <c r="L460">
        <v>-9338.0400000000009</v>
      </c>
      <c r="M460">
        <v>-735.71400000000006</v>
      </c>
      <c r="N460">
        <v>-286.28100000000001</v>
      </c>
      <c r="O460">
        <v>-8920.67</v>
      </c>
      <c r="P460">
        <v>1772.59</v>
      </c>
      <c r="Q460">
        <v>-3399.73</v>
      </c>
      <c r="R460">
        <v>-8742.64</v>
      </c>
      <c r="S460">
        <v>-869.10799999999995</v>
      </c>
      <c r="T460">
        <v>-580.00199999999995</v>
      </c>
    </row>
    <row r="461" spans="1:20" x14ac:dyDescent="0.3">
      <c r="A461">
        <v>457</v>
      </c>
      <c r="B461">
        <v>0</v>
      </c>
      <c r="C461">
        <v>-9823.11</v>
      </c>
      <c r="D461">
        <v>-1428.05</v>
      </c>
      <c r="E461">
        <v>-5269.04</v>
      </c>
      <c r="F461">
        <v>-3542.13</v>
      </c>
      <c r="G461">
        <v>6831.1</v>
      </c>
      <c r="H461">
        <v>817.029</v>
      </c>
      <c r="I461">
        <v>-7742.97</v>
      </c>
      <c r="J461">
        <v>804.97799999999995</v>
      </c>
      <c r="K461">
        <v>397.35500000000002</v>
      </c>
      <c r="L461">
        <v>-9066.64</v>
      </c>
      <c r="M461">
        <v>-654.39800000000002</v>
      </c>
      <c r="N461">
        <v>-380.17</v>
      </c>
      <c r="O461">
        <v>-8960.18</v>
      </c>
      <c r="P461">
        <v>1881.36</v>
      </c>
      <c r="Q461">
        <v>-3661.38</v>
      </c>
      <c r="R461">
        <v>-8937.86</v>
      </c>
      <c r="S461">
        <v>-901.17399999999998</v>
      </c>
      <c r="T461">
        <v>-984.79499999999996</v>
      </c>
    </row>
    <row r="462" spans="1:20" x14ac:dyDescent="0.3">
      <c r="A462">
        <v>458</v>
      </c>
      <c r="B462">
        <v>1</v>
      </c>
      <c r="C462">
        <v>-10081.200000000001</v>
      </c>
      <c r="D462">
        <v>-2419.02</v>
      </c>
      <c r="E462">
        <v>-5574.8</v>
      </c>
      <c r="F462">
        <v>-3135.77</v>
      </c>
      <c r="G462">
        <v>2038.46</v>
      </c>
      <c r="H462">
        <v>-2305.31</v>
      </c>
      <c r="I462">
        <v>-7742.97</v>
      </c>
      <c r="J462">
        <v>661.83900000000006</v>
      </c>
      <c r="K462">
        <v>562.81299999999999</v>
      </c>
      <c r="L462">
        <v>-8622.35</v>
      </c>
      <c r="M462">
        <v>-600.01400000000001</v>
      </c>
      <c r="N462">
        <v>-395.04899999999998</v>
      </c>
      <c r="O462">
        <v>-8775.23</v>
      </c>
      <c r="P462">
        <v>1992.43</v>
      </c>
      <c r="Q462">
        <v>-3745.53</v>
      </c>
      <c r="R462">
        <v>-8807.2999999999993</v>
      </c>
      <c r="S462">
        <v>-940.678</v>
      </c>
      <c r="T462">
        <v>-1162.83</v>
      </c>
    </row>
    <row r="463" spans="1:20" x14ac:dyDescent="0.3">
      <c r="A463">
        <v>459</v>
      </c>
      <c r="B463">
        <v>0</v>
      </c>
      <c r="C463">
        <v>-9047.7000000000007</v>
      </c>
      <c r="D463">
        <v>-1702.09</v>
      </c>
      <c r="E463">
        <v>-5905.72</v>
      </c>
      <c r="F463">
        <v>-3826.3</v>
      </c>
      <c r="G463">
        <v>-1579.82</v>
      </c>
      <c r="H463">
        <v>-6023.85</v>
      </c>
      <c r="I463">
        <v>-7742.97</v>
      </c>
      <c r="J463">
        <v>535.88599999999997</v>
      </c>
      <c r="K463">
        <v>528.44500000000005</v>
      </c>
      <c r="L463">
        <v>-8276.5499999999993</v>
      </c>
      <c r="M463">
        <v>-400.18799999999999</v>
      </c>
      <c r="N463">
        <v>-362.98500000000001</v>
      </c>
      <c r="O463">
        <v>-8474.08</v>
      </c>
      <c r="P463">
        <v>2046.82</v>
      </c>
      <c r="Q463">
        <v>-3624.71</v>
      </c>
      <c r="R463">
        <v>-8545.64</v>
      </c>
      <c r="S463">
        <v>-916.05399999999997</v>
      </c>
      <c r="T463">
        <v>-992.76199999999994</v>
      </c>
    </row>
    <row r="464" spans="1:20" x14ac:dyDescent="0.3">
      <c r="A464">
        <v>460</v>
      </c>
      <c r="B464">
        <v>1</v>
      </c>
      <c r="C464">
        <v>-8360.7000000000007</v>
      </c>
      <c r="D464">
        <v>198.2</v>
      </c>
      <c r="E464">
        <v>-5227.7700000000004</v>
      </c>
      <c r="F464">
        <v>-4535.08</v>
      </c>
      <c r="G464">
        <v>-4360.5600000000004</v>
      </c>
      <c r="H464">
        <v>-7421.24</v>
      </c>
      <c r="I464">
        <v>-7775.03</v>
      </c>
      <c r="J464">
        <v>449.43599999999998</v>
      </c>
      <c r="K464">
        <v>449.43599999999998</v>
      </c>
      <c r="L464">
        <v>-8152.9</v>
      </c>
      <c r="M464">
        <v>-99.033100000000005</v>
      </c>
      <c r="N464">
        <v>-419.67200000000003</v>
      </c>
      <c r="O464">
        <v>-8318.36</v>
      </c>
      <c r="P464">
        <v>1797.75</v>
      </c>
      <c r="Q464">
        <v>-3466.69</v>
      </c>
      <c r="R464">
        <v>-8301.18</v>
      </c>
      <c r="S464">
        <v>-844.48599999999999</v>
      </c>
      <c r="T464">
        <v>-723.67100000000005</v>
      </c>
    </row>
    <row r="465" spans="1:20" x14ac:dyDescent="0.3">
      <c r="A465">
        <v>461</v>
      </c>
      <c r="B465">
        <v>0</v>
      </c>
      <c r="C465">
        <v>-8032.09</v>
      </c>
      <c r="D465">
        <v>2227.81</v>
      </c>
      <c r="E465">
        <v>-3742.03</v>
      </c>
      <c r="F465">
        <v>-4853.96</v>
      </c>
      <c r="G465">
        <v>-5372.12</v>
      </c>
      <c r="H465">
        <v>-6142.09</v>
      </c>
      <c r="I465">
        <v>-7814.53</v>
      </c>
      <c r="J465">
        <v>242.173</v>
      </c>
      <c r="K465">
        <v>370.42700000000002</v>
      </c>
      <c r="L465">
        <v>-8009.76</v>
      </c>
      <c r="M465">
        <v>281.13</v>
      </c>
      <c r="N465">
        <v>-402.49099999999999</v>
      </c>
      <c r="O465">
        <v>-8296.0400000000009</v>
      </c>
      <c r="P465">
        <v>1385.52</v>
      </c>
      <c r="Q465">
        <v>-3372.8</v>
      </c>
      <c r="R465">
        <v>-8416.85</v>
      </c>
      <c r="S465">
        <v>-829.60400000000004</v>
      </c>
      <c r="T465">
        <v>-703.64700000000005</v>
      </c>
    </row>
    <row r="466" spans="1:20" x14ac:dyDescent="0.3">
      <c r="A466">
        <v>462</v>
      </c>
      <c r="B466">
        <v>1</v>
      </c>
      <c r="C466">
        <v>-7723.49</v>
      </c>
      <c r="D466">
        <v>3505.09</v>
      </c>
      <c r="E466">
        <v>-2699.48</v>
      </c>
      <c r="F466">
        <v>-4481.79</v>
      </c>
      <c r="G466">
        <v>-4144.53</v>
      </c>
      <c r="H466">
        <v>-4075.81</v>
      </c>
      <c r="I466">
        <v>-7821.98</v>
      </c>
      <c r="J466">
        <v>5.1456099999999996</v>
      </c>
      <c r="K466">
        <v>387.608</v>
      </c>
      <c r="L466">
        <v>-7915.87</v>
      </c>
      <c r="M466">
        <v>644.11300000000006</v>
      </c>
      <c r="N466">
        <v>-427.11200000000002</v>
      </c>
      <c r="O466">
        <v>-8231.91</v>
      </c>
      <c r="P466">
        <v>950.96799999999996</v>
      </c>
      <c r="Q466">
        <v>-3582.36</v>
      </c>
      <c r="R466">
        <v>-8678.5</v>
      </c>
      <c r="S466">
        <v>-797.54</v>
      </c>
      <c r="T466">
        <v>-935.53099999999995</v>
      </c>
    </row>
    <row r="467" spans="1:20" x14ac:dyDescent="0.3">
      <c r="A467">
        <v>463</v>
      </c>
      <c r="B467">
        <v>0</v>
      </c>
      <c r="C467">
        <v>-7888.4</v>
      </c>
      <c r="D467">
        <v>3681.4</v>
      </c>
      <c r="E467">
        <v>-2207.69</v>
      </c>
      <c r="F467">
        <v>-3807.91</v>
      </c>
      <c r="G467">
        <v>-2100.58</v>
      </c>
      <c r="H467">
        <v>-2680.01</v>
      </c>
      <c r="I467">
        <v>-7789.91</v>
      </c>
      <c r="J467">
        <v>-135.69399999999999</v>
      </c>
      <c r="K467">
        <v>427.11200000000002</v>
      </c>
      <c r="L467">
        <v>-7804.8</v>
      </c>
      <c r="M467">
        <v>1031.72</v>
      </c>
      <c r="N467">
        <v>-370.428</v>
      </c>
      <c r="O467">
        <v>-8281.15</v>
      </c>
      <c r="P467">
        <v>772.91899999999998</v>
      </c>
      <c r="Q467">
        <v>-3794.77</v>
      </c>
      <c r="R467">
        <v>-8858.84</v>
      </c>
      <c r="S467">
        <v>-790.09900000000005</v>
      </c>
      <c r="T467">
        <v>-1115.8800000000001</v>
      </c>
    </row>
    <row r="468" spans="1:20" x14ac:dyDescent="0.3">
      <c r="A468">
        <v>464</v>
      </c>
      <c r="B468">
        <v>1</v>
      </c>
      <c r="C468">
        <v>-8453.5</v>
      </c>
      <c r="D468">
        <v>2808.26</v>
      </c>
      <c r="E468">
        <v>-2421.83</v>
      </c>
      <c r="F468">
        <v>-3257.14</v>
      </c>
      <c r="G468">
        <v>-672.70399999999995</v>
      </c>
      <c r="H468">
        <v>-2385.1799999999998</v>
      </c>
      <c r="I468">
        <v>-7814.53</v>
      </c>
      <c r="J468">
        <v>-190.08199999999999</v>
      </c>
      <c r="K468">
        <v>562.80499999999995</v>
      </c>
      <c r="L468">
        <v>-7718.35</v>
      </c>
      <c r="M468">
        <v>1234.3900000000001</v>
      </c>
      <c r="N468">
        <v>-355.54399999999998</v>
      </c>
      <c r="O468">
        <v>-8328.1</v>
      </c>
      <c r="P468">
        <v>814.71900000000005</v>
      </c>
      <c r="Q468">
        <v>-3831.98</v>
      </c>
      <c r="R468">
        <v>-8920.67</v>
      </c>
      <c r="S468">
        <v>-725.97299999999996</v>
      </c>
      <c r="T468">
        <v>-985.32899999999995</v>
      </c>
    </row>
    <row r="469" spans="1:20" x14ac:dyDescent="0.3">
      <c r="A469">
        <v>465</v>
      </c>
      <c r="B469">
        <v>0</v>
      </c>
      <c r="C469">
        <v>-8797</v>
      </c>
      <c r="D469">
        <v>1549.28</v>
      </c>
      <c r="E469">
        <v>-3290.36</v>
      </c>
      <c r="F469">
        <v>-3000.08</v>
      </c>
      <c r="G469">
        <v>-242.18299999999999</v>
      </c>
      <c r="H469">
        <v>-3043.6</v>
      </c>
      <c r="I469">
        <v>-7821.98</v>
      </c>
      <c r="J469">
        <v>-165.46299999999999</v>
      </c>
      <c r="K469">
        <v>752.88300000000004</v>
      </c>
      <c r="L469">
        <v>-7607.28</v>
      </c>
      <c r="M469">
        <v>1328.28</v>
      </c>
      <c r="N469">
        <v>-451.73</v>
      </c>
      <c r="O469">
        <v>-8239.36</v>
      </c>
      <c r="P469">
        <v>957.851</v>
      </c>
      <c r="Q469">
        <v>-3703.73</v>
      </c>
      <c r="R469">
        <v>-8928.11</v>
      </c>
      <c r="S469">
        <v>-679.02700000000004</v>
      </c>
      <c r="T469">
        <v>-723.68499999999995</v>
      </c>
    </row>
    <row r="470" spans="1:20" x14ac:dyDescent="0.3">
      <c r="A470">
        <v>466</v>
      </c>
      <c r="B470">
        <v>1</v>
      </c>
      <c r="C470">
        <v>-9009.41</v>
      </c>
      <c r="D470">
        <v>181.511</v>
      </c>
      <c r="E470">
        <v>-4342.09</v>
      </c>
      <c r="F470">
        <v>-3026.99</v>
      </c>
      <c r="G470">
        <v>-678.447</v>
      </c>
      <c r="H470">
        <v>-4065.56</v>
      </c>
      <c r="I470">
        <v>-7789.91</v>
      </c>
      <c r="J470">
        <v>-61.835299999999997</v>
      </c>
      <c r="K470">
        <v>854.221</v>
      </c>
      <c r="L470">
        <v>-7488.76</v>
      </c>
      <c r="M470">
        <v>1182.8599999999999</v>
      </c>
      <c r="N470">
        <v>-570.24400000000003</v>
      </c>
      <c r="O470">
        <v>-8184.96</v>
      </c>
      <c r="P470">
        <v>859.37699999999995</v>
      </c>
      <c r="Q470">
        <v>-3706.02</v>
      </c>
      <c r="R470">
        <v>-8863.99</v>
      </c>
      <c r="S470">
        <v>-671.58399999999995</v>
      </c>
      <c r="T470">
        <v>-607.46100000000001</v>
      </c>
    </row>
    <row r="471" spans="1:20" x14ac:dyDescent="0.3">
      <c r="A471">
        <v>467</v>
      </c>
      <c r="B471">
        <v>0</v>
      </c>
      <c r="C471">
        <v>-9014.57</v>
      </c>
      <c r="D471">
        <v>-720.23599999999999</v>
      </c>
      <c r="E471">
        <v>-5023.99</v>
      </c>
      <c r="F471">
        <v>-3234.25</v>
      </c>
      <c r="G471">
        <v>-1238.96</v>
      </c>
      <c r="H471">
        <v>-4747.45</v>
      </c>
      <c r="I471">
        <v>-7686.29</v>
      </c>
      <c r="J471">
        <v>56.679000000000002</v>
      </c>
      <c r="K471">
        <v>933.23099999999999</v>
      </c>
      <c r="L471">
        <v>-7370.25</v>
      </c>
      <c r="M471">
        <v>985.33600000000001</v>
      </c>
      <c r="N471">
        <v>-624.63499999999999</v>
      </c>
      <c r="O471">
        <v>-8209.58</v>
      </c>
      <c r="P471">
        <v>669.29700000000003</v>
      </c>
      <c r="Q471">
        <v>-3809.65</v>
      </c>
      <c r="R471">
        <v>-8752.92</v>
      </c>
      <c r="S471">
        <v>-703.64499999999998</v>
      </c>
      <c r="T471">
        <v>-624.63499999999999</v>
      </c>
    </row>
    <row r="472" spans="1:20" x14ac:dyDescent="0.3">
      <c r="A472">
        <v>468</v>
      </c>
      <c r="B472">
        <v>1</v>
      </c>
      <c r="C472">
        <v>-8750.6299999999992</v>
      </c>
      <c r="D472">
        <v>-484.37599999999998</v>
      </c>
      <c r="E472">
        <v>-4975.34</v>
      </c>
      <c r="F472">
        <v>-3599.52</v>
      </c>
      <c r="G472">
        <v>-1695.84</v>
      </c>
      <c r="H472">
        <v>-5019.41</v>
      </c>
      <c r="I472">
        <v>-7567.77</v>
      </c>
      <c r="J472">
        <v>207.25399999999999</v>
      </c>
      <c r="K472">
        <v>980.17899999999997</v>
      </c>
      <c r="L472">
        <v>-7251.73</v>
      </c>
      <c r="M472">
        <v>691.63</v>
      </c>
      <c r="N472">
        <v>-664.14</v>
      </c>
      <c r="O472">
        <v>-8152.9</v>
      </c>
      <c r="P472">
        <v>632.07899999999995</v>
      </c>
      <c r="Q472">
        <v>-3992.28</v>
      </c>
      <c r="R472">
        <v>-8570.2800000000007</v>
      </c>
      <c r="S472">
        <v>-679.02800000000002</v>
      </c>
      <c r="T472">
        <v>-535.89599999999996</v>
      </c>
    </row>
    <row r="473" spans="1:20" x14ac:dyDescent="0.3">
      <c r="A473">
        <v>469</v>
      </c>
      <c r="B473">
        <v>0</v>
      </c>
      <c r="C473">
        <v>-8370.48</v>
      </c>
      <c r="D473">
        <v>502.65499999999997</v>
      </c>
      <c r="E473">
        <v>-4553.3900000000003</v>
      </c>
      <c r="F473">
        <v>-3994.57</v>
      </c>
      <c r="G473">
        <v>-1713.6</v>
      </c>
      <c r="H473">
        <v>-5056.63</v>
      </c>
      <c r="I473">
        <v>-7481.32</v>
      </c>
      <c r="J473">
        <v>333.21199999999999</v>
      </c>
      <c r="K473">
        <v>923.50199999999995</v>
      </c>
      <c r="L473">
        <v>-7197.34</v>
      </c>
      <c r="M473">
        <v>439.714</v>
      </c>
      <c r="N473">
        <v>-703.64499999999998</v>
      </c>
      <c r="O473">
        <v>-8105.96</v>
      </c>
      <c r="P473">
        <v>696.20100000000002</v>
      </c>
      <c r="Q473">
        <v>-4061.56</v>
      </c>
      <c r="R473">
        <v>-8308.64</v>
      </c>
      <c r="S473">
        <v>-671.58399999999995</v>
      </c>
      <c r="T473">
        <v>-321.19900000000001</v>
      </c>
    </row>
    <row r="474" spans="1:20" x14ac:dyDescent="0.3">
      <c r="A474">
        <v>470</v>
      </c>
      <c r="B474">
        <v>1</v>
      </c>
      <c r="C474">
        <v>-8231.91</v>
      </c>
      <c r="D474">
        <v>1320.24</v>
      </c>
      <c r="E474">
        <v>-3951.09</v>
      </c>
      <c r="F474">
        <v>-4165.1899999999996</v>
      </c>
      <c r="G474">
        <v>-1538.41</v>
      </c>
      <c r="H474">
        <v>-5088.6899999999996</v>
      </c>
      <c r="I474">
        <v>-7338.19</v>
      </c>
      <c r="J474">
        <v>323.48399999999998</v>
      </c>
      <c r="K474">
        <v>908.61300000000006</v>
      </c>
      <c r="L474">
        <v>-7157.84</v>
      </c>
      <c r="M474">
        <v>202.68600000000001</v>
      </c>
      <c r="N474">
        <v>-679.02800000000002</v>
      </c>
      <c r="O474">
        <v>-8002.33</v>
      </c>
      <c r="P474">
        <v>711.08900000000006</v>
      </c>
      <c r="Q474">
        <v>-4036.95</v>
      </c>
      <c r="R474">
        <v>-8096.23</v>
      </c>
      <c r="S474">
        <v>-639.52300000000002</v>
      </c>
      <c r="T474">
        <v>-180.35300000000001</v>
      </c>
    </row>
    <row r="475" spans="1:20" x14ac:dyDescent="0.3">
      <c r="A475">
        <v>471</v>
      </c>
      <c r="B475">
        <v>0</v>
      </c>
      <c r="C475">
        <v>-8345.27</v>
      </c>
      <c r="D475">
        <v>1654.04</v>
      </c>
      <c r="E475">
        <v>-3415.2</v>
      </c>
      <c r="F475">
        <v>-4155.46</v>
      </c>
      <c r="G475">
        <v>-1437.07</v>
      </c>
      <c r="H475">
        <v>-5224.38</v>
      </c>
      <c r="I475">
        <v>-7212.23</v>
      </c>
      <c r="J475">
        <v>444.28</v>
      </c>
      <c r="K475">
        <v>844.49300000000005</v>
      </c>
      <c r="L475">
        <v>-7150.39</v>
      </c>
      <c r="M475">
        <v>93.899600000000007</v>
      </c>
      <c r="N475">
        <v>-671.58399999999995</v>
      </c>
      <c r="O475">
        <v>-7947.94</v>
      </c>
      <c r="P475">
        <v>550.78899999999999</v>
      </c>
      <c r="Q475">
        <v>-3965.38</v>
      </c>
      <c r="R475">
        <v>-7866.65</v>
      </c>
      <c r="S475">
        <v>-567.95899999999995</v>
      </c>
      <c r="T475">
        <v>-93.899600000000007</v>
      </c>
    </row>
    <row r="476" spans="1:20" x14ac:dyDescent="0.3">
      <c r="A476">
        <v>472</v>
      </c>
      <c r="B476">
        <v>1</v>
      </c>
      <c r="C476">
        <v>-8503.2800000000007</v>
      </c>
      <c r="D476">
        <v>1730.77</v>
      </c>
      <c r="E476">
        <v>-3158.12</v>
      </c>
      <c r="F476">
        <v>-4148.0200000000004</v>
      </c>
      <c r="G476">
        <v>-1518.36</v>
      </c>
      <c r="H476">
        <v>-5542.69</v>
      </c>
      <c r="I476">
        <v>-7157.84</v>
      </c>
      <c r="J476">
        <v>441.99900000000002</v>
      </c>
      <c r="K476">
        <v>829.60400000000004</v>
      </c>
      <c r="L476">
        <v>-7214.51</v>
      </c>
      <c r="M476">
        <v>46.950200000000002</v>
      </c>
      <c r="N476">
        <v>-767.76300000000003</v>
      </c>
      <c r="O476">
        <v>-7908.43</v>
      </c>
      <c r="P476">
        <v>481.50400000000002</v>
      </c>
      <c r="Q476">
        <v>-3982.55</v>
      </c>
      <c r="R476">
        <v>-7693.74</v>
      </c>
      <c r="S476">
        <v>-521.00900000000001</v>
      </c>
      <c r="T476">
        <v>17.1692</v>
      </c>
    </row>
    <row r="477" spans="1:20" x14ac:dyDescent="0.3">
      <c r="A477">
        <v>473</v>
      </c>
      <c r="B477">
        <v>0</v>
      </c>
      <c r="C477">
        <v>-8597.18</v>
      </c>
      <c r="D477">
        <v>1545.86</v>
      </c>
      <c r="E477">
        <v>-3152.95</v>
      </c>
      <c r="F477">
        <v>-4148.0200000000004</v>
      </c>
      <c r="G477">
        <v>-1700.99</v>
      </c>
      <c r="H477">
        <v>-5994.41</v>
      </c>
      <c r="I477">
        <v>-7118.33</v>
      </c>
      <c r="J477">
        <v>434.55399999999997</v>
      </c>
      <c r="K477">
        <v>893.72199999999998</v>
      </c>
      <c r="L477">
        <v>-7229.4</v>
      </c>
      <c r="M477">
        <v>71.564400000000006</v>
      </c>
      <c r="N477">
        <v>-854.21699999999998</v>
      </c>
      <c r="O477">
        <v>-7900.99</v>
      </c>
      <c r="P477">
        <v>377.88099999999997</v>
      </c>
      <c r="Q477">
        <v>-4054.12</v>
      </c>
      <c r="R477">
        <v>-7535.72</v>
      </c>
      <c r="S477">
        <v>-481.505</v>
      </c>
      <c r="T477">
        <v>39.504899999999999</v>
      </c>
    </row>
    <row r="478" spans="1:20" x14ac:dyDescent="0.3">
      <c r="A478">
        <v>474</v>
      </c>
      <c r="B478">
        <v>1</v>
      </c>
      <c r="C478">
        <v>-8612.08</v>
      </c>
      <c r="D478">
        <v>1244.71</v>
      </c>
      <c r="E478">
        <v>-3288.63</v>
      </c>
      <c r="F478">
        <v>-4308.3100000000004</v>
      </c>
      <c r="G478">
        <v>-2058.81</v>
      </c>
      <c r="H478">
        <v>-6436.41</v>
      </c>
      <c r="I478">
        <v>-7014.71</v>
      </c>
      <c r="J478">
        <v>338.37700000000001</v>
      </c>
      <c r="K478">
        <v>908.61300000000006</v>
      </c>
      <c r="L478">
        <v>-7197.34</v>
      </c>
      <c r="M478">
        <v>143.12799999999999</v>
      </c>
      <c r="N478">
        <v>-901.16800000000001</v>
      </c>
      <c r="O478">
        <v>-7900.99</v>
      </c>
      <c r="P478">
        <v>291.42599999999999</v>
      </c>
      <c r="Q478">
        <v>-4069.01</v>
      </c>
      <c r="R478">
        <v>-7345.64</v>
      </c>
      <c r="S478">
        <v>-409.94099999999997</v>
      </c>
      <c r="T478">
        <v>167.74199999999999</v>
      </c>
    </row>
    <row r="479" spans="1:20" x14ac:dyDescent="0.3">
      <c r="A479">
        <v>475</v>
      </c>
      <c r="B479">
        <v>0</v>
      </c>
      <c r="C479">
        <v>-8644.1299999999992</v>
      </c>
      <c r="D479">
        <v>1088.97</v>
      </c>
      <c r="E479">
        <v>-3510.77</v>
      </c>
      <c r="F479">
        <v>-4473.78</v>
      </c>
      <c r="G479">
        <v>-2325.62</v>
      </c>
      <c r="H479">
        <v>-6646.55</v>
      </c>
      <c r="I479">
        <v>-6960.31</v>
      </c>
      <c r="J479">
        <v>316.03899999999999</v>
      </c>
      <c r="K479">
        <v>876.55399999999997</v>
      </c>
      <c r="L479">
        <v>-7189.9</v>
      </c>
      <c r="M479">
        <v>158.02000000000001</v>
      </c>
      <c r="N479">
        <v>-940.67200000000003</v>
      </c>
      <c r="O479">
        <v>-7868.93</v>
      </c>
      <c r="P479">
        <v>308.59399999999999</v>
      </c>
      <c r="Q479">
        <v>-4165.18</v>
      </c>
      <c r="R479">
        <v>-7212.23</v>
      </c>
      <c r="S479">
        <v>-362.99</v>
      </c>
      <c r="T479">
        <v>261.64299999999997</v>
      </c>
    </row>
    <row r="480" spans="1:20" x14ac:dyDescent="0.3">
      <c r="A480">
        <v>476</v>
      </c>
      <c r="B480">
        <v>1</v>
      </c>
      <c r="C480">
        <v>-8555.4</v>
      </c>
      <c r="D480">
        <v>1098.69</v>
      </c>
      <c r="E480">
        <v>-3843.97</v>
      </c>
      <c r="F480">
        <v>-4792.09</v>
      </c>
      <c r="G480">
        <v>-2466.4699999999998</v>
      </c>
      <c r="H480">
        <v>-6612.22</v>
      </c>
      <c r="I480">
        <v>-6920.81</v>
      </c>
      <c r="J480">
        <v>283.98099999999999</v>
      </c>
      <c r="K480">
        <v>869.10799999999995</v>
      </c>
      <c r="L480">
        <v>-7189.9</v>
      </c>
      <c r="M480">
        <v>158.02000000000001</v>
      </c>
      <c r="N480">
        <v>-948.11800000000005</v>
      </c>
      <c r="O480">
        <v>-7765.31</v>
      </c>
      <c r="P480">
        <v>348.09800000000001</v>
      </c>
      <c r="Q480">
        <v>-4219.58</v>
      </c>
      <c r="R480">
        <v>-7157.84</v>
      </c>
      <c r="S480">
        <v>-323.48599999999999</v>
      </c>
      <c r="T480">
        <v>372.71100000000001</v>
      </c>
    </row>
    <row r="481" spans="1:20" x14ac:dyDescent="0.3">
      <c r="A481">
        <v>477</v>
      </c>
      <c r="B481">
        <v>0</v>
      </c>
      <c r="C481">
        <v>-8340.7099999999991</v>
      </c>
      <c r="D481">
        <v>1234.3699999999999</v>
      </c>
      <c r="E481">
        <v>-4071.28</v>
      </c>
      <c r="F481">
        <v>-5051.46</v>
      </c>
      <c r="G481">
        <v>-2424.69</v>
      </c>
      <c r="H481">
        <v>-6404.97</v>
      </c>
      <c r="I481">
        <v>-6945.42</v>
      </c>
      <c r="J481">
        <v>180.35900000000001</v>
      </c>
      <c r="K481">
        <v>901.16700000000003</v>
      </c>
      <c r="L481">
        <v>-7189.9</v>
      </c>
      <c r="M481">
        <v>125.961</v>
      </c>
      <c r="N481">
        <v>-980.17700000000002</v>
      </c>
      <c r="O481">
        <v>-7742.97</v>
      </c>
      <c r="P481">
        <v>387.60300000000001</v>
      </c>
      <c r="Q481">
        <v>-4291.1400000000003</v>
      </c>
      <c r="R481">
        <v>-7182.45</v>
      </c>
      <c r="S481">
        <v>-283.98099999999999</v>
      </c>
      <c r="T481">
        <v>395.04899999999998</v>
      </c>
    </row>
    <row r="482" spans="1:20" x14ac:dyDescent="0.3">
      <c r="A482">
        <v>478</v>
      </c>
      <c r="B482">
        <v>1</v>
      </c>
      <c r="C482">
        <v>-8135.74</v>
      </c>
      <c r="D482">
        <v>1392.39</v>
      </c>
      <c r="E482">
        <v>-4140.57</v>
      </c>
      <c r="F482">
        <v>-5352.6</v>
      </c>
      <c r="G482">
        <v>-2313.63</v>
      </c>
      <c r="H482">
        <v>-6103.83</v>
      </c>
      <c r="I482">
        <v>-6920.81</v>
      </c>
      <c r="J482">
        <v>158.02000000000001</v>
      </c>
      <c r="K482">
        <v>876.55499999999995</v>
      </c>
      <c r="L482">
        <v>-7221.96</v>
      </c>
      <c r="M482">
        <v>150.57300000000001</v>
      </c>
      <c r="N482">
        <v>-987.62300000000005</v>
      </c>
      <c r="O482">
        <v>-7710.91</v>
      </c>
      <c r="P482">
        <v>362.99099999999999</v>
      </c>
      <c r="Q482">
        <v>-4306.04</v>
      </c>
      <c r="R482">
        <v>-7254.01</v>
      </c>
      <c r="S482">
        <v>-212.41800000000001</v>
      </c>
      <c r="T482">
        <v>330.93299999999999</v>
      </c>
    </row>
    <row r="483" spans="1:20" x14ac:dyDescent="0.3">
      <c r="A483">
        <v>479</v>
      </c>
      <c r="B483">
        <v>0</v>
      </c>
      <c r="C483">
        <v>-8098.51</v>
      </c>
      <c r="D483">
        <v>1422.18</v>
      </c>
      <c r="E483">
        <v>-4276.25</v>
      </c>
      <c r="F483">
        <v>-5476.29</v>
      </c>
      <c r="G483">
        <v>-2098.94</v>
      </c>
      <c r="H483">
        <v>-5980.14</v>
      </c>
      <c r="I483">
        <v>-6945.42</v>
      </c>
      <c r="J483">
        <v>125.962</v>
      </c>
      <c r="K483">
        <v>869.10799999999995</v>
      </c>
      <c r="L483">
        <v>-7229.4</v>
      </c>
      <c r="M483">
        <v>158.02000000000001</v>
      </c>
      <c r="N483">
        <v>-1019.68</v>
      </c>
      <c r="O483">
        <v>-7671.4</v>
      </c>
      <c r="P483">
        <v>483.77699999999999</v>
      </c>
      <c r="Q483">
        <v>-4338.1000000000004</v>
      </c>
      <c r="R483">
        <v>-7268.91</v>
      </c>
      <c r="S483">
        <v>-197.52500000000001</v>
      </c>
      <c r="T483">
        <v>283.98099999999999</v>
      </c>
    </row>
    <row r="484" spans="1:20" x14ac:dyDescent="0.3">
      <c r="A484">
        <v>480</v>
      </c>
      <c r="B484">
        <v>1</v>
      </c>
      <c r="C484">
        <v>-8098.51</v>
      </c>
      <c r="D484">
        <v>1326</v>
      </c>
      <c r="E484">
        <v>-4434.2700000000004</v>
      </c>
      <c r="F484">
        <v>-5523.24</v>
      </c>
      <c r="G484">
        <v>-2022.2</v>
      </c>
      <c r="H484">
        <v>-6029.36</v>
      </c>
      <c r="I484">
        <v>-6952.87</v>
      </c>
      <c r="J484">
        <v>150.57300000000001</v>
      </c>
      <c r="K484">
        <v>837.05100000000004</v>
      </c>
      <c r="L484">
        <v>-7293.52</v>
      </c>
      <c r="M484">
        <v>61.846299999999999</v>
      </c>
      <c r="N484">
        <v>-1091.24</v>
      </c>
      <c r="O484">
        <v>-7663.96</v>
      </c>
      <c r="P484">
        <v>577.67999999999995</v>
      </c>
      <c r="Q484">
        <v>-4409.66</v>
      </c>
      <c r="R484">
        <v>-7300.96</v>
      </c>
      <c r="S484">
        <v>-133.40899999999999</v>
      </c>
      <c r="T484">
        <v>308.59199999999998</v>
      </c>
    </row>
    <row r="485" spans="1:20" x14ac:dyDescent="0.3">
      <c r="A485">
        <v>481</v>
      </c>
      <c r="B485">
        <v>0</v>
      </c>
      <c r="C485">
        <v>-8226.74</v>
      </c>
      <c r="D485">
        <v>1207.49</v>
      </c>
      <c r="E485">
        <v>-4399.9399999999996</v>
      </c>
      <c r="F485">
        <v>-5690.98</v>
      </c>
      <c r="G485">
        <v>-2175.04</v>
      </c>
      <c r="H485">
        <v>-6108.37</v>
      </c>
      <c r="I485">
        <v>-6984.93</v>
      </c>
      <c r="J485">
        <v>158.02000000000001</v>
      </c>
      <c r="K485">
        <v>893.71900000000005</v>
      </c>
      <c r="L485">
        <v>-7372.53</v>
      </c>
      <c r="M485">
        <v>39.504899999999999</v>
      </c>
      <c r="N485">
        <v>-1074.08</v>
      </c>
      <c r="O485">
        <v>-7728.07</v>
      </c>
      <c r="P485">
        <v>592.57399999999996</v>
      </c>
      <c r="Q485">
        <v>-4456.6099999999997</v>
      </c>
      <c r="R485">
        <v>-7308.41</v>
      </c>
      <c r="S485">
        <v>-54.399500000000003</v>
      </c>
      <c r="T485">
        <v>348.09699999999998</v>
      </c>
    </row>
    <row r="486" spans="1:20" x14ac:dyDescent="0.3">
      <c r="A486">
        <v>482</v>
      </c>
      <c r="B486">
        <v>1</v>
      </c>
      <c r="C486">
        <v>-8288.59</v>
      </c>
      <c r="D486">
        <v>1313.38</v>
      </c>
      <c r="E486">
        <v>-4352.99</v>
      </c>
      <c r="F486">
        <v>-6080.85</v>
      </c>
      <c r="G486">
        <v>-2500.79</v>
      </c>
      <c r="H486">
        <v>-6315.61</v>
      </c>
      <c r="I486">
        <v>-6992.37</v>
      </c>
      <c r="J486">
        <v>222.13399999999999</v>
      </c>
      <c r="K486">
        <v>940.67100000000005</v>
      </c>
      <c r="L486">
        <v>-7355.36</v>
      </c>
      <c r="M486">
        <v>-24.6098</v>
      </c>
      <c r="N486">
        <v>-1098.69</v>
      </c>
      <c r="O486">
        <v>-7807.08</v>
      </c>
      <c r="P486">
        <v>592.57399999999996</v>
      </c>
      <c r="Q486">
        <v>-4560.2299999999996</v>
      </c>
      <c r="R486">
        <v>-7404.58</v>
      </c>
      <c r="S486">
        <v>-39.504899999999999</v>
      </c>
      <c r="T486">
        <v>259.37200000000001</v>
      </c>
    </row>
    <row r="487" spans="1:20" x14ac:dyDescent="0.3">
      <c r="A487">
        <v>483</v>
      </c>
      <c r="B487">
        <v>0</v>
      </c>
      <c r="C487">
        <v>-8296.0400000000009</v>
      </c>
      <c r="D487">
        <v>1503.45</v>
      </c>
      <c r="E487">
        <v>-4281.43</v>
      </c>
      <c r="F487">
        <v>-6739.8</v>
      </c>
      <c r="G487">
        <v>-2792.22</v>
      </c>
      <c r="H487">
        <v>-6456.47</v>
      </c>
      <c r="I487">
        <v>-7088.54</v>
      </c>
      <c r="J487">
        <v>237.03</v>
      </c>
      <c r="K487">
        <v>1012.23</v>
      </c>
      <c r="L487">
        <v>-7412.03</v>
      </c>
      <c r="M487">
        <v>-103.619</v>
      </c>
      <c r="N487">
        <v>-1138.2</v>
      </c>
      <c r="O487">
        <v>-7854.03</v>
      </c>
      <c r="P487">
        <v>656.68799999999999</v>
      </c>
      <c r="Q487">
        <v>-4614.63</v>
      </c>
      <c r="R487">
        <v>-7523.1</v>
      </c>
      <c r="S487">
        <v>-71.562100000000001</v>
      </c>
      <c r="T487">
        <v>140.858</v>
      </c>
    </row>
    <row r="488" spans="1:20" x14ac:dyDescent="0.3">
      <c r="A488">
        <v>484</v>
      </c>
      <c r="B488">
        <v>1</v>
      </c>
      <c r="C488">
        <v>-8328.09</v>
      </c>
      <c r="D488">
        <v>1636.86</v>
      </c>
      <c r="E488">
        <v>-4234.4799999999996</v>
      </c>
      <c r="F488">
        <v>-7515</v>
      </c>
      <c r="G488">
        <v>-3196.98</v>
      </c>
      <c r="H488">
        <v>-6574.98</v>
      </c>
      <c r="I488">
        <v>-7142.94</v>
      </c>
      <c r="J488">
        <v>269.08600000000001</v>
      </c>
      <c r="K488">
        <v>1091.24</v>
      </c>
      <c r="L488">
        <v>-7458.98</v>
      </c>
      <c r="M488">
        <v>-150.572</v>
      </c>
      <c r="N488">
        <v>-1177.7</v>
      </c>
      <c r="O488">
        <v>-7893.54</v>
      </c>
      <c r="P488">
        <v>607.47</v>
      </c>
      <c r="Q488">
        <v>-4622.08</v>
      </c>
      <c r="R488">
        <v>-7609.56</v>
      </c>
      <c r="S488">
        <v>-46.953000000000003</v>
      </c>
      <c r="T488">
        <v>54.4011</v>
      </c>
    </row>
    <row r="489" spans="1:20" x14ac:dyDescent="0.3">
      <c r="A489">
        <v>485</v>
      </c>
      <c r="B489">
        <v>0</v>
      </c>
      <c r="C489">
        <v>-8303.48</v>
      </c>
      <c r="D489">
        <v>1595.09</v>
      </c>
      <c r="E489">
        <v>-4259.08</v>
      </c>
      <c r="F489">
        <v>-8208.92</v>
      </c>
      <c r="G489">
        <v>-3567.42</v>
      </c>
      <c r="H489">
        <v>-6693.49</v>
      </c>
      <c r="I489">
        <v>-7118.34</v>
      </c>
      <c r="J489">
        <v>212.42099999999999</v>
      </c>
      <c r="K489">
        <v>1170.25</v>
      </c>
      <c r="L489">
        <v>-7466.43</v>
      </c>
      <c r="M489">
        <v>-190.07599999999999</v>
      </c>
      <c r="N489">
        <v>-1185.1500000000001</v>
      </c>
      <c r="O489">
        <v>-7868.93</v>
      </c>
      <c r="P489">
        <v>560.51700000000005</v>
      </c>
      <c r="Q489">
        <v>-4654.13</v>
      </c>
      <c r="R489">
        <v>-7688.57</v>
      </c>
      <c r="S489">
        <v>-7.4482900000000001</v>
      </c>
      <c r="T489">
        <v>39.504899999999999</v>
      </c>
    </row>
    <row r="490" spans="1:20" x14ac:dyDescent="0.3">
      <c r="A490">
        <v>486</v>
      </c>
      <c r="B490">
        <v>1</v>
      </c>
      <c r="C490">
        <v>-8392.2000000000007</v>
      </c>
      <c r="D490">
        <v>1516.08</v>
      </c>
      <c r="E490">
        <v>-4202.42</v>
      </c>
      <c r="F490">
        <v>-8752.27</v>
      </c>
      <c r="G490">
        <v>-3890.9</v>
      </c>
      <c r="H490">
        <v>-6876.12</v>
      </c>
      <c r="I490">
        <v>-7207.06</v>
      </c>
      <c r="J490">
        <v>197.52500000000001</v>
      </c>
      <c r="K490">
        <v>1217.2</v>
      </c>
      <c r="L490">
        <v>-7466.43</v>
      </c>
      <c r="M490">
        <v>-229.58099999999999</v>
      </c>
      <c r="N490">
        <v>-1185.1500000000001</v>
      </c>
      <c r="O490">
        <v>-7861.48</v>
      </c>
      <c r="P490">
        <v>521.01300000000003</v>
      </c>
      <c r="Q490">
        <v>-4661.58</v>
      </c>
      <c r="R490">
        <v>-7735.52</v>
      </c>
      <c r="S490">
        <v>32.056399999999996</v>
      </c>
      <c r="T490">
        <v>7.4485700000000001</v>
      </c>
    </row>
    <row r="491" spans="1:20" x14ac:dyDescent="0.3">
      <c r="A491">
        <v>487</v>
      </c>
      <c r="B491">
        <v>0</v>
      </c>
      <c r="C491">
        <v>-8478.66</v>
      </c>
      <c r="D491">
        <v>1405.02</v>
      </c>
      <c r="E491">
        <v>-4155.47</v>
      </c>
      <c r="F491">
        <v>-9105.5499999999993</v>
      </c>
      <c r="G491">
        <v>-4142.83</v>
      </c>
      <c r="H491">
        <v>-7009.53</v>
      </c>
      <c r="I491">
        <v>-7229.4</v>
      </c>
      <c r="J491">
        <v>133.41200000000001</v>
      </c>
      <c r="K491">
        <v>1320.82</v>
      </c>
      <c r="L491">
        <v>-7466.43</v>
      </c>
      <c r="M491">
        <v>-172.917</v>
      </c>
      <c r="N491">
        <v>-1249.26</v>
      </c>
      <c r="O491">
        <v>-7829.42</v>
      </c>
      <c r="P491">
        <v>481.50799999999998</v>
      </c>
      <c r="Q491">
        <v>-4757.75</v>
      </c>
      <c r="R491">
        <v>-7807.08</v>
      </c>
      <c r="S491">
        <v>7.4487399999999999</v>
      </c>
      <c r="T491">
        <v>-64.112399999999994</v>
      </c>
    </row>
    <row r="492" spans="1:20" x14ac:dyDescent="0.3">
      <c r="A492">
        <v>488</v>
      </c>
      <c r="B492">
        <v>1</v>
      </c>
      <c r="C492">
        <v>-8461.5</v>
      </c>
      <c r="D492">
        <v>1190.3399999999999</v>
      </c>
      <c r="E492">
        <v>-4083.91</v>
      </c>
      <c r="F492">
        <v>-9613.93</v>
      </c>
      <c r="G492">
        <v>-4411.91</v>
      </c>
      <c r="H492">
        <v>-7192.16</v>
      </c>
      <c r="I492">
        <v>-7197.35</v>
      </c>
      <c r="J492">
        <v>150.571</v>
      </c>
      <c r="K492">
        <v>1343.17</v>
      </c>
      <c r="L492">
        <v>-7466.43</v>
      </c>
      <c r="M492">
        <v>-190.07599999999999</v>
      </c>
      <c r="N492">
        <v>-1296.21</v>
      </c>
      <c r="O492">
        <v>-7821.98</v>
      </c>
      <c r="P492">
        <v>409.947</v>
      </c>
      <c r="Q492">
        <v>-4908.32</v>
      </c>
      <c r="R492">
        <v>-7854.03</v>
      </c>
      <c r="S492">
        <v>-64.111900000000006</v>
      </c>
      <c r="T492">
        <v>-207.23400000000001</v>
      </c>
    </row>
    <row r="493" spans="1:20" x14ac:dyDescent="0.3">
      <c r="A493">
        <v>489</v>
      </c>
      <c r="B493">
        <v>0</v>
      </c>
      <c r="C493">
        <v>-8486.11</v>
      </c>
      <c r="D493">
        <v>1017.42</v>
      </c>
      <c r="E493">
        <v>-4133.12</v>
      </c>
      <c r="F493">
        <v>-10391.4</v>
      </c>
      <c r="G493">
        <v>-4688.45</v>
      </c>
      <c r="H493">
        <v>-7293.51</v>
      </c>
      <c r="I493">
        <v>-7221.95</v>
      </c>
      <c r="J493">
        <v>158.02000000000001</v>
      </c>
      <c r="K493">
        <v>1407.28</v>
      </c>
      <c r="L493">
        <v>-7466.43</v>
      </c>
      <c r="M493">
        <v>-165.46899999999999</v>
      </c>
      <c r="N493">
        <v>-1303.6600000000001</v>
      </c>
      <c r="O493">
        <v>-7757.86</v>
      </c>
      <c r="P493">
        <v>170.65899999999999</v>
      </c>
      <c r="Q493">
        <v>-5098.3999999999996</v>
      </c>
      <c r="R493">
        <v>-7893.54</v>
      </c>
      <c r="S493">
        <v>-79.009900000000002</v>
      </c>
      <c r="T493">
        <v>-204.97399999999999</v>
      </c>
    </row>
    <row r="494" spans="1:20" x14ac:dyDescent="0.3">
      <c r="A494">
        <v>490</v>
      </c>
      <c r="B494">
        <v>1</v>
      </c>
      <c r="C494">
        <v>-8557.67</v>
      </c>
      <c r="D494">
        <v>827.346</v>
      </c>
      <c r="E494">
        <v>-4180.07</v>
      </c>
      <c r="F494">
        <v>-11509.5</v>
      </c>
      <c r="G494">
        <v>-4964.9799999999996</v>
      </c>
      <c r="H494">
        <v>-7212.25</v>
      </c>
      <c r="I494">
        <v>-7197.35</v>
      </c>
      <c r="J494">
        <v>158.02000000000001</v>
      </c>
      <c r="K494">
        <v>1454.23</v>
      </c>
      <c r="L494">
        <v>-7434.38</v>
      </c>
      <c r="M494">
        <v>-190.07499999999999</v>
      </c>
      <c r="N494">
        <v>-1367.77</v>
      </c>
      <c r="O494">
        <v>-7742.97</v>
      </c>
      <c r="P494">
        <v>310.84800000000001</v>
      </c>
      <c r="Q494">
        <v>-5103.59</v>
      </c>
      <c r="R494">
        <v>-7900.99</v>
      </c>
      <c r="S494">
        <v>-111.065</v>
      </c>
      <c r="T494">
        <v>-261.63600000000002</v>
      </c>
    </row>
    <row r="495" spans="1:20" x14ac:dyDescent="0.3">
      <c r="A495">
        <v>491</v>
      </c>
      <c r="B495">
        <v>0</v>
      </c>
      <c r="C495">
        <v>-8668.73</v>
      </c>
      <c r="D495">
        <v>629.82299999999998</v>
      </c>
      <c r="E495">
        <v>-4219.58</v>
      </c>
      <c r="F495">
        <v>-12822.8</v>
      </c>
      <c r="G495">
        <v>-5145.3500000000004</v>
      </c>
      <c r="H495">
        <v>-7157.84</v>
      </c>
      <c r="I495">
        <v>-7061.68</v>
      </c>
      <c r="J495">
        <v>158.02000000000001</v>
      </c>
      <c r="K495">
        <v>1493.74</v>
      </c>
      <c r="L495">
        <v>-7362.82</v>
      </c>
      <c r="M495">
        <v>-133.41399999999999</v>
      </c>
      <c r="N495">
        <v>-1350.62</v>
      </c>
      <c r="O495">
        <v>-7582.69</v>
      </c>
      <c r="P495">
        <v>355.54399999999998</v>
      </c>
      <c r="Q495">
        <v>-4903.8</v>
      </c>
      <c r="R495">
        <v>-7836.88</v>
      </c>
      <c r="S495">
        <v>-150.57</v>
      </c>
      <c r="T495">
        <v>-308.58999999999997</v>
      </c>
    </row>
    <row r="496" spans="1:20" x14ac:dyDescent="0.3">
      <c r="A496">
        <v>492</v>
      </c>
      <c r="B496">
        <v>1</v>
      </c>
      <c r="C496">
        <v>-8723.14</v>
      </c>
      <c r="D496">
        <v>464.35500000000002</v>
      </c>
      <c r="E496">
        <v>-4323.1899999999996</v>
      </c>
      <c r="F496">
        <v>-13877.5</v>
      </c>
      <c r="G496">
        <v>-5046.93</v>
      </c>
      <c r="H496">
        <v>-7182.45</v>
      </c>
      <c r="I496">
        <v>-7095.99</v>
      </c>
      <c r="J496">
        <v>158.02000000000001</v>
      </c>
      <c r="K496">
        <v>1533.24</v>
      </c>
      <c r="L496">
        <v>-7347.92</v>
      </c>
      <c r="M496">
        <v>-118.515</v>
      </c>
      <c r="N496">
        <v>-1311.11</v>
      </c>
      <c r="O496">
        <v>-7385.17</v>
      </c>
      <c r="P496">
        <v>131.16</v>
      </c>
      <c r="Q496">
        <v>-4891.16</v>
      </c>
      <c r="R496">
        <v>-7789.92</v>
      </c>
      <c r="S496">
        <v>-190.07499999999999</v>
      </c>
      <c r="T496">
        <v>-348.09399999999999</v>
      </c>
    </row>
    <row r="497" spans="1:20" x14ac:dyDescent="0.3">
      <c r="A497">
        <v>493</v>
      </c>
      <c r="B497">
        <v>0</v>
      </c>
      <c r="C497">
        <v>-8794.7000000000007</v>
      </c>
      <c r="D497">
        <v>530.71799999999996</v>
      </c>
      <c r="E497">
        <v>-4281.43</v>
      </c>
      <c r="F497">
        <v>-14256.1</v>
      </c>
      <c r="G497">
        <v>-4760.6899999999996</v>
      </c>
      <c r="H497">
        <v>-6869.35</v>
      </c>
      <c r="I497">
        <v>-7175</v>
      </c>
      <c r="J497">
        <v>158.02000000000001</v>
      </c>
      <c r="K497">
        <v>1572.75</v>
      </c>
      <c r="L497">
        <v>-7412.03</v>
      </c>
      <c r="M497">
        <v>-150.56899999999999</v>
      </c>
      <c r="N497">
        <v>-1271.6099999999999</v>
      </c>
      <c r="O497">
        <v>-7283.81</v>
      </c>
      <c r="P497">
        <v>46.955300000000001</v>
      </c>
      <c r="Q497">
        <v>-4802.45</v>
      </c>
      <c r="R497">
        <v>-7782.47</v>
      </c>
      <c r="S497">
        <v>-261.63400000000001</v>
      </c>
      <c r="T497">
        <v>-355.54399999999998</v>
      </c>
    </row>
    <row r="498" spans="1:20" x14ac:dyDescent="0.3">
      <c r="A498">
        <v>494</v>
      </c>
      <c r="B498">
        <v>1</v>
      </c>
      <c r="C498">
        <v>-8809.6</v>
      </c>
      <c r="D498">
        <v>649.23199999999997</v>
      </c>
      <c r="E498">
        <v>-4458.8599999999997</v>
      </c>
      <c r="F498">
        <v>-16063.8</v>
      </c>
      <c r="G498">
        <v>-4604.92</v>
      </c>
      <c r="H498">
        <v>-5384.46</v>
      </c>
      <c r="I498">
        <v>-7254.01</v>
      </c>
      <c r="J498">
        <v>158.02000000000001</v>
      </c>
      <c r="K498">
        <v>1580.2</v>
      </c>
      <c r="L498">
        <v>-7458.98</v>
      </c>
      <c r="M498">
        <v>-254.18299999999999</v>
      </c>
      <c r="N498">
        <v>-1232.0999999999999</v>
      </c>
      <c r="O498">
        <v>-7300.96</v>
      </c>
      <c r="P498">
        <v>7.4506100000000002</v>
      </c>
      <c r="Q498">
        <v>-4748.04</v>
      </c>
      <c r="R498">
        <v>-7846.58</v>
      </c>
      <c r="S498">
        <v>-244.48</v>
      </c>
      <c r="T498">
        <v>-387.59899999999999</v>
      </c>
    </row>
    <row r="499" spans="1:20" x14ac:dyDescent="0.3">
      <c r="A499">
        <v>495</v>
      </c>
      <c r="B499">
        <v>0</v>
      </c>
      <c r="C499">
        <v>-8937.82</v>
      </c>
      <c r="D499">
        <v>863.90899999999999</v>
      </c>
      <c r="E499">
        <v>-4471.51</v>
      </c>
      <c r="F499">
        <v>-16922.3</v>
      </c>
      <c r="G499">
        <v>-6313.5</v>
      </c>
      <c r="H499">
        <v>-5088.6899999999996</v>
      </c>
      <c r="I499">
        <v>-7300.96</v>
      </c>
      <c r="J499">
        <v>190.07400000000001</v>
      </c>
      <c r="K499">
        <v>1548.14</v>
      </c>
      <c r="L499">
        <v>-7658.76</v>
      </c>
      <c r="M499">
        <v>-244.48</v>
      </c>
      <c r="N499">
        <v>-1192.5999999999999</v>
      </c>
      <c r="O499">
        <v>-7308.41</v>
      </c>
      <c r="P499">
        <v>64.1083</v>
      </c>
      <c r="Q499">
        <v>-4676.4799999999996</v>
      </c>
      <c r="R499">
        <v>-7957.64</v>
      </c>
      <c r="S499">
        <v>-269.084</v>
      </c>
      <c r="T499">
        <v>-459.15800000000002</v>
      </c>
    </row>
    <row r="500" spans="1:20" x14ac:dyDescent="0.3">
      <c r="A500">
        <v>496</v>
      </c>
      <c r="B500">
        <v>1</v>
      </c>
      <c r="C500">
        <v>-8935.57</v>
      </c>
      <c r="D500">
        <v>1100.94</v>
      </c>
      <c r="E500">
        <v>-4399.95</v>
      </c>
      <c r="F500">
        <v>-15039.3</v>
      </c>
      <c r="G500">
        <v>-7068.43</v>
      </c>
      <c r="H500">
        <v>-6250.08</v>
      </c>
      <c r="I500">
        <v>-7436.63</v>
      </c>
      <c r="J500">
        <v>197.52500000000001</v>
      </c>
      <c r="K500">
        <v>1572.75</v>
      </c>
      <c r="L500">
        <v>-7735.52</v>
      </c>
      <c r="M500">
        <v>-333.19099999999997</v>
      </c>
      <c r="N500">
        <v>-1249.26</v>
      </c>
      <c r="O500">
        <v>-7340.47</v>
      </c>
      <c r="P500">
        <v>207.22499999999999</v>
      </c>
      <c r="Q500">
        <v>-4661.58</v>
      </c>
      <c r="R500">
        <v>-8172.32</v>
      </c>
      <c r="S500">
        <v>-276.53500000000003</v>
      </c>
      <c r="T500">
        <v>-474.05900000000003</v>
      </c>
    </row>
    <row r="501" spans="1:20" x14ac:dyDescent="0.3">
      <c r="A501">
        <v>497</v>
      </c>
      <c r="B501">
        <v>0</v>
      </c>
      <c r="C501">
        <v>-9024.27</v>
      </c>
      <c r="D501">
        <v>1081.54</v>
      </c>
      <c r="E501">
        <v>-4417.1000000000004</v>
      </c>
      <c r="F501">
        <v>-14481.2</v>
      </c>
      <c r="G501">
        <v>-4425.83</v>
      </c>
      <c r="H501">
        <v>-8986.4500000000007</v>
      </c>
      <c r="I501">
        <v>-7434.38</v>
      </c>
      <c r="J501">
        <v>293.68599999999998</v>
      </c>
      <c r="K501">
        <v>1612.25</v>
      </c>
      <c r="L501">
        <v>-7678.86</v>
      </c>
      <c r="M501">
        <v>-355.54399999999998</v>
      </c>
      <c r="N501">
        <v>-1232.0999999999999</v>
      </c>
      <c r="O501">
        <v>-7379.97</v>
      </c>
      <c r="P501">
        <v>333.19099999999997</v>
      </c>
      <c r="Q501">
        <v>-4789.8</v>
      </c>
      <c r="R501">
        <v>-8217.0300000000007</v>
      </c>
      <c r="S501">
        <v>-308.58800000000002</v>
      </c>
      <c r="T501">
        <v>-570.22</v>
      </c>
    </row>
    <row r="502" spans="1:20" x14ac:dyDescent="0.3">
      <c r="A502">
        <v>498</v>
      </c>
      <c r="B502">
        <v>1</v>
      </c>
      <c r="C502">
        <v>-9110.74</v>
      </c>
      <c r="D502">
        <v>1066.6300000000001</v>
      </c>
      <c r="E502">
        <v>-4264.29</v>
      </c>
      <c r="F502">
        <v>-14394.7</v>
      </c>
      <c r="G502">
        <v>-4657.92</v>
      </c>
      <c r="H502">
        <v>-10297.4</v>
      </c>
      <c r="I502">
        <v>-7394.87</v>
      </c>
      <c r="J502">
        <v>348.09300000000002</v>
      </c>
      <c r="K502">
        <v>1459.44</v>
      </c>
      <c r="L502">
        <v>-7696.01</v>
      </c>
      <c r="M502">
        <v>-355.54399999999998</v>
      </c>
      <c r="N502">
        <v>-1128.49</v>
      </c>
      <c r="O502">
        <v>-7483.58</v>
      </c>
      <c r="P502">
        <v>323.49099999999999</v>
      </c>
      <c r="Q502">
        <v>-5076.03</v>
      </c>
      <c r="R502">
        <v>-8056.76</v>
      </c>
      <c r="S502">
        <v>-283.98599999999999</v>
      </c>
      <c r="T502">
        <v>-592.57399999999996</v>
      </c>
    </row>
    <row r="503" spans="1:20" x14ac:dyDescent="0.3">
      <c r="A503">
        <v>499</v>
      </c>
      <c r="B503">
        <v>0</v>
      </c>
      <c r="C503">
        <v>-9317.9599999999991</v>
      </c>
      <c r="D503">
        <v>1130.74</v>
      </c>
      <c r="E503">
        <v>-4130.87</v>
      </c>
      <c r="F503">
        <v>-13257.9</v>
      </c>
      <c r="G503">
        <v>-7263.1</v>
      </c>
      <c r="H503">
        <v>-10404.700000000001</v>
      </c>
      <c r="I503">
        <v>-7547.69</v>
      </c>
      <c r="J503">
        <v>355.54399999999998</v>
      </c>
      <c r="K503">
        <v>1454.23</v>
      </c>
      <c r="L503">
        <v>-7799.62</v>
      </c>
      <c r="M503">
        <v>-259.38499999999999</v>
      </c>
      <c r="N503">
        <v>-1138.19</v>
      </c>
      <c r="O503">
        <v>-7762.36</v>
      </c>
      <c r="P503">
        <v>348.09300000000002</v>
      </c>
      <c r="Q503">
        <v>-5263.85</v>
      </c>
      <c r="R503">
        <v>-8115.66</v>
      </c>
      <c r="S503">
        <v>-308.58800000000002</v>
      </c>
      <c r="T503">
        <v>-464.36099999999999</v>
      </c>
    </row>
    <row r="504" spans="1:20" x14ac:dyDescent="0.3">
      <c r="A504">
        <v>500</v>
      </c>
      <c r="B504">
        <v>1</v>
      </c>
      <c r="C504">
        <v>-9490.8799999999992</v>
      </c>
      <c r="D504">
        <v>1273.8499999999999</v>
      </c>
      <c r="E504">
        <v>-3980.3</v>
      </c>
      <c r="F504">
        <v>-12003.5</v>
      </c>
      <c r="G504">
        <v>-8847.67</v>
      </c>
      <c r="H504">
        <v>-10261.6</v>
      </c>
      <c r="I504">
        <v>-7777.26</v>
      </c>
      <c r="J504">
        <v>323.49099999999999</v>
      </c>
      <c r="K504">
        <v>1397.58</v>
      </c>
      <c r="L504">
        <v>-7950.19</v>
      </c>
      <c r="M504">
        <v>-204.977</v>
      </c>
      <c r="N504">
        <v>-1081.54</v>
      </c>
      <c r="O504">
        <v>-7886.08</v>
      </c>
      <c r="P504">
        <v>451.70299999999997</v>
      </c>
      <c r="Q504">
        <v>-5197.5</v>
      </c>
      <c r="R504">
        <v>-8394.44</v>
      </c>
      <c r="S504">
        <v>-219.881</v>
      </c>
      <c r="T504">
        <v>-370.44799999999998</v>
      </c>
    </row>
    <row r="505" spans="1:20" x14ac:dyDescent="0.3">
      <c r="A505">
        <v>501</v>
      </c>
      <c r="B505">
        <v>0</v>
      </c>
      <c r="C505">
        <v>-9616.85</v>
      </c>
      <c r="D505">
        <v>1463.93</v>
      </c>
      <c r="E505">
        <v>-3918.44</v>
      </c>
      <c r="F505">
        <v>-10426.299999999999</v>
      </c>
      <c r="G505">
        <v>-9310.5</v>
      </c>
      <c r="H505">
        <v>-9783.0400000000009</v>
      </c>
      <c r="I505">
        <v>-7854.03</v>
      </c>
      <c r="J505">
        <v>348.09199999999998</v>
      </c>
      <c r="K505">
        <v>1446.78</v>
      </c>
      <c r="L505">
        <v>-8044.1</v>
      </c>
      <c r="M505">
        <v>-133.41900000000001</v>
      </c>
      <c r="N505">
        <v>-1162.79</v>
      </c>
      <c r="O505">
        <v>-7965.09</v>
      </c>
      <c r="P505">
        <v>538.16499999999996</v>
      </c>
      <c r="Q505">
        <v>-5078.99</v>
      </c>
      <c r="R505">
        <v>-8678.42</v>
      </c>
      <c r="S505">
        <v>-165.47200000000001</v>
      </c>
      <c r="T505">
        <v>-483.755</v>
      </c>
    </row>
    <row r="506" spans="1:20" x14ac:dyDescent="0.3">
      <c r="A506">
        <v>502</v>
      </c>
      <c r="B506">
        <v>1</v>
      </c>
      <c r="C506">
        <v>-9863.57</v>
      </c>
      <c r="D506">
        <v>1597.34</v>
      </c>
      <c r="E506">
        <v>-3782.78</v>
      </c>
      <c r="F506">
        <v>-9087.58</v>
      </c>
      <c r="G506">
        <v>-9490.8799999999992</v>
      </c>
      <c r="H506">
        <v>-10127.4</v>
      </c>
      <c r="I506">
        <v>-7797.38</v>
      </c>
      <c r="J506">
        <v>355.54399999999998</v>
      </c>
      <c r="K506">
        <v>1493.73</v>
      </c>
      <c r="L506">
        <v>-8091.06</v>
      </c>
      <c r="M506">
        <v>9.6951099999999997</v>
      </c>
      <c r="N506">
        <v>-1153.0999999999999</v>
      </c>
      <c r="O506">
        <v>-8204.36</v>
      </c>
      <c r="P506">
        <v>585.12199999999996</v>
      </c>
      <c r="Q506">
        <v>-5184.84</v>
      </c>
      <c r="R506">
        <v>-8826.75</v>
      </c>
      <c r="S506">
        <v>-190.072</v>
      </c>
      <c r="T506">
        <v>-577.66899999999998</v>
      </c>
    </row>
    <row r="507" spans="1:20" x14ac:dyDescent="0.3">
      <c r="A507">
        <v>503</v>
      </c>
      <c r="B507">
        <v>0</v>
      </c>
      <c r="C507">
        <v>-10043.9</v>
      </c>
      <c r="D507">
        <v>1395.34</v>
      </c>
      <c r="E507">
        <v>-3752.97</v>
      </c>
      <c r="F507">
        <v>-7951.64</v>
      </c>
      <c r="G507">
        <v>-10514.3</v>
      </c>
      <c r="H507">
        <v>-12122.9</v>
      </c>
      <c r="I507">
        <v>-7846.58</v>
      </c>
      <c r="J507">
        <v>259.387</v>
      </c>
      <c r="K507">
        <v>1661.45</v>
      </c>
      <c r="L507">
        <v>-8066.46</v>
      </c>
      <c r="M507">
        <v>135.66200000000001</v>
      </c>
      <c r="N507">
        <v>-1177.7</v>
      </c>
      <c r="O507">
        <v>-8352.69</v>
      </c>
      <c r="P507">
        <v>592.57399999999996</v>
      </c>
      <c r="Q507">
        <v>-5406.96</v>
      </c>
      <c r="R507">
        <v>-8849.1</v>
      </c>
      <c r="S507">
        <v>-101.36799999999999</v>
      </c>
      <c r="T507">
        <v>-464.36500000000001</v>
      </c>
    </row>
    <row r="508" spans="1:20" x14ac:dyDescent="0.3">
      <c r="A508">
        <v>504</v>
      </c>
      <c r="B508">
        <v>1</v>
      </c>
      <c r="C508">
        <v>-10137.9</v>
      </c>
      <c r="D508">
        <v>1118.8</v>
      </c>
      <c r="E508">
        <v>-3720.92</v>
      </c>
      <c r="F508">
        <v>-6653.2</v>
      </c>
      <c r="G508">
        <v>-11706.9</v>
      </c>
      <c r="H508">
        <v>-14646</v>
      </c>
      <c r="I508">
        <v>-7989.69</v>
      </c>
      <c r="J508">
        <v>204.97800000000001</v>
      </c>
      <c r="K508">
        <v>1666.66</v>
      </c>
      <c r="L508">
        <v>-8026.95</v>
      </c>
      <c r="M508">
        <v>222.124</v>
      </c>
      <c r="N508">
        <v>-1153.0999999999999</v>
      </c>
      <c r="O508">
        <v>-8503.25</v>
      </c>
      <c r="P508">
        <v>464.36599999999999</v>
      </c>
      <c r="Q508">
        <v>-5483.73</v>
      </c>
      <c r="R508">
        <v>-8785</v>
      </c>
      <c r="S508">
        <v>-46.957799999999999</v>
      </c>
      <c r="T508">
        <v>-210.19</v>
      </c>
    </row>
    <row r="509" spans="1:20" x14ac:dyDescent="0.3">
      <c r="A509">
        <v>505</v>
      </c>
      <c r="B509">
        <v>0</v>
      </c>
      <c r="C509">
        <v>-10120.700000000001</v>
      </c>
      <c r="D509">
        <v>970.47799999999995</v>
      </c>
      <c r="E509">
        <v>-3841.67</v>
      </c>
      <c r="F509">
        <v>-5534.4</v>
      </c>
      <c r="G509">
        <v>-12283.1</v>
      </c>
      <c r="H509">
        <v>-15675.3</v>
      </c>
      <c r="I509">
        <v>-8179.76</v>
      </c>
      <c r="J509">
        <v>165.47300000000001</v>
      </c>
      <c r="K509">
        <v>1627.16</v>
      </c>
      <c r="L509">
        <v>-8019.5</v>
      </c>
      <c r="M509">
        <v>301.13299999999998</v>
      </c>
      <c r="N509">
        <v>-1177.69</v>
      </c>
      <c r="O509">
        <v>-8597.17</v>
      </c>
      <c r="P509">
        <v>306.34699999999998</v>
      </c>
      <c r="Q509">
        <v>-5587.34</v>
      </c>
      <c r="R509">
        <v>-8802.15</v>
      </c>
      <c r="S509">
        <v>-7.4531000000000001</v>
      </c>
      <c r="T509">
        <v>-61.864199999999997</v>
      </c>
    </row>
    <row r="510" spans="1:20" x14ac:dyDescent="0.3">
      <c r="A510">
        <v>506</v>
      </c>
      <c r="B510">
        <v>1</v>
      </c>
      <c r="C510">
        <v>-10049.200000000001</v>
      </c>
      <c r="D510">
        <v>1012.22</v>
      </c>
      <c r="E510">
        <v>-4063.79</v>
      </c>
      <c r="F510">
        <v>-5557.53</v>
      </c>
      <c r="G510">
        <v>-11531.7</v>
      </c>
      <c r="H510">
        <v>-15417.4</v>
      </c>
      <c r="I510">
        <v>-8249.08</v>
      </c>
      <c r="J510">
        <v>158.02000000000001</v>
      </c>
      <c r="K510">
        <v>1651.75</v>
      </c>
      <c r="L510">
        <v>-8115.66</v>
      </c>
      <c r="M510">
        <v>219.88499999999999</v>
      </c>
      <c r="N510">
        <v>-1185.1500000000001</v>
      </c>
      <c r="O510">
        <v>-8676.18</v>
      </c>
      <c r="P510">
        <v>212.43100000000001</v>
      </c>
      <c r="Q510">
        <v>-5930.22</v>
      </c>
      <c r="R510">
        <v>-9001.91</v>
      </c>
      <c r="S510">
        <v>0</v>
      </c>
      <c r="T510">
        <v>-39.504899999999999</v>
      </c>
    </row>
    <row r="511" spans="1:20" x14ac:dyDescent="0.3">
      <c r="A511">
        <v>507</v>
      </c>
      <c r="B511">
        <v>0</v>
      </c>
      <c r="C511">
        <v>-9938.1</v>
      </c>
      <c r="D511">
        <v>1155.33</v>
      </c>
      <c r="E511">
        <v>-4204.67</v>
      </c>
      <c r="F511">
        <v>-6250.73</v>
      </c>
      <c r="G511">
        <v>-10023.799999999999</v>
      </c>
      <c r="H511">
        <v>-15295.9</v>
      </c>
      <c r="I511">
        <v>-8416.7900000000009</v>
      </c>
      <c r="J511">
        <v>222.12200000000001</v>
      </c>
      <c r="K511">
        <v>1787.41</v>
      </c>
      <c r="L511">
        <v>-8266.2199999999993</v>
      </c>
      <c r="M511">
        <v>133.422</v>
      </c>
      <c r="N511">
        <v>-1185.1500000000001</v>
      </c>
      <c r="O511">
        <v>-8883.39</v>
      </c>
      <c r="P511">
        <v>197.52500000000001</v>
      </c>
      <c r="Q511">
        <v>-6197.06</v>
      </c>
      <c r="R511">
        <v>-9270.99</v>
      </c>
      <c r="S511">
        <v>32.051299999999998</v>
      </c>
      <c r="T511">
        <v>-167.71</v>
      </c>
    </row>
    <row r="512" spans="1:20" x14ac:dyDescent="0.3">
      <c r="A512">
        <v>508</v>
      </c>
      <c r="B512">
        <v>1</v>
      </c>
      <c r="C512">
        <v>-9851.6299999999992</v>
      </c>
      <c r="D512">
        <v>1249.25</v>
      </c>
      <c r="E512">
        <v>-4387.28</v>
      </c>
      <c r="F512">
        <v>-7745.94</v>
      </c>
      <c r="G512">
        <v>-5263.12</v>
      </c>
      <c r="H512">
        <v>-17467.900000000001</v>
      </c>
      <c r="I512">
        <v>-8582.26</v>
      </c>
      <c r="J512">
        <v>237.03</v>
      </c>
      <c r="K512">
        <v>1881.33</v>
      </c>
      <c r="L512">
        <v>-8648.6</v>
      </c>
      <c r="M512">
        <v>22.361599999999999</v>
      </c>
      <c r="N512">
        <v>-992.84199999999998</v>
      </c>
      <c r="O512">
        <v>-9120.42</v>
      </c>
      <c r="P512">
        <v>261.62700000000001</v>
      </c>
      <c r="Q512">
        <v>-6049.47</v>
      </c>
      <c r="R512">
        <v>-9579.57</v>
      </c>
      <c r="S512">
        <v>71.555999999999997</v>
      </c>
      <c r="T512">
        <v>-69.320499999999996</v>
      </c>
    </row>
    <row r="513" spans="1:20" x14ac:dyDescent="0.3">
      <c r="A513">
        <v>509</v>
      </c>
      <c r="B513">
        <v>0</v>
      </c>
      <c r="C513">
        <v>-10125.200000000001</v>
      </c>
      <c r="D513">
        <v>1360.31</v>
      </c>
      <c r="E513">
        <v>-4841.21</v>
      </c>
      <c r="F513">
        <v>-11905.1</v>
      </c>
      <c r="G513">
        <v>9843.2000000000007</v>
      </c>
      <c r="H513">
        <v>-19160.599999999999</v>
      </c>
      <c r="I513">
        <v>-9156.94</v>
      </c>
      <c r="J513">
        <v>204.97900000000001</v>
      </c>
      <c r="K513">
        <v>1960.34</v>
      </c>
      <c r="L513">
        <v>-9948.51</v>
      </c>
      <c r="M513">
        <v>-32.050600000000003</v>
      </c>
      <c r="N513">
        <v>-819.91600000000005</v>
      </c>
      <c r="O513">
        <v>-9389.5</v>
      </c>
      <c r="P513">
        <v>564.99</v>
      </c>
      <c r="Q513">
        <v>-5523.99</v>
      </c>
      <c r="R513">
        <v>-10344.299999999999</v>
      </c>
      <c r="S513">
        <v>175.16200000000001</v>
      </c>
      <c r="T513">
        <v>-7.4543100000000004</v>
      </c>
    </row>
    <row r="514" spans="1:20" x14ac:dyDescent="0.3">
      <c r="A514">
        <v>510</v>
      </c>
      <c r="B514">
        <v>1</v>
      </c>
      <c r="C514">
        <v>-10705.1</v>
      </c>
      <c r="D514">
        <v>1735.23</v>
      </c>
      <c r="E514">
        <v>-5450.92</v>
      </c>
      <c r="F514">
        <v>-17927.599999999999</v>
      </c>
      <c r="G514">
        <v>15872</v>
      </c>
      <c r="H514">
        <v>-3603.57</v>
      </c>
      <c r="I514">
        <v>-10213.1</v>
      </c>
      <c r="J514">
        <v>101.374</v>
      </c>
      <c r="K514">
        <v>2167.5500000000002</v>
      </c>
      <c r="L514">
        <v>-11994.5</v>
      </c>
      <c r="M514">
        <v>-167.70599999999999</v>
      </c>
      <c r="N514">
        <v>-1334.95</v>
      </c>
      <c r="O514">
        <v>-9858.33</v>
      </c>
      <c r="P514">
        <v>1529.49</v>
      </c>
      <c r="Q514">
        <v>-4931.42</v>
      </c>
      <c r="R514">
        <v>-12207</v>
      </c>
      <c r="S514">
        <v>389.82600000000002</v>
      </c>
      <c r="T514">
        <v>64.1006</v>
      </c>
    </row>
    <row r="515" spans="1:20" x14ac:dyDescent="0.3">
      <c r="A515">
        <v>511</v>
      </c>
      <c r="B515">
        <v>0</v>
      </c>
      <c r="C515">
        <v>-11273.1</v>
      </c>
      <c r="D515">
        <v>2362.08</v>
      </c>
      <c r="E515">
        <v>-5986.85</v>
      </c>
      <c r="F515">
        <v>-15915.4</v>
      </c>
      <c r="G515">
        <v>13692.6</v>
      </c>
      <c r="H515">
        <v>12129.9</v>
      </c>
      <c r="I515">
        <v>-10429.299999999999</v>
      </c>
      <c r="J515">
        <v>175.16</v>
      </c>
      <c r="K515">
        <v>2628.93</v>
      </c>
      <c r="L515">
        <v>-12180.2</v>
      </c>
      <c r="M515">
        <v>-229.57499999999999</v>
      </c>
      <c r="N515">
        <v>-2006.53</v>
      </c>
      <c r="O515">
        <v>-10564.2</v>
      </c>
      <c r="P515">
        <v>2827.92</v>
      </c>
      <c r="Q515">
        <v>-4851.6499999999996</v>
      </c>
      <c r="R515">
        <v>-13980.2</v>
      </c>
      <c r="S515">
        <v>434.55399999999997</v>
      </c>
      <c r="T515">
        <v>-113.291</v>
      </c>
    </row>
    <row r="516" spans="1:20" x14ac:dyDescent="0.3">
      <c r="A516">
        <v>512</v>
      </c>
      <c r="B516">
        <v>1</v>
      </c>
      <c r="C516">
        <v>-11762</v>
      </c>
      <c r="D516">
        <v>2584.96</v>
      </c>
      <c r="E516">
        <v>-6244.01</v>
      </c>
      <c r="F516">
        <v>-7477.93</v>
      </c>
      <c r="G516">
        <v>3710.12</v>
      </c>
      <c r="H516">
        <v>9676.69</v>
      </c>
      <c r="I516">
        <v>-9596.01</v>
      </c>
      <c r="J516">
        <v>325.72399999999999</v>
      </c>
      <c r="K516">
        <v>3238.64</v>
      </c>
      <c r="L516">
        <v>-10910.1</v>
      </c>
      <c r="M516">
        <v>-12.6806</v>
      </c>
      <c r="N516">
        <v>-1556.37</v>
      </c>
      <c r="O516">
        <v>-11090.4</v>
      </c>
      <c r="P516">
        <v>3594.18</v>
      </c>
      <c r="Q516">
        <v>-5275.75</v>
      </c>
      <c r="R516">
        <v>-13114.9</v>
      </c>
      <c r="S516">
        <v>114.056</v>
      </c>
      <c r="T516">
        <v>-1504.11</v>
      </c>
    </row>
    <row r="517" spans="1:20" x14ac:dyDescent="0.3">
      <c r="A517">
        <v>513</v>
      </c>
      <c r="B517">
        <v>0</v>
      </c>
      <c r="C517">
        <v>-12460.4</v>
      </c>
      <c r="D517">
        <v>2735.52</v>
      </c>
      <c r="E517">
        <v>-6056.94</v>
      </c>
      <c r="F517">
        <v>-6137.4</v>
      </c>
      <c r="G517">
        <v>-2305.2600000000002</v>
      </c>
      <c r="H517">
        <v>-2827.41</v>
      </c>
      <c r="I517">
        <v>-9850.8700000000008</v>
      </c>
      <c r="J517">
        <v>131.197</v>
      </c>
      <c r="K517">
        <v>3582.27</v>
      </c>
      <c r="L517">
        <v>-10626.8</v>
      </c>
      <c r="M517">
        <v>263.85199999999998</v>
      </c>
      <c r="N517">
        <v>-813.23500000000001</v>
      </c>
      <c r="O517">
        <v>-11211.9</v>
      </c>
      <c r="P517">
        <v>3168.62</v>
      </c>
      <c r="Q517">
        <v>-5693.17</v>
      </c>
      <c r="R517">
        <v>-11108.4</v>
      </c>
      <c r="S517">
        <v>-120.74299999999999</v>
      </c>
      <c r="T517">
        <v>-1464.68</v>
      </c>
    </row>
    <row r="518" spans="1:20" x14ac:dyDescent="0.3">
      <c r="A518">
        <v>514</v>
      </c>
      <c r="B518">
        <v>1</v>
      </c>
      <c r="C518">
        <v>-13371.3</v>
      </c>
      <c r="D518">
        <v>3214.04</v>
      </c>
      <c r="E518">
        <v>-5748.35</v>
      </c>
      <c r="F518">
        <v>-10376.1</v>
      </c>
      <c r="G518">
        <v>-603.904</v>
      </c>
      <c r="H518">
        <v>-8913.01</v>
      </c>
      <c r="I518">
        <v>-10820.6</v>
      </c>
      <c r="J518">
        <v>-145.33500000000001</v>
      </c>
      <c r="K518">
        <v>3506.26</v>
      </c>
      <c r="L518">
        <v>-11139.6</v>
      </c>
      <c r="M518">
        <v>508.33499999999998</v>
      </c>
      <c r="N518">
        <v>-767.73199999999997</v>
      </c>
      <c r="O518">
        <v>-11155.3</v>
      </c>
      <c r="P518">
        <v>2432.94</v>
      </c>
      <c r="Q518">
        <v>-5543.37</v>
      </c>
      <c r="R518">
        <v>-10321.200000000001</v>
      </c>
      <c r="S518">
        <v>130.42400000000001</v>
      </c>
      <c r="T518">
        <v>508.238</v>
      </c>
    </row>
    <row r="519" spans="1:20" x14ac:dyDescent="0.3">
      <c r="A519">
        <v>515</v>
      </c>
      <c r="B519">
        <v>0</v>
      </c>
      <c r="C519">
        <v>-14191.2</v>
      </c>
      <c r="D519">
        <v>4183.74</v>
      </c>
      <c r="E519">
        <v>-5368.22</v>
      </c>
      <c r="F519">
        <v>-13389.1</v>
      </c>
      <c r="G519">
        <v>1987.04</v>
      </c>
      <c r="H519">
        <v>-8436.25</v>
      </c>
      <c r="I519">
        <v>-10861.6</v>
      </c>
      <c r="J519">
        <v>-261.62299999999999</v>
      </c>
      <c r="K519">
        <v>3220.04</v>
      </c>
      <c r="L519">
        <v>-11323</v>
      </c>
      <c r="M519">
        <v>713.31399999999996</v>
      </c>
      <c r="N519">
        <v>-1046.49</v>
      </c>
      <c r="O519">
        <v>-11300.6</v>
      </c>
      <c r="P519">
        <v>2002.84</v>
      </c>
      <c r="Q519">
        <v>-4497.66</v>
      </c>
      <c r="R519">
        <v>-10488.2</v>
      </c>
      <c r="S519">
        <v>550.06399999999996</v>
      </c>
      <c r="T519">
        <v>2005.74</v>
      </c>
    </row>
    <row r="520" spans="1:20" x14ac:dyDescent="0.3">
      <c r="A520">
        <v>516</v>
      </c>
      <c r="B520">
        <v>1</v>
      </c>
      <c r="C520">
        <v>-14789</v>
      </c>
      <c r="D520">
        <v>5218.3100000000004</v>
      </c>
      <c r="E520">
        <v>-5005.22</v>
      </c>
      <c r="F520">
        <v>-12872.7</v>
      </c>
      <c r="G520">
        <v>-467.13299999999998</v>
      </c>
      <c r="H520">
        <v>-3651.19</v>
      </c>
      <c r="I520">
        <v>-10311.6</v>
      </c>
      <c r="J520">
        <v>-436.77800000000002</v>
      </c>
      <c r="K520">
        <v>2968.1</v>
      </c>
      <c r="L520">
        <v>-10857.2</v>
      </c>
      <c r="M520">
        <v>1135.18</v>
      </c>
      <c r="N520">
        <v>-1170.24</v>
      </c>
      <c r="O520">
        <v>-11466.1</v>
      </c>
      <c r="P520">
        <v>1519.11</v>
      </c>
      <c r="Q520">
        <v>-3978.09</v>
      </c>
      <c r="R520">
        <v>-10579.9</v>
      </c>
      <c r="S520">
        <v>696.17600000000004</v>
      </c>
      <c r="T520">
        <v>1290.32</v>
      </c>
    </row>
    <row r="521" spans="1:20" x14ac:dyDescent="0.3">
      <c r="A521">
        <v>517</v>
      </c>
      <c r="B521">
        <v>0</v>
      </c>
      <c r="C521">
        <v>-15277.9</v>
      </c>
      <c r="D521">
        <v>6021.1</v>
      </c>
      <c r="E521">
        <v>-4649.68</v>
      </c>
      <c r="F521">
        <v>-11231.4</v>
      </c>
      <c r="G521">
        <v>-6529.81</v>
      </c>
      <c r="H521">
        <v>-2415.0300000000002</v>
      </c>
      <c r="I521">
        <v>-10096.1</v>
      </c>
      <c r="J521">
        <v>-858.64200000000005</v>
      </c>
      <c r="K521">
        <v>2763.12</v>
      </c>
      <c r="L521">
        <v>-10456.9</v>
      </c>
      <c r="M521">
        <v>1801.53</v>
      </c>
      <c r="N521">
        <v>-960.80799999999999</v>
      </c>
      <c r="O521">
        <v>-11656.2</v>
      </c>
      <c r="P521">
        <v>524.81700000000001</v>
      </c>
      <c r="Q521">
        <v>-4071.23</v>
      </c>
      <c r="R521">
        <v>-10651.4</v>
      </c>
      <c r="S521">
        <v>550.846</v>
      </c>
      <c r="T521">
        <v>-215.31100000000001</v>
      </c>
    </row>
    <row r="522" spans="1:20" x14ac:dyDescent="0.3">
      <c r="A522">
        <v>518</v>
      </c>
      <c r="B522">
        <v>1</v>
      </c>
      <c r="C522">
        <v>-15655.9</v>
      </c>
      <c r="D522">
        <v>6547.35</v>
      </c>
      <c r="E522">
        <v>-4326.1899999999996</v>
      </c>
      <c r="F522">
        <v>-10326.5</v>
      </c>
      <c r="G522">
        <v>-10730.9</v>
      </c>
      <c r="H522">
        <v>-6312.24</v>
      </c>
      <c r="I522">
        <v>-10169.9</v>
      </c>
      <c r="J522">
        <v>-1364.75</v>
      </c>
      <c r="K522">
        <v>2437.41</v>
      </c>
      <c r="L522">
        <v>-10518</v>
      </c>
      <c r="M522">
        <v>2352.37</v>
      </c>
      <c r="N522">
        <v>-972.71</v>
      </c>
      <c r="O522">
        <v>-11501.2</v>
      </c>
      <c r="P522">
        <v>-196.73400000000001</v>
      </c>
      <c r="Q522">
        <v>-4076.46</v>
      </c>
      <c r="R522">
        <v>-10954.8</v>
      </c>
      <c r="S522">
        <v>449.46699999999998</v>
      </c>
      <c r="T522">
        <v>-577.66099999999994</v>
      </c>
    </row>
    <row r="523" spans="1:20" x14ac:dyDescent="0.3">
      <c r="A523">
        <v>519</v>
      </c>
      <c r="B523">
        <v>0</v>
      </c>
      <c r="C523">
        <v>-16107.5</v>
      </c>
      <c r="D523">
        <v>7053.45</v>
      </c>
      <c r="E523">
        <v>-4138.34</v>
      </c>
      <c r="F523">
        <v>-10128.200000000001</v>
      </c>
      <c r="G523">
        <v>-11449</v>
      </c>
      <c r="H523">
        <v>-7037.11</v>
      </c>
      <c r="I523">
        <v>-10128.200000000001</v>
      </c>
      <c r="J523">
        <v>-1589.88</v>
      </c>
      <c r="K523">
        <v>2049.81</v>
      </c>
      <c r="L523">
        <v>-10451.700000000001</v>
      </c>
      <c r="M523">
        <v>2609.5500000000002</v>
      </c>
      <c r="N523">
        <v>-1083.77</v>
      </c>
      <c r="O523">
        <v>-11007.8</v>
      </c>
      <c r="P523">
        <v>164.68299999999999</v>
      </c>
      <c r="Q523">
        <v>-3876.72</v>
      </c>
      <c r="R523">
        <v>-11021.9</v>
      </c>
      <c r="S523">
        <v>851.18</v>
      </c>
      <c r="T523">
        <v>272.72699999999998</v>
      </c>
    </row>
    <row r="524" spans="1:20" x14ac:dyDescent="0.3">
      <c r="A524">
        <v>520</v>
      </c>
      <c r="B524">
        <v>1</v>
      </c>
      <c r="C524">
        <v>-16197</v>
      </c>
      <c r="D524">
        <v>7310.63</v>
      </c>
      <c r="E524">
        <v>-4012.37</v>
      </c>
      <c r="F524">
        <v>-9985.07</v>
      </c>
      <c r="G524">
        <v>-7065.87</v>
      </c>
      <c r="H524">
        <v>-5614.31</v>
      </c>
      <c r="I524">
        <v>-9632.5400000000009</v>
      </c>
      <c r="J524">
        <v>-1651.75</v>
      </c>
      <c r="K524">
        <v>1750.91</v>
      </c>
      <c r="L524">
        <v>-10076.799999999999</v>
      </c>
      <c r="M524">
        <v>2486.59</v>
      </c>
      <c r="N524">
        <v>-1074.0899999999999</v>
      </c>
      <c r="O524">
        <v>-10326.5</v>
      </c>
      <c r="P524">
        <v>-11.896599999999999</v>
      </c>
      <c r="Q524">
        <v>-3960.17</v>
      </c>
      <c r="R524">
        <v>-10573.2</v>
      </c>
      <c r="S524">
        <v>1172.45</v>
      </c>
      <c r="T524">
        <v>922.73</v>
      </c>
    </row>
    <row r="525" spans="1:20" x14ac:dyDescent="0.3">
      <c r="A525">
        <v>521</v>
      </c>
      <c r="B525">
        <v>0</v>
      </c>
      <c r="C525">
        <v>-15588.1</v>
      </c>
      <c r="D525">
        <v>7379.96</v>
      </c>
      <c r="E525">
        <v>-4374.57</v>
      </c>
      <c r="F525">
        <v>-10179.6</v>
      </c>
      <c r="G525">
        <v>-1076.8599999999999</v>
      </c>
      <c r="H525">
        <v>-5293.66</v>
      </c>
      <c r="I525">
        <v>-9136.1200000000008</v>
      </c>
      <c r="J525">
        <v>-1659.21</v>
      </c>
      <c r="K525">
        <v>1506.43</v>
      </c>
      <c r="L525">
        <v>-9514.0300000000007</v>
      </c>
      <c r="M525">
        <v>2224.9699999999998</v>
      </c>
      <c r="N525">
        <v>-810.25099999999998</v>
      </c>
      <c r="O525">
        <v>-10064.1</v>
      </c>
      <c r="P525">
        <v>-239.24799999999999</v>
      </c>
      <c r="Q525">
        <v>-4438.67</v>
      </c>
      <c r="R525">
        <v>-9859.9</v>
      </c>
      <c r="S525">
        <v>1192.6099999999999</v>
      </c>
      <c r="T525">
        <v>866.89</v>
      </c>
    </row>
    <row r="526" spans="1:20" x14ac:dyDescent="0.3">
      <c r="A526">
        <v>522</v>
      </c>
      <c r="B526">
        <v>1</v>
      </c>
      <c r="C526">
        <v>-14228.6</v>
      </c>
      <c r="D526">
        <v>7579.71</v>
      </c>
      <c r="E526">
        <v>-4239.72</v>
      </c>
      <c r="F526">
        <v>-9590.83</v>
      </c>
      <c r="G526">
        <v>2033.9</v>
      </c>
      <c r="H526">
        <v>-4748.8500000000004</v>
      </c>
      <c r="I526">
        <v>-8790.25</v>
      </c>
      <c r="J526">
        <v>-1627.16</v>
      </c>
      <c r="K526">
        <v>1141.21</v>
      </c>
      <c r="L526">
        <v>-9081.7000000000007</v>
      </c>
      <c r="M526">
        <v>1788.2</v>
      </c>
      <c r="N526">
        <v>-430.11900000000003</v>
      </c>
      <c r="O526">
        <v>-10066.299999999999</v>
      </c>
      <c r="P526">
        <v>-52.202399999999997</v>
      </c>
      <c r="Q526">
        <v>-4639.21</v>
      </c>
      <c r="R526">
        <v>-9333.64</v>
      </c>
      <c r="S526">
        <v>1153.0999999999999</v>
      </c>
      <c r="T526">
        <v>637.31899999999996</v>
      </c>
    </row>
    <row r="527" spans="1:20" x14ac:dyDescent="0.3">
      <c r="A527">
        <v>523</v>
      </c>
      <c r="B527">
        <v>0</v>
      </c>
      <c r="C527">
        <v>-12759.5</v>
      </c>
      <c r="D527">
        <v>6759.18</v>
      </c>
      <c r="E527">
        <v>-3835</v>
      </c>
      <c r="F527">
        <v>-9025.06</v>
      </c>
      <c r="G527">
        <v>1655.58</v>
      </c>
      <c r="H527">
        <v>-3628.61</v>
      </c>
      <c r="I527">
        <v>-8570.35</v>
      </c>
      <c r="J527">
        <v>-1587.65</v>
      </c>
      <c r="K527">
        <v>714.11300000000006</v>
      </c>
      <c r="L527">
        <v>-8975.08</v>
      </c>
      <c r="M527">
        <v>1346.19</v>
      </c>
      <c r="N527">
        <v>-323.49700000000001</v>
      </c>
      <c r="O527">
        <v>-9849.43</v>
      </c>
      <c r="P527">
        <v>480.709</v>
      </c>
      <c r="Q527">
        <v>-4405.2</v>
      </c>
      <c r="R527">
        <v>-9019.82</v>
      </c>
      <c r="S527">
        <v>1241.78</v>
      </c>
      <c r="T527">
        <v>688.71600000000001</v>
      </c>
    </row>
    <row r="528" spans="1:20" x14ac:dyDescent="0.3">
      <c r="A528">
        <v>524</v>
      </c>
      <c r="B528">
        <v>1</v>
      </c>
      <c r="C528">
        <v>-11778.5</v>
      </c>
      <c r="D528">
        <v>4026.11</v>
      </c>
      <c r="E528">
        <v>-4682.33</v>
      </c>
      <c r="F528">
        <v>-8928.11</v>
      </c>
      <c r="G528">
        <v>-12.479200000000001</v>
      </c>
      <c r="H528">
        <v>-3653.8</v>
      </c>
      <c r="I528">
        <v>-8276.69</v>
      </c>
      <c r="J528">
        <v>-1452.01</v>
      </c>
      <c r="K528">
        <v>471.84399999999999</v>
      </c>
      <c r="L528">
        <v>-8903.5300000000007</v>
      </c>
      <c r="M528">
        <v>911.64099999999996</v>
      </c>
      <c r="N528">
        <v>-380.13299999999998</v>
      </c>
      <c r="O528">
        <v>-9508.7999999999993</v>
      </c>
      <c r="P528">
        <v>1137.3699999999999</v>
      </c>
      <c r="Q528">
        <v>-4057.12</v>
      </c>
      <c r="R528">
        <v>-8903.5300000000007</v>
      </c>
      <c r="S528">
        <v>1392.35</v>
      </c>
      <c r="T528">
        <v>839.27700000000004</v>
      </c>
    </row>
    <row r="529" spans="1:20" x14ac:dyDescent="0.3">
      <c r="A529">
        <v>525</v>
      </c>
      <c r="B529">
        <v>0</v>
      </c>
      <c r="C529">
        <v>-12575.8</v>
      </c>
      <c r="D529">
        <v>-248.43199999999999</v>
      </c>
      <c r="E529">
        <v>-5187.03</v>
      </c>
      <c r="F529">
        <v>-9088.35</v>
      </c>
      <c r="G529">
        <v>-1092.6199999999999</v>
      </c>
      <c r="H529">
        <v>-3969.84</v>
      </c>
      <c r="I529">
        <v>-7960.65</v>
      </c>
      <c r="J529">
        <v>-1293.99</v>
      </c>
      <c r="K529">
        <v>370.46100000000001</v>
      </c>
      <c r="L529">
        <v>-8856.56</v>
      </c>
      <c r="M529">
        <v>701.41700000000003</v>
      </c>
      <c r="N529">
        <v>-523.23599999999999</v>
      </c>
      <c r="O529">
        <v>-9281.4500000000007</v>
      </c>
      <c r="P529">
        <v>1776.9</v>
      </c>
      <c r="Q529">
        <v>-3701.58</v>
      </c>
      <c r="R529">
        <v>-8856.56</v>
      </c>
      <c r="S529">
        <v>1454.22</v>
      </c>
      <c r="T529">
        <v>837.06200000000001</v>
      </c>
    </row>
    <row r="530" spans="1:20" x14ac:dyDescent="0.3">
      <c r="A530">
        <v>526</v>
      </c>
      <c r="B530">
        <v>1</v>
      </c>
      <c r="C530">
        <v>-14209.6</v>
      </c>
      <c r="D530">
        <v>-4438.95</v>
      </c>
      <c r="E530">
        <v>-5798.94</v>
      </c>
      <c r="F530">
        <v>-9285.8700000000008</v>
      </c>
      <c r="G530">
        <v>-1200.07</v>
      </c>
      <c r="H530">
        <v>-3292.44</v>
      </c>
      <c r="I530">
        <v>-7740.75</v>
      </c>
      <c r="J530">
        <v>-1103.93</v>
      </c>
      <c r="K530">
        <v>387.59100000000001</v>
      </c>
      <c r="L530">
        <v>-8656.83</v>
      </c>
      <c r="M530">
        <v>735.67600000000004</v>
      </c>
      <c r="N530">
        <v>-617.16200000000003</v>
      </c>
      <c r="O530">
        <v>-9180.06</v>
      </c>
      <c r="P530">
        <v>2216.6999999999998</v>
      </c>
      <c r="Q530">
        <v>-3506.27</v>
      </c>
      <c r="R530">
        <v>-8720.92</v>
      </c>
      <c r="S530">
        <v>1461.68</v>
      </c>
      <c r="T530">
        <v>605.279</v>
      </c>
    </row>
    <row r="531" spans="1:20" x14ac:dyDescent="0.3">
      <c r="A531">
        <v>527</v>
      </c>
      <c r="B531">
        <v>0</v>
      </c>
      <c r="C531">
        <v>-14569.9</v>
      </c>
      <c r="D531">
        <v>-5503.07</v>
      </c>
      <c r="E531">
        <v>-6726.89</v>
      </c>
      <c r="F531">
        <v>-8938.61</v>
      </c>
      <c r="G531">
        <v>-864.68600000000004</v>
      </c>
      <c r="H531">
        <v>-909.70600000000002</v>
      </c>
      <c r="I531">
        <v>-7543.23</v>
      </c>
      <c r="J531">
        <v>-970.495</v>
      </c>
      <c r="K531">
        <v>363.00299999999999</v>
      </c>
      <c r="L531">
        <v>-8355.7099999999991</v>
      </c>
      <c r="M531">
        <v>1039.01</v>
      </c>
      <c r="N531">
        <v>-696.17100000000005</v>
      </c>
      <c r="O531">
        <v>-9004.91</v>
      </c>
      <c r="P531">
        <v>2771.98</v>
      </c>
      <c r="Q531">
        <v>-3476.43</v>
      </c>
      <c r="R531">
        <v>-8370.6200000000008</v>
      </c>
      <c r="S531">
        <v>1493.73</v>
      </c>
      <c r="T531">
        <v>424.88400000000001</v>
      </c>
    </row>
    <row r="532" spans="1:20" x14ac:dyDescent="0.3">
      <c r="A532">
        <v>528</v>
      </c>
      <c r="B532">
        <v>1</v>
      </c>
      <c r="C532">
        <v>-12782.7</v>
      </c>
      <c r="D532">
        <v>-3711.53</v>
      </c>
      <c r="E532">
        <v>-6464.72</v>
      </c>
      <c r="F532">
        <v>-8304.33</v>
      </c>
      <c r="G532">
        <v>459.69099999999997</v>
      </c>
      <c r="H532">
        <v>-875.73699999999997</v>
      </c>
      <c r="I532">
        <v>-7377.75</v>
      </c>
      <c r="J532">
        <v>-916.072</v>
      </c>
      <c r="K532">
        <v>387.59</v>
      </c>
      <c r="L532">
        <v>-8103.76</v>
      </c>
      <c r="M532">
        <v>1426.6</v>
      </c>
      <c r="N532">
        <v>-679.04300000000001</v>
      </c>
      <c r="O532">
        <v>-8807.39</v>
      </c>
      <c r="P532">
        <v>2915.91</v>
      </c>
      <c r="Q532">
        <v>-3380.3</v>
      </c>
      <c r="R532">
        <v>-7911.48</v>
      </c>
      <c r="S532">
        <v>1565.28</v>
      </c>
      <c r="T532">
        <v>491.18700000000001</v>
      </c>
    </row>
    <row r="533" spans="1:20" x14ac:dyDescent="0.3">
      <c r="A533">
        <v>529</v>
      </c>
      <c r="B533">
        <v>0</v>
      </c>
      <c r="C533">
        <v>-10121.799999999999</v>
      </c>
      <c r="D533">
        <v>-1644.58</v>
      </c>
      <c r="E533">
        <v>-5174.6000000000004</v>
      </c>
      <c r="F533">
        <v>-8241.61</v>
      </c>
      <c r="G533">
        <v>269.90800000000002</v>
      </c>
      <c r="H533">
        <v>-7044.26</v>
      </c>
      <c r="I533">
        <v>-7315.87</v>
      </c>
      <c r="J533">
        <v>-1036.8</v>
      </c>
      <c r="K533">
        <v>330.95800000000003</v>
      </c>
      <c r="L533">
        <v>-7898.78</v>
      </c>
      <c r="M533">
        <v>1949.83</v>
      </c>
      <c r="N533">
        <v>-639.53800000000001</v>
      </c>
      <c r="O533">
        <v>-8513.73</v>
      </c>
      <c r="P533">
        <v>2987.46</v>
      </c>
      <c r="Q533">
        <v>-3069.51</v>
      </c>
      <c r="R533">
        <v>-7565.61</v>
      </c>
      <c r="S533">
        <v>1740.43</v>
      </c>
      <c r="T533">
        <v>641.74699999999996</v>
      </c>
    </row>
    <row r="534" spans="1:20" x14ac:dyDescent="0.3">
      <c r="A534">
        <v>530</v>
      </c>
      <c r="B534">
        <v>1</v>
      </c>
      <c r="C534">
        <v>-8029.47</v>
      </c>
      <c r="D534">
        <v>-1616.66</v>
      </c>
      <c r="E534">
        <v>-4257.7</v>
      </c>
      <c r="F534">
        <v>-7583.58</v>
      </c>
      <c r="G534">
        <v>-2373.5700000000002</v>
      </c>
      <c r="H534">
        <v>-11850.9</v>
      </c>
      <c r="I534">
        <v>-7308.41</v>
      </c>
      <c r="J534">
        <v>-1194.81</v>
      </c>
      <c r="K534">
        <v>251.94900000000001</v>
      </c>
      <c r="L534">
        <v>-7957.62</v>
      </c>
      <c r="M534">
        <v>2246.5300000000002</v>
      </c>
      <c r="N534">
        <v>-503.89699999999999</v>
      </c>
      <c r="O534">
        <v>-8261.7800000000007</v>
      </c>
      <c r="P534">
        <v>2810.1</v>
      </c>
      <c r="Q534">
        <v>-2970.33</v>
      </c>
      <c r="R534">
        <v>-7537.98</v>
      </c>
      <c r="S534">
        <v>1905.9</v>
      </c>
      <c r="T534">
        <v>607.49300000000005</v>
      </c>
    </row>
    <row r="535" spans="1:20" x14ac:dyDescent="0.3">
      <c r="A535">
        <v>531</v>
      </c>
      <c r="B535">
        <v>0</v>
      </c>
      <c r="C535">
        <v>-6894.87</v>
      </c>
      <c r="D535">
        <v>-4005.97</v>
      </c>
      <c r="E535">
        <v>-4525.1000000000004</v>
      </c>
      <c r="F535">
        <v>-7458.97</v>
      </c>
      <c r="G535">
        <v>-6455.8</v>
      </c>
      <c r="H535">
        <v>-10174.1</v>
      </c>
      <c r="I535">
        <v>-7276.37</v>
      </c>
      <c r="J535">
        <v>-1256.7</v>
      </c>
      <c r="K535">
        <v>301.12</v>
      </c>
      <c r="L535">
        <v>-8076.13</v>
      </c>
      <c r="M535">
        <v>2483.56</v>
      </c>
      <c r="N535">
        <v>-377.923</v>
      </c>
      <c r="O535">
        <v>-8249.07</v>
      </c>
      <c r="P535">
        <v>2541.0300000000002</v>
      </c>
      <c r="Q535">
        <v>-3091.05</v>
      </c>
      <c r="R535">
        <v>-7737.71</v>
      </c>
      <c r="S535">
        <v>1967.79</v>
      </c>
      <c r="T535">
        <v>336.21199999999999</v>
      </c>
    </row>
    <row r="536" spans="1:20" x14ac:dyDescent="0.3">
      <c r="A536">
        <v>532</v>
      </c>
      <c r="B536">
        <v>1</v>
      </c>
      <c r="C536">
        <v>-6779.93</v>
      </c>
      <c r="D536">
        <v>-6273.5</v>
      </c>
      <c r="E536">
        <v>-5967.97</v>
      </c>
      <c r="F536">
        <v>-8171.42</v>
      </c>
      <c r="G536">
        <v>-7973.9</v>
      </c>
      <c r="H536">
        <v>-4055.92</v>
      </c>
      <c r="I536">
        <v>-7365.04</v>
      </c>
      <c r="J536">
        <v>-1264.1600000000001</v>
      </c>
      <c r="K536">
        <v>380.12900000000002</v>
      </c>
      <c r="L536">
        <v>-8258.74</v>
      </c>
      <c r="M536">
        <v>2592.41</v>
      </c>
      <c r="N536">
        <v>-387.589</v>
      </c>
      <c r="O536">
        <v>-8288.58</v>
      </c>
      <c r="P536">
        <v>2649.04</v>
      </c>
      <c r="Q536">
        <v>-3088.84</v>
      </c>
      <c r="R536">
        <v>-8006.79</v>
      </c>
      <c r="S536">
        <v>2007.29</v>
      </c>
      <c r="T536">
        <v>20.174600000000002</v>
      </c>
    </row>
    <row r="537" spans="1:20" x14ac:dyDescent="0.3">
      <c r="A537">
        <v>533</v>
      </c>
      <c r="B537">
        <v>0</v>
      </c>
      <c r="C537">
        <v>-6570.53</v>
      </c>
      <c r="D537">
        <v>-6387.93</v>
      </c>
      <c r="E537">
        <v>-7178.54</v>
      </c>
      <c r="F537">
        <v>-9008.48</v>
      </c>
      <c r="G537">
        <v>-5478.3</v>
      </c>
      <c r="H537">
        <v>310.95100000000002</v>
      </c>
      <c r="I537">
        <v>-7547.65</v>
      </c>
      <c r="J537">
        <v>-1232.1099999999999</v>
      </c>
      <c r="K537">
        <v>459.13900000000001</v>
      </c>
      <c r="L537">
        <v>-8328.08</v>
      </c>
      <c r="M537">
        <v>2671.41</v>
      </c>
      <c r="N537">
        <v>-459.13900000000001</v>
      </c>
      <c r="O537">
        <v>-8424.2099999999991</v>
      </c>
      <c r="P537">
        <v>2750.42</v>
      </c>
      <c r="Q537">
        <v>-2985.25</v>
      </c>
      <c r="R537">
        <v>-8219.23</v>
      </c>
      <c r="S537">
        <v>2014.75</v>
      </c>
      <c r="T537">
        <v>-263.81799999999998</v>
      </c>
    </row>
    <row r="538" spans="1:20" x14ac:dyDescent="0.3">
      <c r="A538">
        <v>534</v>
      </c>
      <c r="B538">
        <v>1</v>
      </c>
      <c r="C538">
        <v>-5268.58</v>
      </c>
      <c r="D538">
        <v>-4398.12</v>
      </c>
      <c r="E538">
        <v>-7195.15</v>
      </c>
      <c r="F538">
        <v>-9485.59</v>
      </c>
      <c r="G538">
        <v>-2167.37</v>
      </c>
      <c r="H538">
        <v>-478.96199999999999</v>
      </c>
      <c r="I538">
        <v>-7649.04</v>
      </c>
      <c r="J538">
        <v>-1224.6500000000001</v>
      </c>
      <c r="K538">
        <v>506.10399999999998</v>
      </c>
      <c r="L538">
        <v>-8271.4500000000007</v>
      </c>
      <c r="M538">
        <v>2686.34</v>
      </c>
      <c r="N538">
        <v>-570.19299999999998</v>
      </c>
      <c r="O538">
        <v>-8646.32</v>
      </c>
      <c r="P538">
        <v>2637.17</v>
      </c>
      <c r="Q538">
        <v>-3059</v>
      </c>
      <c r="R538">
        <v>-8384.7099999999991</v>
      </c>
      <c r="S538">
        <v>2110.89</v>
      </c>
      <c r="T538">
        <v>-316.03899999999999</v>
      </c>
    </row>
    <row r="539" spans="1:20" x14ac:dyDescent="0.3">
      <c r="A539">
        <v>535</v>
      </c>
      <c r="B539">
        <v>0</v>
      </c>
      <c r="C539">
        <v>-3087.01</v>
      </c>
      <c r="D539">
        <v>-1515.13</v>
      </c>
      <c r="E539">
        <v>-6285.2</v>
      </c>
      <c r="F539">
        <v>-9047.48</v>
      </c>
      <c r="G539">
        <v>-323.00900000000001</v>
      </c>
      <c r="H539">
        <v>-4001.99</v>
      </c>
      <c r="I539">
        <v>-7696</v>
      </c>
      <c r="J539">
        <v>-1192.6099999999999</v>
      </c>
      <c r="K539">
        <v>545.60799999999995</v>
      </c>
      <c r="L539">
        <v>-8192.44</v>
      </c>
      <c r="M539">
        <v>2718.38</v>
      </c>
      <c r="N539">
        <v>-624.61800000000005</v>
      </c>
      <c r="O539">
        <v>-8755.17</v>
      </c>
      <c r="P539">
        <v>2350.9699999999998</v>
      </c>
      <c r="Q539">
        <v>-3305.69</v>
      </c>
      <c r="R539">
        <v>-8382.51</v>
      </c>
      <c r="S539">
        <v>2133.27</v>
      </c>
      <c r="T539">
        <v>-316.03899999999999</v>
      </c>
    </row>
    <row r="540" spans="1:20" x14ac:dyDescent="0.3">
      <c r="A540">
        <v>536</v>
      </c>
      <c r="B540">
        <v>1</v>
      </c>
      <c r="C540">
        <v>-1172.8</v>
      </c>
      <c r="D540">
        <v>1102.7</v>
      </c>
      <c r="E540">
        <v>-4769.95</v>
      </c>
      <c r="F540">
        <v>-8159.06</v>
      </c>
      <c r="G540">
        <v>441.15600000000001</v>
      </c>
      <c r="H540">
        <v>-5028.99</v>
      </c>
      <c r="I540">
        <v>-7767.55</v>
      </c>
      <c r="J540">
        <v>-1153.0999999999999</v>
      </c>
      <c r="K540">
        <v>617.15700000000004</v>
      </c>
      <c r="L540">
        <v>-8145.48</v>
      </c>
      <c r="M540">
        <v>2533.58</v>
      </c>
      <c r="N540">
        <v>-632.07899999999995</v>
      </c>
      <c r="O540">
        <v>-8609.8799999999992</v>
      </c>
      <c r="P540">
        <v>1938.8</v>
      </c>
      <c r="Q540">
        <v>-3614.27</v>
      </c>
      <c r="R540">
        <v>-8375.0400000000009</v>
      </c>
      <c r="S540">
        <v>2197.35</v>
      </c>
      <c r="T540">
        <v>-380.12799999999999</v>
      </c>
    </row>
    <row r="541" spans="1:20" x14ac:dyDescent="0.3">
      <c r="A541">
        <v>537</v>
      </c>
      <c r="B541">
        <v>0</v>
      </c>
      <c r="C541">
        <v>-541.20899999999995</v>
      </c>
      <c r="D541">
        <v>2701.73</v>
      </c>
      <c r="E541">
        <v>-2124.86</v>
      </c>
      <c r="F541">
        <v>-7980</v>
      </c>
      <c r="G541">
        <v>873.50699999999995</v>
      </c>
      <c r="H541">
        <v>-3237.59</v>
      </c>
      <c r="I541">
        <v>-7782.47</v>
      </c>
      <c r="J541">
        <v>-1081.56</v>
      </c>
      <c r="K541">
        <v>664.12300000000005</v>
      </c>
      <c r="L541">
        <v>-8073.93</v>
      </c>
      <c r="M541">
        <v>2424.7199999999998</v>
      </c>
      <c r="N541">
        <v>-600.03499999999997</v>
      </c>
      <c r="O541">
        <v>-8508.48</v>
      </c>
      <c r="P541">
        <v>1824.69</v>
      </c>
      <c r="Q541">
        <v>-3641.91</v>
      </c>
      <c r="R541">
        <v>-8407.09</v>
      </c>
      <c r="S541">
        <v>2244.3200000000002</v>
      </c>
      <c r="T541">
        <v>-491.18099999999998</v>
      </c>
    </row>
    <row r="542" spans="1:20" x14ac:dyDescent="0.3">
      <c r="A542">
        <v>538</v>
      </c>
      <c r="B542">
        <v>1</v>
      </c>
      <c r="C542">
        <v>-922.66899999999998</v>
      </c>
      <c r="D542">
        <v>2834.7</v>
      </c>
      <c r="E542">
        <v>182.19900000000001</v>
      </c>
      <c r="F542">
        <v>-8909.26</v>
      </c>
      <c r="G542">
        <v>1781.25</v>
      </c>
      <c r="H542">
        <v>-1651.28</v>
      </c>
      <c r="I542">
        <v>-7814.51</v>
      </c>
      <c r="J542">
        <v>-970.50199999999995</v>
      </c>
      <c r="K542">
        <v>671.58399999999995</v>
      </c>
      <c r="L542">
        <v>-8123.09</v>
      </c>
      <c r="M542">
        <v>2217.54</v>
      </c>
      <c r="N542">
        <v>-592.57399999999996</v>
      </c>
      <c r="O542">
        <v>-8333.34</v>
      </c>
      <c r="P542">
        <v>1977.44</v>
      </c>
      <c r="Q542">
        <v>-3634.45</v>
      </c>
      <c r="R542">
        <v>-8318.42</v>
      </c>
      <c r="S542">
        <v>2283.8200000000002</v>
      </c>
      <c r="T542">
        <v>-513.56399999999996</v>
      </c>
    </row>
    <row r="543" spans="1:20" x14ac:dyDescent="0.3">
      <c r="A543">
        <v>539</v>
      </c>
      <c r="B543">
        <v>0</v>
      </c>
      <c r="C543">
        <v>-1315.52</v>
      </c>
      <c r="D543">
        <v>2452.38</v>
      </c>
      <c r="E543">
        <v>176.01300000000001</v>
      </c>
      <c r="F543">
        <v>-9414.0300000000007</v>
      </c>
      <c r="G543">
        <v>1398.47</v>
      </c>
      <c r="H543">
        <v>-1446.76</v>
      </c>
      <c r="I543">
        <v>-7821.98</v>
      </c>
      <c r="J543">
        <v>-819.94600000000003</v>
      </c>
      <c r="K543">
        <v>703.62699999999995</v>
      </c>
      <c r="L543">
        <v>-8073.93</v>
      </c>
      <c r="M543">
        <v>2012.56</v>
      </c>
      <c r="N543">
        <v>-624.61699999999996</v>
      </c>
      <c r="O543">
        <v>-8199.91</v>
      </c>
      <c r="P543">
        <v>2174.9699999999998</v>
      </c>
      <c r="Q543">
        <v>-3570.37</v>
      </c>
      <c r="R543">
        <v>-8296.0400000000009</v>
      </c>
      <c r="S543">
        <v>2291.29</v>
      </c>
      <c r="T543">
        <v>-417.435</v>
      </c>
    </row>
    <row r="544" spans="1:20" x14ac:dyDescent="0.3">
      <c r="A544">
        <v>540</v>
      </c>
      <c r="B544">
        <v>1</v>
      </c>
      <c r="C544">
        <v>-1895.36</v>
      </c>
      <c r="D544">
        <v>1825.57</v>
      </c>
      <c r="E544">
        <v>-561.84699999999998</v>
      </c>
      <c r="F544">
        <v>-9032.58</v>
      </c>
      <c r="G544">
        <v>-402.06900000000002</v>
      </c>
      <c r="H544">
        <v>-1782.11</v>
      </c>
      <c r="I544">
        <v>-7757.89</v>
      </c>
      <c r="J544">
        <v>-693.97</v>
      </c>
      <c r="K544">
        <v>711.08900000000006</v>
      </c>
      <c r="L544">
        <v>-7866.75</v>
      </c>
      <c r="M544">
        <v>1815.03</v>
      </c>
      <c r="N544">
        <v>-632.07899999999995</v>
      </c>
      <c r="O544">
        <v>-8081.39</v>
      </c>
      <c r="P544">
        <v>2276.36</v>
      </c>
      <c r="Q544">
        <v>-3491.36</v>
      </c>
      <c r="R544">
        <v>-8167.86</v>
      </c>
      <c r="S544">
        <v>2291.29</v>
      </c>
      <c r="T544">
        <v>-330.964</v>
      </c>
    </row>
    <row r="545" spans="1:20" x14ac:dyDescent="0.3">
      <c r="A545">
        <v>541</v>
      </c>
      <c r="B545">
        <v>0</v>
      </c>
      <c r="C545">
        <v>-2078.84</v>
      </c>
      <c r="D545">
        <v>545.178</v>
      </c>
      <c r="E545">
        <v>-582.91800000000001</v>
      </c>
      <c r="F545">
        <v>-8607.69</v>
      </c>
      <c r="G545">
        <v>-2039.76</v>
      </c>
      <c r="H545">
        <v>-2753.92</v>
      </c>
      <c r="I545">
        <v>-7614.8</v>
      </c>
      <c r="J545">
        <v>-511.37099999999998</v>
      </c>
      <c r="K545">
        <v>614.96100000000001</v>
      </c>
      <c r="L545">
        <v>-7661.76</v>
      </c>
      <c r="M545">
        <v>1745.68</v>
      </c>
      <c r="N545">
        <v>-567.99400000000003</v>
      </c>
      <c r="O545">
        <v>-7962.88</v>
      </c>
      <c r="P545">
        <v>2163.12</v>
      </c>
      <c r="Q545">
        <v>-3572.56</v>
      </c>
      <c r="R545">
        <v>-8041.89</v>
      </c>
      <c r="S545">
        <v>2259.2399999999998</v>
      </c>
      <c r="T545">
        <v>-380.125</v>
      </c>
    </row>
    <row r="546" spans="1:20" x14ac:dyDescent="0.3">
      <c r="A546">
        <v>542</v>
      </c>
      <c r="B546">
        <v>1</v>
      </c>
      <c r="C546">
        <v>-1645.17</v>
      </c>
      <c r="D546">
        <v>-524.524</v>
      </c>
      <c r="E546">
        <v>-681.23800000000006</v>
      </c>
      <c r="F546">
        <v>-8180.6</v>
      </c>
      <c r="G546">
        <v>-2811.43</v>
      </c>
      <c r="H546">
        <v>-3731.89</v>
      </c>
      <c r="I546">
        <v>-7456.78</v>
      </c>
      <c r="J546">
        <v>-409.97500000000002</v>
      </c>
      <c r="K546">
        <v>656.65899999999999</v>
      </c>
      <c r="L546">
        <v>-7496.28</v>
      </c>
      <c r="M546">
        <v>1738.22</v>
      </c>
      <c r="N546">
        <v>-617.154</v>
      </c>
      <c r="O546">
        <v>-7844.36</v>
      </c>
      <c r="P546">
        <v>2069.1799999999998</v>
      </c>
      <c r="Q546">
        <v>-3659.03</v>
      </c>
      <c r="R546">
        <v>-7891.33</v>
      </c>
      <c r="S546">
        <v>2251.7800000000002</v>
      </c>
      <c r="T546">
        <v>-266.88</v>
      </c>
    </row>
    <row r="547" spans="1:20" x14ac:dyDescent="0.3">
      <c r="A547">
        <v>543</v>
      </c>
      <c r="B547">
        <v>0</v>
      </c>
      <c r="C547">
        <v>-1060.06</v>
      </c>
      <c r="D547">
        <v>-679.04700000000003</v>
      </c>
      <c r="E547">
        <v>-1095.5899999999999</v>
      </c>
      <c r="F547">
        <v>-7938.3</v>
      </c>
      <c r="G547">
        <v>-2667.03</v>
      </c>
      <c r="H547">
        <v>-4167.33</v>
      </c>
      <c r="I547">
        <v>-7362.84</v>
      </c>
      <c r="J547">
        <v>-459.13400000000001</v>
      </c>
      <c r="K547">
        <v>671.58399999999995</v>
      </c>
      <c r="L547">
        <v>-7498.47</v>
      </c>
      <c r="M547">
        <v>1802.3</v>
      </c>
      <c r="N547">
        <v>-664.12099999999998</v>
      </c>
      <c r="O547">
        <v>-7789.93</v>
      </c>
      <c r="P547">
        <v>2214.4699999999998</v>
      </c>
      <c r="Q547">
        <v>-3802.13</v>
      </c>
      <c r="R547">
        <v>-7861.48</v>
      </c>
      <c r="S547">
        <v>2187.6999999999998</v>
      </c>
      <c r="T547">
        <v>-204.98699999999999</v>
      </c>
    </row>
    <row r="548" spans="1:20" x14ac:dyDescent="0.3">
      <c r="A548">
        <v>544</v>
      </c>
      <c r="B548">
        <v>1</v>
      </c>
      <c r="C548">
        <v>-916.07600000000002</v>
      </c>
      <c r="D548">
        <v>-255.03899999999999</v>
      </c>
      <c r="E548">
        <v>-1217.19</v>
      </c>
      <c r="F548">
        <v>-8253.4500000000007</v>
      </c>
      <c r="G548">
        <v>-2286.91</v>
      </c>
      <c r="H548">
        <v>-4323.1499999999996</v>
      </c>
      <c r="I548">
        <v>-7444.04</v>
      </c>
      <c r="J548">
        <v>-570.18499999999995</v>
      </c>
      <c r="K548">
        <v>703.62599999999998</v>
      </c>
      <c r="L548">
        <v>-7570.02</v>
      </c>
      <c r="M548">
        <v>1945.39</v>
      </c>
      <c r="N548">
        <v>-735.66800000000001</v>
      </c>
      <c r="O548">
        <v>-7814.51</v>
      </c>
      <c r="P548">
        <v>2379.9499999999998</v>
      </c>
      <c r="Q548">
        <v>-3831.98</v>
      </c>
      <c r="R548">
        <v>-8021.69</v>
      </c>
      <c r="S548">
        <v>2204.81</v>
      </c>
      <c r="T548">
        <v>-165.483</v>
      </c>
    </row>
    <row r="549" spans="1:20" x14ac:dyDescent="0.3">
      <c r="A549">
        <v>545</v>
      </c>
      <c r="B549">
        <v>0</v>
      </c>
      <c r="C549">
        <v>-972.697</v>
      </c>
      <c r="D549">
        <v>2.1887699999999999</v>
      </c>
      <c r="E549">
        <v>-1192.6099999999999</v>
      </c>
      <c r="F549">
        <v>-8848.2099999999991</v>
      </c>
      <c r="G549">
        <v>-2180.23</v>
      </c>
      <c r="H549">
        <v>-4730.04</v>
      </c>
      <c r="I549">
        <v>-7466.43</v>
      </c>
      <c r="J549">
        <v>-688.69899999999996</v>
      </c>
      <c r="K549">
        <v>711.08900000000006</v>
      </c>
      <c r="L549">
        <v>-7616.99</v>
      </c>
      <c r="M549">
        <v>2103.41</v>
      </c>
      <c r="N549">
        <v>-942.84400000000005</v>
      </c>
      <c r="O549">
        <v>-7918.1</v>
      </c>
      <c r="P549">
        <v>2698.18</v>
      </c>
      <c r="Q549">
        <v>-3896.06</v>
      </c>
      <c r="R549">
        <v>-8283.2999999999993</v>
      </c>
      <c r="S549">
        <v>2148.19</v>
      </c>
      <c r="T549">
        <v>-286.18700000000001</v>
      </c>
    </row>
    <row r="550" spans="1:20" x14ac:dyDescent="0.3">
      <c r="A550">
        <v>546</v>
      </c>
      <c r="B550">
        <v>1</v>
      </c>
      <c r="C550">
        <v>-1179.8699999999999</v>
      </c>
      <c r="D550">
        <v>-24.5779</v>
      </c>
      <c r="E550">
        <v>-1121.07</v>
      </c>
      <c r="F550">
        <v>-9031.7000000000007</v>
      </c>
      <c r="G550">
        <v>-2589.31</v>
      </c>
      <c r="H550">
        <v>-5236.1400000000003</v>
      </c>
      <c r="I550">
        <v>-7402.35</v>
      </c>
      <c r="J550">
        <v>-743.13</v>
      </c>
      <c r="K550">
        <v>743.13</v>
      </c>
      <c r="L550">
        <v>-7592.41</v>
      </c>
      <c r="M550">
        <v>2229.39</v>
      </c>
      <c r="N550">
        <v>-1051.71</v>
      </c>
      <c r="O550">
        <v>-8100.7</v>
      </c>
      <c r="P550">
        <v>2797.39</v>
      </c>
      <c r="Q550">
        <v>-3975.07</v>
      </c>
      <c r="R550">
        <v>-8303.5</v>
      </c>
      <c r="S550">
        <v>2037.14</v>
      </c>
      <c r="T550">
        <v>-412.16399999999999</v>
      </c>
    </row>
    <row r="551" spans="1:20" x14ac:dyDescent="0.3">
      <c r="A551">
        <v>547</v>
      </c>
      <c r="B551">
        <v>0</v>
      </c>
      <c r="C551">
        <v>-1577.11</v>
      </c>
      <c r="D551">
        <v>-424</v>
      </c>
      <c r="E551">
        <v>-1266.3399999999999</v>
      </c>
      <c r="F551">
        <v>-8822.34</v>
      </c>
      <c r="G551">
        <v>-3102.87</v>
      </c>
      <c r="H551">
        <v>-5333.17</v>
      </c>
      <c r="I551">
        <v>-7323.34</v>
      </c>
      <c r="J551">
        <v>-846.71699999999998</v>
      </c>
      <c r="K551">
        <v>846.71699999999998</v>
      </c>
      <c r="L551">
        <v>-7584.95</v>
      </c>
      <c r="M551">
        <v>2379.9499999999998</v>
      </c>
      <c r="N551">
        <v>-1034.5899999999999</v>
      </c>
      <c r="O551">
        <v>-8105.97</v>
      </c>
      <c r="P551">
        <v>2804.85</v>
      </c>
      <c r="Q551">
        <v>-4022.04</v>
      </c>
      <c r="R551">
        <v>-8263.99</v>
      </c>
      <c r="S551">
        <v>1950.67</v>
      </c>
      <c r="T551">
        <v>-306.38900000000001</v>
      </c>
    </row>
    <row r="552" spans="1:20" x14ac:dyDescent="0.3">
      <c r="A552">
        <v>548</v>
      </c>
      <c r="B552">
        <v>1</v>
      </c>
      <c r="C552">
        <v>-2011.66</v>
      </c>
      <c r="D552">
        <v>-898.05600000000004</v>
      </c>
      <c r="E552">
        <v>-1527.95</v>
      </c>
      <c r="F552">
        <v>-8673.9699999999993</v>
      </c>
      <c r="G552">
        <v>-2911.53</v>
      </c>
      <c r="H552">
        <v>-4820.51</v>
      </c>
      <c r="I552">
        <v>-7308.41</v>
      </c>
      <c r="J552">
        <v>-965.23199999999997</v>
      </c>
      <c r="K552">
        <v>901.149</v>
      </c>
      <c r="L552">
        <v>-7488.82</v>
      </c>
      <c r="M552">
        <v>2409.8000000000002</v>
      </c>
      <c r="N552">
        <v>-1059.17</v>
      </c>
      <c r="O552">
        <v>-8066.47</v>
      </c>
      <c r="P552">
        <v>2900.97</v>
      </c>
      <c r="Q552">
        <v>-3997.46</v>
      </c>
      <c r="R552">
        <v>-8096.32</v>
      </c>
      <c r="S552">
        <v>1903.7</v>
      </c>
      <c r="T552">
        <v>-180.41200000000001</v>
      </c>
    </row>
    <row r="553" spans="1:20" x14ac:dyDescent="0.3">
      <c r="A553">
        <v>549</v>
      </c>
      <c r="B553">
        <v>0</v>
      </c>
      <c r="C553">
        <v>-2382.13</v>
      </c>
      <c r="D553">
        <v>-1275.99</v>
      </c>
      <c r="E553">
        <v>-2028.77</v>
      </c>
      <c r="F553">
        <v>-8651.58</v>
      </c>
      <c r="G553">
        <v>-1979.25</v>
      </c>
      <c r="H553">
        <v>-3964.15</v>
      </c>
      <c r="I553">
        <v>-7244.33</v>
      </c>
      <c r="J553">
        <v>-1083.75</v>
      </c>
      <c r="K553">
        <v>908.61300000000006</v>
      </c>
      <c r="L553">
        <v>-7466.43</v>
      </c>
      <c r="M553">
        <v>2505.92</v>
      </c>
      <c r="N553">
        <v>-1066.6300000000001</v>
      </c>
      <c r="O553">
        <v>-8059.01</v>
      </c>
      <c r="P553">
        <v>2891.32</v>
      </c>
      <c r="Q553">
        <v>-3957.96</v>
      </c>
      <c r="R553">
        <v>-7962.88</v>
      </c>
      <c r="S553">
        <v>1800.11</v>
      </c>
      <c r="T553">
        <v>-125.979</v>
      </c>
    </row>
    <row r="554" spans="1:20" x14ac:dyDescent="0.3">
      <c r="A554">
        <v>550</v>
      </c>
      <c r="B554">
        <v>1</v>
      </c>
      <c r="C554">
        <v>-2641.55</v>
      </c>
      <c r="D554">
        <v>-1471.33</v>
      </c>
      <c r="E554">
        <v>-2517.75</v>
      </c>
      <c r="F554">
        <v>-8747.7000000000007</v>
      </c>
      <c r="G554">
        <v>-976.70899999999995</v>
      </c>
      <c r="H554">
        <v>-3215.74</v>
      </c>
      <c r="I554">
        <v>-7197.36</v>
      </c>
      <c r="J554">
        <v>-1138.18</v>
      </c>
      <c r="K554">
        <v>940.654</v>
      </c>
      <c r="L554">
        <v>-7434.39</v>
      </c>
      <c r="M554">
        <v>2528.3200000000002</v>
      </c>
      <c r="N554">
        <v>-1098.67</v>
      </c>
      <c r="O554">
        <v>-8026.97</v>
      </c>
      <c r="P554">
        <v>2691.62</v>
      </c>
      <c r="Q554">
        <v>-3886.41</v>
      </c>
      <c r="R554">
        <v>-7844.37</v>
      </c>
      <c r="S554">
        <v>1745.68</v>
      </c>
      <c r="T554">
        <v>-150.55500000000001</v>
      </c>
    </row>
    <row r="555" spans="1:20" x14ac:dyDescent="0.3">
      <c r="A555">
        <v>551</v>
      </c>
      <c r="B555">
        <v>0</v>
      </c>
      <c r="C555">
        <v>-2782.46</v>
      </c>
      <c r="D555">
        <v>-1597.31</v>
      </c>
      <c r="E555">
        <v>-2895.69</v>
      </c>
      <c r="F555">
        <v>-8706.01</v>
      </c>
      <c r="G555">
        <v>-469.69499999999999</v>
      </c>
      <c r="H555">
        <v>-2760.98</v>
      </c>
      <c r="I555">
        <v>-7157.86</v>
      </c>
      <c r="J555">
        <v>-1145.6400000000001</v>
      </c>
      <c r="K555">
        <v>1044.24</v>
      </c>
      <c r="L555">
        <v>-7394.89</v>
      </c>
      <c r="M555">
        <v>2528.3200000000002</v>
      </c>
      <c r="N555">
        <v>-1106.1400000000001</v>
      </c>
      <c r="O555">
        <v>-7955.42</v>
      </c>
      <c r="P555">
        <v>2358.4699999999998</v>
      </c>
      <c r="Q555">
        <v>-3839.44</v>
      </c>
      <c r="R555">
        <v>-7757.9</v>
      </c>
      <c r="S555">
        <v>1578.02</v>
      </c>
      <c r="T555">
        <v>-158.02000000000001</v>
      </c>
    </row>
    <row r="556" spans="1:20" x14ac:dyDescent="0.3">
      <c r="A556">
        <v>552</v>
      </c>
      <c r="B556">
        <v>1</v>
      </c>
      <c r="C556">
        <v>-2900.97</v>
      </c>
      <c r="D556">
        <v>-1555.62</v>
      </c>
      <c r="E556">
        <v>-3347.35</v>
      </c>
      <c r="F556">
        <v>-8594.9599999999991</v>
      </c>
      <c r="G556">
        <v>-587.29</v>
      </c>
      <c r="H556">
        <v>-2622.26</v>
      </c>
      <c r="I556">
        <v>-7086.31</v>
      </c>
      <c r="J556">
        <v>-1145.6400000000001</v>
      </c>
      <c r="K556">
        <v>1034.5899999999999</v>
      </c>
      <c r="L556">
        <v>-7323.34</v>
      </c>
      <c r="M556">
        <v>2432.1999999999998</v>
      </c>
      <c r="N556">
        <v>-1138.18</v>
      </c>
      <c r="O556">
        <v>-7780.29</v>
      </c>
      <c r="P556">
        <v>2323.33</v>
      </c>
      <c r="Q556">
        <v>-3864.02</v>
      </c>
      <c r="R556">
        <v>-7614.81</v>
      </c>
      <c r="S556">
        <v>1508.65</v>
      </c>
      <c r="T556">
        <v>-93.939599999999999</v>
      </c>
    </row>
    <row r="557" spans="1:20" x14ac:dyDescent="0.3">
      <c r="A557">
        <v>553</v>
      </c>
      <c r="B557">
        <v>0</v>
      </c>
      <c r="C557">
        <v>-3243.76</v>
      </c>
      <c r="D557">
        <v>-1316.41</v>
      </c>
      <c r="E557">
        <v>-3244.69</v>
      </c>
      <c r="F557">
        <v>-8508.49</v>
      </c>
      <c r="G557">
        <v>-1112.68</v>
      </c>
      <c r="H557">
        <v>-3023.84</v>
      </c>
      <c r="I557">
        <v>-7071.38</v>
      </c>
      <c r="J557">
        <v>-1113.5999999999999</v>
      </c>
      <c r="K557">
        <v>1027.1300000000001</v>
      </c>
      <c r="L557">
        <v>-7340.45</v>
      </c>
      <c r="M557">
        <v>2409.8000000000002</v>
      </c>
      <c r="N557">
        <v>-1145.6400000000001</v>
      </c>
      <c r="O557">
        <v>-7678.89</v>
      </c>
      <c r="P557">
        <v>2010.39</v>
      </c>
      <c r="Q557">
        <v>-3839.44</v>
      </c>
      <c r="R557">
        <v>-7456.79</v>
      </c>
      <c r="S557">
        <v>1437.11</v>
      </c>
      <c r="T557">
        <v>-46.97</v>
      </c>
    </row>
    <row r="558" spans="1:20" x14ac:dyDescent="0.3">
      <c r="A558">
        <v>554</v>
      </c>
      <c r="B558">
        <v>1</v>
      </c>
      <c r="C558">
        <v>-3702.89</v>
      </c>
      <c r="D558">
        <v>-1200.08</v>
      </c>
      <c r="E558">
        <v>-3103.78</v>
      </c>
      <c r="F558">
        <v>-8461.52</v>
      </c>
      <c r="G558">
        <v>-1737.29</v>
      </c>
      <c r="H558">
        <v>-3633.52</v>
      </c>
      <c r="I558">
        <v>-7039.34</v>
      </c>
      <c r="J558">
        <v>-1074.0999999999999</v>
      </c>
      <c r="K558">
        <v>1027.1300000000001</v>
      </c>
      <c r="L558">
        <v>-7315.88</v>
      </c>
      <c r="M558">
        <v>2313.6799999999998</v>
      </c>
      <c r="N558">
        <v>-1145.6400000000001</v>
      </c>
      <c r="O558">
        <v>-7535.8</v>
      </c>
      <c r="P558">
        <v>1903.7</v>
      </c>
      <c r="Q558">
        <v>-3960.14</v>
      </c>
      <c r="R558">
        <v>-7458.97</v>
      </c>
      <c r="S558">
        <v>1422.18</v>
      </c>
      <c r="T558">
        <v>-39.504899999999999</v>
      </c>
    </row>
    <row r="559" spans="1:20" x14ac:dyDescent="0.3">
      <c r="A559">
        <v>555</v>
      </c>
      <c r="B559">
        <v>0</v>
      </c>
      <c r="C559">
        <v>-4144.91</v>
      </c>
      <c r="D559">
        <v>-1153.1099999999999</v>
      </c>
      <c r="E559">
        <v>-3113.42</v>
      </c>
      <c r="F559">
        <v>-8486.09</v>
      </c>
      <c r="G559">
        <v>-2113.0500000000002</v>
      </c>
      <c r="H559">
        <v>-4105.3999999999996</v>
      </c>
      <c r="I559">
        <v>-6999.84</v>
      </c>
      <c r="J559">
        <v>-1066.6300000000001</v>
      </c>
      <c r="K559">
        <v>995.08900000000006</v>
      </c>
      <c r="L559">
        <v>-7340.45</v>
      </c>
      <c r="M559">
        <v>2259.25</v>
      </c>
      <c r="N559">
        <v>-1145.6400000000001</v>
      </c>
      <c r="O559">
        <v>-7473.9</v>
      </c>
      <c r="P559">
        <v>1864.2</v>
      </c>
      <c r="Q559">
        <v>-4022.04</v>
      </c>
      <c r="R559">
        <v>-7498.47</v>
      </c>
      <c r="S559">
        <v>1326.06</v>
      </c>
      <c r="T559">
        <v>-103.584</v>
      </c>
    </row>
    <row r="560" spans="1:20" x14ac:dyDescent="0.3">
      <c r="A560">
        <v>556</v>
      </c>
      <c r="B560">
        <v>1</v>
      </c>
      <c r="C560">
        <v>-4643.54</v>
      </c>
      <c r="D560">
        <v>-1337.88</v>
      </c>
      <c r="E560">
        <v>-3088.85</v>
      </c>
      <c r="F560">
        <v>-8557.64</v>
      </c>
      <c r="G560">
        <v>-2525.1999999999998</v>
      </c>
      <c r="H560">
        <v>-4379.76</v>
      </c>
      <c r="I560">
        <v>-6960.33</v>
      </c>
      <c r="J560">
        <v>-1034.5899999999999</v>
      </c>
      <c r="K560">
        <v>955.58399999999995</v>
      </c>
      <c r="L560">
        <v>-7347.92</v>
      </c>
      <c r="M560">
        <v>2219.7399999999998</v>
      </c>
      <c r="N560">
        <v>-1145.6400000000001</v>
      </c>
      <c r="O560">
        <v>-7434.39</v>
      </c>
      <c r="P560">
        <v>2081.0100000000002</v>
      </c>
      <c r="Q560">
        <v>-4029.5</v>
      </c>
      <c r="R560">
        <v>-7473.9</v>
      </c>
      <c r="S560">
        <v>1271.6199999999999</v>
      </c>
      <c r="T560">
        <v>-182.59299999999999</v>
      </c>
    </row>
    <row r="561" spans="1:20" x14ac:dyDescent="0.3">
      <c r="A561">
        <v>557</v>
      </c>
      <c r="B561">
        <v>0</v>
      </c>
      <c r="C561">
        <v>-5157.09</v>
      </c>
      <c r="D561">
        <v>-1638.98</v>
      </c>
      <c r="E561">
        <v>-2985.27</v>
      </c>
      <c r="F561">
        <v>-8540.5300000000007</v>
      </c>
      <c r="G561">
        <v>-2799.56</v>
      </c>
      <c r="H561">
        <v>-4488.63</v>
      </c>
      <c r="I561">
        <v>-7016.94</v>
      </c>
      <c r="J561">
        <v>-995.09</v>
      </c>
      <c r="K561">
        <v>948.11800000000005</v>
      </c>
      <c r="L561">
        <v>-7347.92</v>
      </c>
      <c r="M561">
        <v>2212.2800000000002</v>
      </c>
      <c r="N561">
        <v>-1145.6400000000001</v>
      </c>
      <c r="O561">
        <v>-7426.93</v>
      </c>
      <c r="P561">
        <v>2197.34</v>
      </c>
      <c r="Q561">
        <v>-4061.54</v>
      </c>
      <c r="R561">
        <v>-7498.47</v>
      </c>
      <c r="S561">
        <v>1264.1600000000001</v>
      </c>
      <c r="T561">
        <v>-133.44800000000001</v>
      </c>
    </row>
    <row r="562" spans="1:20" x14ac:dyDescent="0.3">
      <c r="A562">
        <v>558</v>
      </c>
      <c r="B562">
        <v>1</v>
      </c>
      <c r="C562">
        <v>-5734.72</v>
      </c>
      <c r="D562">
        <v>-1858.9</v>
      </c>
      <c r="E562">
        <v>-2866.76</v>
      </c>
      <c r="F562">
        <v>-8501.0300000000007</v>
      </c>
      <c r="G562">
        <v>-2588.0500000000002</v>
      </c>
      <c r="H562">
        <v>-4439.49</v>
      </c>
      <c r="I562">
        <v>-7031.88</v>
      </c>
      <c r="J562">
        <v>-923.54700000000003</v>
      </c>
      <c r="K562">
        <v>980.15599999999995</v>
      </c>
      <c r="L562">
        <v>-7315.88</v>
      </c>
      <c r="M562">
        <v>2180.2399999999998</v>
      </c>
      <c r="N562">
        <v>-1177.68</v>
      </c>
      <c r="O562">
        <v>-7491</v>
      </c>
      <c r="P562">
        <v>2212.2800000000002</v>
      </c>
      <c r="Q562">
        <v>-4101.05</v>
      </c>
      <c r="R562">
        <v>-7473.9</v>
      </c>
      <c r="S562">
        <v>1328.23</v>
      </c>
      <c r="T562">
        <v>-86.476900000000001</v>
      </c>
    </row>
    <row r="563" spans="1:20" x14ac:dyDescent="0.3">
      <c r="A563">
        <v>559</v>
      </c>
      <c r="B563">
        <v>0</v>
      </c>
      <c r="C563">
        <v>-6199.14</v>
      </c>
      <c r="D563">
        <v>-2024.39</v>
      </c>
      <c r="E563">
        <v>-2652.13</v>
      </c>
      <c r="F563">
        <v>-8621.7099999999991</v>
      </c>
      <c r="G563">
        <v>-2015.72</v>
      </c>
      <c r="H563">
        <v>-4424.55</v>
      </c>
      <c r="I563">
        <v>-7031.88</v>
      </c>
      <c r="J563">
        <v>-940.65099999999995</v>
      </c>
      <c r="K563">
        <v>923.548</v>
      </c>
      <c r="L563">
        <v>-7308.41</v>
      </c>
      <c r="M563">
        <v>2172.77</v>
      </c>
      <c r="N563">
        <v>-1185.1500000000001</v>
      </c>
      <c r="O563">
        <v>-7537.97</v>
      </c>
      <c r="P563">
        <v>2052.09</v>
      </c>
      <c r="Q563">
        <v>-4172.59</v>
      </c>
      <c r="R563">
        <v>-7530.51</v>
      </c>
      <c r="S563">
        <v>1311.13</v>
      </c>
      <c r="T563">
        <v>-111.047</v>
      </c>
    </row>
    <row r="564" spans="1:20" x14ac:dyDescent="0.3">
      <c r="A564">
        <v>560</v>
      </c>
      <c r="B564">
        <v>1</v>
      </c>
      <c r="C564">
        <v>-6473.51</v>
      </c>
      <c r="D564">
        <v>-1958.15</v>
      </c>
      <c r="E564">
        <v>-2479.1799999999998</v>
      </c>
      <c r="F564">
        <v>-8715.65</v>
      </c>
      <c r="G564">
        <v>-1447.72</v>
      </c>
      <c r="H564">
        <v>-4200.29</v>
      </c>
      <c r="I564">
        <v>-6999.84</v>
      </c>
      <c r="J564">
        <v>-980.15499999999997</v>
      </c>
      <c r="K564">
        <v>972.68799999999999</v>
      </c>
      <c r="L564">
        <v>-7308.41</v>
      </c>
      <c r="M564">
        <v>2140.73</v>
      </c>
      <c r="N564">
        <v>-1217.18</v>
      </c>
      <c r="O564">
        <v>-7545.44</v>
      </c>
      <c r="P564">
        <v>2014.75</v>
      </c>
      <c r="Q564">
        <v>-4283.63</v>
      </c>
      <c r="R564">
        <v>-7609.52</v>
      </c>
      <c r="S564">
        <v>1335.7</v>
      </c>
      <c r="T564">
        <v>-214.626</v>
      </c>
    </row>
    <row r="565" spans="1:20" x14ac:dyDescent="0.3">
      <c r="A565">
        <v>561</v>
      </c>
      <c r="B565">
        <v>0</v>
      </c>
      <c r="C565">
        <v>-6550.35</v>
      </c>
      <c r="D565">
        <v>-1583.34</v>
      </c>
      <c r="E565">
        <v>-2321.16</v>
      </c>
      <c r="F565">
        <v>-8794.66</v>
      </c>
      <c r="G565">
        <v>-1279.0899999999999</v>
      </c>
      <c r="H565">
        <v>-3955.8</v>
      </c>
      <c r="I565">
        <v>-6960.34</v>
      </c>
      <c r="J565">
        <v>-987.62300000000005</v>
      </c>
      <c r="K565">
        <v>987.62300000000005</v>
      </c>
      <c r="L565">
        <v>-7308.41</v>
      </c>
      <c r="M565">
        <v>2165.3000000000002</v>
      </c>
      <c r="N565">
        <v>-1320.76</v>
      </c>
      <c r="O565">
        <v>-7545.44</v>
      </c>
      <c r="P565">
        <v>2046.79</v>
      </c>
      <c r="Q565">
        <v>-4338.07</v>
      </c>
      <c r="R565">
        <v>-7624.45</v>
      </c>
      <c r="S565">
        <v>1343.17</v>
      </c>
      <c r="T565">
        <v>-237.03</v>
      </c>
    </row>
    <row r="566" spans="1:20" x14ac:dyDescent="0.3">
      <c r="A566">
        <v>562</v>
      </c>
      <c r="B566">
        <v>1</v>
      </c>
      <c r="C566">
        <v>-6653.93</v>
      </c>
      <c r="D566">
        <v>-1116.75</v>
      </c>
      <c r="E566">
        <v>-2067.0300000000002</v>
      </c>
      <c r="F566">
        <v>-8681.4500000000007</v>
      </c>
      <c r="G566">
        <v>-1456.38</v>
      </c>
      <c r="H566">
        <v>-3846.92</v>
      </c>
      <c r="I566">
        <v>-7016.94</v>
      </c>
      <c r="J566">
        <v>-1051.7</v>
      </c>
      <c r="K566">
        <v>1019.66</v>
      </c>
      <c r="L566">
        <v>-7276.38</v>
      </c>
      <c r="M566">
        <v>2140.73</v>
      </c>
      <c r="N566">
        <v>-1279.0899999999999</v>
      </c>
      <c r="O566">
        <v>-7609.52</v>
      </c>
      <c r="P566">
        <v>2054.2600000000002</v>
      </c>
      <c r="Q566">
        <v>-4345.54</v>
      </c>
      <c r="R566">
        <v>-7592.42</v>
      </c>
      <c r="S566">
        <v>1375.2</v>
      </c>
      <c r="T566">
        <v>-237.03</v>
      </c>
    </row>
    <row r="567" spans="1:20" x14ac:dyDescent="0.3">
      <c r="A567">
        <v>563</v>
      </c>
      <c r="B567">
        <v>0</v>
      </c>
      <c r="C567">
        <v>-6836.52</v>
      </c>
      <c r="D567">
        <v>-578.61800000000005</v>
      </c>
      <c r="E567">
        <v>-1822.53</v>
      </c>
      <c r="F567">
        <v>-8491.4</v>
      </c>
      <c r="G567">
        <v>-1789.52</v>
      </c>
      <c r="H567">
        <v>-3864.01</v>
      </c>
      <c r="I567">
        <v>-7063.91</v>
      </c>
      <c r="J567">
        <v>-1098.67</v>
      </c>
      <c r="K567">
        <v>1059.1600000000001</v>
      </c>
      <c r="L567">
        <v>-7332.98</v>
      </c>
      <c r="M567">
        <v>2197.34</v>
      </c>
      <c r="N567">
        <v>-1296.19</v>
      </c>
      <c r="O567">
        <v>-7624.45</v>
      </c>
      <c r="P567">
        <v>2118.33</v>
      </c>
      <c r="Q567">
        <v>-4409.62</v>
      </c>
      <c r="R567">
        <v>-7649.02</v>
      </c>
      <c r="S567">
        <v>1382.67</v>
      </c>
      <c r="T567">
        <v>-204.99299999999999</v>
      </c>
    </row>
    <row r="568" spans="1:20" x14ac:dyDescent="0.3">
      <c r="A568">
        <v>564</v>
      </c>
      <c r="B568">
        <v>1</v>
      </c>
      <c r="C568">
        <v>-7162.18</v>
      </c>
      <c r="D568">
        <v>-153.697</v>
      </c>
      <c r="E568">
        <v>-1777.72</v>
      </c>
      <c r="F568">
        <v>-8454.0499999999993</v>
      </c>
      <c r="G568">
        <v>-2113.02</v>
      </c>
      <c r="H568">
        <v>-3871.48</v>
      </c>
      <c r="I568">
        <v>-7135.45</v>
      </c>
      <c r="J568">
        <v>-1138.17</v>
      </c>
      <c r="K568">
        <v>1066.6300000000001</v>
      </c>
      <c r="L568">
        <v>-7347.92</v>
      </c>
      <c r="M568">
        <v>2212.2800000000002</v>
      </c>
      <c r="N568">
        <v>-1271.6300000000001</v>
      </c>
      <c r="O568">
        <v>-7688.52</v>
      </c>
      <c r="P568">
        <v>2069.19</v>
      </c>
      <c r="Q568">
        <v>-4520.66</v>
      </c>
      <c r="R568">
        <v>-7695.99</v>
      </c>
      <c r="S568">
        <v>1478.78</v>
      </c>
      <c r="T568">
        <v>-261.59699999999998</v>
      </c>
    </row>
    <row r="569" spans="1:20" x14ac:dyDescent="0.3">
      <c r="A569">
        <v>565</v>
      </c>
      <c r="B569">
        <v>0</v>
      </c>
      <c r="C569">
        <v>-7645.87</v>
      </c>
      <c r="D569">
        <v>113.206</v>
      </c>
      <c r="E569">
        <v>-1809.76</v>
      </c>
      <c r="F569">
        <v>-8486.09</v>
      </c>
      <c r="G569">
        <v>-2204.81</v>
      </c>
      <c r="H569">
        <v>-3935.56</v>
      </c>
      <c r="I569">
        <v>-7118.36</v>
      </c>
      <c r="J569">
        <v>-1241.75</v>
      </c>
      <c r="K569">
        <v>1130.71</v>
      </c>
      <c r="L569">
        <v>-7315.88</v>
      </c>
      <c r="M569">
        <v>2276.35</v>
      </c>
      <c r="N569">
        <v>-1296.19</v>
      </c>
      <c r="O569">
        <v>-7703.46</v>
      </c>
      <c r="P569">
        <v>2022.22</v>
      </c>
      <c r="Q569">
        <v>-4607.1400000000003</v>
      </c>
      <c r="R569">
        <v>-7767.53</v>
      </c>
      <c r="S569">
        <v>1469.15</v>
      </c>
      <c r="T569">
        <v>-308.57</v>
      </c>
    </row>
    <row r="570" spans="1:20" x14ac:dyDescent="0.3">
      <c r="A570">
        <v>566</v>
      </c>
      <c r="B570">
        <v>1</v>
      </c>
      <c r="C570">
        <v>-8223.5</v>
      </c>
      <c r="D570">
        <v>318.19799999999998</v>
      </c>
      <c r="E570">
        <v>-1849.26</v>
      </c>
      <c r="F570">
        <v>-8493.56</v>
      </c>
      <c r="G570">
        <v>-2180.2399999999998</v>
      </c>
      <c r="H570">
        <v>-4078.64</v>
      </c>
      <c r="I570">
        <v>-7174.96</v>
      </c>
      <c r="J570">
        <v>-1264.1600000000001</v>
      </c>
      <c r="K570">
        <v>1177.68</v>
      </c>
      <c r="L570">
        <v>-7340.45</v>
      </c>
      <c r="M570">
        <v>2323.3200000000002</v>
      </c>
      <c r="N570">
        <v>-1399.77</v>
      </c>
      <c r="O570">
        <v>-7671.43</v>
      </c>
      <c r="P570">
        <v>2014.75</v>
      </c>
      <c r="Q570">
        <v>-4654.1099999999997</v>
      </c>
      <c r="R570">
        <v>-7814.51</v>
      </c>
      <c r="S570">
        <v>1525.75</v>
      </c>
      <c r="T570">
        <v>-284.00400000000002</v>
      </c>
    </row>
    <row r="571" spans="1:20" x14ac:dyDescent="0.3">
      <c r="A571">
        <v>567</v>
      </c>
      <c r="B571">
        <v>0</v>
      </c>
      <c r="C571">
        <v>-8944.2099999999991</v>
      </c>
      <c r="D571">
        <v>547.75800000000004</v>
      </c>
      <c r="E571">
        <v>-2113.02</v>
      </c>
      <c r="F571">
        <v>-8461.52</v>
      </c>
      <c r="G571">
        <v>-2076.66</v>
      </c>
      <c r="H571">
        <v>-4108.51</v>
      </c>
      <c r="I571">
        <v>-7157.86</v>
      </c>
      <c r="J571">
        <v>-1296.19</v>
      </c>
      <c r="K571">
        <v>1217.18</v>
      </c>
      <c r="L571">
        <v>-7315.88</v>
      </c>
      <c r="M571">
        <v>2362.83</v>
      </c>
      <c r="N571">
        <v>-1486.25</v>
      </c>
      <c r="O571">
        <v>-7599.89</v>
      </c>
      <c r="P571">
        <v>1982.72</v>
      </c>
      <c r="Q571">
        <v>-4693.62</v>
      </c>
      <c r="R571">
        <v>-7821.98</v>
      </c>
      <c r="S571">
        <v>1540.69</v>
      </c>
      <c r="T571">
        <v>-244.499</v>
      </c>
    </row>
    <row r="572" spans="1:20" x14ac:dyDescent="0.3">
      <c r="A572">
        <v>568</v>
      </c>
      <c r="B572">
        <v>1</v>
      </c>
      <c r="C572">
        <v>-9726.84</v>
      </c>
      <c r="D572">
        <v>752.75</v>
      </c>
      <c r="E572">
        <v>-2589.23</v>
      </c>
      <c r="F572">
        <v>-8518.1299999999992</v>
      </c>
      <c r="G572">
        <v>-1990.19</v>
      </c>
      <c r="H572">
        <v>-4012.41</v>
      </c>
      <c r="I572">
        <v>-7150.39</v>
      </c>
      <c r="J572">
        <v>-1303.6600000000001</v>
      </c>
      <c r="K572">
        <v>1288.72</v>
      </c>
      <c r="L572">
        <v>-7308.41</v>
      </c>
      <c r="M572">
        <v>2370.3000000000002</v>
      </c>
      <c r="N572">
        <v>-1565.26</v>
      </c>
      <c r="O572">
        <v>-7584.95</v>
      </c>
      <c r="P572">
        <v>2103.39</v>
      </c>
      <c r="Q572">
        <v>-4733.12</v>
      </c>
      <c r="R572">
        <v>-7789.94</v>
      </c>
      <c r="S572">
        <v>1604.76</v>
      </c>
      <c r="T572">
        <v>-204.994</v>
      </c>
    </row>
    <row r="573" spans="1:20" x14ac:dyDescent="0.3">
      <c r="A573">
        <v>569</v>
      </c>
      <c r="B573">
        <v>0</v>
      </c>
      <c r="C573">
        <v>-10452.9</v>
      </c>
      <c r="D573">
        <v>854.16899999999998</v>
      </c>
      <c r="E573">
        <v>-2942.62</v>
      </c>
      <c r="F573">
        <v>-8597.14</v>
      </c>
      <c r="G573">
        <v>-1911.18</v>
      </c>
      <c r="H573">
        <v>-3990</v>
      </c>
      <c r="I573">
        <v>-7086.32</v>
      </c>
      <c r="J573">
        <v>-1271.6300000000001</v>
      </c>
      <c r="K573">
        <v>1399.77</v>
      </c>
      <c r="L573">
        <v>-7340.45</v>
      </c>
      <c r="M573">
        <v>2402.33</v>
      </c>
      <c r="N573">
        <v>-1580.2</v>
      </c>
      <c r="O573">
        <v>-7520.88</v>
      </c>
      <c r="P573">
        <v>2197.34</v>
      </c>
      <c r="Q573">
        <v>-4740.59</v>
      </c>
      <c r="R573">
        <v>-7814.51</v>
      </c>
      <c r="S573">
        <v>1651.74</v>
      </c>
      <c r="T573">
        <v>-165.49</v>
      </c>
    </row>
    <row r="574" spans="1:20" x14ac:dyDescent="0.3">
      <c r="A574">
        <v>570</v>
      </c>
      <c r="B574">
        <v>1</v>
      </c>
      <c r="C574">
        <v>-11035.8</v>
      </c>
      <c r="D574">
        <v>1157.42</v>
      </c>
      <c r="E574">
        <v>-3258.65</v>
      </c>
      <c r="F574">
        <v>-8612.08</v>
      </c>
      <c r="G574">
        <v>-1928.27</v>
      </c>
      <c r="H574">
        <v>-4022.03</v>
      </c>
      <c r="I574">
        <v>-7071.38</v>
      </c>
      <c r="J574">
        <v>-1264.1600000000001</v>
      </c>
      <c r="K574">
        <v>1454.21</v>
      </c>
      <c r="L574">
        <v>-7283.85</v>
      </c>
      <c r="M574">
        <v>2313.6999999999998</v>
      </c>
      <c r="N574">
        <v>-1612.23</v>
      </c>
      <c r="O574">
        <v>-7473.9</v>
      </c>
      <c r="P574">
        <v>2276.35</v>
      </c>
      <c r="Q574">
        <v>-4740.59</v>
      </c>
      <c r="R574">
        <v>-7789.94</v>
      </c>
      <c r="S574">
        <v>1659.21</v>
      </c>
      <c r="T574">
        <v>-158.02000000000001</v>
      </c>
    </row>
    <row r="575" spans="1:20" x14ac:dyDescent="0.3">
      <c r="A575">
        <v>571</v>
      </c>
      <c r="B575">
        <v>0</v>
      </c>
      <c r="C575">
        <v>-11652.9</v>
      </c>
      <c r="D575">
        <v>1545</v>
      </c>
      <c r="E575">
        <v>-3606.73</v>
      </c>
      <c r="F575">
        <v>-8580.0400000000009</v>
      </c>
      <c r="G575">
        <v>-1935.74</v>
      </c>
      <c r="H575">
        <v>-3933.4</v>
      </c>
      <c r="I575">
        <v>-7007.31</v>
      </c>
      <c r="J575">
        <v>-1264.1600000000001</v>
      </c>
      <c r="K575">
        <v>1493.72</v>
      </c>
      <c r="L575">
        <v>-7236.87</v>
      </c>
      <c r="M575">
        <v>2227.2199999999998</v>
      </c>
      <c r="N575">
        <v>-1683.77</v>
      </c>
      <c r="O575">
        <v>-7402.36</v>
      </c>
      <c r="P575">
        <v>2323.3200000000002</v>
      </c>
      <c r="Q575">
        <v>-4804.66</v>
      </c>
      <c r="R575">
        <v>-7622.3</v>
      </c>
      <c r="S575">
        <v>1659.21</v>
      </c>
      <c r="T575">
        <v>-93.950500000000005</v>
      </c>
    </row>
    <row r="576" spans="1:20" x14ac:dyDescent="0.3">
      <c r="A576">
        <v>572</v>
      </c>
      <c r="B576">
        <v>1</v>
      </c>
      <c r="C576">
        <v>-12445.2</v>
      </c>
      <c r="D576">
        <v>1587.67</v>
      </c>
      <c r="E576">
        <v>-4122.4399999999996</v>
      </c>
      <c r="F576">
        <v>-8572.57</v>
      </c>
      <c r="G576">
        <v>-2031.84</v>
      </c>
      <c r="H576">
        <v>-3910.99</v>
      </c>
      <c r="I576">
        <v>-6992.37</v>
      </c>
      <c r="J576">
        <v>-1296.19</v>
      </c>
      <c r="K576">
        <v>1469.15</v>
      </c>
      <c r="L576">
        <v>-7165.33</v>
      </c>
      <c r="M576">
        <v>2180.2399999999998</v>
      </c>
      <c r="N576">
        <v>-1666.68</v>
      </c>
      <c r="O576">
        <v>-7259.28</v>
      </c>
      <c r="P576">
        <v>2426.89</v>
      </c>
      <c r="Q576">
        <v>-4755.53</v>
      </c>
      <c r="R576">
        <v>-7456.81</v>
      </c>
      <c r="S576">
        <v>1691.24</v>
      </c>
      <c r="T576">
        <v>-79.009900000000002</v>
      </c>
    </row>
    <row r="577" spans="1:20" x14ac:dyDescent="0.3">
      <c r="A577">
        <v>573</v>
      </c>
      <c r="B577">
        <v>0</v>
      </c>
      <c r="C577">
        <v>-13467</v>
      </c>
      <c r="D577">
        <v>1259.8599999999999</v>
      </c>
      <c r="E577">
        <v>-4611.4399999999996</v>
      </c>
      <c r="F577">
        <v>-8604.6</v>
      </c>
      <c r="G577">
        <v>-2054.2600000000002</v>
      </c>
      <c r="H577">
        <v>-3846.92</v>
      </c>
      <c r="I577">
        <v>-6992.37</v>
      </c>
      <c r="J577">
        <v>-1271.6300000000001</v>
      </c>
      <c r="K577">
        <v>1493.72</v>
      </c>
      <c r="L577">
        <v>-7150.39</v>
      </c>
      <c r="M577">
        <v>2204.81</v>
      </c>
      <c r="N577">
        <v>-1659.21</v>
      </c>
      <c r="O577">
        <v>-7165.33</v>
      </c>
      <c r="P577">
        <v>2545.41</v>
      </c>
      <c r="Q577">
        <v>-4708.5600000000004</v>
      </c>
      <c r="R577">
        <v>-7426.93</v>
      </c>
      <c r="S577">
        <v>1698.71</v>
      </c>
      <c r="T577">
        <v>-46.975700000000003</v>
      </c>
    </row>
    <row r="578" spans="1:20" x14ac:dyDescent="0.3">
      <c r="A578">
        <v>574</v>
      </c>
      <c r="B578">
        <v>1</v>
      </c>
      <c r="C578">
        <v>-14533.6</v>
      </c>
      <c r="D578">
        <v>928.87699999999995</v>
      </c>
      <c r="E578">
        <v>-5117.53</v>
      </c>
      <c r="F578">
        <v>-8612.08</v>
      </c>
      <c r="G578">
        <v>-2054.2600000000002</v>
      </c>
      <c r="H578">
        <v>-3831.98</v>
      </c>
      <c r="I578">
        <v>-6960.34</v>
      </c>
      <c r="J578">
        <v>-1232.1199999999999</v>
      </c>
      <c r="K578">
        <v>1501.19</v>
      </c>
      <c r="L578">
        <v>-7182.43</v>
      </c>
      <c r="M578">
        <v>2148.21</v>
      </c>
      <c r="N578">
        <v>-1563.11</v>
      </c>
      <c r="O578">
        <v>-7118.36</v>
      </c>
      <c r="P578">
        <v>2503.75</v>
      </c>
      <c r="Q578">
        <v>-4733.12</v>
      </c>
      <c r="R578">
        <v>-7426.93</v>
      </c>
      <c r="S578">
        <v>1762.78</v>
      </c>
      <c r="T578">
        <v>-39.504899999999999</v>
      </c>
    </row>
    <row r="579" spans="1:20" x14ac:dyDescent="0.3">
      <c r="A579">
        <v>575</v>
      </c>
      <c r="B579">
        <v>0</v>
      </c>
      <c r="C579">
        <v>-15376</v>
      </c>
      <c r="D579">
        <v>644.87300000000005</v>
      </c>
      <c r="E579">
        <v>-5214.6499999999996</v>
      </c>
      <c r="F579">
        <v>-8580.0400000000009</v>
      </c>
      <c r="G579">
        <v>-1958.16</v>
      </c>
      <c r="H579">
        <v>-3896.05</v>
      </c>
      <c r="I579">
        <v>-6952.87</v>
      </c>
      <c r="J579">
        <v>-1192.6199999999999</v>
      </c>
      <c r="K579">
        <v>1501.19</v>
      </c>
      <c r="L579">
        <v>-7221.93</v>
      </c>
      <c r="M579">
        <v>2165.3000000000002</v>
      </c>
      <c r="N579">
        <v>-1604.76</v>
      </c>
      <c r="O579">
        <v>-7078.85</v>
      </c>
      <c r="P579">
        <v>2456.7800000000002</v>
      </c>
      <c r="Q579">
        <v>-4644.49</v>
      </c>
      <c r="R579">
        <v>-7330.83</v>
      </c>
      <c r="S579">
        <v>1745.69</v>
      </c>
      <c r="T579">
        <v>-135.60599999999999</v>
      </c>
    </row>
    <row r="580" spans="1:20" x14ac:dyDescent="0.3">
      <c r="A580">
        <v>576</v>
      </c>
      <c r="B580">
        <v>1</v>
      </c>
      <c r="C580">
        <v>-15749.7</v>
      </c>
      <c r="D580">
        <v>80.039299999999997</v>
      </c>
      <c r="E580">
        <v>-5599.05</v>
      </c>
      <c r="F580">
        <v>-8604.6</v>
      </c>
      <c r="G580">
        <v>-1967.78</v>
      </c>
      <c r="H580">
        <v>-3782.85</v>
      </c>
      <c r="I580">
        <v>-6920.83</v>
      </c>
      <c r="J580">
        <v>-1217.18</v>
      </c>
      <c r="K580">
        <v>1533.22</v>
      </c>
      <c r="L580">
        <v>-7197.37</v>
      </c>
      <c r="M580">
        <v>2204.8000000000002</v>
      </c>
      <c r="N580">
        <v>-1523.6</v>
      </c>
      <c r="O580">
        <v>-6975.28</v>
      </c>
      <c r="P580">
        <v>2673.54</v>
      </c>
      <c r="Q580">
        <v>-4622.08</v>
      </c>
      <c r="R580">
        <v>-7308.41</v>
      </c>
      <c r="S580">
        <v>1802.28</v>
      </c>
      <c r="T580">
        <v>-158.02000000000001</v>
      </c>
    </row>
    <row r="581" spans="1:20" x14ac:dyDescent="0.3">
      <c r="A581">
        <v>577</v>
      </c>
      <c r="B581">
        <v>0</v>
      </c>
      <c r="C581">
        <v>-16346.5</v>
      </c>
      <c r="D581">
        <v>-584.06700000000001</v>
      </c>
      <c r="E581">
        <v>-6041.07</v>
      </c>
      <c r="F581">
        <v>-8612.08</v>
      </c>
      <c r="G581">
        <v>-1943.21</v>
      </c>
      <c r="H581">
        <v>-3752.97</v>
      </c>
      <c r="I581">
        <v>-6977.43</v>
      </c>
      <c r="J581">
        <v>-1224.6500000000001</v>
      </c>
      <c r="K581">
        <v>1476.63</v>
      </c>
      <c r="L581">
        <v>-7189.9</v>
      </c>
      <c r="M581">
        <v>2276.34</v>
      </c>
      <c r="N581">
        <v>-1501.19</v>
      </c>
      <c r="O581">
        <v>-6856.77</v>
      </c>
      <c r="P581">
        <v>2597.71</v>
      </c>
      <c r="Q581">
        <v>-4590.04</v>
      </c>
      <c r="R581">
        <v>-7276.38</v>
      </c>
      <c r="S581">
        <v>1817.23</v>
      </c>
      <c r="T581">
        <v>-93.953500000000005</v>
      </c>
    </row>
    <row r="582" spans="1:20" x14ac:dyDescent="0.3">
      <c r="A582">
        <v>578</v>
      </c>
      <c r="B582">
        <v>1</v>
      </c>
      <c r="C582">
        <v>-16473.599999999999</v>
      </c>
      <c r="D582">
        <v>-614.99</v>
      </c>
      <c r="E582">
        <v>-6635.79</v>
      </c>
      <c r="F582">
        <v>-8644.11</v>
      </c>
      <c r="G582">
        <v>-1935.74</v>
      </c>
      <c r="H582">
        <v>-3560.77</v>
      </c>
      <c r="I582">
        <v>-6992.37</v>
      </c>
      <c r="J582">
        <v>-1224.6500000000001</v>
      </c>
      <c r="K582">
        <v>1461.68</v>
      </c>
      <c r="L582">
        <v>-7221.93</v>
      </c>
      <c r="M582">
        <v>2291.29</v>
      </c>
      <c r="N582">
        <v>-1341.02</v>
      </c>
      <c r="O582">
        <v>-6834.35</v>
      </c>
      <c r="P582">
        <v>2119.36</v>
      </c>
      <c r="Q582">
        <v>-4454.4399999999996</v>
      </c>
      <c r="R582">
        <v>-7268.91</v>
      </c>
      <c r="S582">
        <v>1849.26</v>
      </c>
      <c r="T582">
        <v>-79.009900000000002</v>
      </c>
    </row>
    <row r="583" spans="1:20" x14ac:dyDescent="0.3">
      <c r="A583">
        <v>579</v>
      </c>
      <c r="B583">
        <v>0</v>
      </c>
      <c r="C583">
        <v>-16249.3</v>
      </c>
      <c r="D583">
        <v>-176.15</v>
      </c>
      <c r="E583">
        <v>-5249.81</v>
      </c>
      <c r="F583">
        <v>-8683.61</v>
      </c>
      <c r="G583">
        <v>-1903.71</v>
      </c>
      <c r="H583">
        <v>-3483.91</v>
      </c>
      <c r="I583">
        <v>-7120.5</v>
      </c>
      <c r="J583">
        <v>-1288.72</v>
      </c>
      <c r="K583">
        <v>1429.65</v>
      </c>
      <c r="L583">
        <v>-7389.57</v>
      </c>
      <c r="M583">
        <v>2419.42</v>
      </c>
      <c r="N583">
        <v>-1335.7</v>
      </c>
      <c r="O583">
        <v>-6802.32</v>
      </c>
      <c r="P583">
        <v>1822.56</v>
      </c>
      <c r="Q583">
        <v>-4456.58</v>
      </c>
      <c r="R583">
        <v>-7397.04</v>
      </c>
      <c r="S583">
        <v>1888.76</v>
      </c>
      <c r="T583">
        <v>-111.042</v>
      </c>
    </row>
    <row r="584" spans="1:20" x14ac:dyDescent="0.3">
      <c r="A584">
        <v>580</v>
      </c>
      <c r="B584">
        <v>1</v>
      </c>
      <c r="C584">
        <v>-17158</v>
      </c>
      <c r="D584">
        <v>-2225.1799999999998</v>
      </c>
      <c r="E584">
        <v>-4129.83</v>
      </c>
      <c r="F584">
        <v>-8819.2099999999991</v>
      </c>
      <c r="G584">
        <v>-1864.2</v>
      </c>
      <c r="H584">
        <v>-3540.5</v>
      </c>
      <c r="I584">
        <v>-7214.46</v>
      </c>
      <c r="J584">
        <v>-1335.7</v>
      </c>
      <c r="K584">
        <v>1358.11</v>
      </c>
      <c r="L584">
        <v>-7458.96</v>
      </c>
      <c r="M584">
        <v>2513.37</v>
      </c>
      <c r="N584">
        <v>-1375.2</v>
      </c>
      <c r="O584">
        <v>-6826.88</v>
      </c>
      <c r="P584">
        <v>1841.79</v>
      </c>
      <c r="Q584">
        <v>-4560.1499999999996</v>
      </c>
      <c r="R584">
        <v>-7651.15</v>
      </c>
      <c r="S584">
        <v>1928.27</v>
      </c>
      <c r="T584">
        <v>-182.58</v>
      </c>
    </row>
    <row r="585" spans="1:20" x14ac:dyDescent="0.3">
      <c r="A585">
        <v>581</v>
      </c>
      <c r="B585">
        <v>0</v>
      </c>
      <c r="C585">
        <v>-17638.400000000001</v>
      </c>
      <c r="D585">
        <v>-3814.93</v>
      </c>
      <c r="E585">
        <v>-3502.04</v>
      </c>
      <c r="F585">
        <v>-8977.23</v>
      </c>
      <c r="G585">
        <v>-1664.54</v>
      </c>
      <c r="H585">
        <v>-3683.57</v>
      </c>
      <c r="I585">
        <v>-7229.4</v>
      </c>
      <c r="J585">
        <v>-1375.2</v>
      </c>
      <c r="K585">
        <v>1279.0999999999999</v>
      </c>
      <c r="L585">
        <v>-7370.33</v>
      </c>
      <c r="M585">
        <v>2592.38</v>
      </c>
      <c r="N585">
        <v>-1286.58</v>
      </c>
      <c r="O585">
        <v>-7058.58</v>
      </c>
      <c r="P585">
        <v>2016.89</v>
      </c>
      <c r="Q585">
        <v>-4774.7700000000004</v>
      </c>
      <c r="R585">
        <v>-7735.49</v>
      </c>
      <c r="S585">
        <v>1935.74</v>
      </c>
      <c r="T585">
        <v>-293.62099999999998</v>
      </c>
    </row>
    <row r="586" spans="1:20" x14ac:dyDescent="0.3">
      <c r="A586">
        <v>582</v>
      </c>
      <c r="B586">
        <v>1</v>
      </c>
      <c r="C586">
        <v>-16064.6</v>
      </c>
      <c r="D586">
        <v>-5926.86</v>
      </c>
      <c r="E586">
        <v>-3845.87</v>
      </c>
      <c r="F586">
        <v>-9007.1200000000008</v>
      </c>
      <c r="G586">
        <v>-1491.57</v>
      </c>
      <c r="H586">
        <v>-3809.56</v>
      </c>
      <c r="I586">
        <v>-7357.53</v>
      </c>
      <c r="J586">
        <v>-1446.74</v>
      </c>
      <c r="K586">
        <v>1264.1600000000001</v>
      </c>
      <c r="L586">
        <v>-7379.95</v>
      </c>
      <c r="M586">
        <v>2511.23</v>
      </c>
      <c r="N586">
        <v>-1232.1300000000001</v>
      </c>
      <c r="O586">
        <v>-7271.05</v>
      </c>
      <c r="P586">
        <v>2118.3200000000002</v>
      </c>
      <c r="Q586">
        <v>-4915.7</v>
      </c>
      <c r="R586">
        <v>-7710.93</v>
      </c>
      <c r="S586">
        <v>1935.74</v>
      </c>
      <c r="T586">
        <v>-284.00799999999998</v>
      </c>
    </row>
    <row r="587" spans="1:20" x14ac:dyDescent="0.3">
      <c r="A587">
        <v>583</v>
      </c>
      <c r="B587">
        <v>0</v>
      </c>
      <c r="C587">
        <v>-13761.6</v>
      </c>
      <c r="D587">
        <v>-8025.94</v>
      </c>
      <c r="E587">
        <v>-6192.71</v>
      </c>
      <c r="F587">
        <v>-9071.19</v>
      </c>
      <c r="G587">
        <v>-1365.59</v>
      </c>
      <c r="H587">
        <v>-4056.2</v>
      </c>
      <c r="I587">
        <v>-7579.61</v>
      </c>
      <c r="J587">
        <v>-1397.62</v>
      </c>
      <c r="K587">
        <v>1232.1300000000001</v>
      </c>
      <c r="L587">
        <v>-7515.55</v>
      </c>
      <c r="M587">
        <v>2456.7800000000002</v>
      </c>
      <c r="N587">
        <v>-1224.6500000000001</v>
      </c>
      <c r="O587">
        <v>-7532.63</v>
      </c>
      <c r="P587">
        <v>2165.3000000000002</v>
      </c>
      <c r="Q587">
        <v>-4970.1499999999996</v>
      </c>
      <c r="R587">
        <v>-7831.59</v>
      </c>
      <c r="S587">
        <v>1935.74</v>
      </c>
      <c r="T587">
        <v>-116.376</v>
      </c>
    </row>
    <row r="588" spans="1:20" x14ac:dyDescent="0.3">
      <c r="A588">
        <v>584</v>
      </c>
      <c r="B588">
        <v>1</v>
      </c>
      <c r="C588">
        <v>-12832.7</v>
      </c>
      <c r="D588">
        <v>-8830.9599999999991</v>
      </c>
      <c r="E588">
        <v>-7516.63</v>
      </c>
      <c r="F588">
        <v>-9182.23</v>
      </c>
      <c r="G588">
        <v>-1407.23</v>
      </c>
      <c r="H588">
        <v>-4268.67</v>
      </c>
      <c r="I588">
        <v>-7720.55</v>
      </c>
      <c r="J588">
        <v>-1318.61</v>
      </c>
      <c r="K588">
        <v>1192.6199999999999</v>
      </c>
      <c r="L588">
        <v>-7609.5</v>
      </c>
      <c r="M588">
        <v>2353.21</v>
      </c>
      <c r="N588">
        <v>-1256.68</v>
      </c>
      <c r="O588">
        <v>-7745.1</v>
      </c>
      <c r="P588">
        <v>2108.71</v>
      </c>
      <c r="Q588">
        <v>-4977.62</v>
      </c>
      <c r="R588">
        <v>-8053.67</v>
      </c>
      <c r="S588">
        <v>1967.77</v>
      </c>
      <c r="T588">
        <v>-111.041</v>
      </c>
    </row>
    <row r="589" spans="1:20" x14ac:dyDescent="0.3">
      <c r="A589">
        <v>585</v>
      </c>
      <c r="B589">
        <v>0</v>
      </c>
      <c r="C589">
        <v>-12944.8</v>
      </c>
      <c r="D589">
        <v>-8607.7999999999993</v>
      </c>
      <c r="E589">
        <v>-6069.87</v>
      </c>
      <c r="F589">
        <v>-9268.7099999999991</v>
      </c>
      <c r="G589">
        <v>-1486.24</v>
      </c>
      <c r="H589">
        <v>-4434.16</v>
      </c>
      <c r="I589">
        <v>-7807.03</v>
      </c>
      <c r="J589">
        <v>-1271.6300000000001</v>
      </c>
      <c r="K589">
        <v>1281.24</v>
      </c>
      <c r="L589">
        <v>-7656.48</v>
      </c>
      <c r="M589">
        <v>2266.73</v>
      </c>
      <c r="N589">
        <v>-1264.1600000000001</v>
      </c>
      <c r="O589">
        <v>-7942.63</v>
      </c>
      <c r="P589">
        <v>2061.73</v>
      </c>
      <c r="Q589">
        <v>-5009.6499999999996</v>
      </c>
      <c r="R589">
        <v>-8386.7900000000009</v>
      </c>
      <c r="S589">
        <v>1911.18</v>
      </c>
      <c r="T589">
        <v>-182.577</v>
      </c>
    </row>
    <row r="590" spans="1:20" x14ac:dyDescent="0.3">
      <c r="A590">
        <v>586</v>
      </c>
      <c r="B590">
        <v>1</v>
      </c>
      <c r="C590">
        <v>-12901</v>
      </c>
      <c r="D590">
        <v>-8501.0300000000007</v>
      </c>
      <c r="E590">
        <v>-4407.47</v>
      </c>
      <c r="F590">
        <v>-9347.7199999999993</v>
      </c>
      <c r="G590">
        <v>-1501.19</v>
      </c>
      <c r="H590">
        <v>-4528.12</v>
      </c>
      <c r="I590">
        <v>-7886.04</v>
      </c>
      <c r="J590">
        <v>-1200.0999999999999</v>
      </c>
      <c r="K590">
        <v>1239.5999999999999</v>
      </c>
      <c r="L590">
        <v>-7728.02</v>
      </c>
      <c r="M590">
        <v>2187.7199999999998</v>
      </c>
      <c r="N590">
        <v>-1136.03</v>
      </c>
      <c r="O590">
        <v>-8012.03</v>
      </c>
      <c r="P590">
        <v>2150.35</v>
      </c>
      <c r="Q590">
        <v>-5049.16</v>
      </c>
      <c r="R590">
        <v>-8646.24</v>
      </c>
      <c r="S590">
        <v>1928.27</v>
      </c>
      <c r="T590">
        <v>-165.494</v>
      </c>
    </row>
    <row r="591" spans="1:20" x14ac:dyDescent="0.3">
      <c r="A591">
        <v>587</v>
      </c>
      <c r="B591">
        <v>0</v>
      </c>
      <c r="C591">
        <v>-12942.7</v>
      </c>
      <c r="D591">
        <v>-8365.44</v>
      </c>
      <c r="E591">
        <v>-3371.8</v>
      </c>
      <c r="F591">
        <v>-9266.58</v>
      </c>
      <c r="G591">
        <v>-1437.13</v>
      </c>
      <c r="H591">
        <v>-4607.13</v>
      </c>
      <c r="I591">
        <v>-7997.08</v>
      </c>
      <c r="J591">
        <v>-1249.21</v>
      </c>
      <c r="K591">
        <v>1352.78</v>
      </c>
      <c r="L591">
        <v>-7839.06</v>
      </c>
      <c r="M591">
        <v>2108.71</v>
      </c>
      <c r="N591">
        <v>-1074.1099999999999</v>
      </c>
      <c r="O591">
        <v>-8019.5</v>
      </c>
      <c r="P591">
        <v>2268.86</v>
      </c>
      <c r="Q591">
        <v>-5120.6899999999996</v>
      </c>
      <c r="R591">
        <v>-8691.08</v>
      </c>
      <c r="S591">
        <v>1903.71</v>
      </c>
      <c r="T591">
        <v>-93.957999999999998</v>
      </c>
    </row>
    <row r="592" spans="1:20" x14ac:dyDescent="0.3">
      <c r="A592">
        <v>588</v>
      </c>
      <c r="B592">
        <v>1</v>
      </c>
      <c r="C592">
        <v>-13117.8</v>
      </c>
      <c r="D592">
        <v>-7823.05</v>
      </c>
      <c r="E592">
        <v>-2623.35</v>
      </c>
      <c r="F592">
        <v>-9244.15</v>
      </c>
      <c r="G592">
        <v>-1486.24</v>
      </c>
      <c r="H592">
        <v>-4686.1400000000003</v>
      </c>
      <c r="I592">
        <v>-8147.62</v>
      </c>
      <c r="J592">
        <v>-1296.19</v>
      </c>
      <c r="K592">
        <v>1446.73</v>
      </c>
      <c r="L592">
        <v>-7925.54</v>
      </c>
      <c r="M592">
        <v>2029.7</v>
      </c>
      <c r="N592">
        <v>-1130.69</v>
      </c>
      <c r="O592">
        <v>-7987.47</v>
      </c>
      <c r="P592">
        <v>2323.3200000000002</v>
      </c>
      <c r="Q592">
        <v>-5327.82</v>
      </c>
      <c r="R592">
        <v>-8755.15</v>
      </c>
      <c r="S592">
        <v>1928.27</v>
      </c>
      <c r="T592">
        <v>113.17400000000001</v>
      </c>
    </row>
    <row r="593" spans="1:20" x14ac:dyDescent="0.3">
      <c r="A593">
        <v>589</v>
      </c>
      <c r="B593">
        <v>0</v>
      </c>
      <c r="C593">
        <v>-13283.3</v>
      </c>
      <c r="D593">
        <v>-7126.92</v>
      </c>
      <c r="E593">
        <v>-2136.48</v>
      </c>
      <c r="F593">
        <v>-9468.36</v>
      </c>
      <c r="G593">
        <v>-1437.13</v>
      </c>
      <c r="H593">
        <v>-4444.8500000000004</v>
      </c>
      <c r="I593">
        <v>-8305.64</v>
      </c>
      <c r="J593">
        <v>-1303.6600000000001</v>
      </c>
      <c r="K593">
        <v>1461.68</v>
      </c>
      <c r="L593">
        <v>-8036.58</v>
      </c>
      <c r="M593">
        <v>1982.72</v>
      </c>
      <c r="N593">
        <v>-1049.55</v>
      </c>
      <c r="O593">
        <v>-7980</v>
      </c>
      <c r="P593">
        <v>2394.85</v>
      </c>
      <c r="Q593">
        <v>-5500.79</v>
      </c>
      <c r="R593">
        <v>-8866.19</v>
      </c>
      <c r="S593">
        <v>1935.74</v>
      </c>
      <c r="T593">
        <v>222.08</v>
      </c>
    </row>
    <row r="594" spans="1:20" x14ac:dyDescent="0.3">
      <c r="A594">
        <v>590</v>
      </c>
      <c r="B594">
        <v>1</v>
      </c>
      <c r="C594">
        <v>-13441.3</v>
      </c>
      <c r="D594">
        <v>-6415.84</v>
      </c>
      <c r="E594">
        <v>-2086.29</v>
      </c>
      <c r="F594">
        <v>-9776.92</v>
      </c>
      <c r="G594">
        <v>-1326.09</v>
      </c>
      <c r="H594">
        <v>-3904.6</v>
      </c>
      <c r="I594">
        <v>-8527.7199999999993</v>
      </c>
      <c r="J594">
        <v>-1271.6300000000001</v>
      </c>
      <c r="K594">
        <v>1557.77</v>
      </c>
      <c r="L594">
        <v>-8219.15</v>
      </c>
      <c r="M594">
        <v>2039.31</v>
      </c>
      <c r="N594">
        <v>-1027.1300000000001</v>
      </c>
      <c r="O594">
        <v>-8140.14</v>
      </c>
      <c r="P594">
        <v>2505.89</v>
      </c>
      <c r="Q594">
        <v>-5530.69</v>
      </c>
      <c r="R594">
        <v>-9112.82</v>
      </c>
      <c r="S594">
        <v>1839.65</v>
      </c>
      <c r="T594">
        <v>269.05900000000003</v>
      </c>
    </row>
    <row r="595" spans="1:20" x14ac:dyDescent="0.3">
      <c r="A595">
        <v>591</v>
      </c>
      <c r="B595">
        <v>0</v>
      </c>
      <c r="C595">
        <v>-13663.4</v>
      </c>
      <c r="D595">
        <v>-4359.54</v>
      </c>
      <c r="E595">
        <v>-3503.04</v>
      </c>
      <c r="F595">
        <v>-9932.81</v>
      </c>
      <c r="G595">
        <v>-1431.78</v>
      </c>
      <c r="H595">
        <v>-3792.47</v>
      </c>
      <c r="I595">
        <v>-8796.77</v>
      </c>
      <c r="J595">
        <v>-1296.19</v>
      </c>
      <c r="K595">
        <v>1708.31</v>
      </c>
      <c r="L595">
        <v>-8576.82</v>
      </c>
      <c r="M595">
        <v>2150.34</v>
      </c>
      <c r="N595">
        <v>-899.01199999999994</v>
      </c>
      <c r="O595">
        <v>-8529.84</v>
      </c>
      <c r="P595">
        <v>2560.34</v>
      </c>
      <c r="Q595">
        <v>-5466.63</v>
      </c>
      <c r="R595">
        <v>-9549.49</v>
      </c>
      <c r="S595">
        <v>1785.2</v>
      </c>
      <c r="T595">
        <v>308.56400000000002</v>
      </c>
    </row>
    <row r="596" spans="1:20" x14ac:dyDescent="0.3">
      <c r="A596">
        <v>592</v>
      </c>
      <c r="B596">
        <v>1</v>
      </c>
      <c r="C596">
        <v>-11274</v>
      </c>
      <c r="D596">
        <v>3839.94</v>
      </c>
      <c r="E596">
        <v>-8348.02</v>
      </c>
      <c r="F596">
        <v>-10179.4</v>
      </c>
      <c r="G596">
        <v>-1557.77</v>
      </c>
      <c r="H596">
        <v>-3728.42</v>
      </c>
      <c r="I596">
        <v>-9329.5300000000007</v>
      </c>
      <c r="J596">
        <v>-1207.58</v>
      </c>
      <c r="K596">
        <v>1866.33</v>
      </c>
      <c r="L596">
        <v>-9612.44</v>
      </c>
      <c r="M596">
        <v>2396.9699999999998</v>
      </c>
      <c r="N596">
        <v>-805.05100000000004</v>
      </c>
      <c r="O596">
        <v>-9380.76</v>
      </c>
      <c r="P596">
        <v>2439.71</v>
      </c>
      <c r="Q596">
        <v>-5163.42</v>
      </c>
      <c r="R596">
        <v>-10375.9</v>
      </c>
      <c r="S596">
        <v>1841.78</v>
      </c>
      <c r="T596">
        <v>284.01100000000002</v>
      </c>
    </row>
    <row r="597" spans="1:20" x14ac:dyDescent="0.3">
      <c r="A597">
        <v>593</v>
      </c>
      <c r="B597">
        <v>0</v>
      </c>
      <c r="C597">
        <v>-7374.88</v>
      </c>
      <c r="D597">
        <v>15161.6</v>
      </c>
      <c r="E597">
        <v>-9242.0300000000007</v>
      </c>
      <c r="F597">
        <v>-10680.2</v>
      </c>
      <c r="G597">
        <v>-1644.25</v>
      </c>
      <c r="H597">
        <v>-3553.32</v>
      </c>
      <c r="I597">
        <v>-10114.299999999999</v>
      </c>
      <c r="J597">
        <v>-1121.0899999999999</v>
      </c>
      <c r="K597">
        <v>2088.41</v>
      </c>
      <c r="L597">
        <v>-10957.7</v>
      </c>
      <c r="M597">
        <v>2641.48</v>
      </c>
      <c r="N597">
        <v>-1302.55</v>
      </c>
      <c r="O597">
        <v>-10617.1</v>
      </c>
      <c r="P597">
        <v>2121.5500000000002</v>
      </c>
      <c r="Q597">
        <v>-4968.0200000000004</v>
      </c>
      <c r="R597">
        <v>-11925</v>
      </c>
      <c r="S597">
        <v>1952.82</v>
      </c>
      <c r="T597">
        <v>372.62</v>
      </c>
    </row>
    <row r="598" spans="1:20" x14ac:dyDescent="0.3">
      <c r="A598">
        <v>594</v>
      </c>
      <c r="B598">
        <v>1</v>
      </c>
      <c r="C598">
        <v>-9063.49</v>
      </c>
      <c r="D598">
        <v>14980.1</v>
      </c>
      <c r="E598">
        <v>435.81700000000001</v>
      </c>
      <c r="F598">
        <v>-11457.4</v>
      </c>
      <c r="G598">
        <v>-1723.26</v>
      </c>
      <c r="H598">
        <v>-3227.69</v>
      </c>
      <c r="I598">
        <v>-10143.200000000001</v>
      </c>
      <c r="J598">
        <v>-1170.19</v>
      </c>
      <c r="K598">
        <v>2645.72</v>
      </c>
      <c r="L598">
        <v>-11091.3</v>
      </c>
      <c r="M598">
        <v>2526.19</v>
      </c>
      <c r="N598">
        <v>-1838.54</v>
      </c>
      <c r="O598">
        <v>-11248.2</v>
      </c>
      <c r="P598">
        <v>1733.98</v>
      </c>
      <c r="Q598">
        <v>-5226.37</v>
      </c>
      <c r="R598">
        <v>-13111.3</v>
      </c>
      <c r="S598">
        <v>1943.22</v>
      </c>
      <c r="T598">
        <v>202.881</v>
      </c>
    </row>
    <row r="599" spans="1:20" x14ac:dyDescent="0.3">
      <c r="A599">
        <v>595</v>
      </c>
      <c r="B599">
        <v>0</v>
      </c>
      <c r="C599">
        <v>-11432.8</v>
      </c>
      <c r="D599">
        <v>8141.82</v>
      </c>
      <c r="E599">
        <v>4960.32</v>
      </c>
      <c r="F599">
        <v>-12383.1</v>
      </c>
      <c r="G599">
        <v>-1546.05</v>
      </c>
      <c r="H599">
        <v>-2968.23</v>
      </c>
      <c r="I599">
        <v>-9760.9599999999991</v>
      </c>
      <c r="J599">
        <v>-1121.0899999999999</v>
      </c>
      <c r="K599">
        <v>3149.68</v>
      </c>
      <c r="L599">
        <v>-10420.799999999999</v>
      </c>
      <c r="M599">
        <v>1976.36</v>
      </c>
      <c r="N599">
        <v>-1551.41</v>
      </c>
      <c r="O599">
        <v>-10825.5</v>
      </c>
      <c r="P599">
        <v>1787.32</v>
      </c>
      <c r="Q599">
        <v>-5549.88</v>
      </c>
      <c r="R599">
        <v>-12320.3</v>
      </c>
      <c r="S599">
        <v>1583.43</v>
      </c>
      <c r="T599">
        <v>-642.67899999999997</v>
      </c>
    </row>
    <row r="600" spans="1:20" x14ac:dyDescent="0.3">
      <c r="A600">
        <v>596</v>
      </c>
      <c r="B600">
        <v>1</v>
      </c>
      <c r="C600">
        <v>-11371.1</v>
      </c>
      <c r="D600">
        <v>2288.54</v>
      </c>
      <c r="E600">
        <v>3729.66</v>
      </c>
      <c r="F600">
        <v>-13011</v>
      </c>
      <c r="G600">
        <v>-956.71699999999998</v>
      </c>
      <c r="H600">
        <v>-3019.45</v>
      </c>
      <c r="I600">
        <v>-10127.1</v>
      </c>
      <c r="J600">
        <v>-881.94399999999996</v>
      </c>
      <c r="K600">
        <v>3463.6</v>
      </c>
      <c r="L600">
        <v>-10207.200000000001</v>
      </c>
      <c r="M600">
        <v>1312.26</v>
      </c>
      <c r="N600">
        <v>-981.26700000000005</v>
      </c>
      <c r="O600">
        <v>-10193.4</v>
      </c>
      <c r="P600">
        <v>1689.12</v>
      </c>
      <c r="Q600">
        <v>-5801.87</v>
      </c>
      <c r="R600">
        <v>-10711.3</v>
      </c>
      <c r="S600">
        <v>1405.1</v>
      </c>
      <c r="T600">
        <v>-285.13299999999998</v>
      </c>
    </row>
    <row r="601" spans="1:20" x14ac:dyDescent="0.3">
      <c r="A601">
        <v>597</v>
      </c>
      <c r="B601">
        <v>0</v>
      </c>
      <c r="C601">
        <v>-10202</v>
      </c>
      <c r="D601">
        <v>111.16800000000001</v>
      </c>
      <c r="E601">
        <v>1813.12</v>
      </c>
      <c r="F601">
        <v>-13307.8</v>
      </c>
      <c r="G601">
        <v>-92.971199999999996</v>
      </c>
      <c r="H601">
        <v>-3426.21</v>
      </c>
      <c r="I601">
        <v>-10680.2</v>
      </c>
      <c r="J601">
        <v>-477.30099999999999</v>
      </c>
      <c r="K601">
        <v>3387.83</v>
      </c>
      <c r="L601">
        <v>-10448.5</v>
      </c>
      <c r="M601">
        <v>960.95500000000004</v>
      </c>
      <c r="N601">
        <v>-773.02599999999995</v>
      </c>
      <c r="O601">
        <v>-10265.9</v>
      </c>
      <c r="P601">
        <v>1883.4</v>
      </c>
      <c r="Q601">
        <v>-5622.54</v>
      </c>
      <c r="R601">
        <v>-9749.25</v>
      </c>
      <c r="S601">
        <v>1510.78</v>
      </c>
      <c r="T601">
        <v>1187.1300000000001</v>
      </c>
    </row>
    <row r="602" spans="1:20" x14ac:dyDescent="0.3">
      <c r="A602">
        <v>598</v>
      </c>
      <c r="B602">
        <v>1</v>
      </c>
      <c r="C602">
        <v>-9442.81</v>
      </c>
      <c r="D602">
        <v>1315.23</v>
      </c>
      <c r="E602">
        <v>-267.78800000000001</v>
      </c>
      <c r="F602">
        <v>-13705</v>
      </c>
      <c r="G602">
        <v>687.52700000000004</v>
      </c>
      <c r="H602">
        <v>-3740.13</v>
      </c>
      <c r="I602">
        <v>-10720.8</v>
      </c>
      <c r="J602">
        <v>-234.91300000000001</v>
      </c>
      <c r="K602">
        <v>3037.65</v>
      </c>
      <c r="L602">
        <v>-10572.4</v>
      </c>
      <c r="M602">
        <v>684.423</v>
      </c>
      <c r="N602">
        <v>-782.62099999999998</v>
      </c>
      <c r="O602">
        <v>-10727.1</v>
      </c>
      <c r="P602">
        <v>2191.96</v>
      </c>
      <c r="Q602">
        <v>-5281.95</v>
      </c>
      <c r="R602">
        <v>-9599.7000000000007</v>
      </c>
      <c r="S602">
        <v>1796.91</v>
      </c>
      <c r="T602">
        <v>2333.9</v>
      </c>
    </row>
    <row r="603" spans="1:20" x14ac:dyDescent="0.3">
      <c r="A603">
        <v>599</v>
      </c>
      <c r="B603">
        <v>0</v>
      </c>
      <c r="C603">
        <v>-9643.43</v>
      </c>
      <c r="D603">
        <v>89.886399999999995</v>
      </c>
      <c r="E603">
        <v>-2529.15</v>
      </c>
      <c r="F603">
        <v>-14267.6</v>
      </c>
      <c r="G603">
        <v>1149.8699999999999</v>
      </c>
      <c r="H603">
        <v>-3792.47</v>
      </c>
      <c r="I603">
        <v>-10449.6</v>
      </c>
      <c r="J603">
        <v>-165.49799999999999</v>
      </c>
      <c r="K603">
        <v>2706.65</v>
      </c>
      <c r="L603">
        <v>-10619.3</v>
      </c>
      <c r="M603">
        <v>568.02499999999998</v>
      </c>
      <c r="N603">
        <v>-661.99099999999999</v>
      </c>
      <c r="O603">
        <v>-11080.6</v>
      </c>
      <c r="P603">
        <v>2508</v>
      </c>
      <c r="Q603">
        <v>-4894.38</v>
      </c>
      <c r="R603">
        <v>-10112.1</v>
      </c>
      <c r="S603">
        <v>1760.65</v>
      </c>
      <c r="T603">
        <v>1887.78</v>
      </c>
    </row>
    <row r="604" spans="1:20" x14ac:dyDescent="0.3">
      <c r="A604">
        <v>600</v>
      </c>
      <c r="B604">
        <v>1</v>
      </c>
      <c r="C604">
        <v>-13145.1</v>
      </c>
      <c r="D604">
        <v>-1237.33</v>
      </c>
      <c r="E604">
        <v>-3923.67</v>
      </c>
      <c r="F604">
        <v>-14764.1</v>
      </c>
      <c r="G604">
        <v>1448.84</v>
      </c>
      <c r="H604">
        <v>-3888.55</v>
      </c>
      <c r="I604">
        <v>-10582</v>
      </c>
      <c r="J604">
        <v>-61.939700000000002</v>
      </c>
      <c r="K604">
        <v>2550.75</v>
      </c>
      <c r="L604">
        <v>-11299.4</v>
      </c>
      <c r="M604">
        <v>553.06899999999996</v>
      </c>
      <c r="N604">
        <v>-439.91899999999998</v>
      </c>
      <c r="O604">
        <v>-11428.6</v>
      </c>
      <c r="P604">
        <v>2727.95</v>
      </c>
      <c r="Q604">
        <v>-4627.4399999999996</v>
      </c>
      <c r="R604">
        <v>-11032.4</v>
      </c>
      <c r="S604">
        <v>1449.98</v>
      </c>
      <c r="T604">
        <v>745.39</v>
      </c>
    </row>
    <row r="605" spans="1:20" x14ac:dyDescent="0.3">
      <c r="A605">
        <v>601</v>
      </c>
      <c r="B605">
        <v>0</v>
      </c>
      <c r="C605">
        <v>-16155.1</v>
      </c>
      <c r="D605">
        <v>-2262.34</v>
      </c>
      <c r="E605">
        <v>-9816.7099999999991</v>
      </c>
      <c r="F605">
        <v>-15110.1</v>
      </c>
      <c r="G605">
        <v>1661.32</v>
      </c>
      <c r="H605">
        <v>-4263.28</v>
      </c>
      <c r="I605">
        <v>-11139.3</v>
      </c>
      <c r="J605">
        <v>-7.4784499999999996</v>
      </c>
      <c r="K605">
        <v>2432.2399999999998</v>
      </c>
      <c r="L605">
        <v>-12193</v>
      </c>
      <c r="M605">
        <v>713.20100000000002</v>
      </c>
      <c r="N605">
        <v>-971.52599999999995</v>
      </c>
      <c r="O605">
        <v>-12072.4</v>
      </c>
      <c r="P605">
        <v>2477.11</v>
      </c>
      <c r="Q605">
        <v>-4294.33</v>
      </c>
      <c r="R605">
        <v>-12500.5</v>
      </c>
      <c r="S605">
        <v>1190.51</v>
      </c>
      <c r="T605">
        <v>257.35199999999998</v>
      </c>
    </row>
    <row r="606" spans="1:20" x14ac:dyDescent="0.3">
      <c r="A606">
        <v>602</v>
      </c>
      <c r="B606">
        <v>1</v>
      </c>
      <c r="C606">
        <v>-15165.8</v>
      </c>
      <c r="D606">
        <v>-3410.09</v>
      </c>
      <c r="E606">
        <v>-11172.4</v>
      </c>
      <c r="F606">
        <v>-15714.3</v>
      </c>
      <c r="G606">
        <v>1634.66</v>
      </c>
      <c r="H606">
        <v>-4281.49</v>
      </c>
      <c r="I606">
        <v>-10714.5</v>
      </c>
      <c r="J606">
        <v>-160.131</v>
      </c>
      <c r="K606">
        <v>2569.9299999999998</v>
      </c>
      <c r="L606">
        <v>-11724.5</v>
      </c>
      <c r="M606">
        <v>782.62</v>
      </c>
      <c r="N606">
        <v>-1426.4</v>
      </c>
      <c r="O606">
        <v>-11918.8</v>
      </c>
      <c r="P606">
        <v>1705.22</v>
      </c>
      <c r="Q606">
        <v>-4227.03</v>
      </c>
      <c r="R606">
        <v>-13248</v>
      </c>
      <c r="S606">
        <v>1145.6400000000001</v>
      </c>
      <c r="T606">
        <v>261.577</v>
      </c>
    </row>
    <row r="607" spans="1:20" x14ac:dyDescent="0.3">
      <c r="A607">
        <v>603</v>
      </c>
      <c r="B607">
        <v>0</v>
      </c>
      <c r="C607">
        <v>-11579.7</v>
      </c>
      <c r="D607">
        <v>-5267.78</v>
      </c>
      <c r="E607">
        <v>-5319.13</v>
      </c>
      <c r="F607">
        <v>-16578.099999999999</v>
      </c>
      <c r="G607">
        <v>1651.73</v>
      </c>
      <c r="H607">
        <v>-4010.32</v>
      </c>
      <c r="I607">
        <v>-10106.9</v>
      </c>
      <c r="J607">
        <v>-325.62900000000002</v>
      </c>
      <c r="K607">
        <v>2767.46</v>
      </c>
      <c r="L607">
        <v>-10710.2</v>
      </c>
      <c r="M607">
        <v>661.99400000000003</v>
      </c>
      <c r="N607">
        <v>-1084.8499999999999</v>
      </c>
      <c r="O607">
        <v>-10730.6</v>
      </c>
      <c r="P607">
        <v>1925</v>
      </c>
      <c r="Q607">
        <v>-4867.55</v>
      </c>
      <c r="R607">
        <v>-11975.5</v>
      </c>
      <c r="S607">
        <v>857.40899999999999</v>
      </c>
      <c r="T607">
        <v>148.43</v>
      </c>
    </row>
    <row r="608" spans="1:20" x14ac:dyDescent="0.3">
      <c r="A608">
        <v>604</v>
      </c>
      <c r="B608">
        <v>1</v>
      </c>
      <c r="C608">
        <v>-8422.42</v>
      </c>
      <c r="D608">
        <v>-6994.29</v>
      </c>
      <c r="E608">
        <v>-1484.51</v>
      </c>
      <c r="F608">
        <v>-17006.3</v>
      </c>
      <c r="G608">
        <v>1819.34</v>
      </c>
      <c r="H608">
        <v>-3598.21</v>
      </c>
      <c r="I608">
        <v>-10058.799999999999</v>
      </c>
      <c r="J608">
        <v>-291.49299999999999</v>
      </c>
      <c r="K608">
        <v>2548.64</v>
      </c>
      <c r="L608">
        <v>-9931.85</v>
      </c>
      <c r="M608">
        <v>471.95</v>
      </c>
      <c r="N608">
        <v>-763.44299999999998</v>
      </c>
      <c r="O608">
        <v>-10084.5</v>
      </c>
      <c r="P608">
        <v>2783.37</v>
      </c>
      <c r="Q608">
        <v>-5241.3100000000004</v>
      </c>
      <c r="R608">
        <v>-10180.799999999999</v>
      </c>
      <c r="S608">
        <v>501.86700000000002</v>
      </c>
      <c r="T608">
        <v>759.03</v>
      </c>
    </row>
    <row r="609" spans="1:20" x14ac:dyDescent="0.3">
      <c r="A609">
        <v>605</v>
      </c>
      <c r="B609">
        <v>0</v>
      </c>
      <c r="C609">
        <v>-6964.77</v>
      </c>
      <c r="D609">
        <v>-6988.16</v>
      </c>
      <c r="E609">
        <v>-3214.44</v>
      </c>
      <c r="F609">
        <v>-16713.900000000001</v>
      </c>
      <c r="G609">
        <v>2305.09</v>
      </c>
      <c r="H609">
        <v>-3099.61</v>
      </c>
      <c r="I609">
        <v>-9625.4</v>
      </c>
      <c r="J609">
        <v>-84.382000000000005</v>
      </c>
      <c r="K609">
        <v>2008.43</v>
      </c>
      <c r="L609">
        <v>-9252.7900000000009</v>
      </c>
      <c r="M609">
        <v>402.529</v>
      </c>
      <c r="N609">
        <v>-743.11400000000003</v>
      </c>
      <c r="O609">
        <v>-10186.9</v>
      </c>
      <c r="P609">
        <v>2994.9</v>
      </c>
      <c r="Q609">
        <v>-4973.41</v>
      </c>
      <c r="R609">
        <v>-9068.1200000000008</v>
      </c>
      <c r="S609">
        <v>242.40199999999999</v>
      </c>
      <c r="T609">
        <v>1805.33</v>
      </c>
    </row>
    <row r="610" spans="1:20" x14ac:dyDescent="0.3">
      <c r="A610">
        <v>606</v>
      </c>
      <c r="B610">
        <v>1</v>
      </c>
      <c r="C610">
        <v>-7972.3</v>
      </c>
      <c r="D610">
        <v>-5792.48</v>
      </c>
      <c r="E610">
        <v>-5706.5</v>
      </c>
      <c r="F610">
        <v>-15927</v>
      </c>
      <c r="G610">
        <v>3114.35</v>
      </c>
      <c r="H610">
        <v>-2522</v>
      </c>
      <c r="I610">
        <v>-8848.16</v>
      </c>
      <c r="J610">
        <v>56.570399999999999</v>
      </c>
      <c r="K610">
        <v>1479.91</v>
      </c>
      <c r="L610">
        <v>-8805.39</v>
      </c>
      <c r="M610">
        <v>459.1</v>
      </c>
      <c r="N610">
        <v>-654.51800000000003</v>
      </c>
      <c r="O610">
        <v>-10167.700000000001</v>
      </c>
      <c r="P610">
        <v>2618.0700000000002</v>
      </c>
      <c r="Q610">
        <v>-4546.33</v>
      </c>
      <c r="R610">
        <v>-8440.26</v>
      </c>
      <c r="S610">
        <v>69.424199999999999</v>
      </c>
      <c r="T610">
        <v>2142.85</v>
      </c>
    </row>
    <row r="611" spans="1:20" x14ac:dyDescent="0.3">
      <c r="A611">
        <v>607</v>
      </c>
      <c r="B611">
        <v>0</v>
      </c>
      <c r="C611">
        <v>-9217.2800000000007</v>
      </c>
      <c r="D611">
        <v>-3320.97</v>
      </c>
      <c r="E611">
        <v>-6386.94</v>
      </c>
      <c r="F611">
        <v>-14641.6</v>
      </c>
      <c r="G611">
        <v>3663.21</v>
      </c>
      <c r="H611">
        <v>-2121.58</v>
      </c>
      <c r="I611">
        <v>-8338.81</v>
      </c>
      <c r="J611">
        <v>143.06</v>
      </c>
      <c r="K611">
        <v>1062.42</v>
      </c>
      <c r="L611">
        <v>-8538.44</v>
      </c>
      <c r="M611">
        <v>698.23400000000004</v>
      </c>
      <c r="N611">
        <v>-728.154</v>
      </c>
      <c r="O611">
        <v>-9768.4699999999993</v>
      </c>
      <c r="P611">
        <v>2144.02</v>
      </c>
      <c r="Q611">
        <v>-4207.8599999999997</v>
      </c>
      <c r="R611">
        <v>-8303.51</v>
      </c>
      <c r="S611">
        <v>-152.64500000000001</v>
      </c>
      <c r="T611">
        <v>1436.2</v>
      </c>
    </row>
    <row r="612" spans="1:20" x14ac:dyDescent="0.3">
      <c r="A612">
        <v>608</v>
      </c>
      <c r="B612">
        <v>1</v>
      </c>
      <c r="C612">
        <v>-9153.4599999999991</v>
      </c>
      <c r="D612">
        <v>-467.048</v>
      </c>
      <c r="E612">
        <v>-5478.56</v>
      </c>
      <c r="F612">
        <v>-13034.8</v>
      </c>
      <c r="G612">
        <v>3304.62</v>
      </c>
      <c r="H612">
        <v>-2246.4</v>
      </c>
      <c r="I612">
        <v>-7904.26</v>
      </c>
      <c r="J612">
        <v>29.920999999999999</v>
      </c>
      <c r="K612">
        <v>763.45</v>
      </c>
      <c r="L612">
        <v>-8429.51</v>
      </c>
      <c r="M612">
        <v>846.66800000000001</v>
      </c>
      <c r="N612">
        <v>-782.61800000000005</v>
      </c>
      <c r="O612">
        <v>-9134.2900000000009</v>
      </c>
      <c r="P612">
        <v>1637.94</v>
      </c>
      <c r="Q612">
        <v>-3859.8</v>
      </c>
      <c r="R612">
        <v>-8456.16</v>
      </c>
      <c r="S612">
        <v>-421.697</v>
      </c>
      <c r="T612">
        <v>719.73800000000006</v>
      </c>
    </row>
    <row r="613" spans="1:20" x14ac:dyDescent="0.3">
      <c r="A613">
        <v>609</v>
      </c>
      <c r="B613">
        <v>0</v>
      </c>
      <c r="C613">
        <v>-8317.5499999999993</v>
      </c>
      <c r="D613">
        <v>1199.8699999999999</v>
      </c>
      <c r="E613">
        <v>-4005.2</v>
      </c>
      <c r="F613">
        <v>-11471.6</v>
      </c>
      <c r="G613">
        <v>2014.99</v>
      </c>
      <c r="H613">
        <v>-2579.5100000000002</v>
      </c>
      <c r="I613">
        <v>-7533.76</v>
      </c>
      <c r="J613">
        <v>-128.09800000000001</v>
      </c>
      <c r="K613">
        <v>615.01499999999999</v>
      </c>
      <c r="L613">
        <v>-8254.43</v>
      </c>
      <c r="M613">
        <v>1029.23</v>
      </c>
      <c r="N613">
        <v>-854.14800000000002</v>
      </c>
      <c r="O613">
        <v>-8718.9</v>
      </c>
      <c r="P613">
        <v>1380.57</v>
      </c>
      <c r="Q613">
        <v>-3472.23</v>
      </c>
      <c r="R613">
        <v>-8493.56</v>
      </c>
      <c r="S613">
        <v>-666.20600000000002</v>
      </c>
      <c r="T613">
        <v>624.59799999999996</v>
      </c>
    </row>
    <row r="614" spans="1:20" x14ac:dyDescent="0.3">
      <c r="A614">
        <v>610</v>
      </c>
      <c r="B614">
        <v>1</v>
      </c>
      <c r="C614">
        <v>-7721.7</v>
      </c>
      <c r="D614">
        <v>1461.68</v>
      </c>
      <c r="E614">
        <v>-2912.86</v>
      </c>
      <c r="F614">
        <v>-9930.9500000000007</v>
      </c>
      <c r="G614">
        <v>-343.358</v>
      </c>
      <c r="H614">
        <v>-4087.92</v>
      </c>
      <c r="I614">
        <v>-7210.24</v>
      </c>
      <c r="J614">
        <v>-190.04400000000001</v>
      </c>
      <c r="K614">
        <v>592.57399999999996</v>
      </c>
      <c r="L614">
        <v>-7928.81</v>
      </c>
      <c r="M614">
        <v>1002.58</v>
      </c>
      <c r="N614">
        <v>-965.18100000000004</v>
      </c>
      <c r="O614">
        <v>-8523.48</v>
      </c>
      <c r="P614">
        <v>1022.93</v>
      </c>
      <c r="Q614">
        <v>-3237.3</v>
      </c>
      <c r="R614">
        <v>-8205.34</v>
      </c>
      <c r="S614">
        <v>-711.08900000000006</v>
      </c>
      <c r="T614">
        <v>824.22400000000005</v>
      </c>
    </row>
    <row r="615" spans="1:20" x14ac:dyDescent="0.3">
      <c r="A615">
        <v>611</v>
      </c>
      <c r="B615">
        <v>0</v>
      </c>
      <c r="C615">
        <v>-7784.57</v>
      </c>
      <c r="D615">
        <v>1493.71</v>
      </c>
      <c r="E615">
        <v>-2565.7199999999998</v>
      </c>
      <c r="F615">
        <v>-8870.6299999999992</v>
      </c>
      <c r="G615">
        <v>-3743.79</v>
      </c>
      <c r="H615">
        <v>-6762.31</v>
      </c>
      <c r="I615">
        <v>-6926.22</v>
      </c>
      <c r="J615">
        <v>-165.501</v>
      </c>
      <c r="K615">
        <v>656.62199999999996</v>
      </c>
      <c r="L615">
        <v>-7669.34</v>
      </c>
      <c r="M615">
        <v>923.57500000000005</v>
      </c>
      <c r="N615">
        <v>-955.59900000000005</v>
      </c>
      <c r="O615">
        <v>-8493.56</v>
      </c>
      <c r="P615">
        <v>531.80600000000004</v>
      </c>
      <c r="Q615">
        <v>-3231.92</v>
      </c>
      <c r="R615">
        <v>-7657.65</v>
      </c>
      <c r="S615">
        <v>-743.11300000000006</v>
      </c>
      <c r="T615">
        <v>837.08399999999995</v>
      </c>
    </row>
    <row r="616" spans="1:20" x14ac:dyDescent="0.3">
      <c r="A616">
        <v>612</v>
      </c>
      <c r="B616">
        <v>1</v>
      </c>
      <c r="C616">
        <v>-8206.26</v>
      </c>
      <c r="D616">
        <v>1757.38</v>
      </c>
      <c r="E616">
        <v>-2784.51</v>
      </c>
      <c r="F616">
        <v>-8659.06</v>
      </c>
      <c r="G616">
        <v>-8747.76</v>
      </c>
      <c r="H616">
        <v>-10094.5</v>
      </c>
      <c r="I616">
        <v>-6745.76</v>
      </c>
      <c r="J616">
        <v>-93.972099999999998</v>
      </c>
      <c r="K616">
        <v>639.55999999999995</v>
      </c>
      <c r="L616">
        <v>-7496.36</v>
      </c>
      <c r="M616">
        <v>780.51800000000003</v>
      </c>
      <c r="N616">
        <v>-820.02300000000002</v>
      </c>
      <c r="O616">
        <v>-8653.68</v>
      </c>
      <c r="P616">
        <v>114.316</v>
      </c>
      <c r="Q616">
        <v>-3239.4</v>
      </c>
      <c r="R616">
        <v>-7033.06</v>
      </c>
      <c r="S616">
        <v>-814.64099999999996</v>
      </c>
      <c r="T616">
        <v>573.41300000000001</v>
      </c>
    </row>
    <row r="617" spans="1:20" x14ac:dyDescent="0.3">
      <c r="A617">
        <v>613</v>
      </c>
      <c r="B617">
        <v>0</v>
      </c>
      <c r="C617">
        <v>-8488.18</v>
      </c>
      <c r="D617">
        <v>2233.5300000000002</v>
      </c>
      <c r="E617">
        <v>-3164.59</v>
      </c>
      <c r="F617">
        <v>-9452.17</v>
      </c>
      <c r="G617">
        <v>-14112.9</v>
      </c>
      <c r="H617">
        <v>-12122.4</v>
      </c>
      <c r="I617">
        <v>-6651.79</v>
      </c>
      <c r="J617">
        <v>17.0608</v>
      </c>
      <c r="K617">
        <v>503.98500000000001</v>
      </c>
      <c r="L617">
        <v>-7562.5</v>
      </c>
      <c r="M617">
        <v>622.49900000000002</v>
      </c>
      <c r="N617">
        <v>-662.00400000000002</v>
      </c>
      <c r="O617">
        <v>-8851.2000000000007</v>
      </c>
      <c r="P617">
        <v>-88.589200000000005</v>
      </c>
      <c r="Q617">
        <v>-3175.36</v>
      </c>
      <c r="R617">
        <v>-6785.27</v>
      </c>
      <c r="S617">
        <v>-893.65099999999995</v>
      </c>
      <c r="T617">
        <v>321.423</v>
      </c>
    </row>
    <row r="618" spans="1:20" x14ac:dyDescent="0.3">
      <c r="A618">
        <v>614</v>
      </c>
      <c r="B618">
        <v>1</v>
      </c>
      <c r="C618">
        <v>-8308.9</v>
      </c>
      <c r="D618">
        <v>2586.98</v>
      </c>
      <c r="E618">
        <v>-3431.54</v>
      </c>
      <c r="F618">
        <v>-10471.799999999999</v>
      </c>
      <c r="G618">
        <v>-17532.099999999999</v>
      </c>
      <c r="H618">
        <v>-10906.9</v>
      </c>
      <c r="I618">
        <v>-6636.83</v>
      </c>
      <c r="J618">
        <v>103.551</v>
      </c>
      <c r="K618">
        <v>377.98899999999998</v>
      </c>
      <c r="L618">
        <v>-7841.13</v>
      </c>
      <c r="M618">
        <v>496.50400000000002</v>
      </c>
      <c r="N618">
        <v>-536.00900000000001</v>
      </c>
      <c r="O618">
        <v>-8920.6299999999992</v>
      </c>
      <c r="P618">
        <v>-118.515</v>
      </c>
      <c r="Q618">
        <v>-3128.37</v>
      </c>
      <c r="R618">
        <v>-7011.53</v>
      </c>
      <c r="S618">
        <v>-876.59</v>
      </c>
      <c r="T618">
        <v>148.441</v>
      </c>
    </row>
    <row r="619" spans="1:20" x14ac:dyDescent="0.3">
      <c r="A619">
        <v>615</v>
      </c>
      <c r="B619">
        <v>0</v>
      </c>
      <c r="C619">
        <v>-7968.32</v>
      </c>
      <c r="D619">
        <v>2646.83</v>
      </c>
      <c r="E619">
        <v>-3860.71</v>
      </c>
      <c r="F619">
        <v>-10410.1</v>
      </c>
      <c r="G619">
        <v>-16364</v>
      </c>
      <c r="H619">
        <v>-6865.16</v>
      </c>
      <c r="I619">
        <v>-6700.87</v>
      </c>
      <c r="J619">
        <v>214.584</v>
      </c>
      <c r="K619">
        <v>323.52100000000002</v>
      </c>
      <c r="L619">
        <v>-8253.24</v>
      </c>
      <c r="M619">
        <v>442.036</v>
      </c>
      <c r="N619">
        <v>-481.541</v>
      </c>
      <c r="O619">
        <v>-8864.07</v>
      </c>
      <c r="P619">
        <v>41.600700000000003</v>
      </c>
      <c r="Q619">
        <v>-3184.94</v>
      </c>
      <c r="R619">
        <v>-7455.66</v>
      </c>
      <c r="S619">
        <v>-837.08500000000004</v>
      </c>
      <c r="T619">
        <v>-137.66999999999999</v>
      </c>
    </row>
    <row r="620" spans="1:20" x14ac:dyDescent="0.3">
      <c r="A620">
        <v>616</v>
      </c>
      <c r="B620">
        <v>1</v>
      </c>
      <c r="C620">
        <v>-7772.9</v>
      </c>
      <c r="D620">
        <v>2614.81</v>
      </c>
      <c r="E620">
        <v>-4462.8599999999997</v>
      </c>
      <c r="F620">
        <v>-8877.24</v>
      </c>
      <c r="G620">
        <v>-11252.6</v>
      </c>
      <c r="H620">
        <v>-3090.67</v>
      </c>
      <c r="I620">
        <v>-6811.91</v>
      </c>
      <c r="J620">
        <v>397.14400000000001</v>
      </c>
      <c r="K620">
        <v>316.03899999999999</v>
      </c>
      <c r="L620">
        <v>-8719.81</v>
      </c>
      <c r="M620">
        <v>306.46300000000002</v>
      </c>
      <c r="N620">
        <v>-506.08199999999999</v>
      </c>
      <c r="O620">
        <v>-8753.0400000000009</v>
      </c>
      <c r="P620">
        <v>335.19299999999998</v>
      </c>
      <c r="Q620">
        <v>-3199.9</v>
      </c>
      <c r="R620">
        <v>-8025.78</v>
      </c>
      <c r="S620">
        <v>-797.58100000000002</v>
      </c>
      <c r="T620">
        <v>-581.79899999999998</v>
      </c>
    </row>
    <row r="621" spans="1:20" x14ac:dyDescent="0.3">
      <c r="A621">
        <v>617</v>
      </c>
      <c r="B621">
        <v>0</v>
      </c>
      <c r="C621">
        <v>-7774.99</v>
      </c>
      <c r="D621">
        <v>2447.21</v>
      </c>
      <c r="E621">
        <v>-4934.82</v>
      </c>
      <c r="F621">
        <v>-7444.29</v>
      </c>
      <c r="G621">
        <v>-4388.6899999999996</v>
      </c>
      <c r="H621">
        <v>-1192.94</v>
      </c>
      <c r="I621">
        <v>-7026.49</v>
      </c>
      <c r="J621">
        <v>594.66700000000003</v>
      </c>
      <c r="K621">
        <v>412.10700000000003</v>
      </c>
      <c r="L621">
        <v>-9001.74</v>
      </c>
      <c r="M621">
        <v>212.489</v>
      </c>
      <c r="N621">
        <v>-545.58699999999999</v>
      </c>
      <c r="O621">
        <v>-8730.59</v>
      </c>
      <c r="P621">
        <v>907.41200000000003</v>
      </c>
      <c r="Q621">
        <v>-3103.83</v>
      </c>
      <c r="R621">
        <v>-8490.26</v>
      </c>
      <c r="S621">
        <v>-790.09900000000005</v>
      </c>
      <c r="T621">
        <v>-927.76499999999999</v>
      </c>
    </row>
    <row r="622" spans="1:20" x14ac:dyDescent="0.3">
      <c r="A622">
        <v>618</v>
      </c>
      <c r="B622">
        <v>1</v>
      </c>
      <c r="C622">
        <v>-7910.56</v>
      </c>
      <c r="D622">
        <v>2249.69</v>
      </c>
      <c r="E622">
        <v>-5305.33</v>
      </c>
      <c r="F622">
        <v>-6133.16</v>
      </c>
      <c r="G622">
        <v>3010.35</v>
      </c>
      <c r="H622">
        <v>-620.41200000000003</v>
      </c>
      <c r="I622">
        <v>-7199.47</v>
      </c>
      <c r="J622">
        <v>664.101</v>
      </c>
      <c r="K622">
        <v>466.577</v>
      </c>
      <c r="L622">
        <v>-9110.67</v>
      </c>
      <c r="M622">
        <v>-26.632000000000001</v>
      </c>
      <c r="N622">
        <v>-553.06899999999996</v>
      </c>
      <c r="O622">
        <v>-8698.57</v>
      </c>
      <c r="P622">
        <v>1411.4</v>
      </c>
      <c r="Q622">
        <v>-3017.34</v>
      </c>
      <c r="R622">
        <v>-8668.64</v>
      </c>
      <c r="S622">
        <v>-790.09900000000005</v>
      </c>
      <c r="T622">
        <v>-1179.76</v>
      </c>
    </row>
    <row r="623" spans="1:20" x14ac:dyDescent="0.3">
      <c r="A623">
        <v>619</v>
      </c>
      <c r="B623">
        <v>0</v>
      </c>
      <c r="C623">
        <v>-8004.54</v>
      </c>
      <c r="D623">
        <v>2084.19</v>
      </c>
      <c r="E623">
        <v>-5436.71</v>
      </c>
      <c r="F623">
        <v>-4797.4799999999996</v>
      </c>
      <c r="G623">
        <v>8907.66</v>
      </c>
      <c r="H623">
        <v>183.44200000000001</v>
      </c>
      <c r="I623">
        <v>-7293.45</v>
      </c>
      <c r="J623">
        <v>703.60599999999999</v>
      </c>
      <c r="K623">
        <v>538.10400000000004</v>
      </c>
      <c r="L623">
        <v>-8965.5300000000007</v>
      </c>
      <c r="M623">
        <v>-207.09899999999999</v>
      </c>
      <c r="N623">
        <v>-553.06899999999996</v>
      </c>
      <c r="O623">
        <v>-8627.0400000000009</v>
      </c>
      <c r="P623">
        <v>1693.32</v>
      </c>
      <c r="Q623">
        <v>-3162.49</v>
      </c>
      <c r="R623">
        <v>-8627.0400000000009</v>
      </c>
      <c r="S623">
        <v>-758.07600000000002</v>
      </c>
      <c r="T623">
        <v>-1320.72</v>
      </c>
    </row>
    <row r="624" spans="1:20" x14ac:dyDescent="0.3">
      <c r="A624">
        <v>620</v>
      </c>
      <c r="B624">
        <v>1</v>
      </c>
      <c r="C624">
        <v>-8051.52</v>
      </c>
      <c r="D624">
        <v>1990.21</v>
      </c>
      <c r="E624">
        <v>-5387.64</v>
      </c>
      <c r="F624">
        <v>-3422.3</v>
      </c>
      <c r="G624">
        <v>6977.2</v>
      </c>
      <c r="H624">
        <v>419.58800000000002</v>
      </c>
      <c r="I624">
        <v>-7276.39</v>
      </c>
      <c r="J624">
        <v>711.08900000000006</v>
      </c>
      <c r="K624">
        <v>681.15700000000004</v>
      </c>
      <c r="L624">
        <v>-8768</v>
      </c>
      <c r="M624">
        <v>-365.11700000000002</v>
      </c>
      <c r="N624">
        <v>-489.02499999999998</v>
      </c>
      <c r="O624">
        <v>-8580.0499999999993</v>
      </c>
      <c r="P624">
        <v>1802.26</v>
      </c>
      <c r="Q624">
        <v>-3360.01</v>
      </c>
      <c r="R624">
        <v>-8451.9599999999991</v>
      </c>
      <c r="S624">
        <v>-718.572</v>
      </c>
      <c r="T624">
        <v>-1215.08</v>
      </c>
    </row>
    <row r="625" spans="1:20" x14ac:dyDescent="0.3">
      <c r="A625">
        <v>621</v>
      </c>
      <c r="B625">
        <v>0</v>
      </c>
      <c r="C625">
        <v>-8187.09</v>
      </c>
      <c r="D625">
        <v>1943.23</v>
      </c>
      <c r="E625">
        <v>-5276.61</v>
      </c>
      <c r="F625">
        <v>-2808.16</v>
      </c>
      <c r="G625">
        <v>1830.34</v>
      </c>
      <c r="H625">
        <v>-2383.31</v>
      </c>
      <c r="I625">
        <v>-7332.95</v>
      </c>
      <c r="J625">
        <v>679.06799999999998</v>
      </c>
      <c r="K625">
        <v>679.06799999999998</v>
      </c>
      <c r="L625">
        <v>-8506.44</v>
      </c>
      <c r="M625">
        <v>-395.04899999999998</v>
      </c>
      <c r="N625">
        <v>-474.05900000000003</v>
      </c>
      <c r="O625">
        <v>-8540.5499999999993</v>
      </c>
      <c r="P625">
        <v>1593.08</v>
      </c>
      <c r="Q625">
        <v>-3557.53</v>
      </c>
      <c r="R625">
        <v>-8318.49</v>
      </c>
      <c r="S625">
        <v>-743.11</v>
      </c>
      <c r="T625">
        <v>-1185.1500000000001</v>
      </c>
    </row>
    <row r="626" spans="1:20" x14ac:dyDescent="0.3">
      <c r="A626">
        <v>622</v>
      </c>
      <c r="B626">
        <v>1</v>
      </c>
      <c r="C626">
        <v>-8217.0300000000007</v>
      </c>
      <c r="D626">
        <v>1935.74</v>
      </c>
      <c r="E626">
        <v>-5478.3</v>
      </c>
      <c r="F626">
        <v>-3462.32</v>
      </c>
      <c r="G626">
        <v>-1931.67</v>
      </c>
      <c r="H626">
        <v>-6436.08</v>
      </c>
      <c r="I626">
        <v>-7411.96</v>
      </c>
      <c r="J626">
        <v>607.54200000000003</v>
      </c>
      <c r="K626">
        <v>607.54200000000003</v>
      </c>
      <c r="L626">
        <v>-8325.9699999999993</v>
      </c>
      <c r="M626">
        <v>-395.04899999999998</v>
      </c>
      <c r="N626">
        <v>-538.101</v>
      </c>
      <c r="O626">
        <v>-8469.02</v>
      </c>
      <c r="P626">
        <v>1412.61</v>
      </c>
      <c r="Q626">
        <v>-3626.97</v>
      </c>
      <c r="R626">
        <v>-8231.99</v>
      </c>
      <c r="S626">
        <v>-718.57299999999998</v>
      </c>
      <c r="T626">
        <v>-1313.23</v>
      </c>
    </row>
    <row r="627" spans="1:20" x14ac:dyDescent="0.3">
      <c r="A627">
        <v>623</v>
      </c>
      <c r="B627">
        <v>0</v>
      </c>
      <c r="C627">
        <v>-8152.98</v>
      </c>
      <c r="D627">
        <v>1999.78</v>
      </c>
      <c r="E627">
        <v>-5530.69</v>
      </c>
      <c r="F627">
        <v>-4531.03</v>
      </c>
      <c r="G627">
        <v>-4457.03</v>
      </c>
      <c r="H627">
        <v>-7581.63</v>
      </c>
      <c r="I627">
        <v>-7458.95</v>
      </c>
      <c r="J627">
        <v>528.53300000000002</v>
      </c>
      <c r="K627">
        <v>528.53300000000002</v>
      </c>
      <c r="L627">
        <v>-8135.93</v>
      </c>
      <c r="M627">
        <v>-202.92599999999999</v>
      </c>
      <c r="N627">
        <v>-585.09</v>
      </c>
      <c r="O627">
        <v>-8229.91</v>
      </c>
      <c r="P627">
        <v>1254.5899999999999</v>
      </c>
      <c r="Q627">
        <v>-3666.47</v>
      </c>
      <c r="R627">
        <v>-8345.11</v>
      </c>
      <c r="S627">
        <v>-711.08900000000006</v>
      </c>
      <c r="T627">
        <v>-1407.21</v>
      </c>
    </row>
    <row r="628" spans="1:20" x14ac:dyDescent="0.3">
      <c r="A628">
        <v>624</v>
      </c>
      <c r="B628">
        <v>1</v>
      </c>
      <c r="C628">
        <v>-8234.08</v>
      </c>
      <c r="D628">
        <v>1918.69</v>
      </c>
      <c r="E628">
        <v>-4666.1400000000003</v>
      </c>
      <c r="F628">
        <v>-4836.6499999999996</v>
      </c>
      <c r="G628">
        <v>-5186.79</v>
      </c>
      <c r="H628">
        <v>-6255.07</v>
      </c>
      <c r="I628">
        <v>-7498.45</v>
      </c>
      <c r="J628">
        <v>417.50299999999999</v>
      </c>
      <c r="K628">
        <v>481.54399999999998</v>
      </c>
      <c r="L628">
        <v>-8002.45</v>
      </c>
      <c r="M628">
        <v>34.101799999999997</v>
      </c>
      <c r="N628">
        <v>-656.61500000000001</v>
      </c>
      <c r="O628">
        <v>-8049.44</v>
      </c>
      <c r="P628">
        <v>1096.57</v>
      </c>
      <c r="Q628">
        <v>-3673.96</v>
      </c>
      <c r="R628">
        <v>-8503.1299999999992</v>
      </c>
      <c r="S628">
        <v>-679.06799999999998</v>
      </c>
      <c r="T628">
        <v>-1422.18</v>
      </c>
    </row>
    <row r="629" spans="1:20" x14ac:dyDescent="0.3">
      <c r="A629">
        <v>625</v>
      </c>
      <c r="B629">
        <v>0</v>
      </c>
      <c r="C629">
        <v>-8256.5300000000007</v>
      </c>
      <c r="D629">
        <v>1896.24</v>
      </c>
      <c r="E629">
        <v>-3919.72</v>
      </c>
      <c r="F629">
        <v>-4795.07</v>
      </c>
      <c r="G629">
        <v>-4293.55</v>
      </c>
      <c r="H629">
        <v>-4676.96</v>
      </c>
      <c r="I629">
        <v>-7569.98</v>
      </c>
      <c r="J629">
        <v>234.94900000000001</v>
      </c>
      <c r="K629">
        <v>474.05900000000003</v>
      </c>
      <c r="L629">
        <v>-7819.9</v>
      </c>
      <c r="M629">
        <v>367.19</v>
      </c>
      <c r="N629">
        <v>-703.60400000000004</v>
      </c>
      <c r="O629">
        <v>-7923.44</v>
      </c>
      <c r="P629">
        <v>1002.59</v>
      </c>
      <c r="Q629">
        <v>-3641.94</v>
      </c>
      <c r="R629">
        <v>-8629.1299999999992</v>
      </c>
      <c r="S629">
        <v>-607.54399999999998</v>
      </c>
      <c r="T629">
        <v>-1422.18</v>
      </c>
    </row>
    <row r="630" spans="1:20" x14ac:dyDescent="0.3">
      <c r="A630">
        <v>626</v>
      </c>
      <c r="B630">
        <v>1</v>
      </c>
      <c r="C630">
        <v>-8384.61</v>
      </c>
      <c r="D630">
        <v>2088.36</v>
      </c>
      <c r="E630">
        <v>-3696.41</v>
      </c>
      <c r="F630">
        <v>-4267.78</v>
      </c>
      <c r="G630">
        <v>-2756.2</v>
      </c>
      <c r="H630">
        <v>-3488.49</v>
      </c>
      <c r="I630">
        <v>-7552.93</v>
      </c>
      <c r="J630">
        <v>101.465</v>
      </c>
      <c r="K630">
        <v>506.07900000000001</v>
      </c>
      <c r="L630">
        <v>-7686.41</v>
      </c>
      <c r="M630">
        <v>658.69299999999998</v>
      </c>
      <c r="N630">
        <v>-743.10799999999995</v>
      </c>
      <c r="O630">
        <v>-7933.01</v>
      </c>
      <c r="P630">
        <v>891.56399999999996</v>
      </c>
      <c r="Q630">
        <v>-3762.53</v>
      </c>
      <c r="R630">
        <v>-8683.6</v>
      </c>
      <c r="S630">
        <v>-528.53399999999999</v>
      </c>
      <c r="T630">
        <v>-1422.18</v>
      </c>
    </row>
    <row r="631" spans="1:20" x14ac:dyDescent="0.3">
      <c r="A631">
        <v>627</v>
      </c>
      <c r="B631">
        <v>0</v>
      </c>
      <c r="C631">
        <v>-8350.51</v>
      </c>
      <c r="D631">
        <v>2133.27</v>
      </c>
      <c r="E631">
        <v>-3385.78</v>
      </c>
      <c r="F631">
        <v>-3667.72</v>
      </c>
      <c r="G631">
        <v>-1552.76</v>
      </c>
      <c r="H631">
        <v>-2958.71</v>
      </c>
      <c r="I631">
        <v>-7545.44</v>
      </c>
      <c r="J631">
        <v>14.970599999999999</v>
      </c>
      <c r="K631">
        <v>641.64300000000003</v>
      </c>
      <c r="L631">
        <v>-7599.92</v>
      </c>
      <c r="M631">
        <v>807.14800000000002</v>
      </c>
      <c r="N631">
        <v>-782.61300000000006</v>
      </c>
      <c r="O631">
        <v>-7972.51</v>
      </c>
      <c r="P631">
        <v>837.08900000000006</v>
      </c>
      <c r="Q631">
        <v>-3952.57</v>
      </c>
      <c r="R631">
        <v>-8755.1200000000008</v>
      </c>
      <c r="S631">
        <v>-481.54399999999998</v>
      </c>
      <c r="T631">
        <v>-1358.14</v>
      </c>
    </row>
    <row r="632" spans="1:20" x14ac:dyDescent="0.3">
      <c r="A632">
        <v>628</v>
      </c>
      <c r="B632">
        <v>1</v>
      </c>
      <c r="C632">
        <v>-8239.48</v>
      </c>
      <c r="D632">
        <v>2101.25</v>
      </c>
      <c r="E632">
        <v>-3222.36</v>
      </c>
      <c r="F632">
        <v>-3363.33</v>
      </c>
      <c r="G632">
        <v>-1183.07</v>
      </c>
      <c r="H632">
        <v>-3332.13</v>
      </c>
      <c r="I632">
        <v>-7545.44</v>
      </c>
      <c r="J632">
        <v>-64.038700000000006</v>
      </c>
      <c r="K632">
        <v>735.62199999999996</v>
      </c>
      <c r="L632">
        <v>-7552.93</v>
      </c>
      <c r="M632">
        <v>893.64200000000005</v>
      </c>
      <c r="N632">
        <v>-822.11800000000005</v>
      </c>
      <c r="O632">
        <v>-8076.05</v>
      </c>
      <c r="P632">
        <v>797.58399999999995</v>
      </c>
      <c r="Q632">
        <v>-3990</v>
      </c>
      <c r="R632">
        <v>-8802.11</v>
      </c>
      <c r="S632">
        <v>-410.02</v>
      </c>
      <c r="T632">
        <v>-1215.0899999999999</v>
      </c>
    </row>
    <row r="633" spans="1:20" x14ac:dyDescent="0.3">
      <c r="A633">
        <v>629</v>
      </c>
      <c r="B633">
        <v>0</v>
      </c>
      <c r="C633">
        <v>-8152.99</v>
      </c>
      <c r="D633">
        <v>2157.8000000000002</v>
      </c>
      <c r="E633">
        <v>-3167.88</v>
      </c>
      <c r="F633">
        <v>-3382.45</v>
      </c>
      <c r="G633">
        <v>-1401.8</v>
      </c>
      <c r="H633">
        <v>-4173.37</v>
      </c>
      <c r="I633">
        <v>-7481.4</v>
      </c>
      <c r="J633">
        <v>-14.971500000000001</v>
      </c>
      <c r="K633">
        <v>846.65099999999995</v>
      </c>
      <c r="L633">
        <v>-7481.4</v>
      </c>
      <c r="M633">
        <v>908.61300000000006</v>
      </c>
      <c r="N633">
        <v>-797.58399999999995</v>
      </c>
      <c r="O633">
        <v>-8098.51</v>
      </c>
      <c r="P633">
        <v>854.13699999999994</v>
      </c>
      <c r="Q633">
        <v>-3957.98</v>
      </c>
      <c r="R633">
        <v>-8841.6200000000008</v>
      </c>
      <c r="S633">
        <v>-331.01100000000002</v>
      </c>
      <c r="T633">
        <v>-1185.1500000000001</v>
      </c>
    </row>
    <row r="634" spans="1:20" x14ac:dyDescent="0.3">
      <c r="A634">
        <v>630</v>
      </c>
      <c r="B634">
        <v>1</v>
      </c>
      <c r="C634">
        <v>-8073.98</v>
      </c>
      <c r="D634">
        <v>2300.85</v>
      </c>
      <c r="E634">
        <v>-3032.32</v>
      </c>
      <c r="F634">
        <v>-3717.61</v>
      </c>
      <c r="G634">
        <v>-1749.85</v>
      </c>
      <c r="H634">
        <v>-4697.75</v>
      </c>
      <c r="I634">
        <v>-7434.41</v>
      </c>
      <c r="J634">
        <v>64.037800000000004</v>
      </c>
      <c r="K634">
        <v>997.18399999999997</v>
      </c>
      <c r="L634">
        <v>-7402.39</v>
      </c>
      <c r="M634">
        <v>780.53800000000001</v>
      </c>
      <c r="N634">
        <v>-854.13599999999997</v>
      </c>
      <c r="O634">
        <v>-8066.49</v>
      </c>
      <c r="P634">
        <v>805.07100000000003</v>
      </c>
      <c r="Q634">
        <v>-3950.49</v>
      </c>
      <c r="R634">
        <v>-8817.09</v>
      </c>
      <c r="S634">
        <v>-316.03899999999999</v>
      </c>
      <c r="T634">
        <v>-1025.05</v>
      </c>
    </row>
    <row r="635" spans="1:20" x14ac:dyDescent="0.3">
      <c r="A635">
        <v>631</v>
      </c>
      <c r="B635">
        <v>0</v>
      </c>
      <c r="C635">
        <v>-7930.93</v>
      </c>
      <c r="D635">
        <v>2490.88</v>
      </c>
      <c r="E635">
        <v>-3034.39</v>
      </c>
      <c r="F635">
        <v>-4144.68</v>
      </c>
      <c r="G635">
        <v>-1881.26</v>
      </c>
      <c r="H635">
        <v>-4844.13</v>
      </c>
      <c r="I635">
        <v>-7362.89</v>
      </c>
      <c r="J635">
        <v>207.08500000000001</v>
      </c>
      <c r="K635">
        <v>1059.1500000000001</v>
      </c>
      <c r="L635">
        <v>-7355.4</v>
      </c>
      <c r="M635">
        <v>654.53800000000001</v>
      </c>
      <c r="N635">
        <v>-805.07100000000003</v>
      </c>
      <c r="O635">
        <v>-7994.97</v>
      </c>
      <c r="P635">
        <v>790.09900000000005</v>
      </c>
      <c r="Q635">
        <v>-4014.53</v>
      </c>
      <c r="R635">
        <v>-8745.56</v>
      </c>
      <c r="S635">
        <v>-316.03899999999999</v>
      </c>
      <c r="T635">
        <v>-923.58600000000001</v>
      </c>
    </row>
    <row r="636" spans="1:20" x14ac:dyDescent="0.3">
      <c r="A636">
        <v>632</v>
      </c>
      <c r="B636">
        <v>1</v>
      </c>
      <c r="C636">
        <v>-7868.97</v>
      </c>
      <c r="D636">
        <v>2400.2399999999998</v>
      </c>
      <c r="E636">
        <v>-2881.79</v>
      </c>
      <c r="F636">
        <v>-4515.1899999999996</v>
      </c>
      <c r="G636">
        <v>-1672.11</v>
      </c>
      <c r="H636">
        <v>-4763.05</v>
      </c>
      <c r="I636">
        <v>-7315.9</v>
      </c>
      <c r="J636">
        <v>301.06599999999997</v>
      </c>
      <c r="K636">
        <v>1130.67</v>
      </c>
      <c r="L636">
        <v>-7347.92</v>
      </c>
      <c r="M636">
        <v>439.96800000000002</v>
      </c>
      <c r="N636">
        <v>-822.11699999999996</v>
      </c>
      <c r="O636">
        <v>-7980</v>
      </c>
      <c r="P636">
        <v>758.08</v>
      </c>
      <c r="Q636">
        <v>-4125.5600000000004</v>
      </c>
      <c r="R636">
        <v>-8570.5</v>
      </c>
      <c r="S636">
        <v>-316.03899999999999</v>
      </c>
      <c r="T636">
        <v>-844.577</v>
      </c>
    </row>
    <row r="637" spans="1:20" x14ac:dyDescent="0.3">
      <c r="A637">
        <v>633</v>
      </c>
      <c r="B637">
        <v>0</v>
      </c>
      <c r="C637">
        <v>-7989.55</v>
      </c>
      <c r="D637">
        <v>2242.2199999999998</v>
      </c>
      <c r="E637">
        <v>-3132.52</v>
      </c>
      <c r="F637">
        <v>-4614.59</v>
      </c>
      <c r="G637">
        <v>-1203.46</v>
      </c>
      <c r="H637">
        <v>-4772.6099999999997</v>
      </c>
      <c r="I637">
        <v>-7276.39</v>
      </c>
      <c r="J637">
        <v>380.07600000000002</v>
      </c>
      <c r="K637">
        <v>1113.6199999999999</v>
      </c>
      <c r="L637">
        <v>-7283.88</v>
      </c>
      <c r="M637">
        <v>266.976</v>
      </c>
      <c r="N637">
        <v>-829.60400000000004</v>
      </c>
      <c r="O637">
        <v>-7980</v>
      </c>
      <c r="P637">
        <v>814.63</v>
      </c>
      <c r="Q637">
        <v>-4180.04</v>
      </c>
      <c r="R637">
        <v>-8404.99</v>
      </c>
      <c r="S637">
        <v>-316.03899999999999</v>
      </c>
      <c r="T637">
        <v>-701.53099999999995</v>
      </c>
    </row>
    <row r="638" spans="1:20" x14ac:dyDescent="0.3">
      <c r="A638">
        <v>634</v>
      </c>
      <c r="B638">
        <v>1</v>
      </c>
      <c r="C638">
        <v>-8179.59</v>
      </c>
      <c r="D638">
        <v>2052.19</v>
      </c>
      <c r="E638">
        <v>-3488.06</v>
      </c>
      <c r="F638">
        <v>-4494</v>
      </c>
      <c r="G638">
        <v>-849.99400000000003</v>
      </c>
      <c r="H638">
        <v>-4940.1899999999996</v>
      </c>
      <c r="I638">
        <v>-7236.89</v>
      </c>
      <c r="J638">
        <v>427.06700000000001</v>
      </c>
      <c r="K638">
        <v>1106.1400000000001</v>
      </c>
      <c r="L638">
        <v>-7204.87</v>
      </c>
      <c r="M638">
        <v>108.958</v>
      </c>
      <c r="N638">
        <v>-861.62199999999996</v>
      </c>
      <c r="O638">
        <v>-7947.98</v>
      </c>
      <c r="P638">
        <v>829.60400000000004</v>
      </c>
      <c r="Q638">
        <v>-4219.54</v>
      </c>
      <c r="R638">
        <v>-8150.92</v>
      </c>
      <c r="S638">
        <v>-284.02100000000002</v>
      </c>
      <c r="T638">
        <v>-543.51199999999994</v>
      </c>
    </row>
    <row r="639" spans="1:20" x14ac:dyDescent="0.3">
      <c r="A639">
        <v>635</v>
      </c>
      <c r="B639">
        <v>0</v>
      </c>
      <c r="C639">
        <v>-8249.0400000000009</v>
      </c>
      <c r="D639">
        <v>1950.72</v>
      </c>
      <c r="E639">
        <v>-3907.64</v>
      </c>
      <c r="F639">
        <v>-4303.97</v>
      </c>
      <c r="G639">
        <v>-726.06299999999999</v>
      </c>
      <c r="H639">
        <v>-5297.8</v>
      </c>
      <c r="I639">
        <v>-7197.38</v>
      </c>
      <c r="J639">
        <v>466.572</v>
      </c>
      <c r="K639">
        <v>1042.0999999999999</v>
      </c>
      <c r="L639">
        <v>-7189.9</v>
      </c>
      <c r="M639">
        <v>46.991999999999997</v>
      </c>
      <c r="N639">
        <v>-837.09100000000001</v>
      </c>
      <c r="O639">
        <v>-7844.44</v>
      </c>
      <c r="P639">
        <v>797.58600000000001</v>
      </c>
      <c r="Q639">
        <v>-4291.0600000000004</v>
      </c>
      <c r="R639">
        <v>-8034.48</v>
      </c>
      <c r="S639">
        <v>-308.55200000000002</v>
      </c>
      <c r="T639">
        <v>-449.52800000000002</v>
      </c>
    </row>
    <row r="640" spans="1:20" x14ac:dyDescent="0.3">
      <c r="A640">
        <v>636</v>
      </c>
      <c r="B640">
        <v>1</v>
      </c>
      <c r="C640">
        <v>-8192.5</v>
      </c>
      <c r="D640">
        <v>1807.67</v>
      </c>
      <c r="E640">
        <v>-4214.12</v>
      </c>
      <c r="F640">
        <v>-4330.57</v>
      </c>
      <c r="G640">
        <v>-871.17700000000002</v>
      </c>
      <c r="H640">
        <v>-5724.86</v>
      </c>
      <c r="I640">
        <v>-7093.84</v>
      </c>
      <c r="J640">
        <v>474.05900000000003</v>
      </c>
      <c r="K640">
        <v>995.11099999999999</v>
      </c>
      <c r="L640">
        <v>-7125.86</v>
      </c>
      <c r="M640">
        <v>39.504899999999999</v>
      </c>
      <c r="N640">
        <v>-861.62099999999998</v>
      </c>
      <c r="O640">
        <v>-7661.89</v>
      </c>
      <c r="P640">
        <v>758.08100000000002</v>
      </c>
      <c r="Q640">
        <v>-4306.04</v>
      </c>
      <c r="R640">
        <v>-7891.43</v>
      </c>
      <c r="S640">
        <v>-252.00399999999999</v>
      </c>
      <c r="T640">
        <v>-338.50200000000001</v>
      </c>
    </row>
    <row r="641" spans="1:20" x14ac:dyDescent="0.3">
      <c r="A641">
        <v>637</v>
      </c>
      <c r="B641">
        <v>0</v>
      </c>
      <c r="C641">
        <v>-8145.5</v>
      </c>
      <c r="D641">
        <v>1713.69</v>
      </c>
      <c r="E641">
        <v>-3978.38</v>
      </c>
      <c r="F641">
        <v>-4473.6099999999997</v>
      </c>
      <c r="G641">
        <v>-1132.73</v>
      </c>
      <c r="H641">
        <v>-6063.36</v>
      </c>
      <c r="I641">
        <v>-7039.36</v>
      </c>
      <c r="J641">
        <v>442.04199999999997</v>
      </c>
      <c r="K641">
        <v>1019.64</v>
      </c>
      <c r="L641">
        <v>-7110.89</v>
      </c>
      <c r="M641">
        <v>71.522300000000001</v>
      </c>
      <c r="N641">
        <v>-933.14300000000003</v>
      </c>
      <c r="O641">
        <v>-7496.38</v>
      </c>
      <c r="P641">
        <v>718.57600000000002</v>
      </c>
      <c r="Q641">
        <v>-4370.07</v>
      </c>
      <c r="R641">
        <v>-7765.43</v>
      </c>
      <c r="S641">
        <v>-301.06400000000002</v>
      </c>
      <c r="T641">
        <v>-284.02199999999999</v>
      </c>
    </row>
    <row r="642" spans="1:20" x14ac:dyDescent="0.3">
      <c r="A642">
        <v>638</v>
      </c>
      <c r="B642">
        <v>1</v>
      </c>
      <c r="C642">
        <v>-8170.03</v>
      </c>
      <c r="D642">
        <v>1762.75</v>
      </c>
      <c r="E642">
        <v>-3814.94</v>
      </c>
      <c r="F642">
        <v>-4727.68</v>
      </c>
      <c r="G642">
        <v>-1409.27</v>
      </c>
      <c r="H642">
        <v>-6315.37</v>
      </c>
      <c r="I642">
        <v>-6999.86</v>
      </c>
      <c r="J642">
        <v>402.53699999999998</v>
      </c>
      <c r="K642">
        <v>963.09400000000005</v>
      </c>
      <c r="L642">
        <v>-7078.87</v>
      </c>
      <c r="M642">
        <v>79.009900000000002</v>
      </c>
      <c r="N642">
        <v>-980.13499999999999</v>
      </c>
      <c r="O642">
        <v>-7370.38</v>
      </c>
      <c r="P642">
        <v>775.12300000000005</v>
      </c>
      <c r="Q642">
        <v>-4417.0600000000004</v>
      </c>
      <c r="R642">
        <v>-7614.9</v>
      </c>
      <c r="S642">
        <v>-252.005</v>
      </c>
      <c r="T642">
        <v>-180.483</v>
      </c>
    </row>
    <row r="643" spans="1:20" x14ac:dyDescent="0.3">
      <c r="A643">
        <v>639</v>
      </c>
      <c r="B643">
        <v>0</v>
      </c>
      <c r="C643">
        <v>-8145.5</v>
      </c>
      <c r="D643">
        <v>1873.77</v>
      </c>
      <c r="E643">
        <v>-4016.59</v>
      </c>
      <c r="F643">
        <v>-5068.25</v>
      </c>
      <c r="G643">
        <v>-1653.78</v>
      </c>
      <c r="H643">
        <v>-6520.38</v>
      </c>
      <c r="I643">
        <v>-6960.36</v>
      </c>
      <c r="J643">
        <v>363.03199999999998</v>
      </c>
      <c r="K643">
        <v>980.13499999999999</v>
      </c>
      <c r="L643">
        <v>-7071.38</v>
      </c>
      <c r="M643">
        <v>143.04400000000001</v>
      </c>
      <c r="N643">
        <v>-987.62300000000005</v>
      </c>
      <c r="O643">
        <v>-7283.88</v>
      </c>
      <c r="P643">
        <v>790.09900000000005</v>
      </c>
      <c r="Q643">
        <v>-4520.6000000000004</v>
      </c>
      <c r="R643">
        <v>-7392.84</v>
      </c>
      <c r="S643">
        <v>-205.01300000000001</v>
      </c>
      <c r="T643">
        <v>-93.985799999999998</v>
      </c>
    </row>
    <row r="644" spans="1:20" x14ac:dyDescent="0.3">
      <c r="A644">
        <v>640</v>
      </c>
      <c r="B644">
        <v>1</v>
      </c>
      <c r="C644">
        <v>-8073.98</v>
      </c>
      <c r="D644">
        <v>1960.27</v>
      </c>
      <c r="E644">
        <v>-4101.0200000000004</v>
      </c>
      <c r="F644">
        <v>-5423.79</v>
      </c>
      <c r="G644">
        <v>-1826.78</v>
      </c>
      <c r="H644">
        <v>-6493.78</v>
      </c>
      <c r="I644">
        <v>-6920.85</v>
      </c>
      <c r="J644">
        <v>323.52800000000002</v>
      </c>
      <c r="K644">
        <v>987.62300000000005</v>
      </c>
      <c r="L644">
        <v>-7039.37</v>
      </c>
      <c r="M644">
        <v>190.036</v>
      </c>
      <c r="N644">
        <v>-1051.6600000000001</v>
      </c>
      <c r="O644">
        <v>-7300.92</v>
      </c>
      <c r="P644">
        <v>790.09900000000005</v>
      </c>
      <c r="Q644">
        <v>-4607.1000000000004</v>
      </c>
      <c r="R644">
        <v>-7251.87</v>
      </c>
      <c r="S644">
        <v>-133.49100000000001</v>
      </c>
      <c r="T644">
        <v>17.040199999999999</v>
      </c>
    </row>
    <row r="645" spans="1:20" x14ac:dyDescent="0.3">
      <c r="A645">
        <v>641</v>
      </c>
      <c r="B645">
        <v>0</v>
      </c>
      <c r="C645">
        <v>-8059.01</v>
      </c>
      <c r="D645">
        <v>2199.36</v>
      </c>
      <c r="E645">
        <v>-3372.15</v>
      </c>
      <c r="F645">
        <v>-5779.33</v>
      </c>
      <c r="G645">
        <v>-1792.7</v>
      </c>
      <c r="H645">
        <v>-6510.82</v>
      </c>
      <c r="I645">
        <v>-6977.39</v>
      </c>
      <c r="J645">
        <v>316.03899999999999</v>
      </c>
      <c r="K645">
        <v>955.60699999999997</v>
      </c>
      <c r="L645">
        <v>-7063.89</v>
      </c>
      <c r="M645">
        <v>293.572</v>
      </c>
      <c r="N645">
        <v>-1066.6300000000001</v>
      </c>
      <c r="O645">
        <v>-7340.43</v>
      </c>
      <c r="P645">
        <v>854.13</v>
      </c>
      <c r="Q645">
        <v>-4718.12</v>
      </c>
      <c r="R645">
        <v>-7261.42</v>
      </c>
      <c r="S645">
        <v>-150.53100000000001</v>
      </c>
      <c r="T645">
        <v>103.53700000000001</v>
      </c>
    </row>
    <row r="646" spans="1:20" x14ac:dyDescent="0.3">
      <c r="A646">
        <v>642</v>
      </c>
      <c r="B646">
        <v>1</v>
      </c>
      <c r="C646">
        <v>-8123.04</v>
      </c>
      <c r="D646">
        <v>2219.77</v>
      </c>
      <c r="E646">
        <v>-3135.87</v>
      </c>
      <c r="F646">
        <v>-5974.79</v>
      </c>
      <c r="G646">
        <v>-1681.68</v>
      </c>
      <c r="H646">
        <v>-6582.34</v>
      </c>
      <c r="I646">
        <v>-7056.4</v>
      </c>
      <c r="J646">
        <v>284.024</v>
      </c>
      <c r="K646">
        <v>948.11800000000005</v>
      </c>
      <c r="L646">
        <v>-7103.4</v>
      </c>
      <c r="M646">
        <v>187.977</v>
      </c>
      <c r="N646">
        <v>-1098.6500000000001</v>
      </c>
      <c r="O646">
        <v>-7411.95</v>
      </c>
      <c r="P646">
        <v>837.09299999999996</v>
      </c>
      <c r="Q646">
        <v>-4708.58</v>
      </c>
      <c r="R646">
        <v>-7332.94</v>
      </c>
      <c r="S646">
        <v>-93.988699999999994</v>
      </c>
      <c r="T646">
        <v>118.515</v>
      </c>
    </row>
    <row r="647" spans="1:20" x14ac:dyDescent="0.3">
      <c r="A647">
        <v>643</v>
      </c>
      <c r="B647">
        <v>0</v>
      </c>
      <c r="C647">
        <v>-8266.08</v>
      </c>
      <c r="D647">
        <v>2052.1999999999998</v>
      </c>
      <c r="E647">
        <v>-3216.93</v>
      </c>
      <c r="F647">
        <v>-6068.78</v>
      </c>
      <c r="G647">
        <v>-1499.13</v>
      </c>
      <c r="H647">
        <v>-6661.35</v>
      </c>
      <c r="I647">
        <v>-7039.37</v>
      </c>
      <c r="J647">
        <v>276.53500000000003</v>
      </c>
      <c r="K647">
        <v>1012.15</v>
      </c>
      <c r="L647">
        <v>-7142.9</v>
      </c>
      <c r="M647">
        <v>190.035</v>
      </c>
      <c r="N647">
        <v>-1106.1400000000001</v>
      </c>
      <c r="O647">
        <v>-7426.93</v>
      </c>
      <c r="P647">
        <v>893.63400000000001</v>
      </c>
      <c r="Q647">
        <v>-4765.12</v>
      </c>
      <c r="R647">
        <v>-7475.98</v>
      </c>
      <c r="S647">
        <v>-111.02500000000001</v>
      </c>
      <c r="T647">
        <v>150.53</v>
      </c>
    </row>
    <row r="648" spans="1:20" x14ac:dyDescent="0.3">
      <c r="A648">
        <v>644</v>
      </c>
      <c r="B648">
        <v>1</v>
      </c>
      <c r="C648">
        <v>-8424.09</v>
      </c>
      <c r="D648">
        <v>1566.54</v>
      </c>
      <c r="E648">
        <v>-3111.34</v>
      </c>
      <c r="F648">
        <v>-6243.83</v>
      </c>
      <c r="G648">
        <v>-1365.64</v>
      </c>
      <c r="H648">
        <v>-6740.36</v>
      </c>
      <c r="I648">
        <v>-7095.91</v>
      </c>
      <c r="J648">
        <v>244.52</v>
      </c>
      <c r="K648">
        <v>1123.17</v>
      </c>
      <c r="L648">
        <v>-7214.42</v>
      </c>
      <c r="M648">
        <v>197.52500000000001</v>
      </c>
      <c r="N648">
        <v>-1202.18</v>
      </c>
      <c r="O648">
        <v>-7458.94</v>
      </c>
      <c r="P648">
        <v>876.59900000000005</v>
      </c>
      <c r="Q648">
        <v>-4812.1099999999997</v>
      </c>
      <c r="R648">
        <v>-7537.95</v>
      </c>
      <c r="S648">
        <v>-118.515</v>
      </c>
      <c r="T648">
        <v>158.02000000000001</v>
      </c>
    </row>
    <row r="649" spans="1:20" x14ac:dyDescent="0.3">
      <c r="A649">
        <v>645</v>
      </c>
      <c r="B649">
        <v>0</v>
      </c>
      <c r="C649">
        <v>-8646.14</v>
      </c>
      <c r="D649">
        <v>1173.55</v>
      </c>
      <c r="E649">
        <v>-3049.37</v>
      </c>
      <c r="F649">
        <v>-6473.37</v>
      </c>
      <c r="G649">
        <v>-1375.18</v>
      </c>
      <c r="H649">
        <v>-6787.36</v>
      </c>
      <c r="I649">
        <v>-7174.92</v>
      </c>
      <c r="J649">
        <v>237.03</v>
      </c>
      <c r="K649">
        <v>1209.67</v>
      </c>
      <c r="L649">
        <v>-7293.43</v>
      </c>
      <c r="M649">
        <v>197.52500000000001</v>
      </c>
      <c r="N649">
        <v>-1224.6500000000001</v>
      </c>
      <c r="O649">
        <v>-7498.45</v>
      </c>
      <c r="P649">
        <v>773.06399999999996</v>
      </c>
      <c r="Q649">
        <v>-4883.63</v>
      </c>
      <c r="R649">
        <v>-7545.44</v>
      </c>
      <c r="S649">
        <v>-86.500100000000003</v>
      </c>
      <c r="T649">
        <v>190.03399999999999</v>
      </c>
    </row>
    <row r="650" spans="1:20" x14ac:dyDescent="0.3">
      <c r="A650">
        <v>646</v>
      </c>
      <c r="B650">
        <v>1</v>
      </c>
      <c r="C650">
        <v>-8691.08</v>
      </c>
      <c r="D650">
        <v>1074.1199999999999</v>
      </c>
      <c r="E650">
        <v>-3297.99</v>
      </c>
      <c r="F650">
        <v>-6934.5</v>
      </c>
      <c r="G650">
        <v>-1574.76</v>
      </c>
      <c r="H650">
        <v>-6794.85</v>
      </c>
      <c r="I650">
        <v>-7157.88</v>
      </c>
      <c r="J650">
        <v>269.04399999999998</v>
      </c>
      <c r="K650">
        <v>1192.6400000000001</v>
      </c>
      <c r="L650">
        <v>-7340.43</v>
      </c>
      <c r="M650">
        <v>133.49600000000001</v>
      </c>
      <c r="N650">
        <v>-1256.67</v>
      </c>
      <c r="O650">
        <v>-7569.97</v>
      </c>
      <c r="P650">
        <v>782.60799999999995</v>
      </c>
      <c r="Q650">
        <v>-4962.6400000000003</v>
      </c>
      <c r="R650">
        <v>-7609.47</v>
      </c>
      <c r="S650">
        <v>-46.9955</v>
      </c>
      <c r="T650">
        <v>197.52500000000001</v>
      </c>
    </row>
    <row r="651" spans="1:20" x14ac:dyDescent="0.3">
      <c r="A651">
        <v>647</v>
      </c>
      <c r="B651">
        <v>0</v>
      </c>
      <c r="C651">
        <v>-8755.11</v>
      </c>
      <c r="D651">
        <v>778.505</v>
      </c>
      <c r="E651">
        <v>-3582.02</v>
      </c>
      <c r="F651">
        <v>-7480.08</v>
      </c>
      <c r="G651">
        <v>-1843.8</v>
      </c>
      <c r="H651">
        <v>-6890.89</v>
      </c>
      <c r="I651">
        <v>-7214.42</v>
      </c>
      <c r="J651">
        <v>244.52</v>
      </c>
      <c r="K651">
        <v>1249.18</v>
      </c>
      <c r="L651">
        <v>-7379.93</v>
      </c>
      <c r="M651">
        <v>118.515</v>
      </c>
      <c r="N651">
        <v>-1264.1600000000001</v>
      </c>
      <c r="O651">
        <v>-7648.98</v>
      </c>
      <c r="P651">
        <v>790.09900000000005</v>
      </c>
      <c r="Q651">
        <v>-5009.6400000000003</v>
      </c>
      <c r="R651">
        <v>-7688.48</v>
      </c>
      <c r="S651">
        <v>-71.519199999999998</v>
      </c>
      <c r="T651">
        <v>165.51</v>
      </c>
    </row>
    <row r="652" spans="1:20" x14ac:dyDescent="0.3">
      <c r="A652">
        <v>648</v>
      </c>
      <c r="B652">
        <v>1</v>
      </c>
      <c r="C652">
        <v>-8770.09</v>
      </c>
      <c r="D652">
        <v>551.01900000000001</v>
      </c>
      <c r="E652">
        <v>-3858.55</v>
      </c>
      <c r="F652">
        <v>-8097.17</v>
      </c>
      <c r="G652">
        <v>-2216.38</v>
      </c>
      <c r="H652">
        <v>-7009.4</v>
      </c>
      <c r="I652">
        <v>-7293.43</v>
      </c>
      <c r="J652">
        <v>237.03</v>
      </c>
      <c r="K652">
        <v>1328.19</v>
      </c>
      <c r="L652">
        <v>-7387.42</v>
      </c>
      <c r="M652">
        <v>54.486899999999999</v>
      </c>
      <c r="N652">
        <v>-1328.19</v>
      </c>
      <c r="O652">
        <v>-7663.96</v>
      </c>
      <c r="P652">
        <v>790.09900000000005</v>
      </c>
      <c r="Q652">
        <v>-5113.17</v>
      </c>
      <c r="R652">
        <v>-7767.49</v>
      </c>
      <c r="S652">
        <v>-79.009900000000002</v>
      </c>
      <c r="T652">
        <v>126.006</v>
      </c>
    </row>
    <row r="653" spans="1:20" x14ac:dyDescent="0.3">
      <c r="A653">
        <v>649</v>
      </c>
      <c r="B653">
        <v>0</v>
      </c>
      <c r="C653">
        <v>-8706.07</v>
      </c>
      <c r="D653">
        <v>449.53699999999998</v>
      </c>
      <c r="E653">
        <v>-3975.02</v>
      </c>
      <c r="F653">
        <v>-8633.2000000000007</v>
      </c>
      <c r="G653">
        <v>-2547.4</v>
      </c>
      <c r="H653">
        <v>-7191.95</v>
      </c>
      <c r="I653">
        <v>-7308.41</v>
      </c>
      <c r="J653">
        <v>333.07100000000003</v>
      </c>
      <c r="K653">
        <v>1407.2</v>
      </c>
      <c r="L653">
        <v>-7355.41</v>
      </c>
      <c r="M653">
        <v>103.532</v>
      </c>
      <c r="N653">
        <v>-1343.17</v>
      </c>
      <c r="O653">
        <v>-7695.97</v>
      </c>
      <c r="P653">
        <v>726.07100000000003</v>
      </c>
      <c r="Q653">
        <v>-5167.6499999999996</v>
      </c>
      <c r="R653">
        <v>-7782.47</v>
      </c>
      <c r="S653">
        <v>-79.009900000000002</v>
      </c>
      <c r="T653">
        <v>118.515</v>
      </c>
    </row>
    <row r="654" spans="1:20" x14ac:dyDescent="0.3">
      <c r="A654">
        <v>650</v>
      </c>
      <c r="B654">
        <v>1</v>
      </c>
      <c r="C654">
        <v>-8659.07</v>
      </c>
      <c r="D654">
        <v>530.59500000000003</v>
      </c>
      <c r="E654">
        <v>-3861.94</v>
      </c>
      <c r="F654">
        <v>-9082.74</v>
      </c>
      <c r="G654">
        <v>-2927.46</v>
      </c>
      <c r="H654">
        <v>-7453.5</v>
      </c>
      <c r="I654">
        <v>-7276.4</v>
      </c>
      <c r="J654">
        <v>387.55799999999999</v>
      </c>
      <c r="K654">
        <v>1486.2</v>
      </c>
      <c r="L654">
        <v>-7315.9</v>
      </c>
      <c r="M654">
        <v>86.501300000000001</v>
      </c>
      <c r="N654">
        <v>-1375.18</v>
      </c>
      <c r="O654">
        <v>-7703.46</v>
      </c>
      <c r="P654">
        <v>711.08900000000006</v>
      </c>
      <c r="Q654">
        <v>-5175.1499999999996</v>
      </c>
      <c r="R654">
        <v>-7750.46</v>
      </c>
      <c r="S654">
        <v>-46.996400000000001</v>
      </c>
      <c r="T654">
        <v>86.501300000000001</v>
      </c>
    </row>
    <row r="655" spans="1:20" x14ac:dyDescent="0.3">
      <c r="A655">
        <v>651</v>
      </c>
      <c r="B655">
        <v>0</v>
      </c>
      <c r="C655">
        <v>-8619.57</v>
      </c>
      <c r="D655">
        <v>809.17600000000004</v>
      </c>
      <c r="E655">
        <v>-3671.91</v>
      </c>
      <c r="F655">
        <v>-9549.2999999999993</v>
      </c>
      <c r="G655">
        <v>-3322.51</v>
      </c>
      <c r="H655">
        <v>-7730.03</v>
      </c>
      <c r="I655">
        <v>-7268.91</v>
      </c>
      <c r="J655">
        <v>395.04899999999998</v>
      </c>
      <c r="K655">
        <v>1533.2</v>
      </c>
      <c r="L655">
        <v>-7244.39</v>
      </c>
      <c r="M655">
        <v>111.023</v>
      </c>
      <c r="N655">
        <v>-1382.67</v>
      </c>
      <c r="O655">
        <v>-7607.42</v>
      </c>
      <c r="P655">
        <v>647.06200000000001</v>
      </c>
      <c r="Q655">
        <v>-5207.16</v>
      </c>
      <c r="R655">
        <v>-7710.95</v>
      </c>
      <c r="S655">
        <v>-39.504899999999999</v>
      </c>
      <c r="T655">
        <v>79.009900000000002</v>
      </c>
    </row>
    <row r="656" spans="1:20" x14ac:dyDescent="0.3">
      <c r="A656">
        <v>652</v>
      </c>
      <c r="B656">
        <v>1</v>
      </c>
      <c r="C656">
        <v>-8548.0499999999993</v>
      </c>
      <c r="D656">
        <v>933.13499999999999</v>
      </c>
      <c r="E656">
        <v>-3474.39</v>
      </c>
      <c r="F656">
        <v>-10279.5</v>
      </c>
      <c r="G656">
        <v>-3749.57</v>
      </c>
      <c r="H656">
        <v>-7910.52</v>
      </c>
      <c r="I656">
        <v>-7204.88</v>
      </c>
      <c r="J656">
        <v>427.06200000000001</v>
      </c>
      <c r="K656">
        <v>1604.72</v>
      </c>
      <c r="L656">
        <v>-7165.38</v>
      </c>
      <c r="M656">
        <v>118.515</v>
      </c>
      <c r="N656">
        <v>-1446.7</v>
      </c>
      <c r="O656">
        <v>-7584.95</v>
      </c>
      <c r="P656">
        <v>504.02699999999999</v>
      </c>
      <c r="Q656">
        <v>-5118.6099999999997</v>
      </c>
      <c r="R656">
        <v>-7639.44</v>
      </c>
      <c r="S656">
        <v>-71.518000000000001</v>
      </c>
      <c r="T656">
        <v>111.023</v>
      </c>
    </row>
    <row r="657" spans="1:20" x14ac:dyDescent="0.3">
      <c r="A657">
        <v>653</v>
      </c>
      <c r="B657">
        <v>0</v>
      </c>
      <c r="C657">
        <v>-8597.09</v>
      </c>
      <c r="D657">
        <v>1044.1600000000001</v>
      </c>
      <c r="E657">
        <v>-3500.95</v>
      </c>
      <c r="F657">
        <v>-11005.5</v>
      </c>
      <c r="G657">
        <v>-4248.1499999999996</v>
      </c>
      <c r="H657">
        <v>-8196.59</v>
      </c>
      <c r="I657">
        <v>-7189.9</v>
      </c>
      <c r="J657">
        <v>434.55399999999997</v>
      </c>
      <c r="K657">
        <v>1651.72</v>
      </c>
      <c r="L657">
        <v>-7118.38</v>
      </c>
      <c r="M657">
        <v>86.501900000000006</v>
      </c>
      <c r="N657">
        <v>-1365.64</v>
      </c>
      <c r="O657">
        <v>-7520.92</v>
      </c>
      <c r="P657">
        <v>313.995</v>
      </c>
      <c r="Q657">
        <v>-5064.12</v>
      </c>
      <c r="R657">
        <v>-7560.43</v>
      </c>
      <c r="S657">
        <v>-79.009900000000002</v>
      </c>
      <c r="T657">
        <v>54.488999999999997</v>
      </c>
    </row>
    <row r="658" spans="1:20" x14ac:dyDescent="0.3">
      <c r="A658">
        <v>654</v>
      </c>
      <c r="B658">
        <v>1</v>
      </c>
      <c r="C658">
        <v>-8708.11</v>
      </c>
      <c r="D658">
        <v>874.55700000000002</v>
      </c>
      <c r="E658">
        <v>-3547.95</v>
      </c>
      <c r="F658">
        <v>-11524.5</v>
      </c>
      <c r="G658">
        <v>-4633.66</v>
      </c>
      <c r="H658">
        <v>-8416.59</v>
      </c>
      <c r="I658">
        <v>-7221.91</v>
      </c>
      <c r="J658">
        <v>370.529</v>
      </c>
      <c r="K658">
        <v>1659.21</v>
      </c>
      <c r="L658">
        <v>-7142.9</v>
      </c>
      <c r="M658">
        <v>-17.027999999999999</v>
      </c>
      <c r="N658">
        <v>-1343.17</v>
      </c>
      <c r="O658">
        <v>-7441.91</v>
      </c>
      <c r="P658">
        <v>148.48400000000001</v>
      </c>
      <c r="Q658">
        <v>-5056.63</v>
      </c>
      <c r="R658">
        <v>-7545.44</v>
      </c>
      <c r="S658">
        <v>-111.02200000000001</v>
      </c>
      <c r="T658">
        <v>7.4923200000000003</v>
      </c>
    </row>
    <row r="659" spans="1:20" x14ac:dyDescent="0.3">
      <c r="A659">
        <v>655</v>
      </c>
      <c r="B659">
        <v>0</v>
      </c>
      <c r="C659">
        <v>-8794.6200000000008</v>
      </c>
      <c r="D659">
        <v>829.60400000000004</v>
      </c>
      <c r="E659">
        <v>-3651.48</v>
      </c>
      <c r="F659">
        <v>-11806.5</v>
      </c>
      <c r="G659">
        <v>-4861.1499999999996</v>
      </c>
      <c r="H659">
        <v>-8518.08</v>
      </c>
      <c r="I659">
        <v>-7261.41</v>
      </c>
      <c r="J659">
        <v>355.54399999999998</v>
      </c>
      <c r="K659">
        <v>1627.19</v>
      </c>
      <c r="L659">
        <v>-7246.43</v>
      </c>
      <c r="M659">
        <v>-39.504899999999999</v>
      </c>
      <c r="N659">
        <v>-1279.1400000000001</v>
      </c>
      <c r="O659">
        <v>-7458.94</v>
      </c>
      <c r="P659">
        <v>86.502399999999994</v>
      </c>
      <c r="Q659">
        <v>-5056.63</v>
      </c>
      <c r="R659">
        <v>-7641.48</v>
      </c>
      <c r="S659">
        <v>-118.515</v>
      </c>
      <c r="T659">
        <v>0</v>
      </c>
    </row>
    <row r="660" spans="1:20" x14ac:dyDescent="0.3">
      <c r="A660">
        <v>656</v>
      </c>
      <c r="B660">
        <v>1</v>
      </c>
      <c r="C660">
        <v>-8777.59</v>
      </c>
      <c r="D660">
        <v>701.55499999999995</v>
      </c>
      <c r="E660">
        <v>-3898.04</v>
      </c>
      <c r="F660">
        <v>-12043.6</v>
      </c>
      <c r="G660">
        <v>-5122.7</v>
      </c>
      <c r="H660">
        <v>-8340.99</v>
      </c>
      <c r="I660">
        <v>-7236.9</v>
      </c>
      <c r="J660">
        <v>291.52</v>
      </c>
      <c r="K660">
        <v>1619.7</v>
      </c>
      <c r="L660">
        <v>-7364.94</v>
      </c>
      <c r="M660">
        <v>-103.529</v>
      </c>
      <c r="N660">
        <v>-1296.17</v>
      </c>
      <c r="O660">
        <v>-7466.43</v>
      </c>
      <c r="P660">
        <v>46.997799999999998</v>
      </c>
      <c r="Q660">
        <v>-5024.62</v>
      </c>
      <c r="R660">
        <v>-7759.99</v>
      </c>
      <c r="S660">
        <v>-150.52699999999999</v>
      </c>
      <c r="T660">
        <v>-64.024199999999993</v>
      </c>
    </row>
    <row r="661" spans="1:20" x14ac:dyDescent="0.3">
      <c r="A661">
        <v>657</v>
      </c>
      <c r="B661">
        <v>0</v>
      </c>
      <c r="C661">
        <v>-8770.09</v>
      </c>
      <c r="D661">
        <v>735.60799999999995</v>
      </c>
      <c r="E661">
        <v>-3886.47</v>
      </c>
      <c r="F661">
        <v>-13465</v>
      </c>
      <c r="G661">
        <v>-5079.1099999999997</v>
      </c>
      <c r="H661">
        <v>-7495.74</v>
      </c>
      <c r="I661">
        <v>-7261.41</v>
      </c>
      <c r="J661">
        <v>276.53500000000003</v>
      </c>
      <c r="K661">
        <v>1651.71</v>
      </c>
      <c r="L661">
        <v>-7419.43</v>
      </c>
      <c r="M661">
        <v>-150.52699999999999</v>
      </c>
      <c r="N661">
        <v>-1271.6500000000001</v>
      </c>
      <c r="O661">
        <v>-7466.43</v>
      </c>
      <c r="P661">
        <v>71.516800000000003</v>
      </c>
      <c r="Q661">
        <v>-4921.09</v>
      </c>
      <c r="R661">
        <v>-7814.48</v>
      </c>
      <c r="S661">
        <v>-222.04400000000001</v>
      </c>
      <c r="T661">
        <v>-175.04599999999999</v>
      </c>
    </row>
    <row r="662" spans="1:20" x14ac:dyDescent="0.3">
      <c r="A662">
        <v>658</v>
      </c>
      <c r="B662">
        <v>1</v>
      </c>
      <c r="C662">
        <v>-8738.08</v>
      </c>
      <c r="D662">
        <v>910.65200000000004</v>
      </c>
      <c r="E662">
        <v>-3871.48</v>
      </c>
      <c r="F662">
        <v>-15675.9</v>
      </c>
      <c r="G662">
        <v>-6369.11</v>
      </c>
      <c r="H662">
        <v>-6508.12</v>
      </c>
      <c r="I662">
        <v>-7332.93</v>
      </c>
      <c r="J662">
        <v>276.53500000000003</v>
      </c>
      <c r="K662">
        <v>1627.2</v>
      </c>
      <c r="L662">
        <v>-7458.94</v>
      </c>
      <c r="M662">
        <v>-190.03100000000001</v>
      </c>
      <c r="N662">
        <v>-1168.1199999999999</v>
      </c>
      <c r="O662">
        <v>-7498.44</v>
      </c>
      <c r="P662">
        <v>14.986599999999999</v>
      </c>
      <c r="Q662">
        <v>-4834.59</v>
      </c>
      <c r="R662">
        <v>-7821.98</v>
      </c>
      <c r="S662">
        <v>-237.03</v>
      </c>
      <c r="T662">
        <v>-197.52500000000001</v>
      </c>
    </row>
    <row r="663" spans="1:20" x14ac:dyDescent="0.3">
      <c r="A663">
        <v>659</v>
      </c>
      <c r="B663">
        <v>0</v>
      </c>
      <c r="C663">
        <v>-8730.59</v>
      </c>
      <c r="D663">
        <v>1012.14</v>
      </c>
      <c r="E663">
        <v>-3903.49</v>
      </c>
      <c r="F663">
        <v>-14837.6</v>
      </c>
      <c r="G663">
        <v>-8468.98</v>
      </c>
      <c r="H663">
        <v>-7537.23</v>
      </c>
      <c r="I663">
        <v>-7475.96</v>
      </c>
      <c r="J663">
        <v>180.5</v>
      </c>
      <c r="K663">
        <v>1619.7</v>
      </c>
      <c r="L663">
        <v>-7626.49</v>
      </c>
      <c r="M663">
        <v>-197.52500000000001</v>
      </c>
      <c r="N663">
        <v>-1209.67</v>
      </c>
      <c r="O663">
        <v>-7569.96</v>
      </c>
      <c r="P663">
        <v>32.011499999999998</v>
      </c>
      <c r="Q663">
        <v>-4851.6099999999997</v>
      </c>
      <c r="R663">
        <v>-7950.02</v>
      </c>
      <c r="S663">
        <v>-205.018</v>
      </c>
      <c r="T663">
        <v>-133.50200000000001</v>
      </c>
    </row>
    <row r="664" spans="1:20" x14ac:dyDescent="0.3">
      <c r="A664">
        <v>660</v>
      </c>
      <c r="B664">
        <v>1</v>
      </c>
      <c r="C664">
        <v>-8826.6200000000008</v>
      </c>
      <c r="D664">
        <v>1187.18</v>
      </c>
      <c r="E664">
        <v>-3750.93</v>
      </c>
      <c r="F664">
        <v>-13257.4</v>
      </c>
      <c r="G664">
        <v>-6583.8</v>
      </c>
      <c r="H664">
        <v>-9614.6</v>
      </c>
      <c r="I664">
        <v>-7505.94</v>
      </c>
      <c r="J664">
        <v>158.02000000000001</v>
      </c>
      <c r="K664">
        <v>1619.7</v>
      </c>
      <c r="L664">
        <v>-7567.92</v>
      </c>
      <c r="M664">
        <v>-197.52500000000001</v>
      </c>
      <c r="N664">
        <v>-1160.6300000000001</v>
      </c>
      <c r="O664">
        <v>-7616.96</v>
      </c>
      <c r="P664">
        <v>135.53899999999999</v>
      </c>
      <c r="Q664">
        <v>-5019.16</v>
      </c>
      <c r="R664">
        <v>-8044.02</v>
      </c>
      <c r="S664">
        <v>-197.52500000000001</v>
      </c>
      <c r="T664">
        <v>-118.515</v>
      </c>
    </row>
    <row r="665" spans="1:20" x14ac:dyDescent="0.3">
      <c r="A665">
        <v>661</v>
      </c>
      <c r="B665">
        <v>0</v>
      </c>
      <c r="C665">
        <v>-8945.14</v>
      </c>
      <c r="D665">
        <v>1096.6099999999999</v>
      </c>
      <c r="E665">
        <v>-3457.38</v>
      </c>
      <c r="F665">
        <v>-12669.5</v>
      </c>
      <c r="G665">
        <v>-4603.76</v>
      </c>
      <c r="H665">
        <v>-11186.6</v>
      </c>
      <c r="I665">
        <v>-7473.93</v>
      </c>
      <c r="J665">
        <v>158.02000000000001</v>
      </c>
      <c r="K665">
        <v>1523.67</v>
      </c>
      <c r="L665">
        <v>-7641.47</v>
      </c>
      <c r="M665">
        <v>-197.52500000000001</v>
      </c>
      <c r="N665">
        <v>-1113.6300000000001</v>
      </c>
      <c r="O665">
        <v>-7624.45</v>
      </c>
      <c r="P665">
        <v>126.009</v>
      </c>
      <c r="Q665">
        <v>-5184.68</v>
      </c>
      <c r="R665">
        <v>-7962.97</v>
      </c>
      <c r="S665">
        <v>-229.536</v>
      </c>
      <c r="T665">
        <v>-310.58100000000002</v>
      </c>
    </row>
    <row r="666" spans="1:20" x14ac:dyDescent="0.3">
      <c r="A666">
        <v>662</v>
      </c>
      <c r="B666">
        <v>1</v>
      </c>
      <c r="C666">
        <v>-9255.7199999999993</v>
      </c>
      <c r="D666">
        <v>970.601</v>
      </c>
      <c r="E666">
        <v>-3237.37</v>
      </c>
      <c r="F666">
        <v>-12057.9</v>
      </c>
      <c r="G666">
        <v>-7339.57</v>
      </c>
      <c r="H666">
        <v>-10944.3</v>
      </c>
      <c r="I666">
        <v>-7658.5</v>
      </c>
      <c r="J666">
        <v>126.009</v>
      </c>
      <c r="K666">
        <v>1469.18</v>
      </c>
      <c r="L666">
        <v>-7727.98</v>
      </c>
      <c r="M666">
        <v>-261.54599999999999</v>
      </c>
      <c r="N666">
        <v>-1074.1300000000001</v>
      </c>
      <c r="O666">
        <v>-7784.51</v>
      </c>
      <c r="P666">
        <v>150.52600000000001</v>
      </c>
      <c r="Q666">
        <v>-5246.66</v>
      </c>
      <c r="R666">
        <v>-8036.52</v>
      </c>
      <c r="S666">
        <v>-173.00800000000001</v>
      </c>
      <c r="T666">
        <v>-259.512</v>
      </c>
    </row>
    <row r="667" spans="1:20" x14ac:dyDescent="0.3">
      <c r="A667">
        <v>663</v>
      </c>
      <c r="B667">
        <v>0</v>
      </c>
      <c r="C667">
        <v>-9547.24</v>
      </c>
      <c r="D667">
        <v>1012.14</v>
      </c>
      <c r="E667">
        <v>-3103.87</v>
      </c>
      <c r="F667">
        <v>-11514.4</v>
      </c>
      <c r="G667">
        <v>-9947.61</v>
      </c>
      <c r="H667">
        <v>-10504.2</v>
      </c>
      <c r="I667">
        <v>-7767.48</v>
      </c>
      <c r="J667">
        <v>22.484100000000002</v>
      </c>
      <c r="K667">
        <v>1365.65</v>
      </c>
      <c r="L667">
        <v>-7871.01</v>
      </c>
      <c r="M667">
        <v>-212.51400000000001</v>
      </c>
      <c r="N667">
        <v>-1130.6500000000001</v>
      </c>
      <c r="O667">
        <v>-7918.01</v>
      </c>
      <c r="P667">
        <v>254.05</v>
      </c>
      <c r="Q667">
        <v>-5222.1499999999996</v>
      </c>
      <c r="R667">
        <v>-8347.1</v>
      </c>
      <c r="S667">
        <v>-158.02000000000001</v>
      </c>
      <c r="T667">
        <v>-108.989</v>
      </c>
    </row>
    <row r="668" spans="1:20" x14ac:dyDescent="0.3">
      <c r="A668">
        <v>664</v>
      </c>
      <c r="B668">
        <v>1</v>
      </c>
      <c r="C668">
        <v>-9759.75</v>
      </c>
      <c r="D668">
        <v>1219.19</v>
      </c>
      <c r="E668">
        <v>-3465.5</v>
      </c>
      <c r="F668">
        <v>-10296.6</v>
      </c>
      <c r="G668">
        <v>-12150.3</v>
      </c>
      <c r="H668">
        <v>-10301.299999999999</v>
      </c>
      <c r="I668">
        <v>-7718.45</v>
      </c>
      <c r="J668">
        <v>-32.009900000000002</v>
      </c>
      <c r="K668">
        <v>1343.17</v>
      </c>
      <c r="L668">
        <v>-7900.99</v>
      </c>
      <c r="M668">
        <v>-165.51499999999999</v>
      </c>
      <c r="N668">
        <v>-1177.6500000000001</v>
      </c>
      <c r="O668">
        <v>-8004.51</v>
      </c>
      <c r="P668">
        <v>244.52500000000001</v>
      </c>
      <c r="Q668">
        <v>-5214.6499999999996</v>
      </c>
      <c r="R668">
        <v>-8574.6</v>
      </c>
      <c r="S668">
        <v>-158.02000000000001</v>
      </c>
      <c r="T668">
        <v>-207.04900000000001</v>
      </c>
    </row>
    <row r="669" spans="1:20" x14ac:dyDescent="0.3">
      <c r="A669">
        <v>665</v>
      </c>
      <c r="B669">
        <v>0</v>
      </c>
      <c r="C669">
        <v>-9765.2099999999991</v>
      </c>
      <c r="D669">
        <v>1616.26</v>
      </c>
      <c r="E669">
        <v>-3811.52</v>
      </c>
      <c r="F669">
        <v>-8721.86</v>
      </c>
      <c r="G669">
        <v>-13650.9</v>
      </c>
      <c r="H669">
        <v>-11231.6</v>
      </c>
      <c r="I669">
        <v>-7575.42</v>
      </c>
      <c r="J669">
        <v>-39.504899999999999</v>
      </c>
      <c r="K669">
        <v>1439.2</v>
      </c>
      <c r="L669">
        <v>-7933</v>
      </c>
      <c r="M669">
        <v>-94.000399999999999</v>
      </c>
      <c r="N669">
        <v>-1121.1300000000001</v>
      </c>
      <c r="O669">
        <v>-8243.57</v>
      </c>
      <c r="P669">
        <v>269.03899999999999</v>
      </c>
      <c r="Q669">
        <v>-5310.68</v>
      </c>
      <c r="R669">
        <v>-8548.06</v>
      </c>
      <c r="S669">
        <v>-190.029</v>
      </c>
      <c r="T669">
        <v>-397.07799999999997</v>
      </c>
    </row>
    <row r="670" spans="1:20" x14ac:dyDescent="0.3">
      <c r="A670">
        <v>666</v>
      </c>
      <c r="B670">
        <v>1</v>
      </c>
      <c r="C670">
        <v>-9725.7099999999991</v>
      </c>
      <c r="D670">
        <v>1858.76</v>
      </c>
      <c r="E670">
        <v>-3935.5</v>
      </c>
      <c r="F670">
        <v>-7742.35</v>
      </c>
      <c r="G670">
        <v>-14321.9</v>
      </c>
      <c r="H670">
        <v>-12480.7</v>
      </c>
      <c r="I670">
        <v>-7737.5</v>
      </c>
      <c r="J670">
        <v>-135.53299999999999</v>
      </c>
      <c r="K670">
        <v>1493.69</v>
      </c>
      <c r="L670">
        <v>-8004.51</v>
      </c>
      <c r="M670">
        <v>-47.000500000000002</v>
      </c>
      <c r="N670">
        <v>-1074.1300000000001</v>
      </c>
      <c r="O670">
        <v>-8488.09</v>
      </c>
      <c r="P670">
        <v>212.51599999999999</v>
      </c>
      <c r="Q670">
        <v>-5269.15</v>
      </c>
      <c r="R670">
        <v>-8501.06</v>
      </c>
      <c r="S670">
        <v>-133.506</v>
      </c>
      <c r="T670">
        <v>-274.50700000000001</v>
      </c>
    </row>
    <row r="671" spans="1:20" x14ac:dyDescent="0.3">
      <c r="A671">
        <v>667</v>
      </c>
      <c r="B671">
        <v>0</v>
      </c>
      <c r="C671">
        <v>-9846.25</v>
      </c>
      <c r="D671">
        <v>2184.3200000000002</v>
      </c>
      <c r="E671">
        <v>-3982.5</v>
      </c>
      <c r="F671">
        <v>-7168.83</v>
      </c>
      <c r="G671">
        <v>-14195.2</v>
      </c>
      <c r="H671">
        <v>-14193</v>
      </c>
      <c r="I671">
        <v>-8006.54</v>
      </c>
      <c r="J671">
        <v>-222.03800000000001</v>
      </c>
      <c r="K671">
        <v>1501.19</v>
      </c>
      <c r="L671">
        <v>-8147.54</v>
      </c>
      <c r="M671">
        <v>120.541</v>
      </c>
      <c r="N671">
        <v>-970.60500000000002</v>
      </c>
      <c r="O671">
        <v>-8757.1299999999992</v>
      </c>
      <c r="P671">
        <v>5.4693500000000004</v>
      </c>
      <c r="Q671">
        <v>-5190.1400000000003</v>
      </c>
      <c r="R671">
        <v>-8557.58</v>
      </c>
      <c r="S671">
        <v>-22.487100000000002</v>
      </c>
      <c r="T671">
        <v>-12.9651</v>
      </c>
    </row>
    <row r="672" spans="1:20" x14ac:dyDescent="0.3">
      <c r="A672">
        <v>668</v>
      </c>
      <c r="B672">
        <v>1</v>
      </c>
      <c r="C672">
        <v>-10036.299999999999</v>
      </c>
      <c r="D672">
        <v>2411.83</v>
      </c>
      <c r="E672">
        <v>-3990</v>
      </c>
      <c r="F672">
        <v>-7327.45</v>
      </c>
      <c r="G672">
        <v>-13086.5</v>
      </c>
      <c r="H672">
        <v>-16586.400000000001</v>
      </c>
      <c r="I672">
        <v>-8251.06</v>
      </c>
      <c r="J672">
        <v>-269.03899999999999</v>
      </c>
      <c r="K672">
        <v>1533.2</v>
      </c>
      <c r="L672">
        <v>-8529.6200000000008</v>
      </c>
      <c r="M672">
        <v>254.047</v>
      </c>
      <c r="N672">
        <v>-852.09100000000001</v>
      </c>
      <c r="O672">
        <v>-9161.7000000000007</v>
      </c>
      <c r="P672">
        <v>-263.56799999999998</v>
      </c>
      <c r="Q672">
        <v>-5143.1400000000003</v>
      </c>
      <c r="R672">
        <v>-8796.6299999999992</v>
      </c>
      <c r="S672">
        <v>96.026899999999998</v>
      </c>
      <c r="T672">
        <v>7.4959699999999998</v>
      </c>
    </row>
    <row r="673" spans="1:20" x14ac:dyDescent="0.3">
      <c r="A673">
        <v>669</v>
      </c>
      <c r="B673">
        <v>0</v>
      </c>
      <c r="C673">
        <v>-10361.799999999999</v>
      </c>
      <c r="D673">
        <v>2801.4</v>
      </c>
      <c r="E673">
        <v>-4182.05</v>
      </c>
      <c r="F673">
        <v>-9211.92</v>
      </c>
      <c r="G673">
        <v>-11558.8</v>
      </c>
      <c r="H673">
        <v>-18666.599999999999</v>
      </c>
      <c r="I673">
        <v>-8616.1200000000008</v>
      </c>
      <c r="J673">
        <v>-308.54300000000001</v>
      </c>
      <c r="K673">
        <v>1572.7</v>
      </c>
      <c r="L673">
        <v>-9444.2999999999993</v>
      </c>
      <c r="M673">
        <v>340.55200000000002</v>
      </c>
      <c r="N673">
        <v>-701.56799999999998</v>
      </c>
      <c r="O673">
        <v>-9596.25</v>
      </c>
      <c r="P673">
        <v>-252.02199999999999</v>
      </c>
      <c r="Q673">
        <v>-5071.62</v>
      </c>
      <c r="R673">
        <v>-9489.2800000000007</v>
      </c>
      <c r="S673">
        <v>182.53200000000001</v>
      </c>
      <c r="T673">
        <v>-160.04400000000001</v>
      </c>
    </row>
    <row r="674" spans="1:20" x14ac:dyDescent="0.3">
      <c r="A674">
        <v>670</v>
      </c>
      <c r="B674">
        <v>1</v>
      </c>
      <c r="C674">
        <v>-10813.4</v>
      </c>
      <c r="D674">
        <v>3363.99</v>
      </c>
      <c r="E674">
        <v>-4643.1400000000003</v>
      </c>
      <c r="F674">
        <v>-11879.8</v>
      </c>
      <c r="G674">
        <v>-6041.52</v>
      </c>
      <c r="H674">
        <v>-19329.5</v>
      </c>
      <c r="I674">
        <v>-9427.2800000000007</v>
      </c>
      <c r="J674">
        <v>-380.05599999999998</v>
      </c>
      <c r="K674">
        <v>1676.22</v>
      </c>
      <c r="L674">
        <v>-10919.5</v>
      </c>
      <c r="M674">
        <v>387.553</v>
      </c>
      <c r="N674">
        <v>-703.59199999999998</v>
      </c>
      <c r="O674">
        <v>-10286.9</v>
      </c>
      <c r="P674">
        <v>307.11500000000001</v>
      </c>
      <c r="Q674">
        <v>-4800.5600000000004</v>
      </c>
      <c r="R674">
        <v>-10823.5</v>
      </c>
      <c r="S674">
        <v>357.56700000000001</v>
      </c>
      <c r="T674">
        <v>-325.55900000000003</v>
      </c>
    </row>
    <row r="675" spans="1:20" x14ac:dyDescent="0.3">
      <c r="A675">
        <v>671</v>
      </c>
      <c r="B675">
        <v>0</v>
      </c>
      <c r="C675">
        <v>-11607.5</v>
      </c>
      <c r="D675">
        <v>3732.5</v>
      </c>
      <c r="E675">
        <v>-5156.7</v>
      </c>
      <c r="F675">
        <v>-15445.3</v>
      </c>
      <c r="G675">
        <v>6991.47</v>
      </c>
      <c r="H675">
        <v>-12643.2</v>
      </c>
      <c r="I675">
        <v>-10143.799999999999</v>
      </c>
      <c r="J675">
        <v>-395.04899999999998</v>
      </c>
      <c r="K675">
        <v>1890.76</v>
      </c>
      <c r="L675">
        <v>-12243.7</v>
      </c>
      <c r="M675">
        <v>523.08299999999997</v>
      </c>
      <c r="N675">
        <v>-999.16399999999999</v>
      </c>
      <c r="O675">
        <v>-11293.5</v>
      </c>
      <c r="P675">
        <v>1138.74</v>
      </c>
      <c r="Q675">
        <v>-4644.57</v>
      </c>
      <c r="R675">
        <v>-12509.3</v>
      </c>
      <c r="S675">
        <v>587.09900000000005</v>
      </c>
      <c r="T675">
        <v>-483.57799999999997</v>
      </c>
    </row>
    <row r="676" spans="1:20" x14ac:dyDescent="0.3">
      <c r="A676">
        <v>672</v>
      </c>
      <c r="B676">
        <v>1</v>
      </c>
      <c r="C676">
        <v>-12156.6</v>
      </c>
      <c r="D676">
        <v>3792.47</v>
      </c>
      <c r="E676">
        <v>-5702.27</v>
      </c>
      <c r="F676">
        <v>-15677.4</v>
      </c>
      <c r="G676">
        <v>10397.9</v>
      </c>
      <c r="H676">
        <v>2542.0500000000002</v>
      </c>
      <c r="I676">
        <v>-10367.299999999999</v>
      </c>
      <c r="J676">
        <v>-267.017</v>
      </c>
      <c r="K676">
        <v>2287.83</v>
      </c>
      <c r="L676">
        <v>-12611.6</v>
      </c>
      <c r="M676">
        <v>617.08500000000004</v>
      </c>
      <c r="N676">
        <v>-1226.67</v>
      </c>
      <c r="O676">
        <v>-12424.2</v>
      </c>
      <c r="P676">
        <v>2263.9</v>
      </c>
      <c r="Q676">
        <v>-4654.08</v>
      </c>
      <c r="R676">
        <v>-13543.3</v>
      </c>
      <c r="S676">
        <v>696.09500000000003</v>
      </c>
      <c r="T676">
        <v>-1025.69</v>
      </c>
    </row>
    <row r="677" spans="1:20" x14ac:dyDescent="0.3">
      <c r="A677">
        <v>673</v>
      </c>
      <c r="B677">
        <v>0</v>
      </c>
      <c r="C677">
        <v>-2324.06</v>
      </c>
      <c r="D677">
        <v>719.71</v>
      </c>
      <c r="E677">
        <v>-1102.06</v>
      </c>
      <c r="F677">
        <v>-11563.9</v>
      </c>
      <c r="G677">
        <v>7218.99</v>
      </c>
      <c r="H677">
        <v>10401.4</v>
      </c>
      <c r="I677">
        <v>-10325.799999999999</v>
      </c>
      <c r="J677">
        <v>-108.998</v>
      </c>
      <c r="K677">
        <v>2818.41</v>
      </c>
      <c r="L677">
        <v>-11969.4</v>
      </c>
      <c r="M677">
        <v>760.11099999999999</v>
      </c>
      <c r="N677">
        <v>-1104.1199999999999</v>
      </c>
      <c r="O677">
        <v>-12705.6</v>
      </c>
      <c r="P677">
        <v>3000.94</v>
      </c>
      <c r="Q677">
        <v>-4853.63</v>
      </c>
      <c r="R677">
        <v>-13228.1</v>
      </c>
      <c r="S677">
        <v>647.07299999999998</v>
      </c>
      <c r="T677">
        <v>-1593.75</v>
      </c>
    </row>
    <row r="678" spans="1:20" x14ac:dyDescent="0.3">
      <c r="A678">
        <v>674</v>
      </c>
      <c r="B678">
        <v>1</v>
      </c>
      <c r="C678">
        <v>0</v>
      </c>
      <c r="D678">
        <v>0</v>
      </c>
      <c r="E678">
        <v>0</v>
      </c>
      <c r="F678">
        <v>-7330.03</v>
      </c>
      <c r="G678">
        <v>-2938.95</v>
      </c>
      <c r="H678">
        <v>6790.8</v>
      </c>
      <c r="I678">
        <v>-10406.799999999999</v>
      </c>
      <c r="J678">
        <v>-79.009900000000002</v>
      </c>
      <c r="K678">
        <v>3179.43</v>
      </c>
      <c r="L678">
        <v>-11395.9</v>
      </c>
      <c r="M678">
        <v>822.10599999999999</v>
      </c>
      <c r="N678">
        <v>-682.54100000000005</v>
      </c>
      <c r="O678">
        <v>-11824.4</v>
      </c>
      <c r="P678">
        <v>2640.77</v>
      </c>
      <c r="Q678">
        <v>-5442.74</v>
      </c>
      <c r="R678">
        <v>-11995.4</v>
      </c>
      <c r="S678">
        <v>664.08699999999999</v>
      </c>
      <c r="T678">
        <v>-1090.57</v>
      </c>
    </row>
    <row r="679" spans="1:20" x14ac:dyDescent="0.3">
      <c r="A679">
        <v>675</v>
      </c>
      <c r="B679">
        <v>0</v>
      </c>
      <c r="C679">
        <v>-12034.8</v>
      </c>
      <c r="D679">
        <v>2848.67</v>
      </c>
      <c r="E679">
        <v>-4128.97</v>
      </c>
      <c r="F679">
        <v>-9118.42</v>
      </c>
      <c r="G679">
        <v>-10737</v>
      </c>
      <c r="H679">
        <v>-1480.98</v>
      </c>
      <c r="I679">
        <v>-10909.4</v>
      </c>
      <c r="J679">
        <v>-175.03200000000001</v>
      </c>
      <c r="K679">
        <v>3175.39</v>
      </c>
      <c r="L679">
        <v>-11522.5</v>
      </c>
      <c r="M679">
        <v>1085.6600000000001</v>
      </c>
      <c r="N679">
        <v>-272.49900000000002</v>
      </c>
      <c r="O679">
        <v>-11326.4</v>
      </c>
      <c r="P679">
        <v>2112.2199999999998</v>
      </c>
      <c r="Q679">
        <v>-5090.08</v>
      </c>
      <c r="R679">
        <v>-11060.8</v>
      </c>
      <c r="S679">
        <v>927.64400000000001</v>
      </c>
      <c r="T679">
        <v>-19.899999999999999</v>
      </c>
    </row>
    <row r="680" spans="1:20" x14ac:dyDescent="0.3">
      <c r="A680">
        <v>676</v>
      </c>
      <c r="B680">
        <v>1</v>
      </c>
      <c r="C680">
        <v>-15398</v>
      </c>
      <c r="D680">
        <v>4316.12</v>
      </c>
      <c r="E680">
        <v>-4776.0600000000004</v>
      </c>
      <c r="F680">
        <v>-13495.1</v>
      </c>
      <c r="G680">
        <v>-8816.27</v>
      </c>
      <c r="H680">
        <v>-7769.44</v>
      </c>
      <c r="I680">
        <v>-11598</v>
      </c>
      <c r="J680">
        <v>-293.54599999999999</v>
      </c>
      <c r="K680">
        <v>2904.34</v>
      </c>
      <c r="L680">
        <v>-12439.1</v>
      </c>
      <c r="M680">
        <v>1273.67</v>
      </c>
      <c r="N680">
        <v>-229.53200000000001</v>
      </c>
      <c r="O680">
        <v>-11995.1</v>
      </c>
      <c r="P680">
        <v>1854.72</v>
      </c>
      <c r="Q680">
        <v>-3729.34</v>
      </c>
      <c r="R680">
        <v>-11575.5</v>
      </c>
      <c r="S680">
        <v>1307.7</v>
      </c>
      <c r="T680">
        <v>837.67</v>
      </c>
    </row>
    <row r="681" spans="1:20" x14ac:dyDescent="0.3">
      <c r="A681">
        <v>677</v>
      </c>
      <c r="B681">
        <v>0</v>
      </c>
      <c r="C681">
        <v>-15973.5</v>
      </c>
      <c r="D681">
        <v>5655.82</v>
      </c>
      <c r="E681">
        <v>-4477.04</v>
      </c>
      <c r="F681">
        <v>-16204.2</v>
      </c>
      <c r="G681">
        <v>-121.252</v>
      </c>
      <c r="H681">
        <v>-13170.1</v>
      </c>
      <c r="I681">
        <v>-11861</v>
      </c>
      <c r="J681">
        <v>-412.06099999999998</v>
      </c>
      <c r="K681">
        <v>2620.31</v>
      </c>
      <c r="L681">
        <v>-12865.6</v>
      </c>
      <c r="M681">
        <v>1559.72</v>
      </c>
      <c r="N681">
        <v>-685.12900000000002</v>
      </c>
      <c r="O681">
        <v>-12487.6</v>
      </c>
      <c r="P681">
        <v>2073.2800000000002</v>
      </c>
      <c r="Q681">
        <v>-3148.87</v>
      </c>
      <c r="R681">
        <v>-12949.2</v>
      </c>
      <c r="S681">
        <v>1478.69</v>
      </c>
      <c r="T681">
        <v>539.524</v>
      </c>
    </row>
    <row r="682" spans="1:20" x14ac:dyDescent="0.3">
      <c r="A682">
        <v>678</v>
      </c>
      <c r="B682">
        <v>1</v>
      </c>
      <c r="C682">
        <v>-16366.6</v>
      </c>
      <c r="D682">
        <v>6693.9</v>
      </c>
      <c r="E682">
        <v>-4360.54</v>
      </c>
      <c r="F682">
        <v>-15447.3</v>
      </c>
      <c r="G682">
        <v>5194.95</v>
      </c>
      <c r="H682">
        <v>-9925.3700000000008</v>
      </c>
      <c r="I682">
        <v>-11378.9</v>
      </c>
      <c r="J682">
        <v>-530.57500000000005</v>
      </c>
      <c r="K682">
        <v>2503.81</v>
      </c>
      <c r="L682">
        <v>-12182</v>
      </c>
      <c r="M682">
        <v>1715.72</v>
      </c>
      <c r="N682">
        <v>-982.13900000000001</v>
      </c>
      <c r="O682">
        <v>-12402.5</v>
      </c>
      <c r="P682">
        <v>2165.27</v>
      </c>
      <c r="Q682">
        <v>-3401.45</v>
      </c>
      <c r="R682">
        <v>-13714.3</v>
      </c>
      <c r="S682">
        <v>1437.17</v>
      </c>
      <c r="T682">
        <v>-717.69100000000003</v>
      </c>
    </row>
    <row r="683" spans="1:20" x14ac:dyDescent="0.3">
      <c r="A683">
        <v>679</v>
      </c>
      <c r="B683">
        <v>0</v>
      </c>
      <c r="C683">
        <v>-16434.099999999999</v>
      </c>
      <c r="D683">
        <v>7001.88</v>
      </c>
      <c r="E683">
        <v>-4153.5</v>
      </c>
      <c r="F683">
        <v>-10080.799999999999</v>
      </c>
      <c r="G683">
        <v>339.57499999999999</v>
      </c>
      <c r="H683">
        <v>-6079.52</v>
      </c>
      <c r="I683">
        <v>-10874.8</v>
      </c>
      <c r="J683">
        <v>-745.10900000000004</v>
      </c>
      <c r="K683">
        <v>2392.79</v>
      </c>
      <c r="L683">
        <v>-10953.3</v>
      </c>
      <c r="M683">
        <v>1898.25</v>
      </c>
      <c r="N683">
        <v>-963.11500000000001</v>
      </c>
      <c r="O683">
        <v>-11949</v>
      </c>
      <c r="P683">
        <v>1436.62</v>
      </c>
      <c r="Q683">
        <v>-4116.57</v>
      </c>
      <c r="R683">
        <v>-13122.6</v>
      </c>
      <c r="S683">
        <v>1262.1400000000001</v>
      </c>
      <c r="T683">
        <v>-1403.71</v>
      </c>
    </row>
    <row r="684" spans="1:20" x14ac:dyDescent="0.3">
      <c r="A684">
        <v>680</v>
      </c>
      <c r="B684">
        <v>1</v>
      </c>
      <c r="C684">
        <v>-16242</v>
      </c>
      <c r="D684">
        <v>6871.85</v>
      </c>
      <c r="E684">
        <v>-4044.5</v>
      </c>
      <c r="F684">
        <v>-5944.02</v>
      </c>
      <c r="G684">
        <v>-3996.22</v>
      </c>
      <c r="H684">
        <v>-6948.48</v>
      </c>
      <c r="I684">
        <v>-10592.8</v>
      </c>
      <c r="J684">
        <v>-1014.14</v>
      </c>
      <c r="K684">
        <v>2178.2600000000002</v>
      </c>
      <c r="L684">
        <v>-10097.700000000001</v>
      </c>
      <c r="M684">
        <v>1871.73</v>
      </c>
      <c r="N684">
        <v>-948.11800000000005</v>
      </c>
      <c r="O684">
        <v>-11467.4</v>
      </c>
      <c r="P684">
        <v>528.01099999999997</v>
      </c>
      <c r="Q684">
        <v>-4874.6499999999996</v>
      </c>
      <c r="R684">
        <v>-11837.4</v>
      </c>
      <c r="S684">
        <v>1320.67</v>
      </c>
      <c r="T684">
        <v>-316.95100000000002</v>
      </c>
    </row>
    <row r="685" spans="1:20" x14ac:dyDescent="0.3">
      <c r="A685">
        <v>681</v>
      </c>
      <c r="B685">
        <v>0</v>
      </c>
      <c r="C685">
        <v>-15845</v>
      </c>
      <c r="D685">
        <v>6738.33</v>
      </c>
      <c r="E685">
        <v>-4061.51</v>
      </c>
      <c r="F685">
        <v>-4614.03</v>
      </c>
      <c r="G685">
        <v>-6333.4</v>
      </c>
      <c r="H685">
        <v>-8268.6</v>
      </c>
      <c r="I685">
        <v>-10195.700000000001</v>
      </c>
      <c r="J685">
        <v>-1226.6600000000001</v>
      </c>
      <c r="K685">
        <v>1845.21</v>
      </c>
      <c r="L685">
        <v>-9539.16</v>
      </c>
      <c r="M685">
        <v>1664.69</v>
      </c>
      <c r="N685">
        <v>-788.08699999999999</v>
      </c>
      <c r="O685">
        <v>-10897.3</v>
      </c>
      <c r="P685">
        <v>195.51300000000001</v>
      </c>
      <c r="Q685">
        <v>-5145.1499999999996</v>
      </c>
      <c r="R685">
        <v>-10614.8</v>
      </c>
      <c r="S685">
        <v>1567.21</v>
      </c>
      <c r="T685">
        <v>1368.77</v>
      </c>
    </row>
    <row r="686" spans="1:20" x14ac:dyDescent="0.3">
      <c r="A686">
        <v>682</v>
      </c>
      <c r="B686">
        <v>1</v>
      </c>
      <c r="C686">
        <v>-14930.3</v>
      </c>
      <c r="D686">
        <v>6843.86</v>
      </c>
      <c r="E686">
        <v>-4133.0200000000004</v>
      </c>
      <c r="F686">
        <v>-5968.33</v>
      </c>
      <c r="G686">
        <v>-6555.81</v>
      </c>
      <c r="H686">
        <v>-6733.23</v>
      </c>
      <c r="I686">
        <v>-9697.19</v>
      </c>
      <c r="J686">
        <v>-1360.18</v>
      </c>
      <c r="K686">
        <v>1457.66</v>
      </c>
      <c r="L686">
        <v>-9153.6299999999992</v>
      </c>
      <c r="M686">
        <v>1331.65</v>
      </c>
      <c r="N686">
        <v>-526.55200000000002</v>
      </c>
      <c r="O686">
        <v>-10240.700000000001</v>
      </c>
      <c r="P686">
        <v>318.04899999999998</v>
      </c>
      <c r="Q686">
        <v>-4823.08</v>
      </c>
      <c r="R686">
        <v>-9621.65</v>
      </c>
      <c r="S686">
        <v>1683.71</v>
      </c>
      <c r="T686">
        <v>2210.81</v>
      </c>
    </row>
    <row r="687" spans="1:20" x14ac:dyDescent="0.3">
      <c r="A687">
        <v>683</v>
      </c>
      <c r="B687">
        <v>0</v>
      </c>
      <c r="C687">
        <v>-13551.1</v>
      </c>
      <c r="D687">
        <v>6937.87</v>
      </c>
      <c r="E687">
        <v>-4308.05</v>
      </c>
      <c r="F687">
        <v>-8017.09</v>
      </c>
      <c r="G687">
        <v>-5558.14</v>
      </c>
      <c r="H687">
        <v>-4688.5</v>
      </c>
      <c r="I687">
        <v>-9183.6200000000008</v>
      </c>
      <c r="J687">
        <v>-1446.68</v>
      </c>
      <c r="K687">
        <v>1094.6199999999999</v>
      </c>
      <c r="L687">
        <v>-8798.08</v>
      </c>
      <c r="M687">
        <v>976.10699999999997</v>
      </c>
      <c r="N687">
        <v>-314.03100000000001</v>
      </c>
      <c r="O687">
        <v>-9761.2000000000007</v>
      </c>
      <c r="P687">
        <v>419.55599999999998</v>
      </c>
      <c r="Q687">
        <v>-4580.5600000000004</v>
      </c>
      <c r="R687">
        <v>-9025.6</v>
      </c>
      <c r="S687">
        <v>1602.69</v>
      </c>
      <c r="T687">
        <v>1978.73</v>
      </c>
    </row>
    <row r="688" spans="1:20" x14ac:dyDescent="0.3">
      <c r="A688">
        <v>684</v>
      </c>
      <c r="B688">
        <v>1</v>
      </c>
      <c r="C688">
        <v>-11833.4</v>
      </c>
      <c r="D688">
        <v>6632.81</v>
      </c>
      <c r="E688">
        <v>-4345.54</v>
      </c>
      <c r="F688">
        <v>-9598.75</v>
      </c>
      <c r="G688">
        <v>-3252.82</v>
      </c>
      <c r="H688">
        <v>-3921.97</v>
      </c>
      <c r="I688">
        <v>-8702.07</v>
      </c>
      <c r="J688">
        <v>-1493.69</v>
      </c>
      <c r="K688">
        <v>899.10699999999997</v>
      </c>
      <c r="L688">
        <v>-8570.56</v>
      </c>
      <c r="M688">
        <v>684.57600000000002</v>
      </c>
      <c r="N688">
        <v>-116.508</v>
      </c>
      <c r="O688">
        <v>-9486.67</v>
      </c>
      <c r="P688">
        <v>690.59699999999998</v>
      </c>
      <c r="Q688">
        <v>-4287.0200000000004</v>
      </c>
      <c r="R688">
        <v>-8800.09</v>
      </c>
      <c r="S688">
        <v>1420.17</v>
      </c>
      <c r="T688">
        <v>1384.15</v>
      </c>
    </row>
    <row r="689" spans="1:20" x14ac:dyDescent="0.3">
      <c r="A689">
        <v>685</v>
      </c>
      <c r="B689">
        <v>0</v>
      </c>
      <c r="C689">
        <v>-10215.700000000001</v>
      </c>
      <c r="D689">
        <v>5341.62</v>
      </c>
      <c r="E689">
        <v>-4761.6099999999997</v>
      </c>
      <c r="F689">
        <v>-10420.299999999999</v>
      </c>
      <c r="G689">
        <v>531.19100000000003</v>
      </c>
      <c r="H689">
        <v>-3607.94</v>
      </c>
      <c r="I689">
        <v>-8356.0300000000007</v>
      </c>
      <c r="J689">
        <v>-1405.17</v>
      </c>
      <c r="K689">
        <v>645.072</v>
      </c>
      <c r="L689">
        <v>-8373.0400000000009</v>
      </c>
      <c r="M689">
        <v>568.06799999999998</v>
      </c>
      <c r="N689">
        <v>-239.036</v>
      </c>
      <c r="O689">
        <v>-9185.64</v>
      </c>
      <c r="P689">
        <v>1134.6600000000001</v>
      </c>
      <c r="Q689">
        <v>-3970.99</v>
      </c>
      <c r="R689">
        <v>-8610.07</v>
      </c>
      <c r="S689">
        <v>1318.66</v>
      </c>
      <c r="T689">
        <v>1296.1600000000001</v>
      </c>
    </row>
    <row r="690" spans="1:20" x14ac:dyDescent="0.3">
      <c r="A690">
        <v>686</v>
      </c>
      <c r="B690">
        <v>1</v>
      </c>
      <c r="C690">
        <v>-9851.73</v>
      </c>
      <c r="D690">
        <v>1760.12</v>
      </c>
      <c r="E690">
        <v>-5307.18</v>
      </c>
      <c r="F690">
        <v>-10227.799999999999</v>
      </c>
      <c r="G690">
        <v>2487.85</v>
      </c>
      <c r="H690">
        <v>-2691.31</v>
      </c>
      <c r="I690">
        <v>-7943.98</v>
      </c>
      <c r="J690">
        <v>-1318.66</v>
      </c>
      <c r="K690">
        <v>464.55399999999997</v>
      </c>
      <c r="L690">
        <v>-8079.5</v>
      </c>
      <c r="M690">
        <v>489.05900000000003</v>
      </c>
      <c r="N690">
        <v>-468.56400000000002</v>
      </c>
      <c r="O690">
        <v>-8965.61</v>
      </c>
      <c r="P690">
        <v>1608.71</v>
      </c>
      <c r="Q690">
        <v>-3526.93</v>
      </c>
      <c r="R690">
        <v>-8188.51</v>
      </c>
      <c r="S690">
        <v>1399.68</v>
      </c>
      <c r="T690">
        <v>1719.73</v>
      </c>
    </row>
    <row r="691" spans="1:20" x14ac:dyDescent="0.3">
      <c r="A691">
        <v>687</v>
      </c>
      <c r="B691">
        <v>0</v>
      </c>
      <c r="C691">
        <v>-11212.9</v>
      </c>
      <c r="D691">
        <v>-3557.05</v>
      </c>
      <c r="E691">
        <v>-5412.18</v>
      </c>
      <c r="F691">
        <v>-9352.65</v>
      </c>
      <c r="G691">
        <v>1229.1199999999999</v>
      </c>
      <c r="H691">
        <v>-3384.94</v>
      </c>
      <c r="I691">
        <v>-7477.42</v>
      </c>
      <c r="J691">
        <v>-1207.6500000000001</v>
      </c>
      <c r="K691">
        <v>402.54899999999998</v>
      </c>
      <c r="L691">
        <v>-7667.45</v>
      </c>
      <c r="M691">
        <v>634.08299999999997</v>
      </c>
      <c r="N691">
        <v>-545.56899999999996</v>
      </c>
      <c r="O691">
        <v>-8672.08</v>
      </c>
      <c r="P691">
        <v>2178.7800000000002</v>
      </c>
      <c r="Q691">
        <v>-3276.91</v>
      </c>
      <c r="R691">
        <v>-7490.42</v>
      </c>
      <c r="S691">
        <v>1486.19</v>
      </c>
      <c r="T691">
        <v>1881.24</v>
      </c>
    </row>
    <row r="692" spans="1:20" x14ac:dyDescent="0.3">
      <c r="A692">
        <v>688</v>
      </c>
      <c r="B692">
        <v>1</v>
      </c>
      <c r="C692">
        <v>-13103.7</v>
      </c>
      <c r="D692">
        <v>-8238.59</v>
      </c>
      <c r="E692">
        <v>-6212.29</v>
      </c>
      <c r="F692">
        <v>-8397.0400000000009</v>
      </c>
      <c r="G692">
        <v>-699.11300000000006</v>
      </c>
      <c r="H692">
        <v>-5323.19</v>
      </c>
      <c r="I692">
        <v>-7131.39</v>
      </c>
      <c r="J692">
        <v>-1121.1400000000001</v>
      </c>
      <c r="K692">
        <v>363.04500000000002</v>
      </c>
      <c r="L692">
        <v>-7392.92</v>
      </c>
      <c r="M692">
        <v>927.62</v>
      </c>
      <c r="N692">
        <v>-489.06</v>
      </c>
      <c r="O692">
        <v>-8388.0400000000009</v>
      </c>
      <c r="P692">
        <v>2867.37</v>
      </c>
      <c r="Q692">
        <v>-3143.39</v>
      </c>
      <c r="R692">
        <v>-6835.84</v>
      </c>
      <c r="S692">
        <v>1533.19</v>
      </c>
      <c r="T692">
        <v>1832.23</v>
      </c>
    </row>
    <row r="693" spans="1:20" x14ac:dyDescent="0.3">
      <c r="A693">
        <v>689</v>
      </c>
      <c r="B693">
        <v>0</v>
      </c>
      <c r="C693">
        <v>-13727.2</v>
      </c>
      <c r="D693">
        <v>-9278.16</v>
      </c>
      <c r="E693">
        <v>-7199.91</v>
      </c>
      <c r="F693">
        <v>-7640.95</v>
      </c>
      <c r="G693">
        <v>-2250.79</v>
      </c>
      <c r="H693">
        <v>-6080.26</v>
      </c>
      <c r="I693">
        <v>-7007.37</v>
      </c>
      <c r="J693">
        <v>-1138.1400000000001</v>
      </c>
      <c r="K693">
        <v>291.536</v>
      </c>
      <c r="L693">
        <v>-7251.9</v>
      </c>
      <c r="M693">
        <v>1339.67</v>
      </c>
      <c r="N693">
        <v>-346.04199999999997</v>
      </c>
      <c r="O693">
        <v>-8079.51</v>
      </c>
      <c r="P693">
        <v>3258.41</v>
      </c>
      <c r="Q693">
        <v>-2960.87</v>
      </c>
      <c r="R693">
        <v>-6459.8</v>
      </c>
      <c r="S693">
        <v>1572.7</v>
      </c>
      <c r="T693">
        <v>1625.2</v>
      </c>
    </row>
    <row r="694" spans="1:20" x14ac:dyDescent="0.3">
      <c r="A694">
        <v>690</v>
      </c>
      <c r="B694">
        <v>1</v>
      </c>
      <c r="C694">
        <v>-12315</v>
      </c>
      <c r="D694">
        <v>-7018.87</v>
      </c>
      <c r="E694">
        <v>-7579.45</v>
      </c>
      <c r="F694">
        <v>-7409.92</v>
      </c>
      <c r="G694">
        <v>-3584.45</v>
      </c>
      <c r="H694">
        <v>-4658.58</v>
      </c>
      <c r="I694">
        <v>-6928.36</v>
      </c>
      <c r="J694">
        <v>-1177.6500000000001</v>
      </c>
      <c r="K694">
        <v>116.514</v>
      </c>
      <c r="L694">
        <v>-7293.41</v>
      </c>
      <c r="M694">
        <v>1742.22</v>
      </c>
      <c r="N694">
        <v>-348.04300000000001</v>
      </c>
      <c r="O694">
        <v>-7827.48</v>
      </c>
      <c r="P694">
        <v>3446.43</v>
      </c>
      <c r="Q694">
        <v>-2827.35</v>
      </c>
      <c r="R694">
        <v>-6367.79</v>
      </c>
      <c r="S694">
        <v>1580.2</v>
      </c>
      <c r="T694">
        <v>1452.18</v>
      </c>
    </row>
    <row r="695" spans="1:20" x14ac:dyDescent="0.3">
      <c r="A695">
        <v>691</v>
      </c>
      <c r="B695">
        <v>0</v>
      </c>
      <c r="C695">
        <v>-10049.799999999999</v>
      </c>
      <c r="D695">
        <v>-4398.5600000000004</v>
      </c>
      <c r="E695">
        <v>-7336.42</v>
      </c>
      <c r="F695">
        <v>-7835.48</v>
      </c>
      <c r="G695">
        <v>-3895.99</v>
      </c>
      <c r="H695">
        <v>-2769.85</v>
      </c>
      <c r="I695">
        <v>-6849.35</v>
      </c>
      <c r="J695">
        <v>-1281.1600000000001</v>
      </c>
      <c r="K695">
        <v>-17.001799999999999</v>
      </c>
      <c r="L695">
        <v>-7404.42</v>
      </c>
      <c r="M695">
        <v>2169.27</v>
      </c>
      <c r="N695">
        <v>-323.54000000000002</v>
      </c>
      <c r="O695">
        <v>-7654.46</v>
      </c>
      <c r="P695">
        <v>2740.34</v>
      </c>
      <c r="Q695">
        <v>-2612.83</v>
      </c>
      <c r="R695">
        <v>-6520.31</v>
      </c>
      <c r="S695">
        <v>1708.21</v>
      </c>
      <c r="T695">
        <v>1198.1500000000001</v>
      </c>
    </row>
    <row r="696" spans="1:20" x14ac:dyDescent="0.3">
      <c r="A696">
        <v>692</v>
      </c>
      <c r="B696">
        <v>1</v>
      </c>
      <c r="C696">
        <v>-7487.46</v>
      </c>
      <c r="D696">
        <v>-2246.8000000000002</v>
      </c>
      <c r="E696">
        <v>-6660.84</v>
      </c>
      <c r="F696">
        <v>-8804.59</v>
      </c>
      <c r="G696">
        <v>-3110.9</v>
      </c>
      <c r="H696">
        <v>-2665.83</v>
      </c>
      <c r="I696">
        <v>-6802.35</v>
      </c>
      <c r="J696">
        <v>-1399.67</v>
      </c>
      <c r="K696">
        <v>-103.512</v>
      </c>
      <c r="L696">
        <v>-7554.94</v>
      </c>
      <c r="M696">
        <v>2475.81</v>
      </c>
      <c r="N696">
        <v>-284.036</v>
      </c>
      <c r="O696">
        <v>-7464.43</v>
      </c>
      <c r="P696">
        <v>2375.8000000000002</v>
      </c>
      <c r="Q696">
        <v>-2567.8200000000002</v>
      </c>
      <c r="R696">
        <v>-6717.84</v>
      </c>
      <c r="S696">
        <v>1802.22</v>
      </c>
      <c r="T696">
        <v>889.61400000000003</v>
      </c>
    </row>
    <row r="697" spans="1:20" x14ac:dyDescent="0.3">
      <c r="A697">
        <v>693</v>
      </c>
      <c r="B697">
        <v>0</v>
      </c>
      <c r="C697">
        <v>-5296.19</v>
      </c>
      <c r="D697">
        <v>-160.55000000000001</v>
      </c>
      <c r="E697">
        <v>-5622.22</v>
      </c>
      <c r="F697">
        <v>-9583.19</v>
      </c>
      <c r="G697">
        <v>-2251.29</v>
      </c>
      <c r="H697">
        <v>-3653.94</v>
      </c>
      <c r="I697">
        <v>-6922.86</v>
      </c>
      <c r="J697">
        <v>-1518.19</v>
      </c>
      <c r="K697">
        <v>-54.507899999999999</v>
      </c>
      <c r="L697">
        <v>-7776.97</v>
      </c>
      <c r="M697">
        <v>2752.34</v>
      </c>
      <c r="N697">
        <v>-244.53100000000001</v>
      </c>
      <c r="O697">
        <v>-7426.93</v>
      </c>
      <c r="P697">
        <v>2138.77</v>
      </c>
      <c r="Q697">
        <v>-2663.83</v>
      </c>
      <c r="R697">
        <v>-6947.36</v>
      </c>
      <c r="S697">
        <v>1785.22</v>
      </c>
      <c r="T697">
        <v>605.58000000000004</v>
      </c>
    </row>
    <row r="698" spans="1:20" x14ac:dyDescent="0.3">
      <c r="A698">
        <v>694</v>
      </c>
      <c r="B698">
        <v>1</v>
      </c>
      <c r="C698">
        <v>-3778.5</v>
      </c>
      <c r="D698">
        <v>1261.1300000000001</v>
      </c>
      <c r="E698">
        <v>-4772.1099999999997</v>
      </c>
      <c r="F698">
        <v>-9110.15</v>
      </c>
      <c r="G698">
        <v>-1965.75</v>
      </c>
      <c r="H698">
        <v>-3999.5</v>
      </c>
      <c r="I698">
        <v>-7144.89</v>
      </c>
      <c r="J698">
        <v>-1604.7</v>
      </c>
      <c r="K698">
        <v>-7.5017699999999996</v>
      </c>
      <c r="L698">
        <v>-7885.98</v>
      </c>
      <c r="M698">
        <v>2900.86</v>
      </c>
      <c r="N698">
        <v>-301.036</v>
      </c>
      <c r="O698">
        <v>-7618.95</v>
      </c>
      <c r="P698">
        <v>1901.74</v>
      </c>
      <c r="Q698">
        <v>-2910.36</v>
      </c>
      <c r="R698">
        <v>-7280.4</v>
      </c>
      <c r="S698">
        <v>1809.72</v>
      </c>
      <c r="T698">
        <v>393.053</v>
      </c>
    </row>
    <row r="699" spans="1:20" x14ac:dyDescent="0.3">
      <c r="A699">
        <v>695</v>
      </c>
      <c r="B699">
        <v>0</v>
      </c>
      <c r="C699">
        <v>-2587.87</v>
      </c>
      <c r="D699">
        <v>2045.23</v>
      </c>
      <c r="E699">
        <v>-4142.04</v>
      </c>
      <c r="F699">
        <v>-8263.57</v>
      </c>
      <c r="G699">
        <v>-1999.75</v>
      </c>
      <c r="H699">
        <v>-3901.49</v>
      </c>
      <c r="I699">
        <v>-7349.91</v>
      </c>
      <c r="J699">
        <v>-1523.69</v>
      </c>
      <c r="K699">
        <v>96.007099999999994</v>
      </c>
      <c r="L699">
        <v>-7996.99</v>
      </c>
      <c r="M699">
        <v>2923.36</v>
      </c>
      <c r="N699">
        <v>-412.04700000000003</v>
      </c>
      <c r="O699">
        <v>-8111.99</v>
      </c>
      <c r="P699">
        <v>1760.72</v>
      </c>
      <c r="Q699">
        <v>-3250.89</v>
      </c>
      <c r="R699">
        <v>-7571.93</v>
      </c>
      <c r="S699">
        <v>1849.23</v>
      </c>
      <c r="T699">
        <v>163.53</v>
      </c>
    </row>
    <row r="700" spans="1:20" x14ac:dyDescent="0.3">
      <c r="A700">
        <v>696</v>
      </c>
      <c r="B700">
        <v>1</v>
      </c>
      <c r="C700">
        <v>-1666.25</v>
      </c>
      <c r="D700">
        <v>2588.8000000000002</v>
      </c>
      <c r="E700">
        <v>-3005.44</v>
      </c>
      <c r="F700">
        <v>-8002.5</v>
      </c>
      <c r="G700">
        <v>-1694.73</v>
      </c>
      <c r="H700">
        <v>-3423.46</v>
      </c>
      <c r="I700">
        <v>-7483.43</v>
      </c>
      <c r="J700">
        <v>-1405.18</v>
      </c>
      <c r="K700">
        <v>150.517</v>
      </c>
      <c r="L700">
        <v>-8019.5</v>
      </c>
      <c r="M700">
        <v>2827.36</v>
      </c>
      <c r="N700">
        <v>-434.55399999999997</v>
      </c>
      <c r="O700">
        <v>-8409.0400000000009</v>
      </c>
      <c r="P700">
        <v>1834.22</v>
      </c>
      <c r="Q700">
        <v>-3638.43</v>
      </c>
      <c r="R700">
        <v>-7784.46</v>
      </c>
      <c r="S700">
        <v>1856.73</v>
      </c>
      <c r="T700">
        <v>22.508900000000001</v>
      </c>
    </row>
    <row r="701" spans="1:20" x14ac:dyDescent="0.3">
      <c r="A701">
        <v>697</v>
      </c>
      <c r="B701">
        <v>0</v>
      </c>
      <c r="C701">
        <v>-1373.18</v>
      </c>
      <c r="D701">
        <v>2046.31</v>
      </c>
      <c r="E701">
        <v>-1261.27</v>
      </c>
      <c r="F701">
        <v>-8428.02</v>
      </c>
      <c r="G701">
        <v>-499.65</v>
      </c>
      <c r="H701">
        <v>-2710.39</v>
      </c>
      <c r="I701">
        <v>-7537.94</v>
      </c>
      <c r="J701">
        <v>-1254.67</v>
      </c>
      <c r="K701">
        <v>222.023</v>
      </c>
      <c r="L701">
        <v>-7891.49</v>
      </c>
      <c r="M701">
        <v>2676.84</v>
      </c>
      <c r="N701">
        <v>-434.55399999999997</v>
      </c>
      <c r="O701">
        <v>-8454.0499999999993</v>
      </c>
      <c r="P701">
        <v>2112.7399999999998</v>
      </c>
      <c r="Q701">
        <v>-3713.46</v>
      </c>
      <c r="R701">
        <v>-7853.98</v>
      </c>
      <c r="S701">
        <v>1792.73</v>
      </c>
      <c r="T701">
        <v>-128.006</v>
      </c>
    </row>
    <row r="702" spans="1:20" x14ac:dyDescent="0.3">
      <c r="A702">
        <v>698</v>
      </c>
      <c r="B702">
        <v>1</v>
      </c>
      <c r="C702">
        <v>-1599.18</v>
      </c>
      <c r="D702">
        <v>1128.21</v>
      </c>
      <c r="E702">
        <v>-780.60900000000004</v>
      </c>
      <c r="F702">
        <v>-9045.08</v>
      </c>
      <c r="G702">
        <v>562.99900000000002</v>
      </c>
      <c r="H702">
        <v>-2311.81</v>
      </c>
      <c r="I702">
        <v>-7577.44</v>
      </c>
      <c r="J702">
        <v>-1128.6500000000001</v>
      </c>
      <c r="K702">
        <v>269.03100000000001</v>
      </c>
      <c r="L702">
        <v>-7829.48</v>
      </c>
      <c r="M702">
        <v>2454.8200000000002</v>
      </c>
      <c r="N702">
        <v>-434.55399999999997</v>
      </c>
      <c r="O702">
        <v>-8422.0499999999993</v>
      </c>
      <c r="P702">
        <v>2172.77</v>
      </c>
      <c r="Q702">
        <v>-3841.47</v>
      </c>
      <c r="R702">
        <v>-7893.48</v>
      </c>
      <c r="S702">
        <v>1841.72</v>
      </c>
      <c r="T702">
        <v>-158.02000000000001</v>
      </c>
    </row>
    <row r="703" spans="1:20" x14ac:dyDescent="0.3">
      <c r="A703">
        <v>699</v>
      </c>
      <c r="B703">
        <v>0</v>
      </c>
      <c r="C703">
        <v>-1851.21</v>
      </c>
      <c r="D703">
        <v>1364.13</v>
      </c>
      <c r="E703">
        <v>-1294.6099999999999</v>
      </c>
      <c r="F703">
        <v>-8973.14</v>
      </c>
      <c r="G703">
        <v>814.596</v>
      </c>
      <c r="H703">
        <v>-2155.7800000000002</v>
      </c>
      <c r="I703">
        <v>-7616.95</v>
      </c>
      <c r="J703">
        <v>-1042.1400000000001</v>
      </c>
      <c r="K703">
        <v>340.536</v>
      </c>
      <c r="L703">
        <v>-7789.98</v>
      </c>
      <c r="M703">
        <v>2281.8000000000002</v>
      </c>
      <c r="N703">
        <v>-466.55500000000001</v>
      </c>
      <c r="O703">
        <v>-8350.5499999999993</v>
      </c>
      <c r="P703">
        <v>2140.77</v>
      </c>
      <c r="Q703">
        <v>-3807.48</v>
      </c>
      <c r="R703">
        <v>-7932.99</v>
      </c>
      <c r="S703">
        <v>1888.73</v>
      </c>
      <c r="T703">
        <v>-126.01900000000001</v>
      </c>
    </row>
    <row r="704" spans="1:20" x14ac:dyDescent="0.3">
      <c r="A704">
        <v>700</v>
      </c>
      <c r="B704">
        <v>1</v>
      </c>
      <c r="C704">
        <v>-2280.25</v>
      </c>
      <c r="D704">
        <v>2005.69</v>
      </c>
      <c r="E704">
        <v>-1422.18</v>
      </c>
      <c r="F704">
        <v>-8608.11</v>
      </c>
      <c r="G704">
        <v>157.58799999999999</v>
      </c>
      <c r="H704">
        <v>-2357.27</v>
      </c>
      <c r="I704">
        <v>-7624.45</v>
      </c>
      <c r="J704">
        <v>-963.12699999999995</v>
      </c>
      <c r="K704">
        <v>323.54399999999998</v>
      </c>
      <c r="L704">
        <v>-7782.47</v>
      </c>
      <c r="M704">
        <v>2091.7800000000002</v>
      </c>
      <c r="N704">
        <v>-570.06100000000004</v>
      </c>
      <c r="O704">
        <v>-8079.53</v>
      </c>
      <c r="P704">
        <v>2101.27</v>
      </c>
      <c r="Q704">
        <v>-3728.47</v>
      </c>
      <c r="R704">
        <v>-8100.49</v>
      </c>
      <c r="S704">
        <v>1960.24</v>
      </c>
      <c r="T704">
        <v>-54.513300000000001</v>
      </c>
    </row>
    <row r="705" spans="1:20" x14ac:dyDescent="0.3">
      <c r="A705">
        <v>701</v>
      </c>
      <c r="B705">
        <v>0</v>
      </c>
      <c r="C705">
        <v>-2626.3</v>
      </c>
      <c r="D705">
        <v>2357.27</v>
      </c>
      <c r="E705">
        <v>-1518.18</v>
      </c>
      <c r="F705">
        <v>-8533.06</v>
      </c>
      <c r="G705">
        <v>-896.01499999999999</v>
      </c>
      <c r="H705">
        <v>-3113.81</v>
      </c>
      <c r="I705">
        <v>-7624.45</v>
      </c>
      <c r="J705">
        <v>-948.11800000000005</v>
      </c>
      <c r="K705">
        <v>316.03899999999999</v>
      </c>
      <c r="L705">
        <v>-7750.47</v>
      </c>
      <c r="M705">
        <v>1926.25</v>
      </c>
      <c r="N705">
        <v>-528.57299999999998</v>
      </c>
      <c r="O705">
        <v>-7827.5</v>
      </c>
      <c r="P705">
        <v>2061.7600000000002</v>
      </c>
      <c r="Q705">
        <v>-3617.46</v>
      </c>
      <c r="R705">
        <v>-8138.02</v>
      </c>
      <c r="S705">
        <v>1975.25</v>
      </c>
      <c r="T705">
        <v>-135.506</v>
      </c>
    </row>
    <row r="706" spans="1:20" x14ac:dyDescent="0.3">
      <c r="A706">
        <v>702</v>
      </c>
      <c r="B706">
        <v>1</v>
      </c>
      <c r="C706">
        <v>-2686.34</v>
      </c>
      <c r="D706">
        <v>2281.8000000000002</v>
      </c>
      <c r="E706">
        <v>-1380.69</v>
      </c>
      <c r="F706">
        <v>-8565.07</v>
      </c>
      <c r="G706">
        <v>-1778.14</v>
      </c>
      <c r="H706">
        <v>-3982.91</v>
      </c>
      <c r="I706">
        <v>-7592.45</v>
      </c>
      <c r="J706">
        <v>-884.11800000000005</v>
      </c>
      <c r="K706">
        <v>284.03899999999999</v>
      </c>
      <c r="L706">
        <v>-7774.97</v>
      </c>
      <c r="M706">
        <v>1800.24</v>
      </c>
      <c r="N706">
        <v>-513.56399999999996</v>
      </c>
      <c r="O706">
        <v>-7750.47</v>
      </c>
      <c r="P706">
        <v>2086.2600000000002</v>
      </c>
      <c r="Q706">
        <v>-3562.95</v>
      </c>
      <c r="R706">
        <v>-8138.02</v>
      </c>
      <c r="S706">
        <v>2039.25</v>
      </c>
      <c r="T706">
        <v>-126.01900000000001</v>
      </c>
    </row>
    <row r="707" spans="1:20" x14ac:dyDescent="0.3">
      <c r="A707">
        <v>703</v>
      </c>
      <c r="B707">
        <v>0</v>
      </c>
      <c r="C707">
        <v>-2494.33</v>
      </c>
      <c r="D707">
        <v>1803.78</v>
      </c>
      <c r="E707">
        <v>-1023.17</v>
      </c>
      <c r="F707">
        <v>-8668.57</v>
      </c>
      <c r="G707">
        <v>-2255.7399999999998</v>
      </c>
      <c r="H707">
        <v>-4468.0200000000004</v>
      </c>
      <c r="I707">
        <v>-7616.95</v>
      </c>
      <c r="J707">
        <v>-901.10900000000004</v>
      </c>
      <c r="K707">
        <v>244.53399999999999</v>
      </c>
      <c r="L707">
        <v>-7718.47</v>
      </c>
      <c r="M707">
        <v>1777.72</v>
      </c>
      <c r="N707">
        <v>-545.56399999999996</v>
      </c>
      <c r="O707">
        <v>-7806.97</v>
      </c>
      <c r="P707">
        <v>2189.7600000000002</v>
      </c>
      <c r="Q707">
        <v>-3587.44</v>
      </c>
      <c r="R707">
        <v>-8138.02</v>
      </c>
      <c r="S707">
        <v>2054.2600000000002</v>
      </c>
      <c r="T707">
        <v>-22.514600000000002</v>
      </c>
    </row>
    <row r="708" spans="1:20" x14ac:dyDescent="0.3">
      <c r="A708">
        <v>704</v>
      </c>
      <c r="B708">
        <v>1</v>
      </c>
      <c r="C708">
        <v>-2097.31</v>
      </c>
      <c r="D708">
        <v>1250.71</v>
      </c>
      <c r="E708">
        <v>-628.12</v>
      </c>
      <c r="F708">
        <v>-8787.08</v>
      </c>
      <c r="G708">
        <v>-2490.79</v>
      </c>
      <c r="H708">
        <v>-4511.07</v>
      </c>
      <c r="I708">
        <v>-7624.45</v>
      </c>
      <c r="J708">
        <v>-940.61300000000006</v>
      </c>
      <c r="K708">
        <v>333.029</v>
      </c>
      <c r="L708">
        <v>-7639.46</v>
      </c>
      <c r="M708">
        <v>1745.72</v>
      </c>
      <c r="N708">
        <v>-585.06899999999996</v>
      </c>
      <c r="O708">
        <v>-7853.98</v>
      </c>
      <c r="P708">
        <v>2276.2800000000002</v>
      </c>
      <c r="Q708">
        <v>-3562.95</v>
      </c>
      <c r="R708">
        <v>-8106.02</v>
      </c>
      <c r="S708">
        <v>2118.2600000000002</v>
      </c>
      <c r="T708">
        <v>159.999</v>
      </c>
    </row>
    <row r="709" spans="1:20" x14ac:dyDescent="0.3">
      <c r="A709">
        <v>705</v>
      </c>
      <c r="B709">
        <v>0</v>
      </c>
      <c r="C709">
        <v>-1822.75</v>
      </c>
      <c r="D709">
        <v>857.64700000000005</v>
      </c>
      <c r="E709">
        <v>-521.06899999999996</v>
      </c>
      <c r="F709">
        <v>-8745.6</v>
      </c>
      <c r="G709">
        <v>-2624.31</v>
      </c>
      <c r="H709">
        <v>-4439.5600000000004</v>
      </c>
      <c r="I709">
        <v>-7720.45</v>
      </c>
      <c r="J709">
        <v>-980.11800000000005</v>
      </c>
      <c r="K709">
        <v>483.54300000000001</v>
      </c>
      <c r="L709">
        <v>-7560.45</v>
      </c>
      <c r="M709">
        <v>1770.22</v>
      </c>
      <c r="N709">
        <v>-592.57399999999996</v>
      </c>
      <c r="O709">
        <v>-7893.48</v>
      </c>
      <c r="P709">
        <v>2323.29</v>
      </c>
      <c r="Q709">
        <v>-3747.44</v>
      </c>
      <c r="R709">
        <v>-8130.51</v>
      </c>
      <c r="S709">
        <v>2101.27</v>
      </c>
      <c r="T709">
        <v>197.52500000000001</v>
      </c>
    </row>
    <row r="710" spans="1:20" x14ac:dyDescent="0.3">
      <c r="A710">
        <v>706</v>
      </c>
      <c r="B710">
        <v>1</v>
      </c>
      <c r="C710">
        <v>-1681.72</v>
      </c>
      <c r="D710">
        <v>502.10500000000002</v>
      </c>
      <c r="E710">
        <v>-737.55899999999997</v>
      </c>
      <c r="F710">
        <v>-8666.59</v>
      </c>
      <c r="G710">
        <v>-2614.83</v>
      </c>
      <c r="H710">
        <v>-4456.55</v>
      </c>
      <c r="I710">
        <v>-7710.97</v>
      </c>
      <c r="J710">
        <v>-1083.6199999999999</v>
      </c>
      <c r="K710">
        <v>545.56299999999999</v>
      </c>
      <c r="L710">
        <v>-7545.44</v>
      </c>
      <c r="M710">
        <v>1841.72</v>
      </c>
      <c r="N710">
        <v>-720.57100000000003</v>
      </c>
      <c r="O710">
        <v>-8028.98</v>
      </c>
      <c r="P710">
        <v>2490.79</v>
      </c>
      <c r="Q710">
        <v>-3824.47</v>
      </c>
      <c r="R710">
        <v>-8170.02</v>
      </c>
      <c r="S710">
        <v>2061.7600000000002</v>
      </c>
      <c r="T710">
        <v>293.52300000000002</v>
      </c>
    </row>
    <row r="711" spans="1:20" x14ac:dyDescent="0.3">
      <c r="A711">
        <v>707</v>
      </c>
      <c r="B711">
        <v>0</v>
      </c>
      <c r="C711">
        <v>-1691.21</v>
      </c>
      <c r="D711">
        <v>18.565899999999999</v>
      </c>
      <c r="E711">
        <v>-1302.08</v>
      </c>
      <c r="F711">
        <v>-8587.58</v>
      </c>
      <c r="G711">
        <v>-2319.33</v>
      </c>
      <c r="H711">
        <v>-4400.0600000000004</v>
      </c>
      <c r="I711">
        <v>-7607.46</v>
      </c>
      <c r="J711">
        <v>-1266.1300000000001</v>
      </c>
      <c r="K711">
        <v>713.06500000000005</v>
      </c>
      <c r="L711">
        <v>-7481.44</v>
      </c>
      <c r="M711">
        <v>1952.73</v>
      </c>
      <c r="N711">
        <v>-782.59299999999996</v>
      </c>
      <c r="O711">
        <v>-8123</v>
      </c>
      <c r="P711">
        <v>2816.31</v>
      </c>
      <c r="Q711">
        <v>-3767.98</v>
      </c>
      <c r="R711">
        <v>-8113.52</v>
      </c>
      <c r="S711">
        <v>1990.26</v>
      </c>
      <c r="T711">
        <v>412.03699999999998</v>
      </c>
    </row>
    <row r="712" spans="1:20" x14ac:dyDescent="0.3">
      <c r="A712">
        <v>708</v>
      </c>
      <c r="B712">
        <v>1</v>
      </c>
      <c r="C712">
        <v>-1858.71</v>
      </c>
      <c r="D712">
        <v>-494.995</v>
      </c>
      <c r="E712">
        <v>-2094.15</v>
      </c>
      <c r="F712">
        <v>-8668.57</v>
      </c>
      <c r="G712">
        <v>-1931.79</v>
      </c>
      <c r="H712">
        <v>-4097.0600000000004</v>
      </c>
      <c r="I712">
        <v>-7584.95</v>
      </c>
      <c r="J712">
        <v>-1431.66</v>
      </c>
      <c r="K712">
        <v>814.59100000000001</v>
      </c>
      <c r="L712">
        <v>-7434.43</v>
      </c>
      <c r="M712">
        <v>2039.24</v>
      </c>
      <c r="N712">
        <v>-854.096</v>
      </c>
      <c r="O712">
        <v>-8138.02</v>
      </c>
      <c r="P712">
        <v>2723.87</v>
      </c>
      <c r="Q712">
        <v>-3752.97</v>
      </c>
      <c r="R712">
        <v>-7938.52</v>
      </c>
      <c r="S712">
        <v>1943.25</v>
      </c>
      <c r="T712">
        <v>530.55100000000004</v>
      </c>
    </row>
    <row r="713" spans="1:20" x14ac:dyDescent="0.3">
      <c r="A713">
        <v>709</v>
      </c>
      <c r="B713">
        <v>0</v>
      </c>
      <c r="C713">
        <v>-2216.2199999999998</v>
      </c>
      <c r="D713">
        <v>-816.56399999999996</v>
      </c>
      <c r="E713">
        <v>-2763.76</v>
      </c>
      <c r="F713">
        <v>-8787.08</v>
      </c>
      <c r="G713">
        <v>-1568.74</v>
      </c>
      <c r="H713">
        <v>-3741.51</v>
      </c>
      <c r="I713">
        <v>-7552.95</v>
      </c>
      <c r="J713">
        <v>-1557.68</v>
      </c>
      <c r="K713">
        <v>861.60199999999998</v>
      </c>
      <c r="L713">
        <v>-7394.93</v>
      </c>
      <c r="M713">
        <v>2086.25</v>
      </c>
      <c r="N713">
        <v>-933.10599999999999</v>
      </c>
      <c r="O713">
        <v>-8074.02</v>
      </c>
      <c r="P713">
        <v>2558.34</v>
      </c>
      <c r="Q713">
        <v>-3784.97</v>
      </c>
      <c r="R713">
        <v>-7708.99</v>
      </c>
      <c r="S713">
        <v>1871.74</v>
      </c>
      <c r="T713">
        <v>681.06399999999996</v>
      </c>
    </row>
    <row r="714" spans="1:20" x14ac:dyDescent="0.3">
      <c r="A714">
        <v>710</v>
      </c>
      <c r="B714">
        <v>1</v>
      </c>
      <c r="C714">
        <v>-2675.27</v>
      </c>
      <c r="D714">
        <v>-965.10400000000004</v>
      </c>
      <c r="E714">
        <v>-3107.85</v>
      </c>
      <c r="F714">
        <v>-8745.6</v>
      </c>
      <c r="G714">
        <v>-1181.2</v>
      </c>
      <c r="H714">
        <v>-3417.97</v>
      </c>
      <c r="I714">
        <v>-7417.45</v>
      </c>
      <c r="J714">
        <v>-1580.2</v>
      </c>
      <c r="K714">
        <v>901.10699999999997</v>
      </c>
      <c r="L714">
        <v>-7323.42</v>
      </c>
      <c r="M714">
        <v>2061.7600000000002</v>
      </c>
      <c r="N714">
        <v>-948.11800000000005</v>
      </c>
      <c r="O714">
        <v>-7931.01</v>
      </c>
      <c r="P714">
        <v>2336.33</v>
      </c>
      <c r="Q714">
        <v>-3888.47</v>
      </c>
      <c r="R714">
        <v>-7535.96</v>
      </c>
      <c r="S714">
        <v>1824.73</v>
      </c>
      <c r="T714">
        <v>775.08600000000001</v>
      </c>
    </row>
    <row r="715" spans="1:20" x14ac:dyDescent="0.3">
      <c r="A715">
        <v>711</v>
      </c>
      <c r="B715">
        <v>0</v>
      </c>
      <c r="C715">
        <v>-3085.33</v>
      </c>
      <c r="D715">
        <v>-955.625</v>
      </c>
      <c r="E715">
        <v>-3288.39</v>
      </c>
      <c r="F715">
        <v>-8570.6</v>
      </c>
      <c r="G715">
        <v>-850.15200000000004</v>
      </c>
      <c r="H715">
        <v>-3197.93</v>
      </c>
      <c r="I715">
        <v>-7227.43</v>
      </c>
      <c r="J715">
        <v>-1484.2</v>
      </c>
      <c r="K715">
        <v>940.61199999999997</v>
      </c>
      <c r="L715">
        <v>-7340.41</v>
      </c>
      <c r="M715">
        <v>2054.2600000000002</v>
      </c>
      <c r="N715">
        <v>-916.12</v>
      </c>
      <c r="O715">
        <v>-7772.99</v>
      </c>
      <c r="P715">
        <v>2451.2800000000002</v>
      </c>
      <c r="Q715">
        <v>-3846.99</v>
      </c>
      <c r="R715">
        <v>-7377.94</v>
      </c>
      <c r="S715">
        <v>1753.23</v>
      </c>
      <c r="T715">
        <v>854.09500000000003</v>
      </c>
    </row>
    <row r="716" spans="1:20" x14ac:dyDescent="0.3">
      <c r="A716">
        <v>712</v>
      </c>
      <c r="B716">
        <v>1</v>
      </c>
      <c r="C716">
        <v>-3448.38</v>
      </c>
      <c r="D716">
        <v>-1012.11</v>
      </c>
      <c r="E716">
        <v>-3382.41</v>
      </c>
      <c r="F716">
        <v>-8437.07</v>
      </c>
      <c r="G716">
        <v>-790.09900000000005</v>
      </c>
      <c r="H716">
        <v>-3192.39</v>
      </c>
      <c r="I716">
        <v>-7221.9</v>
      </c>
      <c r="J716">
        <v>-1461.68</v>
      </c>
      <c r="K716">
        <v>980.11599999999999</v>
      </c>
      <c r="L716">
        <v>-7347.92</v>
      </c>
      <c r="M716">
        <v>2022.26</v>
      </c>
      <c r="N716">
        <v>-940.61099999999999</v>
      </c>
      <c r="O716">
        <v>-7646.97</v>
      </c>
      <c r="P716">
        <v>2488.81</v>
      </c>
      <c r="Q716">
        <v>-3799.98</v>
      </c>
      <c r="R716">
        <v>-7155.93</v>
      </c>
      <c r="S716">
        <v>1706.22</v>
      </c>
      <c r="T716">
        <v>933.10400000000004</v>
      </c>
    </row>
    <row r="717" spans="1:20" x14ac:dyDescent="0.3">
      <c r="A717">
        <v>713</v>
      </c>
      <c r="B717">
        <v>0</v>
      </c>
      <c r="C717">
        <v>-3675.93</v>
      </c>
      <c r="D717">
        <v>-1251.1099999999999</v>
      </c>
      <c r="E717">
        <v>-3365.43</v>
      </c>
      <c r="F717">
        <v>-8414.5499999999993</v>
      </c>
      <c r="G717">
        <v>-1046.08</v>
      </c>
      <c r="H717">
        <v>-3359.89</v>
      </c>
      <c r="I717">
        <v>-7261.4</v>
      </c>
      <c r="J717">
        <v>-1333.69</v>
      </c>
      <c r="K717">
        <v>955.62599999999998</v>
      </c>
      <c r="L717">
        <v>-7315.92</v>
      </c>
      <c r="M717">
        <v>2046.75</v>
      </c>
      <c r="N717">
        <v>-948.11800000000005</v>
      </c>
      <c r="O717">
        <v>-7656.45</v>
      </c>
      <c r="P717">
        <v>2360.8200000000002</v>
      </c>
      <c r="Q717">
        <v>-3824.47</v>
      </c>
      <c r="R717">
        <v>-6982.9</v>
      </c>
      <c r="S717">
        <v>1570.72</v>
      </c>
      <c r="T717">
        <v>916.12099999999998</v>
      </c>
    </row>
    <row r="718" spans="1:20" x14ac:dyDescent="0.3">
      <c r="A718">
        <v>714</v>
      </c>
      <c r="B718">
        <v>1</v>
      </c>
      <c r="C718">
        <v>-3937.45</v>
      </c>
      <c r="D718">
        <v>-1591.64</v>
      </c>
      <c r="E718">
        <v>-3197.93</v>
      </c>
      <c r="F718">
        <v>-8446.5499999999993</v>
      </c>
      <c r="G718">
        <v>-1650.1</v>
      </c>
      <c r="H718">
        <v>-3749.4</v>
      </c>
      <c r="I718">
        <v>-7076.92</v>
      </c>
      <c r="J718">
        <v>-1207.67</v>
      </c>
      <c r="K718">
        <v>852.12599999999998</v>
      </c>
      <c r="L718">
        <v>-7276.41</v>
      </c>
      <c r="M718">
        <v>2054.2600000000002</v>
      </c>
      <c r="N718">
        <v>-1044.1099999999999</v>
      </c>
      <c r="O718">
        <v>-7599.96</v>
      </c>
      <c r="P718">
        <v>2170.8000000000002</v>
      </c>
      <c r="Q718">
        <v>-4023.96</v>
      </c>
      <c r="R718">
        <v>-6952.87</v>
      </c>
      <c r="S718">
        <v>1476.7</v>
      </c>
      <c r="T718">
        <v>972.60799999999995</v>
      </c>
    </row>
    <row r="719" spans="1:20" x14ac:dyDescent="0.3">
      <c r="A719">
        <v>715</v>
      </c>
      <c r="B719">
        <v>0</v>
      </c>
      <c r="C719">
        <v>-4405.96</v>
      </c>
      <c r="D719">
        <v>-1851.19</v>
      </c>
      <c r="E719">
        <v>-3096.4</v>
      </c>
      <c r="F719">
        <v>-8550.0499999999993</v>
      </c>
      <c r="G719">
        <v>-2193.6799999999998</v>
      </c>
      <c r="H719">
        <v>-4119.95</v>
      </c>
      <c r="I719">
        <v>-6999.88</v>
      </c>
      <c r="J719">
        <v>-1089.1600000000001</v>
      </c>
      <c r="K719">
        <v>797.60699999999997</v>
      </c>
      <c r="L719">
        <v>-7268.91</v>
      </c>
      <c r="M719">
        <v>2150.25</v>
      </c>
      <c r="N719">
        <v>-1098.6300000000001</v>
      </c>
      <c r="O719">
        <v>-7552.95</v>
      </c>
      <c r="P719">
        <v>2229.2600000000002</v>
      </c>
      <c r="Q719">
        <v>-4133</v>
      </c>
      <c r="R719">
        <v>-6952.87</v>
      </c>
      <c r="S719">
        <v>1429.69</v>
      </c>
      <c r="T719">
        <v>923.63</v>
      </c>
    </row>
    <row r="720" spans="1:20" x14ac:dyDescent="0.3">
      <c r="A720">
        <v>716</v>
      </c>
      <c r="B720">
        <v>1</v>
      </c>
      <c r="C720">
        <v>-5047.5</v>
      </c>
      <c r="D720">
        <v>-2056.2199999999998</v>
      </c>
      <c r="E720">
        <v>-2953.4</v>
      </c>
      <c r="F720">
        <v>-8508.58</v>
      </c>
      <c r="G720">
        <v>-2451.27</v>
      </c>
      <c r="H720">
        <v>-4379.5</v>
      </c>
      <c r="I720">
        <v>-6960.38</v>
      </c>
      <c r="J720">
        <v>-938.64700000000005</v>
      </c>
      <c r="K720">
        <v>726.10599999999999</v>
      </c>
      <c r="L720">
        <v>-7236.91</v>
      </c>
      <c r="M720">
        <v>2204.77</v>
      </c>
      <c r="N720">
        <v>-1138.1300000000001</v>
      </c>
      <c r="O720">
        <v>-7417.46</v>
      </c>
      <c r="P720">
        <v>2411.7600000000002</v>
      </c>
      <c r="Q720">
        <v>-4084.02</v>
      </c>
      <c r="R720">
        <v>-6888.87</v>
      </c>
      <c r="S720">
        <v>1454.17</v>
      </c>
      <c r="T720">
        <v>876.61699999999996</v>
      </c>
    </row>
    <row r="721" spans="1:20" x14ac:dyDescent="0.3">
      <c r="A721">
        <v>717</v>
      </c>
      <c r="B721">
        <v>0</v>
      </c>
      <c r="C721">
        <v>-5719.08</v>
      </c>
      <c r="D721">
        <v>-2221.75</v>
      </c>
      <c r="E721">
        <v>-2667.39</v>
      </c>
      <c r="F721">
        <v>-8429.57</v>
      </c>
      <c r="G721">
        <v>-2296.83</v>
      </c>
      <c r="H721">
        <v>-4424.55</v>
      </c>
      <c r="I721">
        <v>-6952.87</v>
      </c>
      <c r="J721">
        <v>-940.61</v>
      </c>
      <c r="K721">
        <v>775.08100000000002</v>
      </c>
      <c r="L721">
        <v>-7197.41</v>
      </c>
      <c r="M721">
        <v>2308.2600000000002</v>
      </c>
      <c r="N721">
        <v>-1177.6400000000001</v>
      </c>
      <c r="O721">
        <v>-7451.41</v>
      </c>
      <c r="P721">
        <v>2545.29</v>
      </c>
      <c r="Q721">
        <v>-4005.02</v>
      </c>
      <c r="R721">
        <v>-6873.86</v>
      </c>
      <c r="S721">
        <v>1461.68</v>
      </c>
      <c r="T721">
        <v>837.11199999999997</v>
      </c>
    </row>
    <row r="722" spans="1:20" x14ac:dyDescent="0.3">
      <c r="A722">
        <v>718</v>
      </c>
      <c r="B722">
        <v>1</v>
      </c>
      <c r="C722">
        <v>-6262.68</v>
      </c>
      <c r="D722">
        <v>-2187.79</v>
      </c>
      <c r="E722">
        <v>-2479.34</v>
      </c>
      <c r="F722">
        <v>-8478.5400000000009</v>
      </c>
      <c r="G722">
        <v>-1995.81</v>
      </c>
      <c r="H722">
        <v>-4488.54</v>
      </c>
      <c r="I722">
        <v>-6952.87</v>
      </c>
      <c r="J722">
        <v>-884.12599999999998</v>
      </c>
      <c r="K722">
        <v>854.09100000000001</v>
      </c>
      <c r="L722">
        <v>-7189.9</v>
      </c>
      <c r="M722">
        <v>2362.79</v>
      </c>
      <c r="N722">
        <v>-1249.1400000000001</v>
      </c>
      <c r="O722">
        <v>-7498.43</v>
      </c>
      <c r="P722">
        <v>2503.83</v>
      </c>
      <c r="Q722">
        <v>-4021.99</v>
      </c>
      <c r="R722">
        <v>-6905.85</v>
      </c>
      <c r="S722">
        <v>1429.69</v>
      </c>
      <c r="T722">
        <v>797.60799999999995</v>
      </c>
    </row>
    <row r="723" spans="1:20" x14ac:dyDescent="0.3">
      <c r="A723">
        <v>719</v>
      </c>
      <c r="B723">
        <v>0</v>
      </c>
      <c r="C723">
        <v>-6520.27</v>
      </c>
      <c r="D723">
        <v>-1852.81</v>
      </c>
      <c r="E723">
        <v>-2321.3200000000002</v>
      </c>
      <c r="F723">
        <v>-8589.5499999999993</v>
      </c>
      <c r="G723">
        <v>-1711.77</v>
      </c>
      <c r="H723">
        <v>-4343.58</v>
      </c>
      <c r="I723">
        <v>-7048.85</v>
      </c>
      <c r="J723">
        <v>-837.11300000000006</v>
      </c>
      <c r="K723">
        <v>933.1</v>
      </c>
      <c r="L723">
        <v>-7157.9</v>
      </c>
      <c r="M723">
        <v>2370.3000000000002</v>
      </c>
      <c r="N723">
        <v>-1168.17</v>
      </c>
      <c r="O723">
        <v>-7569.93</v>
      </c>
      <c r="P723">
        <v>2520.81</v>
      </c>
      <c r="Q723">
        <v>-4093.49</v>
      </c>
      <c r="R723">
        <v>-6977.35</v>
      </c>
      <c r="S723">
        <v>1454.17</v>
      </c>
      <c r="T723">
        <v>726.10699999999997</v>
      </c>
    </row>
    <row r="724" spans="1:20" x14ac:dyDescent="0.3">
      <c r="A724">
        <v>720</v>
      </c>
      <c r="B724">
        <v>1</v>
      </c>
      <c r="C724">
        <v>-6557.82</v>
      </c>
      <c r="D724">
        <v>-1393.77</v>
      </c>
      <c r="E724">
        <v>-2259.29</v>
      </c>
      <c r="F724">
        <v>-8708.06</v>
      </c>
      <c r="G724">
        <v>-1531.22</v>
      </c>
      <c r="H724">
        <v>-4210.05</v>
      </c>
      <c r="I724">
        <v>-7103.38</v>
      </c>
      <c r="J724">
        <v>-861.59900000000005</v>
      </c>
      <c r="K724">
        <v>948.11800000000005</v>
      </c>
      <c r="L724">
        <v>-7182.39</v>
      </c>
      <c r="M724">
        <v>2338.3000000000002</v>
      </c>
      <c r="N724">
        <v>-1241.6300000000001</v>
      </c>
      <c r="O724">
        <v>-7616.94</v>
      </c>
      <c r="P724">
        <v>2432.33</v>
      </c>
      <c r="Q724">
        <v>-4172.5</v>
      </c>
      <c r="R724">
        <v>-7088.36</v>
      </c>
      <c r="S724">
        <v>1461.68</v>
      </c>
      <c r="T724">
        <v>647.09799999999996</v>
      </c>
    </row>
    <row r="725" spans="1:20" x14ac:dyDescent="0.3">
      <c r="A725">
        <v>721</v>
      </c>
      <c r="B725">
        <v>0</v>
      </c>
      <c r="C725">
        <v>-6461.83</v>
      </c>
      <c r="D725">
        <v>-823.73199999999997</v>
      </c>
      <c r="E725">
        <v>-2155.79</v>
      </c>
      <c r="F725">
        <v>-8698.59</v>
      </c>
      <c r="G725">
        <v>-1629.17</v>
      </c>
      <c r="H725">
        <v>-4091.54</v>
      </c>
      <c r="I725">
        <v>-7078.89</v>
      </c>
      <c r="J725">
        <v>-901.10400000000004</v>
      </c>
      <c r="K725">
        <v>948.11800000000005</v>
      </c>
      <c r="L725">
        <v>-7253.89</v>
      </c>
      <c r="M725">
        <v>2426.7800000000002</v>
      </c>
      <c r="N725">
        <v>-1264.1600000000001</v>
      </c>
      <c r="O725">
        <v>-7656.45</v>
      </c>
      <c r="P725">
        <v>2377.81</v>
      </c>
      <c r="Q725">
        <v>-4219.5200000000004</v>
      </c>
      <c r="R725">
        <v>-7206.87</v>
      </c>
      <c r="S725">
        <v>1429.69</v>
      </c>
      <c r="T725">
        <v>536.09299999999996</v>
      </c>
    </row>
    <row r="726" spans="1:20" x14ac:dyDescent="0.3">
      <c r="A726">
        <v>722</v>
      </c>
      <c r="B726">
        <v>1</v>
      </c>
      <c r="C726">
        <v>-6599.28</v>
      </c>
      <c r="D726">
        <v>-295.15199999999999</v>
      </c>
      <c r="E726">
        <v>-2005.29</v>
      </c>
      <c r="F726">
        <v>-8627.09</v>
      </c>
      <c r="G726">
        <v>-1883.17</v>
      </c>
      <c r="H726">
        <v>-4037.01</v>
      </c>
      <c r="I726">
        <v>-7071.38</v>
      </c>
      <c r="J726">
        <v>-908.61300000000006</v>
      </c>
      <c r="K726">
        <v>916.12300000000005</v>
      </c>
      <c r="L726">
        <v>-7300.9</v>
      </c>
      <c r="M726">
        <v>2449.31</v>
      </c>
      <c r="N726">
        <v>-1264.1600000000001</v>
      </c>
      <c r="O726">
        <v>-7567.97</v>
      </c>
      <c r="P726">
        <v>2306.31</v>
      </c>
      <c r="Q726">
        <v>-4291.0200000000004</v>
      </c>
      <c r="R726">
        <v>-7293.39</v>
      </c>
      <c r="S726">
        <v>1486.17</v>
      </c>
      <c r="T726">
        <v>481.56900000000002</v>
      </c>
    </row>
    <row r="727" spans="1:20" x14ac:dyDescent="0.3">
      <c r="A727">
        <v>723</v>
      </c>
      <c r="B727">
        <v>0</v>
      </c>
      <c r="C727">
        <v>-6860.79</v>
      </c>
      <c r="D727">
        <v>154.41999999999999</v>
      </c>
      <c r="E727">
        <v>-1847.27</v>
      </c>
      <c r="F727">
        <v>-8548.08</v>
      </c>
      <c r="G727">
        <v>-2063.7199999999998</v>
      </c>
      <c r="H727">
        <v>-4093.49</v>
      </c>
      <c r="I727">
        <v>-7135.37</v>
      </c>
      <c r="J727">
        <v>-1004.6</v>
      </c>
      <c r="K727">
        <v>876.61800000000005</v>
      </c>
      <c r="L727">
        <v>-7276.42</v>
      </c>
      <c r="M727">
        <v>2449.31</v>
      </c>
      <c r="N727">
        <v>-1264.1600000000001</v>
      </c>
      <c r="O727">
        <v>-7545.44</v>
      </c>
      <c r="P727">
        <v>2195.3000000000002</v>
      </c>
      <c r="Q727">
        <v>-4434.0200000000004</v>
      </c>
      <c r="R727">
        <v>-7404.4</v>
      </c>
      <c r="S727">
        <v>1533.18</v>
      </c>
      <c r="T727">
        <v>442.06400000000002</v>
      </c>
    </row>
    <row r="728" spans="1:20" x14ac:dyDescent="0.3">
      <c r="A728">
        <v>724</v>
      </c>
      <c r="B728">
        <v>1</v>
      </c>
      <c r="C728">
        <v>-7361.29</v>
      </c>
      <c r="D728">
        <v>460.99200000000002</v>
      </c>
      <c r="E728">
        <v>-1721.24</v>
      </c>
      <c r="F728">
        <v>-8469.08</v>
      </c>
      <c r="G728">
        <v>-2157.75</v>
      </c>
      <c r="H728">
        <v>-4140.51</v>
      </c>
      <c r="I728">
        <v>-7182.39</v>
      </c>
      <c r="J728">
        <v>-1123.1099999999999</v>
      </c>
      <c r="K728">
        <v>901.10299999999995</v>
      </c>
      <c r="L728">
        <v>-7300.9</v>
      </c>
      <c r="M728">
        <v>2417.31</v>
      </c>
      <c r="N728">
        <v>-1296.1500000000001</v>
      </c>
      <c r="O728">
        <v>-7513.45</v>
      </c>
      <c r="P728">
        <v>2204.77</v>
      </c>
      <c r="Q728">
        <v>-4496.05</v>
      </c>
      <c r="R728">
        <v>-7490.92</v>
      </c>
      <c r="S728">
        <v>1540.69</v>
      </c>
      <c r="T728">
        <v>402.56</v>
      </c>
    </row>
    <row r="729" spans="1:20" x14ac:dyDescent="0.3">
      <c r="A729">
        <v>725</v>
      </c>
      <c r="B729">
        <v>0</v>
      </c>
      <c r="C729">
        <v>-7978.34</v>
      </c>
      <c r="D729">
        <v>673.53700000000003</v>
      </c>
      <c r="E729">
        <v>-1826.69</v>
      </c>
      <c r="F729">
        <v>-8486.0499999999993</v>
      </c>
      <c r="G729">
        <v>-2140.7800000000002</v>
      </c>
      <c r="H729">
        <v>-4244</v>
      </c>
      <c r="I729">
        <v>-7157.9</v>
      </c>
      <c r="J729">
        <v>-1209.6300000000001</v>
      </c>
      <c r="K729">
        <v>908.61300000000006</v>
      </c>
      <c r="L729">
        <v>-7308.41</v>
      </c>
      <c r="M729">
        <v>2441.8000000000002</v>
      </c>
      <c r="N729">
        <v>-1335.66</v>
      </c>
      <c r="O729">
        <v>-7601.92</v>
      </c>
      <c r="P729">
        <v>2212.2800000000002</v>
      </c>
      <c r="Q729">
        <v>-4535.5600000000004</v>
      </c>
      <c r="R729">
        <v>-7505.94</v>
      </c>
      <c r="S729">
        <v>1572.69</v>
      </c>
      <c r="T729">
        <v>299.06599999999997</v>
      </c>
    </row>
    <row r="730" spans="1:20" x14ac:dyDescent="0.3">
      <c r="A730">
        <v>726</v>
      </c>
      <c r="B730">
        <v>1</v>
      </c>
      <c r="C730">
        <v>-8642.41</v>
      </c>
      <c r="D730">
        <v>903.05399999999997</v>
      </c>
      <c r="E730">
        <v>-2080.69</v>
      </c>
      <c r="F730">
        <v>-8525.5499999999993</v>
      </c>
      <c r="G730">
        <v>-2165.2600000000002</v>
      </c>
      <c r="H730">
        <v>-4330.5200000000004</v>
      </c>
      <c r="I730">
        <v>-7118.4</v>
      </c>
      <c r="J730">
        <v>-1256.6500000000001</v>
      </c>
      <c r="K730">
        <v>940.60799999999995</v>
      </c>
      <c r="L730">
        <v>-7308.41</v>
      </c>
      <c r="M730">
        <v>2449.31</v>
      </c>
      <c r="N730">
        <v>-1311.17</v>
      </c>
      <c r="O730">
        <v>-7656.45</v>
      </c>
      <c r="P730">
        <v>2212.2800000000002</v>
      </c>
      <c r="Q730">
        <v>-4575.0600000000004</v>
      </c>
      <c r="R730">
        <v>-7569.93</v>
      </c>
      <c r="S730">
        <v>1644.19</v>
      </c>
      <c r="T730">
        <v>308.529</v>
      </c>
    </row>
    <row r="731" spans="1:20" x14ac:dyDescent="0.3">
      <c r="A731">
        <v>727</v>
      </c>
      <c r="B731">
        <v>0</v>
      </c>
      <c r="C731">
        <v>-9313.99</v>
      </c>
      <c r="D731">
        <v>948.11800000000005</v>
      </c>
      <c r="E731">
        <v>-2325.23</v>
      </c>
      <c r="F731">
        <v>-8597.0499999999993</v>
      </c>
      <c r="G731">
        <v>-2044.79</v>
      </c>
      <c r="H731">
        <v>-4377.54</v>
      </c>
      <c r="I731">
        <v>-7110.89</v>
      </c>
      <c r="J731">
        <v>-1328.15</v>
      </c>
      <c r="K731">
        <v>1012.11</v>
      </c>
      <c r="L731">
        <v>-7308.41</v>
      </c>
      <c r="M731">
        <v>2481.3000000000002</v>
      </c>
      <c r="N731">
        <v>-1367.65</v>
      </c>
      <c r="O731">
        <v>-7631.96</v>
      </c>
      <c r="P731">
        <v>2276.2600000000002</v>
      </c>
      <c r="Q731">
        <v>-4582.57</v>
      </c>
      <c r="R731">
        <v>-7616.94</v>
      </c>
      <c r="S731">
        <v>1691.2</v>
      </c>
      <c r="T731">
        <v>284.04500000000002</v>
      </c>
    </row>
    <row r="732" spans="1:20" x14ac:dyDescent="0.3">
      <c r="A732">
        <v>728</v>
      </c>
      <c r="B732">
        <v>1</v>
      </c>
      <c r="C732">
        <v>-9953.58</v>
      </c>
      <c r="D732">
        <v>948.11800000000005</v>
      </c>
      <c r="E732">
        <v>-2626.25</v>
      </c>
      <c r="F732">
        <v>-8612.08</v>
      </c>
      <c r="G732">
        <v>-1918.77</v>
      </c>
      <c r="H732">
        <v>-4385.05</v>
      </c>
      <c r="I732">
        <v>-7142.88</v>
      </c>
      <c r="J732">
        <v>-1375.16</v>
      </c>
      <c r="K732">
        <v>1059.1199999999999</v>
      </c>
      <c r="L732">
        <v>-7340.41</v>
      </c>
      <c r="M732">
        <v>2488.81</v>
      </c>
      <c r="N732">
        <v>-1446.66</v>
      </c>
      <c r="O732">
        <v>-7656.45</v>
      </c>
      <c r="P732">
        <v>2291.29</v>
      </c>
      <c r="Q732">
        <v>-4614.57</v>
      </c>
      <c r="R732">
        <v>-7656.45</v>
      </c>
      <c r="S732">
        <v>1698.71</v>
      </c>
      <c r="T732">
        <v>244.541</v>
      </c>
    </row>
    <row r="733" spans="1:20" x14ac:dyDescent="0.3">
      <c r="A733">
        <v>729</v>
      </c>
      <c r="B733">
        <v>0</v>
      </c>
      <c r="C733">
        <v>-10457.700000000001</v>
      </c>
      <c r="D733">
        <v>1108.0899999999999</v>
      </c>
      <c r="E733">
        <v>-2942.28</v>
      </c>
      <c r="F733">
        <v>-8676.06</v>
      </c>
      <c r="G733">
        <v>-1768.26</v>
      </c>
      <c r="H733">
        <v>-4385.05</v>
      </c>
      <c r="I733">
        <v>-7214.38</v>
      </c>
      <c r="J733">
        <v>-1382.67</v>
      </c>
      <c r="K733">
        <v>1098.6300000000001</v>
      </c>
      <c r="L733">
        <v>-7347.92</v>
      </c>
      <c r="M733">
        <v>2520.8000000000002</v>
      </c>
      <c r="N733">
        <v>-1461.68</v>
      </c>
      <c r="O733">
        <v>-7663.96</v>
      </c>
      <c r="P733">
        <v>2323.2800000000002</v>
      </c>
      <c r="Q733">
        <v>-4654.07</v>
      </c>
      <c r="R733">
        <v>-7759.94</v>
      </c>
      <c r="S733">
        <v>1762.7</v>
      </c>
      <c r="T733">
        <v>205.036</v>
      </c>
    </row>
    <row r="734" spans="1:20" x14ac:dyDescent="0.3">
      <c r="A734">
        <v>730</v>
      </c>
      <c r="B734">
        <v>1</v>
      </c>
      <c r="C734">
        <v>-11123.7</v>
      </c>
      <c r="D734">
        <v>1305.6099999999999</v>
      </c>
      <c r="E734">
        <v>-3226.33</v>
      </c>
      <c r="F734">
        <v>-8627.1</v>
      </c>
      <c r="G734">
        <v>-1802.2</v>
      </c>
      <c r="H734">
        <v>-4385.05</v>
      </c>
      <c r="I734">
        <v>-7197.41</v>
      </c>
      <c r="J734">
        <v>-1414.67</v>
      </c>
      <c r="K734">
        <v>1202.1199999999999</v>
      </c>
      <c r="L734">
        <v>-7347.92</v>
      </c>
      <c r="M734">
        <v>2496.3200000000002</v>
      </c>
      <c r="N734">
        <v>-1461.68</v>
      </c>
      <c r="O734">
        <v>-7631.96</v>
      </c>
      <c r="P734">
        <v>2426.77</v>
      </c>
      <c r="Q734">
        <v>-4725.57</v>
      </c>
      <c r="R734">
        <v>-7750.48</v>
      </c>
      <c r="S734">
        <v>1809.72</v>
      </c>
      <c r="T734">
        <v>197.52500000000001</v>
      </c>
    </row>
    <row r="735" spans="1:20" x14ac:dyDescent="0.3">
      <c r="A735">
        <v>731</v>
      </c>
      <c r="B735">
        <v>0</v>
      </c>
      <c r="C735">
        <v>-12026.7</v>
      </c>
      <c r="D735">
        <v>1503.13</v>
      </c>
      <c r="E735">
        <v>-3566.85</v>
      </c>
      <c r="F735">
        <v>-8612.08</v>
      </c>
      <c r="G735">
        <v>-1817.23</v>
      </c>
      <c r="H735">
        <v>-4353.05</v>
      </c>
      <c r="I735">
        <v>-7221.89</v>
      </c>
      <c r="J735">
        <v>-1454.17</v>
      </c>
      <c r="K735">
        <v>1256.6500000000001</v>
      </c>
      <c r="L735">
        <v>-7347.92</v>
      </c>
      <c r="M735">
        <v>2520.8000000000002</v>
      </c>
      <c r="N735">
        <v>-1493.68</v>
      </c>
      <c r="O735">
        <v>-7560.47</v>
      </c>
      <c r="P735">
        <v>2673.26</v>
      </c>
      <c r="Q735">
        <v>-4740.59</v>
      </c>
      <c r="R735">
        <v>-7646.99</v>
      </c>
      <c r="S735">
        <v>1817.23</v>
      </c>
      <c r="T735">
        <v>229.518</v>
      </c>
    </row>
    <row r="736" spans="1:20" x14ac:dyDescent="0.3">
      <c r="A736">
        <v>732</v>
      </c>
      <c r="B736">
        <v>1</v>
      </c>
      <c r="C736">
        <v>-12974.8</v>
      </c>
      <c r="D736">
        <v>1508.7</v>
      </c>
      <c r="E736">
        <v>-3922.39</v>
      </c>
      <c r="F736">
        <v>-8612.08</v>
      </c>
      <c r="G736">
        <v>-1817.23</v>
      </c>
      <c r="H736">
        <v>-4249.5600000000004</v>
      </c>
      <c r="I736">
        <v>-7229.4</v>
      </c>
      <c r="J736">
        <v>-1461.68</v>
      </c>
      <c r="K736">
        <v>1328.14</v>
      </c>
      <c r="L736">
        <v>-7315.92</v>
      </c>
      <c r="M736">
        <v>2496.3200000000002</v>
      </c>
      <c r="N736">
        <v>-1501.19</v>
      </c>
      <c r="O736">
        <v>-7513.45</v>
      </c>
      <c r="P736">
        <v>2757.83</v>
      </c>
      <c r="Q736">
        <v>-4676.6099999999997</v>
      </c>
      <c r="R736">
        <v>-7560.47</v>
      </c>
      <c r="S736">
        <v>1881.21</v>
      </c>
      <c r="T736">
        <v>269.02199999999999</v>
      </c>
    </row>
    <row r="737" spans="1:20" x14ac:dyDescent="0.3">
      <c r="A737">
        <v>733</v>
      </c>
      <c r="B737">
        <v>0</v>
      </c>
      <c r="C737">
        <v>-13795</v>
      </c>
      <c r="D737">
        <v>1341.22</v>
      </c>
      <c r="E737">
        <v>-4309.92</v>
      </c>
      <c r="F737">
        <v>-8516.1</v>
      </c>
      <c r="G737">
        <v>-1849.22</v>
      </c>
      <c r="H737">
        <v>-4131.05</v>
      </c>
      <c r="I737">
        <v>-7197.41</v>
      </c>
      <c r="J737">
        <v>-1429.69</v>
      </c>
      <c r="K737">
        <v>1343.17</v>
      </c>
      <c r="L737">
        <v>-7308.41</v>
      </c>
      <c r="M737">
        <v>2520.8000000000002</v>
      </c>
      <c r="N737">
        <v>-1437.2</v>
      </c>
      <c r="O737">
        <v>-7313.98</v>
      </c>
      <c r="P737">
        <v>2925.31</v>
      </c>
      <c r="Q737">
        <v>-4533.6099999999997</v>
      </c>
      <c r="R737">
        <v>-7513.45</v>
      </c>
      <c r="S737">
        <v>1928.23</v>
      </c>
      <c r="T737">
        <v>276.53500000000003</v>
      </c>
    </row>
    <row r="738" spans="1:20" x14ac:dyDescent="0.3">
      <c r="A738">
        <v>734</v>
      </c>
      <c r="B738">
        <v>1</v>
      </c>
      <c r="C738">
        <v>-14457.1</v>
      </c>
      <c r="D738">
        <v>1047.72</v>
      </c>
      <c r="E738">
        <v>-4513.0200000000004</v>
      </c>
      <c r="F738">
        <v>-8461.57</v>
      </c>
      <c r="G738">
        <v>-1888.72</v>
      </c>
      <c r="H738">
        <v>-3948.55</v>
      </c>
      <c r="I738">
        <v>-7189.9</v>
      </c>
      <c r="J738">
        <v>-1390.19</v>
      </c>
      <c r="K738">
        <v>1343.17</v>
      </c>
      <c r="L738">
        <v>-7244.43</v>
      </c>
      <c r="M738">
        <v>2528.3200000000002</v>
      </c>
      <c r="N738">
        <v>-1422.18</v>
      </c>
      <c r="O738">
        <v>-7204.92</v>
      </c>
      <c r="P738">
        <v>2770.92</v>
      </c>
      <c r="Q738">
        <v>-4407.58</v>
      </c>
      <c r="R738">
        <v>-7473.94</v>
      </c>
      <c r="S738">
        <v>1967.73</v>
      </c>
      <c r="T738">
        <v>244.542</v>
      </c>
    </row>
    <row r="739" spans="1:20" x14ac:dyDescent="0.3">
      <c r="A739">
        <v>735</v>
      </c>
      <c r="B739">
        <v>0</v>
      </c>
      <c r="C739">
        <v>-14897.2</v>
      </c>
      <c r="D739">
        <v>667.70100000000002</v>
      </c>
      <c r="E739">
        <v>-4607.05</v>
      </c>
      <c r="F739">
        <v>-8518.0400000000009</v>
      </c>
      <c r="G739">
        <v>-1960.22</v>
      </c>
      <c r="H739">
        <v>-3751.03</v>
      </c>
      <c r="I739">
        <v>-7157.9</v>
      </c>
      <c r="J739">
        <v>-1414.66</v>
      </c>
      <c r="K739">
        <v>1279.18</v>
      </c>
      <c r="L739">
        <v>-7325.38</v>
      </c>
      <c r="M739">
        <v>2560.31</v>
      </c>
      <c r="N739">
        <v>-1390.19</v>
      </c>
      <c r="O739">
        <v>-7093.92</v>
      </c>
      <c r="P739">
        <v>2533.89</v>
      </c>
      <c r="Q739">
        <v>-4353.0600000000004</v>
      </c>
      <c r="R739">
        <v>-7402.45</v>
      </c>
      <c r="S739">
        <v>1911.26</v>
      </c>
      <c r="T739">
        <v>205.03700000000001</v>
      </c>
    </row>
    <row r="740" spans="1:20" x14ac:dyDescent="0.3">
      <c r="A740">
        <v>736</v>
      </c>
      <c r="B740">
        <v>1</v>
      </c>
      <c r="C740">
        <v>-15292.3</v>
      </c>
      <c r="D740">
        <v>-207.22399999999999</v>
      </c>
      <c r="E740">
        <v>-4973.99</v>
      </c>
      <c r="F740">
        <v>-8597.0499999999993</v>
      </c>
      <c r="G740">
        <v>-1911.26</v>
      </c>
      <c r="H740">
        <v>-3585.5</v>
      </c>
      <c r="I740">
        <v>-7118.4</v>
      </c>
      <c r="J740">
        <v>-1422.18</v>
      </c>
      <c r="K740">
        <v>1296.1500000000001</v>
      </c>
      <c r="L740">
        <v>-7379.91</v>
      </c>
      <c r="M740">
        <v>2663.8</v>
      </c>
      <c r="N740">
        <v>-1350.68</v>
      </c>
      <c r="O740">
        <v>-6975.41</v>
      </c>
      <c r="P740">
        <v>2360.84</v>
      </c>
      <c r="Q740">
        <v>-4281.5600000000004</v>
      </c>
      <c r="R740">
        <v>-7355.43</v>
      </c>
      <c r="S740">
        <v>2024.2</v>
      </c>
      <c r="T740">
        <v>261.50799999999998</v>
      </c>
    </row>
    <row r="741" spans="1:20" x14ac:dyDescent="0.3">
      <c r="A741">
        <v>737</v>
      </c>
      <c r="B741">
        <v>0</v>
      </c>
      <c r="C741">
        <v>-16295.2</v>
      </c>
      <c r="D741">
        <v>-1034.8800000000001</v>
      </c>
      <c r="E741">
        <v>-5152.6099999999997</v>
      </c>
      <c r="F741">
        <v>-8676.06</v>
      </c>
      <c r="G741">
        <v>-1768.27</v>
      </c>
      <c r="H741">
        <v>-3395.48</v>
      </c>
      <c r="I741">
        <v>-7174.87</v>
      </c>
      <c r="J741">
        <v>-1454.17</v>
      </c>
      <c r="K741">
        <v>1303.6600000000001</v>
      </c>
      <c r="L741">
        <v>-7291.45</v>
      </c>
      <c r="M741">
        <v>2750.32</v>
      </c>
      <c r="N741">
        <v>-1311.18</v>
      </c>
      <c r="O741">
        <v>-6760.92</v>
      </c>
      <c r="P741">
        <v>2458.7600000000002</v>
      </c>
      <c r="Q741">
        <v>-4106.57</v>
      </c>
      <c r="R741">
        <v>-7347.92</v>
      </c>
      <c r="S741">
        <v>2022.26</v>
      </c>
      <c r="T741">
        <v>276.53500000000003</v>
      </c>
    </row>
    <row r="742" spans="1:20" x14ac:dyDescent="0.3">
      <c r="A742">
        <v>738</v>
      </c>
      <c r="B742">
        <v>1</v>
      </c>
      <c r="C742">
        <v>-16449.099999999999</v>
      </c>
      <c r="D742">
        <v>-1089.17</v>
      </c>
      <c r="E742">
        <v>-5207.1400000000003</v>
      </c>
      <c r="F742">
        <v>-8819.0499999999993</v>
      </c>
      <c r="G742">
        <v>-1642.24</v>
      </c>
      <c r="H742">
        <v>-3357.92</v>
      </c>
      <c r="I742">
        <v>-7157.91</v>
      </c>
      <c r="J742">
        <v>-1461.68</v>
      </c>
      <c r="K742">
        <v>1207.69</v>
      </c>
      <c r="L742">
        <v>-7332.89</v>
      </c>
      <c r="M742">
        <v>2797.34</v>
      </c>
      <c r="N742">
        <v>-1143.71</v>
      </c>
      <c r="O742">
        <v>-6715.84</v>
      </c>
      <c r="P742">
        <v>2552.79</v>
      </c>
      <c r="Q742">
        <v>-4005.02</v>
      </c>
      <c r="R742">
        <v>-7251.94</v>
      </c>
      <c r="S742">
        <v>2014.75</v>
      </c>
      <c r="T742">
        <v>244.54300000000001</v>
      </c>
    </row>
    <row r="743" spans="1:20" x14ac:dyDescent="0.3">
      <c r="A743">
        <v>739</v>
      </c>
      <c r="B743">
        <v>0</v>
      </c>
      <c r="C743">
        <v>-16402.099999999999</v>
      </c>
      <c r="D743">
        <v>-1642.48</v>
      </c>
      <c r="E743">
        <v>-4126.95</v>
      </c>
      <c r="F743">
        <v>-8849.1</v>
      </c>
      <c r="G743">
        <v>-1587.71</v>
      </c>
      <c r="H743">
        <v>-3453.89</v>
      </c>
      <c r="I743">
        <v>-7310.35</v>
      </c>
      <c r="J743">
        <v>-1429.69</v>
      </c>
      <c r="K743">
        <v>1121.17</v>
      </c>
      <c r="L743">
        <v>-7411.9</v>
      </c>
      <c r="M743">
        <v>2900.82</v>
      </c>
      <c r="N743">
        <v>-1106.1400000000001</v>
      </c>
      <c r="O743">
        <v>-6747.83</v>
      </c>
      <c r="P743">
        <v>2343.88</v>
      </c>
      <c r="Q743">
        <v>-4149.95</v>
      </c>
      <c r="R743">
        <v>-7325.38</v>
      </c>
      <c r="S743">
        <v>2046.74</v>
      </c>
      <c r="T743">
        <v>237.03</v>
      </c>
    </row>
    <row r="744" spans="1:20" x14ac:dyDescent="0.3">
      <c r="A744">
        <v>740</v>
      </c>
      <c r="B744">
        <v>1</v>
      </c>
      <c r="C744">
        <v>-17226.3</v>
      </c>
      <c r="D744">
        <v>-3697.18</v>
      </c>
      <c r="E744">
        <v>-3999.45</v>
      </c>
      <c r="F744">
        <v>-8945.08</v>
      </c>
      <c r="G744">
        <v>-1580.2</v>
      </c>
      <c r="H744">
        <v>-3636.39</v>
      </c>
      <c r="I744">
        <v>-7475.88</v>
      </c>
      <c r="J744">
        <v>-1422.18</v>
      </c>
      <c r="K744">
        <v>1074.1500000000001</v>
      </c>
      <c r="L744">
        <v>-7522.9</v>
      </c>
      <c r="M744">
        <v>2891.37</v>
      </c>
      <c r="N744">
        <v>-1074.1500000000001</v>
      </c>
      <c r="O744">
        <v>-6851.32</v>
      </c>
      <c r="P744">
        <v>1939.38</v>
      </c>
      <c r="Q744">
        <v>-4475.4399999999996</v>
      </c>
      <c r="R744">
        <v>-7475.88</v>
      </c>
      <c r="S744">
        <v>2054.2600000000002</v>
      </c>
      <c r="T744">
        <v>237.03</v>
      </c>
    </row>
    <row r="745" spans="1:20" x14ac:dyDescent="0.3">
      <c r="A745">
        <v>741</v>
      </c>
      <c r="B745">
        <v>0</v>
      </c>
      <c r="C745">
        <v>-16973.8</v>
      </c>
      <c r="D745">
        <v>-5139.7299999999996</v>
      </c>
      <c r="E745">
        <v>-3709.59</v>
      </c>
      <c r="F745">
        <v>-9095.58</v>
      </c>
      <c r="G745">
        <v>-1612.19</v>
      </c>
      <c r="H745">
        <v>-3737.94</v>
      </c>
      <c r="I745">
        <v>-7569.92</v>
      </c>
      <c r="J745">
        <v>-1422.18</v>
      </c>
      <c r="K745">
        <v>1002.65</v>
      </c>
      <c r="L745">
        <v>-7481.46</v>
      </c>
      <c r="M745">
        <v>2883.86</v>
      </c>
      <c r="N745">
        <v>-1002.65</v>
      </c>
      <c r="O745">
        <v>-7033.81</v>
      </c>
      <c r="P745">
        <v>1920.71</v>
      </c>
      <c r="Q745">
        <v>-4862.9799999999996</v>
      </c>
      <c r="R745">
        <v>-7537.93</v>
      </c>
      <c r="S745">
        <v>2022.27</v>
      </c>
      <c r="T745">
        <v>205.03899999999999</v>
      </c>
    </row>
    <row r="746" spans="1:20" x14ac:dyDescent="0.3">
      <c r="A746">
        <v>742</v>
      </c>
      <c r="B746">
        <v>1</v>
      </c>
      <c r="C746">
        <v>-14885.2</v>
      </c>
      <c r="D746">
        <v>-6780.26</v>
      </c>
      <c r="E746">
        <v>-4850.1000000000004</v>
      </c>
      <c r="F746">
        <v>-9221.61</v>
      </c>
      <c r="G746">
        <v>-1491.74</v>
      </c>
      <c r="H746">
        <v>-3912.92</v>
      </c>
      <c r="I746">
        <v>-7744.9</v>
      </c>
      <c r="J746">
        <v>-1390.19</v>
      </c>
      <c r="K746">
        <v>955.63300000000004</v>
      </c>
      <c r="L746">
        <v>-7466.43</v>
      </c>
      <c r="M746">
        <v>2819.88</v>
      </c>
      <c r="N746">
        <v>-955.63300000000004</v>
      </c>
      <c r="O746">
        <v>-7327.31</v>
      </c>
      <c r="P746">
        <v>2127.69</v>
      </c>
      <c r="Q746">
        <v>-5034.09</v>
      </c>
      <c r="R746">
        <v>-7737.39</v>
      </c>
      <c r="S746">
        <v>2014.75</v>
      </c>
      <c r="T746">
        <v>293.49599999999998</v>
      </c>
    </row>
    <row r="747" spans="1:20" x14ac:dyDescent="0.3">
      <c r="A747">
        <v>743</v>
      </c>
      <c r="B747">
        <v>0</v>
      </c>
      <c r="C747">
        <v>-13203.7</v>
      </c>
      <c r="D747">
        <v>-8134.58</v>
      </c>
      <c r="E747">
        <v>-6863.12</v>
      </c>
      <c r="F747">
        <v>-9308.1299999999992</v>
      </c>
      <c r="G747">
        <v>-1365.71</v>
      </c>
      <c r="H747">
        <v>-4174.43</v>
      </c>
      <c r="I747">
        <v>-8006.4</v>
      </c>
      <c r="J747">
        <v>-1414.66</v>
      </c>
      <c r="K747">
        <v>948.11800000000005</v>
      </c>
      <c r="L747">
        <v>-7530.41</v>
      </c>
      <c r="M747">
        <v>2772.86</v>
      </c>
      <c r="N747">
        <v>-948.11800000000005</v>
      </c>
      <c r="O747">
        <v>-7547.37</v>
      </c>
      <c r="P747">
        <v>2300.73</v>
      </c>
      <c r="Q747">
        <v>-4928.67</v>
      </c>
      <c r="R747">
        <v>-8038.4</v>
      </c>
      <c r="S747">
        <v>2014.75</v>
      </c>
      <c r="T747">
        <v>412.01100000000002</v>
      </c>
    </row>
    <row r="748" spans="1:20" x14ac:dyDescent="0.3">
      <c r="A748">
        <v>744</v>
      </c>
      <c r="B748">
        <v>1</v>
      </c>
      <c r="C748">
        <v>-12758.2</v>
      </c>
      <c r="D748">
        <v>-8886.89</v>
      </c>
      <c r="E748">
        <v>-7076.97</v>
      </c>
      <c r="F748">
        <v>-9483.11</v>
      </c>
      <c r="G748">
        <v>-1407.15</v>
      </c>
      <c r="H748">
        <v>-4323</v>
      </c>
      <c r="I748">
        <v>-8154.98</v>
      </c>
      <c r="J748">
        <v>-1390.19</v>
      </c>
      <c r="K748">
        <v>948.11800000000005</v>
      </c>
      <c r="L748">
        <v>-7641.41</v>
      </c>
      <c r="M748">
        <v>2605.39</v>
      </c>
      <c r="N748">
        <v>-916.12800000000004</v>
      </c>
      <c r="O748">
        <v>-7808.88</v>
      </c>
      <c r="P748">
        <v>2202.83</v>
      </c>
      <c r="Q748">
        <v>-5090.55</v>
      </c>
      <c r="R748">
        <v>-8386.42</v>
      </c>
      <c r="S748">
        <v>2014.75</v>
      </c>
      <c r="T748">
        <v>370.57400000000001</v>
      </c>
    </row>
    <row r="749" spans="1:20" x14ac:dyDescent="0.3">
      <c r="A749">
        <v>745</v>
      </c>
      <c r="B749">
        <v>0</v>
      </c>
      <c r="C749">
        <v>-12560.6</v>
      </c>
      <c r="D749">
        <v>-9199.06</v>
      </c>
      <c r="E749">
        <v>-5784.27</v>
      </c>
      <c r="F749">
        <v>-9584.67</v>
      </c>
      <c r="G749">
        <v>-1326.21</v>
      </c>
      <c r="H749">
        <v>-4441.51</v>
      </c>
      <c r="I749">
        <v>-8241.5</v>
      </c>
      <c r="J749">
        <v>-1350.68</v>
      </c>
      <c r="K749">
        <v>1044.0899999999999</v>
      </c>
      <c r="L749">
        <v>-7663.96</v>
      </c>
      <c r="M749">
        <v>2503.84</v>
      </c>
      <c r="N749">
        <v>-908.61300000000006</v>
      </c>
      <c r="O749">
        <v>-8085.41</v>
      </c>
      <c r="P749">
        <v>2268.7399999999998</v>
      </c>
      <c r="Q749">
        <v>-5455.54</v>
      </c>
      <c r="R749">
        <v>-8614</v>
      </c>
      <c r="S749">
        <v>2014.75</v>
      </c>
      <c r="T749">
        <v>355.54399999999998</v>
      </c>
    </row>
    <row r="750" spans="1:20" x14ac:dyDescent="0.3">
      <c r="A750">
        <v>746</v>
      </c>
      <c r="B750">
        <v>1</v>
      </c>
      <c r="C750">
        <v>-12587</v>
      </c>
      <c r="D750">
        <v>-9340.1200000000008</v>
      </c>
      <c r="E750">
        <v>-4275.58</v>
      </c>
      <c r="F750">
        <v>-9535.7199999999993</v>
      </c>
      <c r="G750">
        <v>-1271.67</v>
      </c>
      <c r="H750">
        <v>-4592.0200000000004</v>
      </c>
      <c r="I750">
        <v>-8352.5</v>
      </c>
      <c r="J750">
        <v>-1311.18</v>
      </c>
      <c r="K750">
        <v>1130.6099999999999</v>
      </c>
      <c r="L750">
        <v>-7631.97</v>
      </c>
      <c r="M750">
        <v>2392.84</v>
      </c>
      <c r="N750">
        <v>-844.63400000000001</v>
      </c>
      <c r="O750">
        <v>-8106.03</v>
      </c>
      <c r="P750">
        <v>2451.23</v>
      </c>
      <c r="Q750">
        <v>-5498.7</v>
      </c>
      <c r="R750">
        <v>-8683.57</v>
      </c>
      <c r="S750">
        <v>2046.74</v>
      </c>
      <c r="T750">
        <v>451.51299999999998</v>
      </c>
    </row>
    <row r="751" spans="1:20" x14ac:dyDescent="0.3">
      <c r="A751">
        <v>747</v>
      </c>
      <c r="B751">
        <v>0</v>
      </c>
      <c r="C751">
        <v>-13113.9</v>
      </c>
      <c r="D751">
        <v>-9266.7000000000007</v>
      </c>
      <c r="E751">
        <v>-2870.37</v>
      </c>
      <c r="F751">
        <v>-9552.68</v>
      </c>
      <c r="G751">
        <v>-1360.13</v>
      </c>
      <c r="H751">
        <v>-4782.0200000000004</v>
      </c>
      <c r="I751">
        <v>-8503</v>
      </c>
      <c r="J751">
        <v>-1271.67</v>
      </c>
      <c r="K751">
        <v>1209.6199999999999</v>
      </c>
      <c r="L751">
        <v>-7624.45</v>
      </c>
      <c r="M751">
        <v>2274.33</v>
      </c>
      <c r="N751">
        <v>-797.61400000000003</v>
      </c>
      <c r="O751">
        <v>-7970.55</v>
      </c>
      <c r="P751">
        <v>2616.77</v>
      </c>
      <c r="Q751">
        <v>-5523.17</v>
      </c>
      <c r="R751">
        <v>-8755.06</v>
      </c>
      <c r="S751">
        <v>2022.27</v>
      </c>
      <c r="T751">
        <v>729.97500000000002</v>
      </c>
    </row>
    <row r="752" spans="1:20" x14ac:dyDescent="0.3">
      <c r="A752">
        <v>748</v>
      </c>
      <c r="B752">
        <v>1</v>
      </c>
      <c r="C752">
        <v>-13298.1</v>
      </c>
      <c r="D752">
        <v>-8796.2999999999993</v>
      </c>
      <c r="E752">
        <v>-2063.5100000000002</v>
      </c>
      <c r="F752">
        <v>-9880.09</v>
      </c>
      <c r="G752">
        <v>-1254.72</v>
      </c>
      <c r="H752">
        <v>-4627.67</v>
      </c>
      <c r="I752">
        <v>-8661.02</v>
      </c>
      <c r="J752">
        <v>-1232.17</v>
      </c>
      <c r="K752">
        <v>1256.6400000000001</v>
      </c>
      <c r="L752">
        <v>-7688.43</v>
      </c>
      <c r="M752">
        <v>2123.8200000000002</v>
      </c>
      <c r="N752">
        <v>-822.08799999999997</v>
      </c>
      <c r="O752">
        <v>-7972.48</v>
      </c>
      <c r="P752">
        <v>2742.8</v>
      </c>
      <c r="Q752">
        <v>-5690.64</v>
      </c>
      <c r="R752">
        <v>-8898.0499999999993</v>
      </c>
      <c r="S752">
        <v>2078.73</v>
      </c>
      <c r="T752">
        <v>950.04499999999996</v>
      </c>
    </row>
    <row r="753" spans="1:20" x14ac:dyDescent="0.3">
      <c r="A753">
        <v>749</v>
      </c>
      <c r="B753">
        <v>0</v>
      </c>
      <c r="C753">
        <v>-13185.2</v>
      </c>
      <c r="D753">
        <v>-7571.48</v>
      </c>
      <c r="E753">
        <v>-1775.8</v>
      </c>
      <c r="F753">
        <v>-10083.200000000001</v>
      </c>
      <c r="G753">
        <v>-1160.68</v>
      </c>
      <c r="H753">
        <v>-4390.6400000000003</v>
      </c>
      <c r="I753">
        <v>-8819.0400000000009</v>
      </c>
      <c r="J753">
        <v>-1192.6600000000001</v>
      </c>
      <c r="K753">
        <v>1360.12</v>
      </c>
      <c r="L753">
        <v>-7831.42</v>
      </c>
      <c r="M753">
        <v>1965.81</v>
      </c>
      <c r="N753">
        <v>-861.59199999999998</v>
      </c>
      <c r="O753">
        <v>-8139.94</v>
      </c>
      <c r="P753">
        <v>2957.28</v>
      </c>
      <c r="Q753">
        <v>-5856.17</v>
      </c>
      <c r="R753">
        <v>-9184.02</v>
      </c>
      <c r="S753">
        <v>2029.78</v>
      </c>
      <c r="T753">
        <v>987.62300000000005</v>
      </c>
    </row>
    <row r="754" spans="1:20" x14ac:dyDescent="0.3">
      <c r="A754">
        <v>750</v>
      </c>
      <c r="B754">
        <v>1</v>
      </c>
      <c r="C754">
        <v>-13667</v>
      </c>
      <c r="D754">
        <v>-4333.5</v>
      </c>
      <c r="E754">
        <v>-1610.26</v>
      </c>
      <c r="F754">
        <v>-10113.299999999999</v>
      </c>
      <c r="G754">
        <v>-1401.55</v>
      </c>
      <c r="H754">
        <v>-4441.51</v>
      </c>
      <c r="I754">
        <v>-9073.02</v>
      </c>
      <c r="J754">
        <v>-1089.18</v>
      </c>
      <c r="K754">
        <v>1574.6</v>
      </c>
      <c r="L754">
        <v>-8117.39</v>
      </c>
      <c r="M754">
        <v>1999.72</v>
      </c>
      <c r="N754">
        <v>-837.12</v>
      </c>
      <c r="O754">
        <v>-8465.42</v>
      </c>
      <c r="P754">
        <v>3194.3</v>
      </c>
      <c r="Q754">
        <v>-5758.28</v>
      </c>
      <c r="R754">
        <v>-9500.06</v>
      </c>
      <c r="S754">
        <v>2014.75</v>
      </c>
      <c r="T754">
        <v>1019.61</v>
      </c>
    </row>
    <row r="755" spans="1:20" x14ac:dyDescent="0.3">
      <c r="A755">
        <v>751</v>
      </c>
      <c r="B755">
        <v>0</v>
      </c>
      <c r="C755">
        <v>-12539.7</v>
      </c>
      <c r="D755">
        <v>4682.43</v>
      </c>
      <c r="E755">
        <v>-4523.1000000000004</v>
      </c>
      <c r="F755">
        <v>-10241.200000000001</v>
      </c>
      <c r="G755">
        <v>-1557.65</v>
      </c>
      <c r="H755">
        <v>-4304.12</v>
      </c>
      <c r="I755">
        <v>-9445.52</v>
      </c>
      <c r="J755">
        <v>-1034.6500000000001</v>
      </c>
      <c r="K755">
        <v>1843.62</v>
      </c>
      <c r="L755">
        <v>-8945.23</v>
      </c>
      <c r="M755">
        <v>2174.69</v>
      </c>
      <c r="N755">
        <v>-701.65099999999995</v>
      </c>
      <c r="O755">
        <v>-8980.9</v>
      </c>
      <c r="P755">
        <v>3303.38</v>
      </c>
      <c r="Q755">
        <v>-5216.41</v>
      </c>
      <c r="R755">
        <v>-10072</v>
      </c>
      <c r="S755">
        <v>2078.73</v>
      </c>
      <c r="T755">
        <v>1123.0899999999999</v>
      </c>
    </row>
    <row r="756" spans="1:20" x14ac:dyDescent="0.3">
      <c r="A756">
        <v>752</v>
      </c>
      <c r="B756">
        <v>1</v>
      </c>
      <c r="C756">
        <v>-7576.32</v>
      </c>
      <c r="D756">
        <v>15913.3</v>
      </c>
      <c r="E756">
        <v>-6622.11</v>
      </c>
      <c r="F756">
        <v>-10655.1</v>
      </c>
      <c r="G756">
        <v>-1548.21</v>
      </c>
      <c r="H756">
        <v>-3978.64</v>
      </c>
      <c r="I756">
        <v>-10128.5</v>
      </c>
      <c r="J756">
        <v>-1027.1300000000001</v>
      </c>
      <c r="K756">
        <v>2120.15</v>
      </c>
      <c r="L756">
        <v>-10501.1</v>
      </c>
      <c r="M756">
        <v>2596.13</v>
      </c>
      <c r="N756">
        <v>-991.46100000000001</v>
      </c>
      <c r="O756">
        <v>-9981.7900000000009</v>
      </c>
      <c r="P756">
        <v>2998.54</v>
      </c>
      <c r="Q756">
        <v>-4808.25</v>
      </c>
      <c r="R756">
        <v>-11343.8</v>
      </c>
      <c r="S756">
        <v>2157.7399999999998</v>
      </c>
      <c r="T756">
        <v>1273.5899999999999</v>
      </c>
    </row>
    <row r="757" spans="1:20" x14ac:dyDescent="0.3">
      <c r="A757">
        <v>753</v>
      </c>
      <c r="B757">
        <v>0</v>
      </c>
      <c r="C757">
        <v>-8014.21</v>
      </c>
      <c r="D757">
        <v>17005.7</v>
      </c>
      <c r="E757">
        <v>-75.543599999999998</v>
      </c>
      <c r="F757">
        <v>-11353.1</v>
      </c>
      <c r="G757">
        <v>-1668.64</v>
      </c>
      <c r="H757">
        <v>-3591.11</v>
      </c>
      <c r="I757">
        <v>-10623.1</v>
      </c>
      <c r="J757">
        <v>-1123.0899999999999</v>
      </c>
      <c r="K757">
        <v>2492.65</v>
      </c>
      <c r="L757">
        <v>-11336.2</v>
      </c>
      <c r="M757">
        <v>2910.25</v>
      </c>
      <c r="N757">
        <v>-1738.37</v>
      </c>
      <c r="O757">
        <v>-11055.9</v>
      </c>
      <c r="P757">
        <v>2091.69</v>
      </c>
      <c r="Q757">
        <v>-4964.5</v>
      </c>
      <c r="R757">
        <v>-12702</v>
      </c>
      <c r="S757">
        <v>2140.7800000000002</v>
      </c>
      <c r="T757">
        <v>1271.68</v>
      </c>
    </row>
    <row r="758" spans="1:20" x14ac:dyDescent="0.3">
      <c r="A758">
        <v>754</v>
      </c>
      <c r="B758">
        <v>1</v>
      </c>
      <c r="C758">
        <v>-10678.1</v>
      </c>
      <c r="D758">
        <v>8177.5</v>
      </c>
      <c r="E758">
        <v>5027.3100000000004</v>
      </c>
      <c r="F758">
        <v>-12423.6</v>
      </c>
      <c r="G758">
        <v>-1506.79</v>
      </c>
      <c r="H758">
        <v>-3100.1</v>
      </c>
      <c r="I758">
        <v>-10322</v>
      </c>
      <c r="J758">
        <v>-1241.5999999999999</v>
      </c>
      <c r="K758">
        <v>3015.64</v>
      </c>
      <c r="L758">
        <v>-10816.7</v>
      </c>
      <c r="M758">
        <v>2643</v>
      </c>
      <c r="N758">
        <v>-1576.36</v>
      </c>
      <c r="O758">
        <v>-11194.9</v>
      </c>
      <c r="P758">
        <v>1928.22</v>
      </c>
      <c r="Q758">
        <v>-5305.01</v>
      </c>
      <c r="R758">
        <v>-12253.9</v>
      </c>
      <c r="S758">
        <v>1877.37</v>
      </c>
      <c r="T758">
        <v>464.476</v>
      </c>
    </row>
    <row r="759" spans="1:20" x14ac:dyDescent="0.3">
      <c r="A759">
        <v>755</v>
      </c>
      <c r="B759">
        <v>0</v>
      </c>
      <c r="C759">
        <v>-11443.3</v>
      </c>
      <c r="D759">
        <v>884.90200000000004</v>
      </c>
      <c r="E759">
        <v>4407.3100000000004</v>
      </c>
      <c r="F759">
        <v>-13345.3</v>
      </c>
      <c r="G759">
        <v>-917.90200000000004</v>
      </c>
      <c r="H759">
        <v>-3034.36</v>
      </c>
      <c r="I759">
        <v>-10423.700000000001</v>
      </c>
      <c r="J759">
        <v>-1104.22</v>
      </c>
      <c r="K759">
        <v>3440.76</v>
      </c>
      <c r="L759">
        <v>-10410.4</v>
      </c>
      <c r="M759">
        <v>2120</v>
      </c>
      <c r="N759">
        <v>-829.45899999999995</v>
      </c>
      <c r="O759">
        <v>-10636.1</v>
      </c>
      <c r="P759">
        <v>2319.59</v>
      </c>
      <c r="Q759">
        <v>-5212.74</v>
      </c>
      <c r="R759">
        <v>-10553.1</v>
      </c>
      <c r="S759">
        <v>1593.32</v>
      </c>
      <c r="T759">
        <v>340.50900000000001</v>
      </c>
    </row>
    <row r="760" spans="1:20" x14ac:dyDescent="0.3">
      <c r="A760">
        <v>756</v>
      </c>
      <c r="B760">
        <v>1</v>
      </c>
      <c r="C760">
        <v>-10888.2</v>
      </c>
      <c r="D760">
        <v>-1315.15</v>
      </c>
      <c r="E760">
        <v>2021.85</v>
      </c>
      <c r="F760">
        <v>-13702.6</v>
      </c>
      <c r="G760">
        <v>73.545100000000005</v>
      </c>
      <c r="H760">
        <v>-3489.69</v>
      </c>
      <c r="I760">
        <v>-10916.6</v>
      </c>
      <c r="J760">
        <v>-746.76499999999999</v>
      </c>
      <c r="K760">
        <v>3292.03</v>
      </c>
      <c r="L760">
        <v>-10734.1</v>
      </c>
      <c r="M760">
        <v>1694.88</v>
      </c>
      <c r="N760">
        <v>-415.68900000000002</v>
      </c>
      <c r="O760">
        <v>-10636.3</v>
      </c>
      <c r="P760">
        <v>2281.85</v>
      </c>
      <c r="Q760">
        <v>-5111.17</v>
      </c>
      <c r="R760">
        <v>-9712.4699999999993</v>
      </c>
      <c r="S760">
        <v>1700.63</v>
      </c>
      <c r="T760">
        <v>1858.92</v>
      </c>
    </row>
    <row r="761" spans="1:20" x14ac:dyDescent="0.3">
      <c r="A761">
        <v>757</v>
      </c>
      <c r="B761">
        <v>0</v>
      </c>
      <c r="C761">
        <v>-10329.5</v>
      </c>
      <c r="D761">
        <v>1114.19</v>
      </c>
      <c r="E761">
        <v>-698.36199999999997</v>
      </c>
      <c r="F761">
        <v>-13843.7</v>
      </c>
      <c r="G761">
        <v>1076.2</v>
      </c>
      <c r="H761">
        <v>-3850.84</v>
      </c>
      <c r="I761">
        <v>-11053.9</v>
      </c>
      <c r="J761">
        <v>-479.66500000000002</v>
      </c>
      <c r="K761">
        <v>2727.62</v>
      </c>
      <c r="L761">
        <v>-11112.2</v>
      </c>
      <c r="M761">
        <v>1491.76</v>
      </c>
      <c r="N761">
        <v>-547.46299999999997</v>
      </c>
      <c r="O761">
        <v>-11402</v>
      </c>
      <c r="P761">
        <v>2027.88</v>
      </c>
      <c r="Q761">
        <v>-4904.22</v>
      </c>
      <c r="R761">
        <v>-9951.5499999999993</v>
      </c>
      <c r="S761">
        <v>1994.11</v>
      </c>
      <c r="T761">
        <v>3203.86</v>
      </c>
    </row>
    <row r="762" spans="1:20" x14ac:dyDescent="0.3">
      <c r="A762">
        <v>758</v>
      </c>
      <c r="B762">
        <v>1</v>
      </c>
      <c r="C762">
        <v>-10839.5</v>
      </c>
      <c r="D762">
        <v>2250</v>
      </c>
      <c r="E762">
        <v>-2504.1</v>
      </c>
      <c r="F762">
        <v>-14154.1</v>
      </c>
      <c r="G762">
        <v>1616.01</v>
      </c>
      <c r="H762">
        <v>-4006.95</v>
      </c>
      <c r="I762">
        <v>-10677.5</v>
      </c>
      <c r="J762">
        <v>-498.52699999999999</v>
      </c>
      <c r="K762">
        <v>2287.46</v>
      </c>
      <c r="L762">
        <v>-11083.9</v>
      </c>
      <c r="M762">
        <v>1333.74</v>
      </c>
      <c r="N762">
        <v>-752.505</v>
      </c>
      <c r="O762">
        <v>-11798.8</v>
      </c>
      <c r="P762">
        <v>2071.1999999999998</v>
      </c>
      <c r="Q762">
        <v>-4635.2</v>
      </c>
      <c r="R762">
        <v>-10450.1</v>
      </c>
      <c r="S762">
        <v>2022.27</v>
      </c>
      <c r="T762">
        <v>2701.25</v>
      </c>
    </row>
    <row r="763" spans="1:20" x14ac:dyDescent="0.3">
      <c r="A763">
        <v>759</v>
      </c>
      <c r="B763">
        <v>0</v>
      </c>
      <c r="C763">
        <v>-11334.2</v>
      </c>
      <c r="D763">
        <v>35.315800000000003</v>
      </c>
      <c r="E763">
        <v>-4468.12</v>
      </c>
      <c r="F763">
        <v>-14637.6</v>
      </c>
      <c r="G763">
        <v>1826.66</v>
      </c>
      <c r="H763">
        <v>-4093.47</v>
      </c>
      <c r="I763">
        <v>-10395.4</v>
      </c>
      <c r="J763">
        <v>-545.54999999999995</v>
      </c>
      <c r="K763">
        <v>2148.3000000000002</v>
      </c>
      <c r="L763">
        <v>-11061.4</v>
      </c>
      <c r="M763">
        <v>1175.72</v>
      </c>
      <c r="N763">
        <v>-566.19600000000003</v>
      </c>
      <c r="O763">
        <v>-11499.6</v>
      </c>
      <c r="P763">
        <v>2317.66</v>
      </c>
      <c r="Q763">
        <v>-4422.6400000000003</v>
      </c>
      <c r="R763">
        <v>-10835.7</v>
      </c>
      <c r="S763">
        <v>1566.95</v>
      </c>
      <c r="T763">
        <v>1408.8</v>
      </c>
    </row>
    <row r="764" spans="1:20" x14ac:dyDescent="0.3">
      <c r="A764">
        <v>760</v>
      </c>
      <c r="B764">
        <v>1</v>
      </c>
      <c r="C764">
        <v>-13687.9</v>
      </c>
      <c r="D764">
        <v>-1665.05</v>
      </c>
      <c r="E764">
        <v>-11064.3</v>
      </c>
      <c r="F764">
        <v>-15151.2</v>
      </c>
      <c r="G764">
        <v>2016.66</v>
      </c>
      <c r="H764">
        <v>-4204.47</v>
      </c>
      <c r="I764">
        <v>-10606.2</v>
      </c>
      <c r="J764">
        <v>-521.08299999999997</v>
      </c>
      <c r="K764">
        <v>2069.29</v>
      </c>
      <c r="L764">
        <v>-11605.1</v>
      </c>
      <c r="M764">
        <v>1017.7</v>
      </c>
      <c r="N764">
        <v>-609.52099999999996</v>
      </c>
      <c r="O764">
        <v>-11448.9</v>
      </c>
      <c r="P764">
        <v>2498.2399999999998</v>
      </c>
      <c r="Q764">
        <v>-4097.18</v>
      </c>
      <c r="R764">
        <v>-11415.1</v>
      </c>
      <c r="S764">
        <v>1237.78</v>
      </c>
      <c r="T764">
        <v>889.75699999999995</v>
      </c>
    </row>
    <row r="765" spans="1:20" x14ac:dyDescent="0.3">
      <c r="A765">
        <v>761</v>
      </c>
      <c r="B765">
        <v>0</v>
      </c>
      <c r="C765">
        <v>-14573.6</v>
      </c>
      <c r="D765">
        <v>-2415.5300000000002</v>
      </c>
      <c r="E765">
        <v>-16681.2</v>
      </c>
      <c r="F765">
        <v>-15632.7</v>
      </c>
      <c r="G765">
        <v>2278.16</v>
      </c>
      <c r="H765">
        <v>-4163.0600000000004</v>
      </c>
      <c r="I765">
        <v>-10794.3</v>
      </c>
      <c r="J765">
        <v>-417.60700000000003</v>
      </c>
      <c r="K765">
        <v>1958.3</v>
      </c>
      <c r="L765">
        <v>-11637</v>
      </c>
      <c r="M765">
        <v>987.62300000000005</v>
      </c>
      <c r="N765">
        <v>-951.93499999999995</v>
      </c>
      <c r="O765">
        <v>-11616.4</v>
      </c>
      <c r="P765">
        <v>1984.56</v>
      </c>
      <c r="Q765">
        <v>-3613.69</v>
      </c>
      <c r="R765">
        <v>-11983.2</v>
      </c>
      <c r="S765">
        <v>1281.0999999999999</v>
      </c>
      <c r="T765">
        <v>1405.34</v>
      </c>
    </row>
    <row r="766" spans="1:20" x14ac:dyDescent="0.3">
      <c r="A766">
        <v>762</v>
      </c>
      <c r="B766">
        <v>1</v>
      </c>
      <c r="C766">
        <v>-11937.6</v>
      </c>
      <c r="D766">
        <v>-2976.11</v>
      </c>
      <c r="E766">
        <v>-9534.43</v>
      </c>
      <c r="F766">
        <v>-16138.8</v>
      </c>
      <c r="G766">
        <v>2426.75</v>
      </c>
      <c r="H766">
        <v>-3956.11</v>
      </c>
      <c r="I766">
        <v>-10248.6</v>
      </c>
      <c r="J766">
        <v>-427.03500000000003</v>
      </c>
      <c r="K766">
        <v>1903.76</v>
      </c>
      <c r="L766">
        <v>-10782.8</v>
      </c>
      <c r="M766">
        <v>955.63800000000003</v>
      </c>
      <c r="N766">
        <v>-899.18700000000001</v>
      </c>
      <c r="O766">
        <v>-10854.3</v>
      </c>
      <c r="P766">
        <v>1664.82</v>
      </c>
      <c r="Q766">
        <v>-3771.82</v>
      </c>
      <c r="R766">
        <v>-11192.9</v>
      </c>
      <c r="S766">
        <v>1175.72</v>
      </c>
      <c r="T766">
        <v>1604.66</v>
      </c>
    </row>
    <row r="767" spans="1:20" x14ac:dyDescent="0.3">
      <c r="A767">
        <v>763</v>
      </c>
      <c r="B767">
        <v>0</v>
      </c>
      <c r="C767">
        <v>-8675.6299999999992</v>
      </c>
      <c r="D767">
        <v>-5224.3900000000003</v>
      </c>
      <c r="E767">
        <v>-3562.34</v>
      </c>
      <c r="F767">
        <v>-16428.400000000001</v>
      </c>
      <c r="G767">
        <v>2321.37</v>
      </c>
      <c r="H767">
        <v>-3655.11</v>
      </c>
      <c r="I767">
        <v>-9793.41</v>
      </c>
      <c r="J767">
        <v>-402.56900000000002</v>
      </c>
      <c r="K767">
        <v>1800.28</v>
      </c>
      <c r="L767">
        <v>-9787.69</v>
      </c>
      <c r="M767">
        <v>852.16300000000001</v>
      </c>
      <c r="N767">
        <v>-549.25699999999995</v>
      </c>
      <c r="O767">
        <v>-9898.69</v>
      </c>
      <c r="P767">
        <v>2355.36</v>
      </c>
      <c r="Q767">
        <v>-4375.7299999999996</v>
      </c>
      <c r="R767">
        <v>-9702.9599999999991</v>
      </c>
      <c r="S767">
        <v>793.80600000000004</v>
      </c>
      <c r="T767">
        <v>1555.73</v>
      </c>
    </row>
    <row r="768" spans="1:20" x14ac:dyDescent="0.3">
      <c r="A768">
        <v>764</v>
      </c>
      <c r="B768">
        <v>1</v>
      </c>
      <c r="C768">
        <v>-7451.29</v>
      </c>
      <c r="D768">
        <v>-7359.44</v>
      </c>
      <c r="E768">
        <v>-5070.16</v>
      </c>
      <c r="F768">
        <v>-16217.7</v>
      </c>
      <c r="G768">
        <v>2131.36</v>
      </c>
      <c r="H768">
        <v>-3211.13</v>
      </c>
      <c r="I768">
        <v>-9558.2900000000009</v>
      </c>
      <c r="J768">
        <v>-267.11</v>
      </c>
      <c r="K768">
        <v>1361.92</v>
      </c>
      <c r="L768">
        <v>-9087.94</v>
      </c>
      <c r="M768">
        <v>669.67899999999997</v>
      </c>
      <c r="N768">
        <v>-346.12</v>
      </c>
      <c r="O768">
        <v>-9750.2000000000007</v>
      </c>
      <c r="P768">
        <v>2848.16</v>
      </c>
      <c r="Q768">
        <v>-4631.5</v>
      </c>
      <c r="R768">
        <v>-8762.48</v>
      </c>
      <c r="S768">
        <v>487.19400000000002</v>
      </c>
      <c r="T768">
        <v>1956.5</v>
      </c>
    </row>
    <row r="769" spans="1:20" x14ac:dyDescent="0.3">
      <c r="A769">
        <v>765</v>
      </c>
      <c r="B769">
        <v>0</v>
      </c>
      <c r="C769">
        <v>-8363.91</v>
      </c>
      <c r="D769">
        <v>-7679</v>
      </c>
      <c r="E769">
        <v>-6192.94</v>
      </c>
      <c r="F769">
        <v>-15485.8</v>
      </c>
      <c r="G769">
        <v>2349.64</v>
      </c>
      <c r="H769">
        <v>-2833.03</v>
      </c>
      <c r="I769">
        <v>-9008.93</v>
      </c>
      <c r="J769">
        <v>-45.121299999999998</v>
      </c>
      <c r="K769">
        <v>848.35599999999999</v>
      </c>
      <c r="L769">
        <v>-8615.7900000000009</v>
      </c>
      <c r="M769">
        <v>600.09400000000005</v>
      </c>
      <c r="N769">
        <v>-252.07</v>
      </c>
      <c r="O769">
        <v>-9949.6299999999992</v>
      </c>
      <c r="P769">
        <v>2571.5300000000002</v>
      </c>
      <c r="Q769">
        <v>-4565.63</v>
      </c>
      <c r="R769">
        <v>-8420.17</v>
      </c>
      <c r="S769">
        <v>338.6</v>
      </c>
      <c r="T769">
        <v>2310.13</v>
      </c>
    </row>
    <row r="770" spans="1:20" x14ac:dyDescent="0.3">
      <c r="A770">
        <v>766</v>
      </c>
      <c r="B770">
        <v>1</v>
      </c>
      <c r="C770">
        <v>-9443.67</v>
      </c>
      <c r="D770">
        <v>-4081.7</v>
      </c>
      <c r="E770">
        <v>-3953.94</v>
      </c>
      <c r="F770">
        <v>-14080.5</v>
      </c>
      <c r="G770">
        <v>2665.68</v>
      </c>
      <c r="H770">
        <v>-2573.44</v>
      </c>
      <c r="I770">
        <v>-8408.84</v>
      </c>
      <c r="J770">
        <v>31.984400000000001</v>
      </c>
      <c r="K770">
        <v>398.76499999999999</v>
      </c>
      <c r="L770">
        <v>-8341.16</v>
      </c>
      <c r="M770">
        <v>720.51199999999994</v>
      </c>
      <c r="N770">
        <v>-300.99799999999999</v>
      </c>
      <c r="O770">
        <v>-9962.76</v>
      </c>
      <c r="P770">
        <v>2009.04</v>
      </c>
      <c r="Q770">
        <v>-4191.24</v>
      </c>
      <c r="R770">
        <v>-8279.09</v>
      </c>
      <c r="S770">
        <v>284.05500000000001</v>
      </c>
      <c r="T770">
        <v>2050.4499999999998</v>
      </c>
    </row>
    <row r="771" spans="1:20" x14ac:dyDescent="0.3">
      <c r="A771">
        <v>767</v>
      </c>
      <c r="B771">
        <v>0</v>
      </c>
      <c r="C771">
        <v>-9159.44</v>
      </c>
      <c r="D771">
        <v>-200.898</v>
      </c>
      <c r="E771">
        <v>-2373.9299999999998</v>
      </c>
      <c r="F771">
        <v>-12188</v>
      </c>
      <c r="G771">
        <v>2469.9699999999998</v>
      </c>
      <c r="H771">
        <v>-2368.39</v>
      </c>
      <c r="I771">
        <v>-7944.21</v>
      </c>
      <c r="J771">
        <v>7.5206499999999998</v>
      </c>
      <c r="K771">
        <v>188.102</v>
      </c>
      <c r="L771">
        <v>-8200.08</v>
      </c>
      <c r="M771">
        <v>942.49900000000002</v>
      </c>
      <c r="N771">
        <v>-380.00799999999998</v>
      </c>
      <c r="O771">
        <v>-9539.4500000000007</v>
      </c>
      <c r="P771">
        <v>1576.39</v>
      </c>
      <c r="Q771">
        <v>-3692.72</v>
      </c>
      <c r="R771">
        <v>-8320.5</v>
      </c>
      <c r="S771">
        <v>52.644599999999997</v>
      </c>
      <c r="T771">
        <v>1527.47</v>
      </c>
    </row>
    <row r="772" spans="1:20" x14ac:dyDescent="0.3">
      <c r="A772">
        <v>768</v>
      </c>
      <c r="B772">
        <v>1</v>
      </c>
      <c r="C772">
        <v>-7927.19</v>
      </c>
      <c r="D772">
        <v>1121.26</v>
      </c>
      <c r="E772">
        <v>-1589.54</v>
      </c>
      <c r="F772">
        <v>-10180.799999999999</v>
      </c>
      <c r="G772">
        <v>1002.5</v>
      </c>
      <c r="H772">
        <v>-3098.41</v>
      </c>
      <c r="I772">
        <v>-7733.55</v>
      </c>
      <c r="J772">
        <v>-95.951999999999998</v>
      </c>
      <c r="K772">
        <v>190.00399999999999</v>
      </c>
      <c r="L772">
        <v>-8017.6</v>
      </c>
      <c r="M772">
        <v>1147.54</v>
      </c>
      <c r="N772">
        <v>-491.00099999999998</v>
      </c>
      <c r="O772">
        <v>-8993.9</v>
      </c>
      <c r="P772">
        <v>1245.32</v>
      </c>
      <c r="Q772">
        <v>-3307.09</v>
      </c>
      <c r="R772">
        <v>-8271.57</v>
      </c>
      <c r="S772">
        <v>-95.951999999999998</v>
      </c>
      <c r="T772">
        <v>1230.27</v>
      </c>
    </row>
    <row r="773" spans="1:20" x14ac:dyDescent="0.3">
      <c r="A773">
        <v>769</v>
      </c>
      <c r="B773">
        <v>0</v>
      </c>
      <c r="C773">
        <v>-7376.1</v>
      </c>
      <c r="D773">
        <v>1711.93</v>
      </c>
      <c r="E773">
        <v>-1845.49</v>
      </c>
      <c r="F773">
        <v>-8741.76</v>
      </c>
      <c r="G773">
        <v>-1247.45</v>
      </c>
      <c r="H773">
        <v>-5261.91</v>
      </c>
      <c r="I773">
        <v>-7479.57</v>
      </c>
      <c r="J773">
        <v>-214.46600000000001</v>
      </c>
      <c r="K773">
        <v>261.49200000000002</v>
      </c>
      <c r="L773">
        <v>-7884.04</v>
      </c>
      <c r="M773">
        <v>1185.1500000000001</v>
      </c>
      <c r="N773">
        <v>-449.596</v>
      </c>
      <c r="O773">
        <v>-8696.7099999999991</v>
      </c>
      <c r="P773">
        <v>833.32600000000002</v>
      </c>
      <c r="Q773">
        <v>-3111.47</v>
      </c>
      <c r="R773">
        <v>-7936.69</v>
      </c>
      <c r="S773">
        <v>-150.499</v>
      </c>
      <c r="T773">
        <v>1217.1300000000001</v>
      </c>
    </row>
    <row r="774" spans="1:20" x14ac:dyDescent="0.3">
      <c r="A774">
        <v>770</v>
      </c>
      <c r="B774">
        <v>1</v>
      </c>
      <c r="C774">
        <v>-7564.28</v>
      </c>
      <c r="D774">
        <v>2360.9499999999998</v>
      </c>
      <c r="E774">
        <v>-1775.82</v>
      </c>
      <c r="F774">
        <v>-8365.6299999999992</v>
      </c>
      <c r="G774">
        <v>-4577.2299999999996</v>
      </c>
      <c r="H774">
        <v>-8190.95</v>
      </c>
      <c r="I774">
        <v>-7330.98</v>
      </c>
      <c r="J774">
        <v>-237.03</v>
      </c>
      <c r="K774">
        <v>340.50200000000001</v>
      </c>
      <c r="L774">
        <v>-7733.55</v>
      </c>
      <c r="M774">
        <v>1089.2</v>
      </c>
      <c r="N774">
        <v>-370.58699999999999</v>
      </c>
      <c r="O774">
        <v>-8587.61</v>
      </c>
      <c r="P774">
        <v>462.74200000000002</v>
      </c>
      <c r="Q774">
        <v>-2985.43</v>
      </c>
      <c r="R774">
        <v>-7477.68</v>
      </c>
      <c r="S774">
        <v>-158.02000000000001</v>
      </c>
      <c r="T774">
        <v>1224.6500000000001</v>
      </c>
    </row>
    <row r="775" spans="1:20" x14ac:dyDescent="0.3">
      <c r="A775">
        <v>771</v>
      </c>
      <c r="B775">
        <v>0</v>
      </c>
      <c r="C775">
        <v>-8424.0400000000009</v>
      </c>
      <c r="D775">
        <v>2712.69</v>
      </c>
      <c r="E775">
        <v>-2090.0300000000002</v>
      </c>
      <c r="F775">
        <v>-8943.2199999999993</v>
      </c>
      <c r="G775">
        <v>-8868.2800000000007</v>
      </c>
      <c r="H775">
        <v>-10881</v>
      </c>
      <c r="I775">
        <v>-7244.44</v>
      </c>
      <c r="J775">
        <v>-173.06299999999999</v>
      </c>
      <c r="K775">
        <v>323.56099999999998</v>
      </c>
      <c r="L775">
        <v>-7671.48</v>
      </c>
      <c r="M775">
        <v>906.71600000000001</v>
      </c>
      <c r="N775">
        <v>-355.54399999999998</v>
      </c>
      <c r="O775">
        <v>-8732.49</v>
      </c>
      <c r="P775">
        <v>107.199</v>
      </c>
      <c r="Q775">
        <v>-2994.85</v>
      </c>
      <c r="R775">
        <v>-7227.5</v>
      </c>
      <c r="S775">
        <v>-285.95299999999997</v>
      </c>
      <c r="T775">
        <v>1032.75</v>
      </c>
    </row>
    <row r="776" spans="1:20" x14ac:dyDescent="0.3">
      <c r="A776">
        <v>772</v>
      </c>
      <c r="B776">
        <v>1</v>
      </c>
      <c r="C776">
        <v>-8899.92</v>
      </c>
      <c r="D776">
        <v>2541.46</v>
      </c>
      <c r="E776">
        <v>-2556.5700000000002</v>
      </c>
      <c r="F776">
        <v>-10045.6</v>
      </c>
      <c r="G776">
        <v>-12916.5</v>
      </c>
      <c r="H776">
        <v>-11825.2</v>
      </c>
      <c r="I776">
        <v>-7101.47</v>
      </c>
      <c r="J776">
        <v>-30.087199999999999</v>
      </c>
      <c r="K776">
        <v>220.09</v>
      </c>
      <c r="L776">
        <v>-7759.91</v>
      </c>
      <c r="M776">
        <v>709.19299999999998</v>
      </c>
      <c r="N776">
        <v>-291.57799999999997</v>
      </c>
      <c r="O776">
        <v>-8898.0300000000007</v>
      </c>
      <c r="P776">
        <v>-152.39400000000001</v>
      </c>
      <c r="Q776">
        <v>-3098.32</v>
      </c>
      <c r="R776">
        <v>-7189.9</v>
      </c>
      <c r="S776">
        <v>-380.00599999999997</v>
      </c>
      <c r="T776">
        <v>763.74099999999999</v>
      </c>
    </row>
    <row r="777" spans="1:20" x14ac:dyDescent="0.3">
      <c r="A777">
        <v>773</v>
      </c>
      <c r="B777">
        <v>0</v>
      </c>
      <c r="C777">
        <v>-8583.82</v>
      </c>
      <c r="D777">
        <v>1913.12</v>
      </c>
      <c r="E777">
        <v>-2742.78</v>
      </c>
      <c r="F777">
        <v>-10687.1</v>
      </c>
      <c r="G777">
        <v>-14980</v>
      </c>
      <c r="H777">
        <v>-10171.4</v>
      </c>
      <c r="I777">
        <v>-7071.38</v>
      </c>
      <c r="J777">
        <v>159.91499999999999</v>
      </c>
      <c r="K777">
        <v>133.559</v>
      </c>
      <c r="L777">
        <v>-7942.39</v>
      </c>
      <c r="M777">
        <v>543.65200000000004</v>
      </c>
      <c r="N777">
        <v>-212.56899999999999</v>
      </c>
      <c r="O777">
        <v>-8992.08</v>
      </c>
      <c r="P777">
        <v>-37.609900000000003</v>
      </c>
      <c r="Q777">
        <v>-3120.89</v>
      </c>
      <c r="R777">
        <v>-7349.81</v>
      </c>
      <c r="S777">
        <v>-427.03199999999998</v>
      </c>
      <c r="T777">
        <v>423.24200000000002</v>
      </c>
    </row>
    <row r="778" spans="1:20" x14ac:dyDescent="0.3">
      <c r="A778">
        <v>774</v>
      </c>
      <c r="B778">
        <v>1</v>
      </c>
      <c r="C778">
        <v>-8173.73</v>
      </c>
      <c r="D778">
        <v>1969.62</v>
      </c>
      <c r="E778">
        <v>-2925.26</v>
      </c>
      <c r="F778">
        <v>-10369.1</v>
      </c>
      <c r="G778">
        <v>-14073.1</v>
      </c>
      <c r="H778">
        <v>-7231.08</v>
      </c>
      <c r="I778">
        <v>-7007.42</v>
      </c>
      <c r="J778">
        <v>293.47300000000001</v>
      </c>
      <c r="K778">
        <v>86.5321</v>
      </c>
      <c r="L778">
        <v>-8171.89</v>
      </c>
      <c r="M778">
        <v>353.65100000000001</v>
      </c>
      <c r="N778">
        <v>-165.542</v>
      </c>
      <c r="O778">
        <v>-8975.14</v>
      </c>
      <c r="P778">
        <v>351.81</v>
      </c>
      <c r="Q778">
        <v>-3152.87</v>
      </c>
      <c r="R778">
        <v>-7547.33</v>
      </c>
      <c r="S778">
        <v>-466.53699999999998</v>
      </c>
      <c r="T778">
        <v>195.631</v>
      </c>
    </row>
    <row r="779" spans="1:20" x14ac:dyDescent="0.3">
      <c r="A779">
        <v>775</v>
      </c>
      <c r="B779">
        <v>0</v>
      </c>
      <c r="C779">
        <v>-7682.74</v>
      </c>
      <c r="D779">
        <v>2558.4499999999998</v>
      </c>
      <c r="E779">
        <v>-3122.78</v>
      </c>
      <c r="F779">
        <v>-9119.92</v>
      </c>
      <c r="G779">
        <v>-10397.1</v>
      </c>
      <c r="H779">
        <v>-4430.0600000000004</v>
      </c>
      <c r="I779">
        <v>-7152.28</v>
      </c>
      <c r="J779">
        <v>443.96800000000002</v>
      </c>
      <c r="K779">
        <v>47.027700000000003</v>
      </c>
      <c r="L779">
        <v>-8536.85</v>
      </c>
      <c r="M779">
        <v>156.12799999999999</v>
      </c>
      <c r="N779">
        <v>-126.038</v>
      </c>
      <c r="O779">
        <v>-8935.64</v>
      </c>
      <c r="P779">
        <v>658.43</v>
      </c>
      <c r="Q779">
        <v>-3096.43</v>
      </c>
      <c r="R779">
        <v>-7776.84</v>
      </c>
      <c r="S779">
        <v>-506.041</v>
      </c>
      <c r="T779">
        <v>-1.8912899999999999</v>
      </c>
    </row>
    <row r="780" spans="1:20" x14ac:dyDescent="0.3">
      <c r="A780">
        <v>776</v>
      </c>
      <c r="B780">
        <v>1</v>
      </c>
      <c r="C780">
        <v>-7552.96</v>
      </c>
      <c r="D780">
        <v>2686.34</v>
      </c>
      <c r="E780">
        <v>-3384.27</v>
      </c>
      <c r="F780">
        <v>-7985.59</v>
      </c>
      <c r="G780">
        <v>-5186.2</v>
      </c>
      <c r="H780">
        <v>-2695.68</v>
      </c>
      <c r="I780">
        <v>-7285.84</v>
      </c>
      <c r="J780">
        <v>570.005</v>
      </c>
      <c r="K780">
        <v>71.486800000000002</v>
      </c>
      <c r="L780">
        <v>-8931.89</v>
      </c>
      <c r="M780">
        <v>-9.4126700000000003</v>
      </c>
      <c r="N780">
        <v>-118.515</v>
      </c>
      <c r="O780">
        <v>-8864.15</v>
      </c>
      <c r="P780">
        <v>1062.8900000000001</v>
      </c>
      <c r="Q780">
        <v>-3049.4</v>
      </c>
      <c r="R780">
        <v>-8141.79</v>
      </c>
      <c r="S780">
        <v>-513.56399999999996</v>
      </c>
      <c r="T780">
        <v>-167.43199999999999</v>
      </c>
    </row>
    <row r="781" spans="1:20" x14ac:dyDescent="0.3">
      <c r="A781">
        <v>777</v>
      </c>
      <c r="B781">
        <v>0</v>
      </c>
      <c r="C781">
        <v>-8217.06</v>
      </c>
      <c r="D781">
        <v>1918.78</v>
      </c>
      <c r="E781">
        <v>-3916.65</v>
      </c>
      <c r="F781">
        <v>-6855</v>
      </c>
      <c r="G781">
        <v>425.358</v>
      </c>
      <c r="H781">
        <v>-1706.2</v>
      </c>
      <c r="I781">
        <v>-7468.32</v>
      </c>
      <c r="J781">
        <v>592.57399999999996</v>
      </c>
      <c r="K781">
        <v>142.97300000000001</v>
      </c>
      <c r="L781">
        <v>-9167.0300000000007</v>
      </c>
      <c r="M781">
        <v>-39.504899999999999</v>
      </c>
      <c r="N781">
        <v>-182.47800000000001</v>
      </c>
      <c r="O781">
        <v>-8881.09</v>
      </c>
      <c r="P781">
        <v>1497.44</v>
      </c>
      <c r="Q781">
        <v>-3073.86</v>
      </c>
      <c r="R781">
        <v>-8472.8799999999992</v>
      </c>
      <c r="S781">
        <v>-513.56399999999996</v>
      </c>
      <c r="T781">
        <v>-453.37799999999999</v>
      </c>
    </row>
    <row r="782" spans="1:20" x14ac:dyDescent="0.3">
      <c r="A782">
        <v>778</v>
      </c>
      <c r="B782">
        <v>1</v>
      </c>
      <c r="C782">
        <v>-8822.7800000000007</v>
      </c>
      <c r="D782">
        <v>810.75699999999995</v>
      </c>
      <c r="E782">
        <v>-4349.32</v>
      </c>
      <c r="F782">
        <v>-5581.44</v>
      </c>
      <c r="G782">
        <v>4923.1899999999996</v>
      </c>
      <c r="H782">
        <v>-549.27</v>
      </c>
      <c r="I782">
        <v>-7633.86</v>
      </c>
      <c r="J782">
        <v>656.53700000000003</v>
      </c>
      <c r="K782">
        <v>221.982</v>
      </c>
      <c r="L782">
        <v>-9204.65</v>
      </c>
      <c r="M782">
        <v>-135.44900000000001</v>
      </c>
      <c r="N782">
        <v>-261.48700000000002</v>
      </c>
      <c r="O782">
        <v>-8856.6299999999992</v>
      </c>
      <c r="P782">
        <v>1804.07</v>
      </c>
      <c r="Q782">
        <v>-3241.29</v>
      </c>
      <c r="R782">
        <v>-8692.9699999999993</v>
      </c>
      <c r="S782">
        <v>-481.58300000000003</v>
      </c>
      <c r="T782">
        <v>-705.452</v>
      </c>
    </row>
    <row r="783" spans="1:20" x14ac:dyDescent="0.3">
      <c r="A783">
        <v>779</v>
      </c>
      <c r="B783">
        <v>0</v>
      </c>
      <c r="C783">
        <v>-8864.15</v>
      </c>
      <c r="D783">
        <v>304.74299999999999</v>
      </c>
      <c r="E783">
        <v>-4776.3500000000004</v>
      </c>
      <c r="F783">
        <v>-4053.92</v>
      </c>
      <c r="G783">
        <v>5856.14</v>
      </c>
      <c r="H783">
        <v>835.28399999999999</v>
      </c>
      <c r="I783">
        <v>-7663.96</v>
      </c>
      <c r="J783">
        <v>639.60299999999995</v>
      </c>
      <c r="K783">
        <v>332.97300000000001</v>
      </c>
      <c r="L783">
        <v>-9044.74</v>
      </c>
      <c r="M783">
        <v>-94.057299999999998</v>
      </c>
      <c r="N783">
        <v>-244.553</v>
      </c>
      <c r="O783">
        <v>-8817.1200000000008</v>
      </c>
      <c r="P783">
        <v>1760.79</v>
      </c>
      <c r="Q783">
        <v>-3406.83</v>
      </c>
      <c r="R783">
        <v>-8730.59</v>
      </c>
      <c r="S783">
        <v>-506.04</v>
      </c>
      <c r="T783">
        <v>-846.53700000000003</v>
      </c>
    </row>
    <row r="784" spans="1:20" x14ac:dyDescent="0.3">
      <c r="A784">
        <v>780</v>
      </c>
      <c r="B784">
        <v>1</v>
      </c>
      <c r="C784">
        <v>-8721.18</v>
      </c>
      <c r="D784">
        <v>237.03</v>
      </c>
      <c r="E784">
        <v>-5402.78</v>
      </c>
      <c r="F784">
        <v>-3017.41</v>
      </c>
      <c r="G784">
        <v>2943.99</v>
      </c>
      <c r="H784">
        <v>402.55700000000002</v>
      </c>
      <c r="I784">
        <v>-7631.98</v>
      </c>
      <c r="J784">
        <v>504.15499999999997</v>
      </c>
      <c r="K784">
        <v>419.50599999999997</v>
      </c>
      <c r="L784">
        <v>-8815.24</v>
      </c>
      <c r="M784">
        <v>-47.0289</v>
      </c>
      <c r="N784">
        <v>-237.03</v>
      </c>
      <c r="O784">
        <v>-8745.64</v>
      </c>
      <c r="P784">
        <v>1802.18</v>
      </c>
      <c r="Q784">
        <v>-3468.91</v>
      </c>
      <c r="R784">
        <v>-8634.65</v>
      </c>
      <c r="S784">
        <v>-449.60199999999998</v>
      </c>
      <c r="T784">
        <v>-773.16600000000005</v>
      </c>
    </row>
    <row r="785" spans="1:20" x14ac:dyDescent="0.3">
      <c r="A785">
        <v>781</v>
      </c>
      <c r="B785">
        <v>0</v>
      </c>
      <c r="C785">
        <v>-8723.06</v>
      </c>
      <c r="D785">
        <v>396.93299999999999</v>
      </c>
      <c r="E785">
        <v>-5210.88</v>
      </c>
      <c r="F785">
        <v>-3356.05</v>
      </c>
      <c r="G785">
        <v>45.108600000000003</v>
      </c>
      <c r="H785">
        <v>-2833.12</v>
      </c>
      <c r="I785">
        <v>-7656.43</v>
      </c>
      <c r="J785">
        <v>346.13600000000002</v>
      </c>
      <c r="K785">
        <v>402.57299999999998</v>
      </c>
      <c r="L785">
        <v>-8546.23</v>
      </c>
      <c r="M785">
        <v>56.437399999999997</v>
      </c>
      <c r="N785">
        <v>-237.03</v>
      </c>
      <c r="O785">
        <v>-8602.67</v>
      </c>
      <c r="P785">
        <v>1817.23</v>
      </c>
      <c r="Q785">
        <v>-3444.45</v>
      </c>
      <c r="R785">
        <v>-8484.15</v>
      </c>
      <c r="S785">
        <v>-434.55399999999997</v>
      </c>
      <c r="T785">
        <v>-750.59400000000005</v>
      </c>
    </row>
    <row r="786" spans="1:20" x14ac:dyDescent="0.3">
      <c r="A786">
        <v>782</v>
      </c>
      <c r="B786">
        <v>1</v>
      </c>
      <c r="C786">
        <v>-8730.59</v>
      </c>
      <c r="D786">
        <v>850.30100000000004</v>
      </c>
      <c r="E786">
        <v>-4687.91</v>
      </c>
      <c r="F786">
        <v>-4435.8500000000004</v>
      </c>
      <c r="G786">
        <v>-1689.32</v>
      </c>
      <c r="H786">
        <v>-6369.73</v>
      </c>
      <c r="I786">
        <v>-7695.94</v>
      </c>
      <c r="J786">
        <v>156.137</v>
      </c>
      <c r="K786">
        <v>395.04899999999998</v>
      </c>
      <c r="L786">
        <v>-8237.7199999999993</v>
      </c>
      <c r="M786">
        <v>142.971</v>
      </c>
      <c r="N786">
        <v>-364.952</v>
      </c>
      <c r="O786">
        <v>-8444.65</v>
      </c>
      <c r="P786">
        <v>1817.23</v>
      </c>
      <c r="Q786">
        <v>-3436.93</v>
      </c>
      <c r="R786">
        <v>-8454.0499999999993</v>
      </c>
      <c r="S786">
        <v>-370.59300000000002</v>
      </c>
      <c r="T786">
        <v>-686.63300000000004</v>
      </c>
    </row>
    <row r="787" spans="1:20" x14ac:dyDescent="0.3">
      <c r="A787">
        <v>783</v>
      </c>
      <c r="B787">
        <v>0</v>
      </c>
      <c r="C787">
        <v>-8506.73</v>
      </c>
      <c r="D787">
        <v>1427.82</v>
      </c>
      <c r="E787">
        <v>-3783.06</v>
      </c>
      <c r="F787">
        <v>-5077.33</v>
      </c>
      <c r="G787">
        <v>-2646.83</v>
      </c>
      <c r="H787">
        <v>-7479.6</v>
      </c>
      <c r="I787">
        <v>-7767.42</v>
      </c>
      <c r="J787">
        <v>86.534499999999994</v>
      </c>
      <c r="K787">
        <v>331.089</v>
      </c>
      <c r="L787">
        <v>-8049.6</v>
      </c>
      <c r="M787">
        <v>445.84300000000002</v>
      </c>
      <c r="N787">
        <v>-459.01</v>
      </c>
      <c r="O787">
        <v>-8286.6299999999992</v>
      </c>
      <c r="P787">
        <v>1625.34</v>
      </c>
      <c r="Q787">
        <v>-3404.95</v>
      </c>
      <c r="R787">
        <v>-8550</v>
      </c>
      <c r="S787">
        <v>-355.54399999999998</v>
      </c>
      <c r="T787">
        <v>-671.58399999999995</v>
      </c>
    </row>
    <row r="788" spans="1:20" x14ac:dyDescent="0.3">
      <c r="A788">
        <v>784</v>
      </c>
      <c r="B788">
        <v>1</v>
      </c>
      <c r="C788">
        <v>-8262.17</v>
      </c>
      <c r="D788">
        <v>2052.37</v>
      </c>
      <c r="E788">
        <v>-3051.29</v>
      </c>
      <c r="F788">
        <v>-5015.25</v>
      </c>
      <c r="G788">
        <v>-2708.91</v>
      </c>
      <c r="H788">
        <v>-6337.72</v>
      </c>
      <c r="I788">
        <v>-7686.53</v>
      </c>
      <c r="J788">
        <v>-80.8904</v>
      </c>
      <c r="K788">
        <v>316.03899999999999</v>
      </c>
      <c r="L788">
        <v>-7891.58</v>
      </c>
      <c r="M788">
        <v>641.48400000000004</v>
      </c>
      <c r="N788">
        <v>-538.01900000000001</v>
      </c>
      <c r="O788">
        <v>-8288.51</v>
      </c>
      <c r="P788">
        <v>1196.44</v>
      </c>
      <c r="Q788">
        <v>-3557.32</v>
      </c>
      <c r="R788">
        <v>-8732.4699999999993</v>
      </c>
      <c r="S788">
        <v>-355.54399999999998</v>
      </c>
      <c r="T788">
        <v>-735.54399999999998</v>
      </c>
    </row>
    <row r="789" spans="1:20" x14ac:dyDescent="0.3">
      <c r="A789">
        <v>785</v>
      </c>
      <c r="B789">
        <v>0</v>
      </c>
      <c r="C789">
        <v>-8249</v>
      </c>
      <c r="D789">
        <v>2524.5500000000002</v>
      </c>
      <c r="E789">
        <v>-2827.43</v>
      </c>
      <c r="F789">
        <v>-4529.8999999999996</v>
      </c>
      <c r="G789">
        <v>-1918.82</v>
      </c>
      <c r="H789">
        <v>-4797.04</v>
      </c>
      <c r="I789">
        <v>-7695.94</v>
      </c>
      <c r="J789">
        <v>-278.41399999999999</v>
      </c>
      <c r="K789">
        <v>379.99900000000002</v>
      </c>
      <c r="L789">
        <v>-7797.52</v>
      </c>
      <c r="M789">
        <v>863.46299999999997</v>
      </c>
      <c r="N789">
        <v>-585.04899999999998</v>
      </c>
      <c r="O789">
        <v>-8264.06</v>
      </c>
      <c r="P789">
        <v>882.279</v>
      </c>
      <c r="Q789">
        <v>-3722.87</v>
      </c>
      <c r="R789">
        <v>-8898.01</v>
      </c>
      <c r="S789">
        <v>-291.58499999999998</v>
      </c>
      <c r="T789">
        <v>-686.63400000000001</v>
      </c>
    </row>
    <row r="790" spans="1:20" x14ac:dyDescent="0.3">
      <c r="A790">
        <v>786</v>
      </c>
      <c r="B790">
        <v>1</v>
      </c>
      <c r="C790">
        <v>-8256.5300000000007</v>
      </c>
      <c r="D790">
        <v>2703.26</v>
      </c>
      <c r="E790">
        <v>-2708.91</v>
      </c>
      <c r="F790">
        <v>-4008.82</v>
      </c>
      <c r="G790">
        <v>-938.72699999999998</v>
      </c>
      <c r="H790">
        <v>-3736.05</v>
      </c>
      <c r="I790">
        <v>-7703.46</v>
      </c>
      <c r="J790">
        <v>-348.01900000000001</v>
      </c>
      <c r="K790">
        <v>490.988</v>
      </c>
      <c r="L790">
        <v>-7686.53</v>
      </c>
      <c r="M790">
        <v>1004.55</v>
      </c>
      <c r="N790">
        <v>-592.57399999999996</v>
      </c>
      <c r="O790">
        <v>-8256.5300000000007</v>
      </c>
      <c r="P790">
        <v>765.64400000000001</v>
      </c>
      <c r="Q790">
        <v>-3752.97</v>
      </c>
      <c r="R790">
        <v>-8864.16</v>
      </c>
      <c r="S790">
        <v>-244.55500000000001</v>
      </c>
      <c r="T790">
        <v>-543.66499999999996</v>
      </c>
    </row>
    <row r="791" spans="1:20" x14ac:dyDescent="0.3">
      <c r="A791">
        <v>787</v>
      </c>
      <c r="B791">
        <v>0</v>
      </c>
      <c r="C791">
        <v>-8224.5499999999993</v>
      </c>
      <c r="D791">
        <v>2565.94</v>
      </c>
      <c r="E791">
        <v>-2814.25</v>
      </c>
      <c r="F791">
        <v>-3655.15</v>
      </c>
      <c r="G791">
        <v>-398.82</v>
      </c>
      <c r="H791">
        <v>-3427.53</v>
      </c>
      <c r="I791">
        <v>-7671.48</v>
      </c>
      <c r="J791">
        <v>-355.54399999999998</v>
      </c>
      <c r="K791">
        <v>641.48199999999997</v>
      </c>
      <c r="L791">
        <v>-7504.06</v>
      </c>
      <c r="M791">
        <v>1027.1300000000001</v>
      </c>
      <c r="N791">
        <v>-656.53300000000002</v>
      </c>
      <c r="O791">
        <v>-8160.59</v>
      </c>
      <c r="P791">
        <v>782.57299999999998</v>
      </c>
      <c r="Q791">
        <v>-3689.01</v>
      </c>
      <c r="R791">
        <v>-8753.17</v>
      </c>
      <c r="S791">
        <v>-205.05</v>
      </c>
      <c r="T791">
        <v>-385.64600000000002</v>
      </c>
    </row>
    <row r="792" spans="1:20" x14ac:dyDescent="0.3">
      <c r="A792">
        <v>788</v>
      </c>
      <c r="B792">
        <v>1</v>
      </c>
      <c r="C792">
        <v>-8217.0300000000007</v>
      </c>
      <c r="D792">
        <v>2336.44</v>
      </c>
      <c r="E792">
        <v>-2972.27</v>
      </c>
      <c r="F792">
        <v>-3562.97</v>
      </c>
      <c r="G792">
        <v>-539.89400000000001</v>
      </c>
      <c r="H792">
        <v>-3941.07</v>
      </c>
      <c r="I792">
        <v>-7631.98</v>
      </c>
      <c r="J792">
        <v>-259.60700000000003</v>
      </c>
      <c r="K792">
        <v>735.54200000000003</v>
      </c>
      <c r="L792">
        <v>-7370.49</v>
      </c>
      <c r="M792">
        <v>899.21100000000001</v>
      </c>
      <c r="N792">
        <v>-703.56299999999999</v>
      </c>
      <c r="O792">
        <v>-8106.04</v>
      </c>
      <c r="P792">
        <v>822.07799999999997</v>
      </c>
      <c r="Q792">
        <v>-3737.92</v>
      </c>
      <c r="R792">
        <v>-8570.69</v>
      </c>
      <c r="S792">
        <v>-197.52500000000001</v>
      </c>
      <c r="T792">
        <v>-291.58600000000001</v>
      </c>
    </row>
    <row r="793" spans="1:20" x14ac:dyDescent="0.3">
      <c r="A793">
        <v>789</v>
      </c>
      <c r="B793">
        <v>0</v>
      </c>
      <c r="C793">
        <v>-8089.11</v>
      </c>
      <c r="D793">
        <v>2195.35</v>
      </c>
      <c r="E793">
        <v>-3258.2</v>
      </c>
      <c r="F793">
        <v>-3683.36</v>
      </c>
      <c r="G793">
        <v>-1008.29</v>
      </c>
      <c r="H793">
        <v>-4740.5600000000004</v>
      </c>
      <c r="I793">
        <v>-7592.47</v>
      </c>
      <c r="J793">
        <v>-173.07300000000001</v>
      </c>
      <c r="K793">
        <v>814.55100000000004</v>
      </c>
      <c r="L793">
        <v>-7251.98</v>
      </c>
      <c r="M793">
        <v>805.15099999999995</v>
      </c>
      <c r="N793">
        <v>-647.13199999999995</v>
      </c>
      <c r="O793">
        <v>-8098.51</v>
      </c>
      <c r="P793">
        <v>765.64599999999996</v>
      </c>
      <c r="Q793">
        <v>-3752.97</v>
      </c>
      <c r="R793">
        <v>-8309.2099999999991</v>
      </c>
      <c r="S793">
        <v>-229.50299999999999</v>
      </c>
      <c r="T793">
        <v>-180.59899999999999</v>
      </c>
    </row>
    <row r="794" spans="1:20" x14ac:dyDescent="0.3">
      <c r="A794">
        <v>790</v>
      </c>
      <c r="B794">
        <v>1</v>
      </c>
      <c r="C794">
        <v>-8027.03</v>
      </c>
      <c r="D794">
        <v>2140.79</v>
      </c>
      <c r="E794">
        <v>-3734.13</v>
      </c>
      <c r="F794">
        <v>-3937.31</v>
      </c>
      <c r="G794">
        <v>-1489.88</v>
      </c>
      <c r="H794">
        <v>-5282.35</v>
      </c>
      <c r="I794">
        <v>-7489.01</v>
      </c>
      <c r="J794">
        <v>-30.107299999999999</v>
      </c>
      <c r="K794">
        <v>861.58199999999999</v>
      </c>
      <c r="L794">
        <v>-7133.47</v>
      </c>
      <c r="M794">
        <v>630.20799999999997</v>
      </c>
      <c r="N794">
        <v>-632.07899999999995</v>
      </c>
      <c r="O794">
        <v>-8066.53</v>
      </c>
      <c r="P794">
        <v>654.65899999999999</v>
      </c>
      <c r="Q794">
        <v>-3880.88</v>
      </c>
      <c r="R794">
        <v>-8032.68</v>
      </c>
      <c r="S794">
        <v>-173.07300000000001</v>
      </c>
      <c r="T794">
        <v>1.8708499999999999</v>
      </c>
    </row>
    <row r="795" spans="1:20" x14ac:dyDescent="0.3">
      <c r="A795">
        <v>791</v>
      </c>
      <c r="B795">
        <v>0</v>
      </c>
      <c r="C795">
        <v>-8019.5</v>
      </c>
      <c r="D795">
        <v>2005.35</v>
      </c>
      <c r="E795">
        <v>-3927.91</v>
      </c>
      <c r="F795">
        <v>-4245.82</v>
      </c>
      <c r="G795">
        <v>-1548.22</v>
      </c>
      <c r="H795">
        <v>-5372.67</v>
      </c>
      <c r="I795">
        <v>-7370.5</v>
      </c>
      <c r="J795">
        <v>127.91200000000001</v>
      </c>
      <c r="K795">
        <v>805.15300000000002</v>
      </c>
      <c r="L795">
        <v>-7078.91</v>
      </c>
      <c r="M795">
        <v>464.66199999999998</v>
      </c>
      <c r="N795">
        <v>-600.101</v>
      </c>
      <c r="O795">
        <v>-7931.09</v>
      </c>
      <c r="P795">
        <v>600.101</v>
      </c>
      <c r="Q795">
        <v>-3974.94</v>
      </c>
      <c r="R795">
        <v>-7820.11</v>
      </c>
      <c r="S795">
        <v>-221.976</v>
      </c>
      <c r="T795">
        <v>167.417</v>
      </c>
    </row>
    <row r="796" spans="1:20" x14ac:dyDescent="0.3">
      <c r="A796">
        <v>792</v>
      </c>
      <c r="B796">
        <v>1</v>
      </c>
      <c r="C796">
        <v>-8083.46</v>
      </c>
      <c r="D796">
        <v>1399.65</v>
      </c>
      <c r="E796">
        <v>-4366.2</v>
      </c>
      <c r="F796">
        <v>-4433.95</v>
      </c>
      <c r="G796">
        <v>-1348.83</v>
      </c>
      <c r="H796">
        <v>-5276.74</v>
      </c>
      <c r="I796">
        <v>-7220.01</v>
      </c>
      <c r="J796">
        <v>189.99700000000001</v>
      </c>
      <c r="K796">
        <v>726.14300000000003</v>
      </c>
      <c r="L796">
        <v>-7039.4</v>
      </c>
      <c r="M796">
        <v>338.62099999999998</v>
      </c>
      <c r="N796">
        <v>-560.596</v>
      </c>
      <c r="O796">
        <v>-7805.05</v>
      </c>
      <c r="P796">
        <v>592.57399999999996</v>
      </c>
      <c r="Q796">
        <v>-3990</v>
      </c>
      <c r="R796">
        <v>-7622.58</v>
      </c>
      <c r="S796">
        <v>-205.05199999999999</v>
      </c>
      <c r="T796">
        <v>325.435</v>
      </c>
    </row>
    <row r="797" spans="1:20" x14ac:dyDescent="0.3">
      <c r="A797">
        <v>793</v>
      </c>
      <c r="B797">
        <v>0</v>
      </c>
      <c r="C797">
        <v>-8322.35</v>
      </c>
      <c r="D797">
        <v>944.38300000000004</v>
      </c>
      <c r="E797">
        <v>-4464.0600000000004</v>
      </c>
      <c r="F797">
        <v>-4496.03</v>
      </c>
      <c r="G797">
        <v>-1015.87</v>
      </c>
      <c r="H797">
        <v>-5254.16</v>
      </c>
      <c r="I797">
        <v>-7125.94</v>
      </c>
      <c r="J797">
        <v>261.48</v>
      </c>
      <c r="K797">
        <v>647.13400000000001</v>
      </c>
      <c r="L797">
        <v>-6999.9</v>
      </c>
      <c r="M797">
        <v>284.06200000000001</v>
      </c>
      <c r="N797">
        <v>-680.97900000000004</v>
      </c>
      <c r="O797">
        <v>-7686.54</v>
      </c>
      <c r="P797">
        <v>592.57399999999996</v>
      </c>
      <c r="Q797">
        <v>-4021.98</v>
      </c>
      <c r="R797">
        <v>-7489.01</v>
      </c>
      <c r="S797">
        <v>-165.547</v>
      </c>
      <c r="T797">
        <v>419.49900000000002</v>
      </c>
    </row>
    <row r="798" spans="1:20" x14ac:dyDescent="0.3">
      <c r="A798">
        <v>794</v>
      </c>
      <c r="B798">
        <v>1</v>
      </c>
      <c r="C798">
        <v>-8311.09</v>
      </c>
      <c r="D798">
        <v>901.08600000000001</v>
      </c>
      <c r="E798">
        <v>-4112.3100000000004</v>
      </c>
      <c r="F798">
        <v>-4567.5200000000004</v>
      </c>
      <c r="G798">
        <v>-756.255</v>
      </c>
      <c r="H798">
        <v>-5414.04</v>
      </c>
      <c r="I798">
        <v>-7110.89</v>
      </c>
      <c r="J798">
        <v>244.55699999999999</v>
      </c>
      <c r="K798">
        <v>600.10199999999998</v>
      </c>
      <c r="L798">
        <v>-7024.35</v>
      </c>
      <c r="M798">
        <v>180.60300000000001</v>
      </c>
      <c r="N798">
        <v>-679.11199999999997</v>
      </c>
      <c r="O798">
        <v>-7600</v>
      </c>
      <c r="P798">
        <v>592.57399999999996</v>
      </c>
      <c r="Q798">
        <v>-4061.48</v>
      </c>
      <c r="R798">
        <v>-7338.52</v>
      </c>
      <c r="S798">
        <v>-126.04300000000001</v>
      </c>
      <c r="T798">
        <v>466.53100000000001</v>
      </c>
    </row>
    <row r="799" spans="1:20" x14ac:dyDescent="0.3">
      <c r="A799">
        <v>795</v>
      </c>
      <c r="B799">
        <v>0</v>
      </c>
      <c r="C799">
        <v>-8264.06</v>
      </c>
      <c r="D799">
        <v>1324.31</v>
      </c>
      <c r="E799">
        <v>-3741.71</v>
      </c>
      <c r="F799">
        <v>-4678.5</v>
      </c>
      <c r="G799">
        <v>-838.99699999999996</v>
      </c>
      <c r="H799">
        <v>-5771.45</v>
      </c>
      <c r="I799">
        <v>-7078.91</v>
      </c>
      <c r="J799">
        <v>205.053</v>
      </c>
      <c r="K799">
        <v>592.57399999999996</v>
      </c>
      <c r="L799">
        <v>-7063.85</v>
      </c>
      <c r="M799">
        <v>221.97399999999999</v>
      </c>
      <c r="N799">
        <v>-703.56100000000004</v>
      </c>
      <c r="O799">
        <v>-7552.97</v>
      </c>
      <c r="P799">
        <v>592.57399999999996</v>
      </c>
      <c r="Q799">
        <v>-4069.01</v>
      </c>
      <c r="R799">
        <v>-7212.48</v>
      </c>
      <c r="S799">
        <v>-86.537800000000004</v>
      </c>
      <c r="T799">
        <v>506.036</v>
      </c>
    </row>
    <row r="800" spans="1:20" x14ac:dyDescent="0.3">
      <c r="A800">
        <v>796</v>
      </c>
      <c r="B800">
        <v>1</v>
      </c>
      <c r="C800">
        <v>-8288.51</v>
      </c>
      <c r="D800">
        <v>1677.99</v>
      </c>
      <c r="E800">
        <v>-3482.1</v>
      </c>
      <c r="F800">
        <v>-4956.8999999999996</v>
      </c>
      <c r="G800">
        <v>-1284.81</v>
      </c>
      <c r="H800">
        <v>-6262.43</v>
      </c>
      <c r="I800">
        <v>-7007.43</v>
      </c>
      <c r="J800">
        <v>229.501</v>
      </c>
      <c r="K800">
        <v>560.59699999999998</v>
      </c>
      <c r="L800">
        <v>-7071.38</v>
      </c>
      <c r="M800">
        <v>205.053</v>
      </c>
      <c r="N800">
        <v>-743.06500000000005</v>
      </c>
      <c r="O800">
        <v>-7513.47</v>
      </c>
      <c r="P800">
        <v>592.57399999999996</v>
      </c>
      <c r="Q800">
        <v>-4100.9799999999996</v>
      </c>
      <c r="R800">
        <v>-7157.92</v>
      </c>
      <c r="S800">
        <v>-79.009900000000002</v>
      </c>
      <c r="T800">
        <v>609.49400000000003</v>
      </c>
    </row>
    <row r="801" spans="1:20" x14ac:dyDescent="0.3">
      <c r="A801">
        <v>797</v>
      </c>
      <c r="B801">
        <v>0</v>
      </c>
      <c r="C801">
        <v>-8359.99</v>
      </c>
      <c r="D801">
        <v>1642.29</v>
      </c>
      <c r="E801">
        <v>-3213.09</v>
      </c>
      <c r="F801">
        <v>-5240.96</v>
      </c>
      <c r="G801">
        <v>-1862.32</v>
      </c>
      <c r="H801">
        <v>-6552.15</v>
      </c>
      <c r="I801">
        <v>-7056.33</v>
      </c>
      <c r="J801">
        <v>173.07599999999999</v>
      </c>
      <c r="K801">
        <v>553.06899999999996</v>
      </c>
      <c r="L801">
        <v>-7103.36</v>
      </c>
      <c r="M801">
        <v>197.52500000000001</v>
      </c>
      <c r="N801">
        <v>-782.57</v>
      </c>
      <c r="O801">
        <v>-7473.96</v>
      </c>
      <c r="P801">
        <v>528.62099999999998</v>
      </c>
      <c r="Q801">
        <v>-4140.49</v>
      </c>
      <c r="R801">
        <v>-7150.39</v>
      </c>
      <c r="S801">
        <v>-47.033299999999997</v>
      </c>
      <c r="T801">
        <v>664.05499999999995</v>
      </c>
    </row>
    <row r="802" spans="1:20" x14ac:dyDescent="0.3">
      <c r="A802">
        <v>798</v>
      </c>
      <c r="B802">
        <v>1</v>
      </c>
      <c r="C802">
        <v>-8470.9699999999993</v>
      </c>
      <c r="D802">
        <v>1459.82</v>
      </c>
      <c r="E802">
        <v>-3160.39</v>
      </c>
      <c r="F802">
        <v>-5549.47</v>
      </c>
      <c r="G802">
        <v>-2263.0300000000002</v>
      </c>
      <c r="H802">
        <v>-6533.37</v>
      </c>
      <c r="I802">
        <v>-7039.41</v>
      </c>
      <c r="J802">
        <v>126.04300000000001</v>
      </c>
      <c r="K802">
        <v>617.02200000000005</v>
      </c>
      <c r="L802">
        <v>-7142.86</v>
      </c>
      <c r="M802">
        <v>165.548</v>
      </c>
      <c r="N802">
        <v>-790.09900000000005</v>
      </c>
      <c r="O802">
        <v>-7562.36</v>
      </c>
      <c r="P802">
        <v>545.54</v>
      </c>
      <c r="Q802">
        <v>-4211.97</v>
      </c>
      <c r="R802">
        <v>-7246.32</v>
      </c>
      <c r="S802">
        <v>-39.504899999999999</v>
      </c>
      <c r="T802">
        <v>639.60699999999997</v>
      </c>
    </row>
    <row r="803" spans="1:20" x14ac:dyDescent="0.3">
      <c r="A803">
        <v>799</v>
      </c>
      <c r="B803">
        <v>0</v>
      </c>
      <c r="C803">
        <v>-8557.51</v>
      </c>
      <c r="D803">
        <v>1390.2</v>
      </c>
      <c r="E803">
        <v>-3384.23</v>
      </c>
      <c r="F803">
        <v>-5737.6</v>
      </c>
      <c r="G803">
        <v>-2202.89</v>
      </c>
      <c r="H803">
        <v>-6358.43</v>
      </c>
      <c r="I803">
        <v>-7063.85</v>
      </c>
      <c r="J803">
        <v>54.5627</v>
      </c>
      <c r="K803">
        <v>664.05499999999995</v>
      </c>
      <c r="L803">
        <v>-7150.39</v>
      </c>
      <c r="M803">
        <v>126.044</v>
      </c>
      <c r="N803">
        <v>-854.05100000000004</v>
      </c>
      <c r="O803">
        <v>-7648.9</v>
      </c>
      <c r="P803">
        <v>489.11700000000002</v>
      </c>
      <c r="Q803">
        <v>-4322.96</v>
      </c>
      <c r="R803">
        <v>-7268.91</v>
      </c>
      <c r="S803">
        <v>-39.504899999999999</v>
      </c>
      <c r="T803">
        <v>632.07899999999995</v>
      </c>
    </row>
    <row r="804" spans="1:20" x14ac:dyDescent="0.3">
      <c r="A804">
        <v>800</v>
      </c>
      <c r="B804">
        <v>1</v>
      </c>
      <c r="C804">
        <v>-8572.57</v>
      </c>
      <c r="D804">
        <v>1382.67</v>
      </c>
      <c r="E804">
        <v>-3532.86</v>
      </c>
      <c r="F804">
        <v>-5863.65</v>
      </c>
      <c r="G804">
        <v>-1948.94</v>
      </c>
      <c r="H804">
        <v>-6096.96</v>
      </c>
      <c r="I804">
        <v>-7135.33</v>
      </c>
      <c r="J804">
        <v>7.5291499999999996</v>
      </c>
      <c r="K804">
        <v>703.56</v>
      </c>
      <c r="L804">
        <v>-7214.34</v>
      </c>
      <c r="M804">
        <v>118.515</v>
      </c>
      <c r="N804">
        <v>-869.10799999999995</v>
      </c>
      <c r="O804">
        <v>-7695.93</v>
      </c>
      <c r="P804">
        <v>569.98599999999999</v>
      </c>
      <c r="Q804">
        <v>-4345.54</v>
      </c>
      <c r="R804">
        <v>-7268.91</v>
      </c>
      <c r="S804">
        <v>24.4466</v>
      </c>
      <c r="T804">
        <v>632.07899999999995</v>
      </c>
    </row>
    <row r="805" spans="1:20" x14ac:dyDescent="0.3">
      <c r="A805">
        <v>801</v>
      </c>
      <c r="B805">
        <v>0</v>
      </c>
      <c r="C805">
        <v>-8508.6200000000008</v>
      </c>
      <c r="D805">
        <v>1190.82</v>
      </c>
      <c r="E805">
        <v>-3811.25</v>
      </c>
      <c r="F805">
        <v>-5918.21</v>
      </c>
      <c r="G805">
        <v>-1704.38</v>
      </c>
      <c r="H805">
        <v>-5980.3</v>
      </c>
      <c r="I805">
        <v>-7214.34</v>
      </c>
      <c r="J805">
        <v>-31.9756</v>
      </c>
      <c r="K805">
        <v>807.01599999999996</v>
      </c>
      <c r="L805">
        <v>-7197.43</v>
      </c>
      <c r="M805">
        <v>118.515</v>
      </c>
      <c r="N805">
        <v>-805.15700000000004</v>
      </c>
      <c r="O805">
        <v>-7703.46</v>
      </c>
      <c r="P805">
        <v>688.50099999999998</v>
      </c>
      <c r="Q805">
        <v>-4473.4399999999996</v>
      </c>
      <c r="R805">
        <v>-7300.88</v>
      </c>
      <c r="S805">
        <v>39.504899999999999</v>
      </c>
      <c r="T805">
        <v>600.10299999999995</v>
      </c>
    </row>
    <row r="806" spans="1:20" x14ac:dyDescent="0.3">
      <c r="A806">
        <v>802</v>
      </c>
      <c r="B806">
        <v>1</v>
      </c>
      <c r="C806">
        <v>-8493.56</v>
      </c>
      <c r="D806">
        <v>985.76599999999996</v>
      </c>
      <c r="E806">
        <v>-3999.38</v>
      </c>
      <c r="F806">
        <v>-6021.67</v>
      </c>
      <c r="G806">
        <v>-1499.33</v>
      </c>
      <c r="H806">
        <v>-5933.27</v>
      </c>
      <c r="I806">
        <v>-7261.38</v>
      </c>
      <c r="J806">
        <v>-39.504899999999999</v>
      </c>
      <c r="K806">
        <v>861.57899999999995</v>
      </c>
      <c r="L806">
        <v>-7221.87</v>
      </c>
      <c r="M806">
        <v>22.588799999999999</v>
      </c>
      <c r="N806">
        <v>-854.04899999999998</v>
      </c>
      <c r="O806">
        <v>-7671.49</v>
      </c>
      <c r="P806">
        <v>647.13800000000003</v>
      </c>
      <c r="Q806">
        <v>-4599.49</v>
      </c>
      <c r="R806">
        <v>-7372.36</v>
      </c>
      <c r="S806">
        <v>103.456</v>
      </c>
      <c r="T806">
        <v>656.52499999999998</v>
      </c>
    </row>
    <row r="807" spans="1:20" x14ac:dyDescent="0.3">
      <c r="A807">
        <v>803</v>
      </c>
      <c r="B807">
        <v>0</v>
      </c>
      <c r="C807">
        <v>-8429.61</v>
      </c>
      <c r="D807">
        <v>1044.04</v>
      </c>
      <c r="E807">
        <v>-4093.45</v>
      </c>
      <c r="F807">
        <v>-6204.13</v>
      </c>
      <c r="G807">
        <v>-1429.71</v>
      </c>
      <c r="H807">
        <v>-5957.71</v>
      </c>
      <c r="I807">
        <v>-7332.86</v>
      </c>
      <c r="J807">
        <v>-7.5299500000000004</v>
      </c>
      <c r="K807">
        <v>901.08299999999997</v>
      </c>
      <c r="L807">
        <v>-7229.4</v>
      </c>
      <c r="M807">
        <v>0</v>
      </c>
      <c r="N807">
        <v>-901.08299999999997</v>
      </c>
      <c r="O807">
        <v>-7631.98</v>
      </c>
      <c r="P807">
        <v>696.029</v>
      </c>
      <c r="Q807">
        <v>-4718</v>
      </c>
      <c r="R807">
        <v>-7451.37</v>
      </c>
      <c r="S807">
        <v>86.5398</v>
      </c>
      <c r="T807">
        <v>639.60900000000004</v>
      </c>
    </row>
    <row r="808" spans="1:20" x14ac:dyDescent="0.3">
      <c r="A808">
        <v>804</v>
      </c>
      <c r="B808">
        <v>1</v>
      </c>
      <c r="C808">
        <v>-8446.52</v>
      </c>
      <c r="D808">
        <v>1290.46</v>
      </c>
      <c r="E808">
        <v>-3980.61</v>
      </c>
      <c r="F808">
        <v>-6529.55</v>
      </c>
      <c r="G808">
        <v>-1614.03</v>
      </c>
      <c r="H808">
        <v>-6061.17</v>
      </c>
      <c r="I808">
        <v>-7411.87</v>
      </c>
      <c r="J808">
        <v>31.974699999999999</v>
      </c>
      <c r="K808">
        <v>908.61300000000006</v>
      </c>
      <c r="L808">
        <v>-7261.38</v>
      </c>
      <c r="M808">
        <v>-63.949300000000001</v>
      </c>
      <c r="N808">
        <v>-972.56299999999999</v>
      </c>
      <c r="O808">
        <v>-7592.48</v>
      </c>
      <c r="P808">
        <v>743.06299999999999</v>
      </c>
      <c r="Q808">
        <v>-4740.59</v>
      </c>
      <c r="R808">
        <v>-7530.38</v>
      </c>
      <c r="S808">
        <v>110.985</v>
      </c>
      <c r="T808">
        <v>632.07899999999995</v>
      </c>
    </row>
    <row r="809" spans="1:20" x14ac:dyDescent="0.3">
      <c r="A809">
        <v>805</v>
      </c>
      <c r="B809">
        <v>0</v>
      </c>
      <c r="C809">
        <v>-8454.0499999999993</v>
      </c>
      <c r="D809">
        <v>1503.04</v>
      </c>
      <c r="E809">
        <v>-3694.7</v>
      </c>
      <c r="F809">
        <v>-6949.04</v>
      </c>
      <c r="G809">
        <v>-1851.05</v>
      </c>
      <c r="H809">
        <v>-6243.63</v>
      </c>
      <c r="I809">
        <v>-7426.93</v>
      </c>
      <c r="J809">
        <v>103.45399999999999</v>
      </c>
      <c r="K809">
        <v>940.58799999999997</v>
      </c>
      <c r="L809">
        <v>-7300.88</v>
      </c>
      <c r="M809">
        <v>-79.009900000000002</v>
      </c>
      <c r="N809">
        <v>-987.62300000000005</v>
      </c>
      <c r="O809">
        <v>-7616.92</v>
      </c>
      <c r="P809">
        <v>718.61900000000003</v>
      </c>
      <c r="Q809">
        <v>-4740.59</v>
      </c>
      <c r="R809">
        <v>-7641.37</v>
      </c>
      <c r="S809">
        <v>86.540300000000002</v>
      </c>
      <c r="T809">
        <v>568.13</v>
      </c>
    </row>
    <row r="810" spans="1:20" x14ac:dyDescent="0.3">
      <c r="A810">
        <v>806</v>
      </c>
      <c r="B810">
        <v>1</v>
      </c>
      <c r="C810">
        <v>-8454.0499999999993</v>
      </c>
      <c r="D810">
        <v>1572.67</v>
      </c>
      <c r="E810">
        <v>-3378.66</v>
      </c>
      <c r="F810">
        <v>-7575.44</v>
      </c>
      <c r="G810">
        <v>-2120.06</v>
      </c>
      <c r="H810">
        <v>-6441.15</v>
      </c>
      <c r="I810">
        <v>-7458.9</v>
      </c>
      <c r="J810">
        <v>150.489</v>
      </c>
      <c r="K810">
        <v>1076.02</v>
      </c>
      <c r="L810">
        <v>-7308.41</v>
      </c>
      <c r="M810">
        <v>-79.009900000000002</v>
      </c>
      <c r="N810">
        <v>-1051.57</v>
      </c>
      <c r="O810">
        <v>-7656.43</v>
      </c>
      <c r="P810">
        <v>743.06299999999999</v>
      </c>
      <c r="Q810">
        <v>-4772.57</v>
      </c>
      <c r="R810">
        <v>-7695.93</v>
      </c>
      <c r="S810">
        <v>79.009900000000002</v>
      </c>
      <c r="T810">
        <v>585.04300000000001</v>
      </c>
    </row>
    <row r="811" spans="1:20" x14ac:dyDescent="0.3">
      <c r="A811">
        <v>807</v>
      </c>
      <c r="B811">
        <v>0</v>
      </c>
      <c r="C811">
        <v>-8518</v>
      </c>
      <c r="D811">
        <v>1452.3</v>
      </c>
      <c r="E811">
        <v>-3414.34</v>
      </c>
      <c r="F811">
        <v>-8247.02</v>
      </c>
      <c r="G811">
        <v>-2428.56</v>
      </c>
      <c r="H811">
        <v>-6574.73</v>
      </c>
      <c r="I811">
        <v>-7466.43</v>
      </c>
      <c r="J811">
        <v>126.04600000000001</v>
      </c>
      <c r="K811">
        <v>1202.06</v>
      </c>
      <c r="L811">
        <v>-7276.44</v>
      </c>
      <c r="M811">
        <v>-142.958</v>
      </c>
      <c r="N811">
        <v>-1034.6600000000001</v>
      </c>
      <c r="O811">
        <v>-7663.96</v>
      </c>
      <c r="P811">
        <v>686.64599999999996</v>
      </c>
      <c r="Q811">
        <v>-4812.07</v>
      </c>
      <c r="R811">
        <v>-7735.44</v>
      </c>
      <c r="S811">
        <v>79.009900000000002</v>
      </c>
      <c r="T811">
        <v>528.62599999999998</v>
      </c>
    </row>
    <row r="812" spans="1:20" x14ac:dyDescent="0.3">
      <c r="A812">
        <v>808</v>
      </c>
      <c r="B812">
        <v>1</v>
      </c>
      <c r="C812">
        <v>-8660.9599999999991</v>
      </c>
      <c r="D812">
        <v>1102.44</v>
      </c>
      <c r="E812">
        <v>-3532.85</v>
      </c>
      <c r="F812">
        <v>-8822.68</v>
      </c>
      <c r="G812">
        <v>-2744.6</v>
      </c>
      <c r="H812">
        <v>-6597.32</v>
      </c>
      <c r="I812">
        <v>-7530.38</v>
      </c>
      <c r="J812">
        <v>150.489</v>
      </c>
      <c r="K812">
        <v>1192.68</v>
      </c>
      <c r="L812">
        <v>-7268.91</v>
      </c>
      <c r="M812">
        <v>-126.04600000000001</v>
      </c>
      <c r="N812">
        <v>-1059.0999999999999</v>
      </c>
      <c r="O812">
        <v>-7695.93</v>
      </c>
      <c r="P812">
        <v>639.61</v>
      </c>
      <c r="Q812">
        <v>-4851.57</v>
      </c>
      <c r="R812">
        <v>-7774.94</v>
      </c>
      <c r="S812">
        <v>47.036099999999998</v>
      </c>
      <c r="T812">
        <v>545.53800000000001</v>
      </c>
    </row>
    <row r="813" spans="1:20" x14ac:dyDescent="0.3">
      <c r="A813">
        <v>809</v>
      </c>
      <c r="B813">
        <v>0</v>
      </c>
      <c r="C813">
        <v>-8787.01</v>
      </c>
      <c r="D813">
        <v>899.23400000000004</v>
      </c>
      <c r="E813">
        <v>-3235.71</v>
      </c>
      <c r="F813">
        <v>-9343.77</v>
      </c>
      <c r="G813">
        <v>-2996.69</v>
      </c>
      <c r="H813">
        <v>-6789.17</v>
      </c>
      <c r="I813">
        <v>-7481.49</v>
      </c>
      <c r="J813">
        <v>189.99299999999999</v>
      </c>
      <c r="K813">
        <v>1185.1500000000001</v>
      </c>
      <c r="L813">
        <v>-7300.88</v>
      </c>
      <c r="M813">
        <v>-86.541200000000003</v>
      </c>
      <c r="N813">
        <v>-1130.58</v>
      </c>
      <c r="O813">
        <v>-7671.49</v>
      </c>
      <c r="P813">
        <v>664.053</v>
      </c>
      <c r="Q813">
        <v>-4827.13</v>
      </c>
      <c r="R813">
        <v>-7782.47</v>
      </c>
      <c r="S813">
        <v>7.5313100000000004</v>
      </c>
      <c r="T813">
        <v>489.12200000000001</v>
      </c>
    </row>
    <row r="814" spans="1:20" x14ac:dyDescent="0.3">
      <c r="A814">
        <v>810</v>
      </c>
      <c r="B814">
        <v>1</v>
      </c>
      <c r="C814">
        <v>-8777.6299999999992</v>
      </c>
      <c r="D814">
        <v>741.21500000000003</v>
      </c>
      <c r="E814">
        <v>-3576.05</v>
      </c>
      <c r="F814">
        <v>-9953.25</v>
      </c>
      <c r="G814">
        <v>-3329.64</v>
      </c>
      <c r="H814">
        <v>-7058.17</v>
      </c>
      <c r="I814">
        <v>-7434.46</v>
      </c>
      <c r="J814">
        <v>101.605</v>
      </c>
      <c r="K814">
        <v>1217.1199999999999</v>
      </c>
      <c r="L814">
        <v>-7308.41</v>
      </c>
      <c r="M814">
        <v>-79.009900000000002</v>
      </c>
      <c r="N814">
        <v>-1177.6199999999999</v>
      </c>
      <c r="O814">
        <v>-7663.96</v>
      </c>
      <c r="P814">
        <v>575.66399999999999</v>
      </c>
      <c r="Q814">
        <v>-4819.6000000000004</v>
      </c>
      <c r="R814">
        <v>-7782.47</v>
      </c>
      <c r="S814">
        <v>31.973400000000002</v>
      </c>
      <c r="T814">
        <v>506.03300000000002</v>
      </c>
    </row>
    <row r="815" spans="1:20" x14ac:dyDescent="0.3">
      <c r="A815">
        <v>811</v>
      </c>
      <c r="B815">
        <v>0</v>
      </c>
      <c r="C815">
        <v>-8674.17</v>
      </c>
      <c r="D815">
        <v>775.03499999999997</v>
      </c>
      <c r="E815">
        <v>-3737.9</v>
      </c>
      <c r="F815">
        <v>-10809.1</v>
      </c>
      <c r="G815">
        <v>-3781.1</v>
      </c>
      <c r="H815">
        <v>-7334.7</v>
      </c>
      <c r="I815">
        <v>-7394.95</v>
      </c>
      <c r="J815">
        <v>47.036700000000003</v>
      </c>
      <c r="K815">
        <v>1320.57</v>
      </c>
      <c r="L815">
        <v>-7180.52</v>
      </c>
      <c r="M815">
        <v>16.909600000000001</v>
      </c>
      <c r="N815">
        <v>-1153.17</v>
      </c>
      <c r="O815">
        <v>-7631.98</v>
      </c>
      <c r="P815">
        <v>425.17599999999999</v>
      </c>
      <c r="Q815">
        <v>-4851.57</v>
      </c>
      <c r="R815">
        <v>-7654.58</v>
      </c>
      <c r="S815">
        <v>-56.414499999999997</v>
      </c>
      <c r="T815">
        <v>513.56399999999996</v>
      </c>
    </row>
    <row r="816" spans="1:20" x14ac:dyDescent="0.3">
      <c r="A816">
        <v>812</v>
      </c>
      <c r="B816">
        <v>1</v>
      </c>
      <c r="C816">
        <v>-8555.66</v>
      </c>
      <c r="D816">
        <v>822.07100000000003</v>
      </c>
      <c r="E816">
        <v>-3689.02</v>
      </c>
      <c r="F816">
        <v>-11653.8</v>
      </c>
      <c r="G816">
        <v>-4446.99</v>
      </c>
      <c r="H816">
        <v>-7483.34</v>
      </c>
      <c r="I816">
        <v>-7355.45</v>
      </c>
      <c r="J816">
        <v>7.53207</v>
      </c>
      <c r="K816">
        <v>1439.09</v>
      </c>
      <c r="L816">
        <v>-7182.36</v>
      </c>
      <c r="M816">
        <v>-24.440799999999999</v>
      </c>
      <c r="N816">
        <v>-1177.6199999999999</v>
      </c>
      <c r="O816">
        <v>-7624.45</v>
      </c>
      <c r="P816">
        <v>235.185</v>
      </c>
      <c r="Q816">
        <v>-4891.08</v>
      </c>
      <c r="R816">
        <v>-7496.56</v>
      </c>
      <c r="S816">
        <v>-110.983</v>
      </c>
      <c r="T816">
        <v>545.53700000000003</v>
      </c>
    </row>
    <row r="817" spans="1:20" x14ac:dyDescent="0.3">
      <c r="A817">
        <v>813</v>
      </c>
      <c r="B817">
        <v>0</v>
      </c>
      <c r="C817">
        <v>-8628.98</v>
      </c>
      <c r="D817">
        <v>701.71299999999997</v>
      </c>
      <c r="E817">
        <v>-3641.99</v>
      </c>
      <c r="F817">
        <v>-12259.6</v>
      </c>
      <c r="G817">
        <v>-4902.3</v>
      </c>
      <c r="H817">
        <v>-7665.8</v>
      </c>
      <c r="I817">
        <v>-7283.97</v>
      </c>
      <c r="J817">
        <v>31.9727</v>
      </c>
      <c r="K817">
        <v>1493.65</v>
      </c>
      <c r="L817">
        <v>-7093.98</v>
      </c>
      <c r="M817">
        <v>-39.504899999999999</v>
      </c>
      <c r="N817">
        <v>-1153.18</v>
      </c>
      <c r="O817">
        <v>-7592.48</v>
      </c>
      <c r="P817">
        <v>101.607</v>
      </c>
      <c r="Q817">
        <v>-4866.6400000000003</v>
      </c>
      <c r="R817">
        <v>-7466.43</v>
      </c>
      <c r="S817">
        <v>-150.48699999999999</v>
      </c>
      <c r="T817">
        <v>521.096</v>
      </c>
    </row>
    <row r="818" spans="1:20" x14ac:dyDescent="0.3">
      <c r="A818">
        <v>814</v>
      </c>
      <c r="B818">
        <v>1</v>
      </c>
      <c r="C818">
        <v>-8715.52</v>
      </c>
      <c r="D818">
        <v>767.50099999999998</v>
      </c>
      <c r="E818">
        <v>-3602.48</v>
      </c>
      <c r="F818">
        <v>-12684.8</v>
      </c>
      <c r="G818">
        <v>-5041.57</v>
      </c>
      <c r="H818">
        <v>-7831.35</v>
      </c>
      <c r="I818">
        <v>-7268.91</v>
      </c>
      <c r="J818">
        <v>39.504899999999999</v>
      </c>
      <c r="K818">
        <v>1373.3</v>
      </c>
      <c r="L818">
        <v>-7135.33</v>
      </c>
      <c r="M818">
        <v>-71.4773</v>
      </c>
      <c r="N818">
        <v>-1113.67</v>
      </c>
      <c r="O818">
        <v>-7521</v>
      </c>
      <c r="P818">
        <v>15.065</v>
      </c>
      <c r="Q818">
        <v>-4763.1899999999996</v>
      </c>
      <c r="R818">
        <v>-7434.46</v>
      </c>
      <c r="S818">
        <v>-189.99199999999999</v>
      </c>
      <c r="T818">
        <v>385.67399999999998</v>
      </c>
    </row>
    <row r="819" spans="1:20" x14ac:dyDescent="0.3">
      <c r="A819">
        <v>815</v>
      </c>
      <c r="B819">
        <v>0</v>
      </c>
      <c r="C819">
        <v>-8730.59</v>
      </c>
      <c r="D819">
        <v>694.18200000000002</v>
      </c>
      <c r="E819">
        <v>-3818.75</v>
      </c>
      <c r="F819">
        <v>-12600.2</v>
      </c>
      <c r="G819">
        <v>-4896.7700000000004</v>
      </c>
      <c r="H819">
        <v>-7445.84</v>
      </c>
      <c r="I819">
        <v>-7268.91</v>
      </c>
      <c r="J819">
        <v>71.477199999999996</v>
      </c>
      <c r="K819">
        <v>1311.2</v>
      </c>
      <c r="L819">
        <v>-7214.34</v>
      </c>
      <c r="M819">
        <v>-142.95400000000001</v>
      </c>
      <c r="N819">
        <v>-1074.17</v>
      </c>
      <c r="O819">
        <v>-7441.99</v>
      </c>
      <c r="P819">
        <v>-31.972300000000001</v>
      </c>
      <c r="Q819">
        <v>-4740.59</v>
      </c>
      <c r="R819">
        <v>-7458.9</v>
      </c>
      <c r="S819">
        <v>-325.41399999999999</v>
      </c>
      <c r="T819">
        <v>323.572</v>
      </c>
    </row>
    <row r="820" spans="1:20" x14ac:dyDescent="0.3">
      <c r="A820">
        <v>816</v>
      </c>
      <c r="B820">
        <v>1</v>
      </c>
      <c r="C820">
        <v>-8826.51</v>
      </c>
      <c r="D820">
        <v>671.58399999999995</v>
      </c>
      <c r="E820">
        <v>-3647.68</v>
      </c>
      <c r="F820">
        <v>-13010.2</v>
      </c>
      <c r="G820">
        <v>-4347.55</v>
      </c>
      <c r="H820">
        <v>-6548.62</v>
      </c>
      <c r="I820">
        <v>-7300.88</v>
      </c>
      <c r="J820">
        <v>142.95400000000001</v>
      </c>
      <c r="K820">
        <v>1271.69</v>
      </c>
      <c r="L820">
        <v>-7261.37</v>
      </c>
      <c r="M820">
        <v>-221.964</v>
      </c>
      <c r="N820">
        <v>-1130.58</v>
      </c>
      <c r="O820">
        <v>-7426.93</v>
      </c>
      <c r="P820">
        <v>-7.5329300000000003</v>
      </c>
      <c r="Q820">
        <v>-4740.59</v>
      </c>
      <c r="R820">
        <v>-7562.35</v>
      </c>
      <c r="S820">
        <v>-355.54399999999998</v>
      </c>
      <c r="T820">
        <v>284.06700000000001</v>
      </c>
    </row>
    <row r="821" spans="1:20" x14ac:dyDescent="0.3">
      <c r="A821">
        <v>817</v>
      </c>
      <c r="B821">
        <v>0</v>
      </c>
      <c r="C821">
        <v>-8881.08</v>
      </c>
      <c r="D821">
        <v>735.52700000000004</v>
      </c>
      <c r="E821">
        <v>-3594.95</v>
      </c>
      <c r="F821">
        <v>-14778.2</v>
      </c>
      <c r="G821">
        <v>-4163.08</v>
      </c>
      <c r="H821">
        <v>-6072.55</v>
      </c>
      <c r="I821">
        <v>-7244.47</v>
      </c>
      <c r="J821">
        <v>253.935</v>
      </c>
      <c r="K821">
        <v>1232.19</v>
      </c>
      <c r="L821">
        <v>-7236.94</v>
      </c>
      <c r="M821">
        <v>-237.03</v>
      </c>
      <c r="N821">
        <v>-1081.7</v>
      </c>
      <c r="O821">
        <v>-7394.95</v>
      </c>
      <c r="P821">
        <v>31.971800000000002</v>
      </c>
      <c r="Q821">
        <v>-4740.59</v>
      </c>
      <c r="R821">
        <v>-7489.03</v>
      </c>
      <c r="S821">
        <v>-387.51600000000002</v>
      </c>
      <c r="T821">
        <v>180.619</v>
      </c>
    </row>
    <row r="822" spans="1:20" x14ac:dyDescent="0.3">
      <c r="A822">
        <v>818</v>
      </c>
      <c r="B822">
        <v>1</v>
      </c>
      <c r="C822">
        <v>-8920.58</v>
      </c>
      <c r="D822">
        <v>718.62199999999996</v>
      </c>
      <c r="E822">
        <v>-3435.09</v>
      </c>
      <c r="F822">
        <v>-17375.900000000001</v>
      </c>
      <c r="G822">
        <v>-4531.68</v>
      </c>
      <c r="H822">
        <v>-6132.64</v>
      </c>
      <c r="I822">
        <v>-7261.37</v>
      </c>
      <c r="J822">
        <v>308.50599999999997</v>
      </c>
      <c r="K822">
        <v>1160.71</v>
      </c>
      <c r="L822">
        <v>-7261.37</v>
      </c>
      <c r="M822">
        <v>-237.03</v>
      </c>
      <c r="N822">
        <v>-938.74699999999996</v>
      </c>
      <c r="O822">
        <v>-7323.48</v>
      </c>
      <c r="P822">
        <v>39.504899999999999</v>
      </c>
      <c r="Q822">
        <v>-4644.68</v>
      </c>
      <c r="R822">
        <v>-7434.46</v>
      </c>
      <c r="S822">
        <v>-363.07799999999997</v>
      </c>
      <c r="T822">
        <v>189.99100000000001</v>
      </c>
    </row>
    <row r="823" spans="1:20" x14ac:dyDescent="0.3">
      <c r="A823">
        <v>819</v>
      </c>
      <c r="B823">
        <v>0</v>
      </c>
      <c r="C823">
        <v>-9056</v>
      </c>
      <c r="D823">
        <v>775.03099999999995</v>
      </c>
      <c r="E823">
        <v>-3557.28</v>
      </c>
      <c r="F823">
        <v>-16265.2</v>
      </c>
      <c r="G823">
        <v>-6636.27</v>
      </c>
      <c r="H823">
        <v>-7537.54</v>
      </c>
      <c r="I823">
        <v>-7428.76</v>
      </c>
      <c r="J823">
        <v>284.06799999999998</v>
      </c>
      <c r="K823">
        <v>1145.6400000000001</v>
      </c>
      <c r="L823">
        <v>-7460.74</v>
      </c>
      <c r="M823">
        <v>-205.05799999999999</v>
      </c>
      <c r="N823">
        <v>-908.61300000000006</v>
      </c>
      <c r="O823">
        <v>-7244.47</v>
      </c>
      <c r="P823">
        <v>103.44799999999999</v>
      </c>
      <c r="Q823">
        <v>-4686.0200000000004</v>
      </c>
      <c r="R823">
        <v>-7714.67</v>
      </c>
      <c r="S823">
        <v>-323.57299999999998</v>
      </c>
      <c r="T823">
        <v>229.49600000000001</v>
      </c>
    </row>
    <row r="824" spans="1:20" x14ac:dyDescent="0.3">
      <c r="A824">
        <v>820</v>
      </c>
      <c r="B824">
        <v>1</v>
      </c>
      <c r="C824">
        <v>-9118.1</v>
      </c>
      <c r="D824">
        <v>981.92499999999995</v>
      </c>
      <c r="E824">
        <v>-3818.75</v>
      </c>
      <c r="F824">
        <v>-12971.6</v>
      </c>
      <c r="G824">
        <v>-7846.22</v>
      </c>
      <c r="H824">
        <v>-9715.81</v>
      </c>
      <c r="I824">
        <v>-7562.35</v>
      </c>
      <c r="J824">
        <v>212.59200000000001</v>
      </c>
      <c r="K824">
        <v>1145.6400000000001</v>
      </c>
      <c r="L824">
        <v>-7537.91</v>
      </c>
      <c r="M824">
        <v>-261.46699999999998</v>
      </c>
      <c r="N824">
        <v>-940.58500000000004</v>
      </c>
      <c r="O824">
        <v>-7293.34</v>
      </c>
      <c r="P824">
        <v>310.34199999999998</v>
      </c>
      <c r="Q824">
        <v>-4828.97</v>
      </c>
      <c r="R824">
        <v>-7942.33</v>
      </c>
      <c r="S824">
        <v>-316.03899999999999</v>
      </c>
      <c r="T824">
        <v>109.145</v>
      </c>
    </row>
    <row r="825" spans="1:20" x14ac:dyDescent="0.3">
      <c r="A825">
        <v>821</v>
      </c>
      <c r="B825">
        <v>0</v>
      </c>
      <c r="C825">
        <v>-9221.5499999999993</v>
      </c>
      <c r="D825">
        <v>1186.98</v>
      </c>
      <c r="E825">
        <v>-4031.34</v>
      </c>
      <c r="F825">
        <v>-10783.4</v>
      </c>
      <c r="G825">
        <v>-8435.1200000000008</v>
      </c>
      <c r="H825">
        <v>-10824.2</v>
      </c>
      <c r="I825">
        <v>-7680.86</v>
      </c>
      <c r="J825">
        <v>229.495</v>
      </c>
      <c r="K825">
        <v>1209.58</v>
      </c>
      <c r="L825">
        <v>-7577.41</v>
      </c>
      <c r="M825">
        <v>-276.53500000000003</v>
      </c>
      <c r="N825">
        <v>-980.08900000000006</v>
      </c>
      <c r="O825">
        <v>-7500.24</v>
      </c>
      <c r="P825">
        <v>259.63200000000001</v>
      </c>
      <c r="Q825">
        <v>-5018.96</v>
      </c>
      <c r="R825">
        <v>-8011.97</v>
      </c>
      <c r="S825">
        <v>-411.952</v>
      </c>
      <c r="T825">
        <v>-112.815</v>
      </c>
    </row>
    <row r="826" spans="1:20" x14ac:dyDescent="0.3">
      <c r="A826">
        <v>822</v>
      </c>
      <c r="B826">
        <v>1</v>
      </c>
      <c r="C826">
        <v>-9244.15</v>
      </c>
      <c r="D826">
        <v>1512.39</v>
      </c>
      <c r="E826">
        <v>-4196.8900000000003</v>
      </c>
      <c r="F826">
        <v>-10205.5</v>
      </c>
      <c r="G826">
        <v>-10163.6</v>
      </c>
      <c r="H826">
        <v>-10406.9</v>
      </c>
      <c r="I826">
        <v>-7735.43</v>
      </c>
      <c r="J826">
        <v>205.059</v>
      </c>
      <c r="K826">
        <v>1160.71</v>
      </c>
      <c r="L826">
        <v>-7552.98</v>
      </c>
      <c r="M826">
        <v>-340.476</v>
      </c>
      <c r="N826">
        <v>-923.68200000000002</v>
      </c>
      <c r="O826">
        <v>-7737.27</v>
      </c>
      <c r="P826">
        <v>141.11799999999999</v>
      </c>
      <c r="Q826">
        <v>-5056.63</v>
      </c>
      <c r="R826">
        <v>-8051.47</v>
      </c>
      <c r="S826">
        <v>-434.55399999999997</v>
      </c>
      <c r="T826">
        <v>1.8330200000000001</v>
      </c>
    </row>
    <row r="827" spans="1:20" x14ac:dyDescent="0.3">
      <c r="A827">
        <v>823</v>
      </c>
      <c r="B827">
        <v>0</v>
      </c>
      <c r="C827">
        <v>-9308.09</v>
      </c>
      <c r="D827">
        <v>1931.87</v>
      </c>
      <c r="E827">
        <v>-4290.97</v>
      </c>
      <c r="F827">
        <v>-9928.98</v>
      </c>
      <c r="G827">
        <v>-11251.2</v>
      </c>
      <c r="H827">
        <v>-9344.14</v>
      </c>
      <c r="I827">
        <v>-7838.88</v>
      </c>
      <c r="J827">
        <v>69.643100000000004</v>
      </c>
      <c r="K827">
        <v>1177.6099999999999</v>
      </c>
      <c r="L827">
        <v>-7673.32</v>
      </c>
      <c r="M827">
        <v>-323.57400000000001</v>
      </c>
      <c r="N827">
        <v>-908.61300000000006</v>
      </c>
      <c r="O827">
        <v>-7910.35</v>
      </c>
      <c r="P827">
        <v>150.48500000000001</v>
      </c>
      <c r="Q827">
        <v>-5024.66</v>
      </c>
      <c r="R827">
        <v>-8218.86</v>
      </c>
      <c r="S827">
        <v>-370.613</v>
      </c>
      <c r="T827">
        <v>263.298</v>
      </c>
    </row>
    <row r="828" spans="1:20" x14ac:dyDescent="0.3">
      <c r="A828">
        <v>824</v>
      </c>
      <c r="B828">
        <v>1</v>
      </c>
      <c r="C828">
        <v>-9355.1299999999992</v>
      </c>
      <c r="D828">
        <v>2238.54</v>
      </c>
      <c r="E828">
        <v>-4338.01</v>
      </c>
      <c r="F828">
        <v>-8629.4</v>
      </c>
      <c r="G828">
        <v>-12440</v>
      </c>
      <c r="H828">
        <v>-9349.43</v>
      </c>
      <c r="I828">
        <v>-7893.45</v>
      </c>
      <c r="J828">
        <v>7.5347999999999997</v>
      </c>
      <c r="K828">
        <v>1249.0899999999999</v>
      </c>
      <c r="L828">
        <v>-7703.46</v>
      </c>
      <c r="M828">
        <v>-284.06900000000002</v>
      </c>
      <c r="N828">
        <v>-940.58399999999995</v>
      </c>
      <c r="O828">
        <v>-8132.31</v>
      </c>
      <c r="P828">
        <v>94.079499999999996</v>
      </c>
      <c r="Q828">
        <v>-4953.1899999999996</v>
      </c>
      <c r="R828">
        <v>-8352.44</v>
      </c>
      <c r="S828">
        <v>-387.51400000000001</v>
      </c>
      <c r="T828">
        <v>284.06900000000002</v>
      </c>
    </row>
    <row r="829" spans="1:20" x14ac:dyDescent="0.3">
      <c r="A829">
        <v>825</v>
      </c>
      <c r="B829">
        <v>0</v>
      </c>
      <c r="C829">
        <v>-9394.64</v>
      </c>
      <c r="D829">
        <v>2387.1999999999998</v>
      </c>
      <c r="E829">
        <v>-4121.75</v>
      </c>
      <c r="F829">
        <v>-7280.53</v>
      </c>
      <c r="G829">
        <v>-13352.5</v>
      </c>
      <c r="H829">
        <v>-11160.5</v>
      </c>
      <c r="I829">
        <v>-7900.99</v>
      </c>
      <c r="J829">
        <v>-31.969899999999999</v>
      </c>
      <c r="K829">
        <v>1232.19</v>
      </c>
      <c r="L829">
        <v>-7735.43</v>
      </c>
      <c r="M829">
        <v>-244.565</v>
      </c>
      <c r="N829">
        <v>-980.08799999999997</v>
      </c>
      <c r="O829">
        <v>-8273.43</v>
      </c>
      <c r="P829">
        <v>-112.81</v>
      </c>
      <c r="Q829">
        <v>-5002.0600000000004</v>
      </c>
      <c r="R829">
        <v>-8438.99</v>
      </c>
      <c r="S829">
        <v>-363.07900000000001</v>
      </c>
      <c r="T829">
        <v>148.655</v>
      </c>
    </row>
    <row r="830" spans="1:20" x14ac:dyDescent="0.3">
      <c r="A830">
        <v>826</v>
      </c>
      <c r="B830">
        <v>1</v>
      </c>
      <c r="C830">
        <v>-9593.99</v>
      </c>
      <c r="D830">
        <v>2377.83</v>
      </c>
      <c r="E830">
        <v>-3813.25</v>
      </c>
      <c r="F830">
        <v>-6072.79</v>
      </c>
      <c r="G830">
        <v>-13382.8</v>
      </c>
      <c r="H830">
        <v>-13045.5</v>
      </c>
      <c r="I830">
        <v>-7932.96</v>
      </c>
      <c r="J830">
        <v>-135.41399999999999</v>
      </c>
      <c r="K830">
        <v>1160.71</v>
      </c>
      <c r="L830">
        <v>-7711</v>
      </c>
      <c r="M830">
        <v>-205.06</v>
      </c>
      <c r="N830">
        <v>-1019.59</v>
      </c>
      <c r="O830">
        <v>-8328</v>
      </c>
      <c r="P830">
        <v>-253.929</v>
      </c>
      <c r="Q830">
        <v>-5049.1000000000004</v>
      </c>
      <c r="R830">
        <v>-8486.02</v>
      </c>
      <c r="S830">
        <v>-291.60500000000002</v>
      </c>
      <c r="T830">
        <v>278.363</v>
      </c>
    </row>
    <row r="831" spans="1:20" x14ac:dyDescent="0.3">
      <c r="A831">
        <v>827</v>
      </c>
      <c r="B831">
        <v>0</v>
      </c>
      <c r="C831">
        <v>-9735.11</v>
      </c>
      <c r="D831">
        <v>2562.11</v>
      </c>
      <c r="E831">
        <v>-3784.94</v>
      </c>
      <c r="F831">
        <v>-5431.13</v>
      </c>
      <c r="G831">
        <v>-12329.6</v>
      </c>
      <c r="H831">
        <v>-14319.3</v>
      </c>
      <c r="I831">
        <v>-7940.49</v>
      </c>
      <c r="J831">
        <v>-221.959</v>
      </c>
      <c r="K831">
        <v>1209.58</v>
      </c>
      <c r="L831">
        <v>-7703.46</v>
      </c>
      <c r="M831">
        <v>-101.616</v>
      </c>
      <c r="N831">
        <v>-995.15899999999999</v>
      </c>
      <c r="O831">
        <v>-8367.51</v>
      </c>
      <c r="P831">
        <v>-372.44299999999998</v>
      </c>
      <c r="Q831">
        <v>-5312.39</v>
      </c>
      <c r="R831">
        <v>-8461.59</v>
      </c>
      <c r="S831">
        <v>-212.596</v>
      </c>
      <c r="T831">
        <v>507.85599999999999</v>
      </c>
    </row>
    <row r="832" spans="1:20" x14ac:dyDescent="0.3">
      <c r="A832">
        <v>828</v>
      </c>
      <c r="B832">
        <v>1</v>
      </c>
      <c r="C832">
        <v>-9853.6299999999992</v>
      </c>
      <c r="D832">
        <v>2927.02</v>
      </c>
      <c r="E832">
        <v>-4048.23</v>
      </c>
      <c r="F832">
        <v>-5780.73</v>
      </c>
      <c r="G832">
        <v>-10969.6</v>
      </c>
      <c r="H832">
        <v>-15081.3</v>
      </c>
      <c r="I832">
        <v>-8036.4</v>
      </c>
      <c r="J832">
        <v>-332.93700000000001</v>
      </c>
      <c r="K832">
        <v>1256.6199999999999</v>
      </c>
      <c r="L832">
        <v>-7799.37</v>
      </c>
      <c r="M832">
        <v>-47.040599999999998</v>
      </c>
      <c r="N832">
        <v>-987.62300000000005</v>
      </c>
      <c r="O832">
        <v>-8470.9500000000007</v>
      </c>
      <c r="P832">
        <v>-427.01900000000001</v>
      </c>
      <c r="Q832">
        <v>-5564.49</v>
      </c>
      <c r="R832">
        <v>-8517.99</v>
      </c>
      <c r="S832">
        <v>-101.617</v>
      </c>
      <c r="T832">
        <v>648.97699999999998</v>
      </c>
    </row>
    <row r="833" spans="1:20" x14ac:dyDescent="0.3">
      <c r="A833">
        <v>829</v>
      </c>
      <c r="B833">
        <v>0</v>
      </c>
      <c r="C833">
        <v>-10227.9</v>
      </c>
      <c r="D833">
        <v>3513.88</v>
      </c>
      <c r="E833">
        <v>-4012.61</v>
      </c>
      <c r="F833">
        <v>-6717.43</v>
      </c>
      <c r="G833">
        <v>-9331.17</v>
      </c>
      <c r="H833">
        <v>-15880.7</v>
      </c>
      <c r="I833">
        <v>-8186.88</v>
      </c>
      <c r="J833">
        <v>-387.51299999999998</v>
      </c>
      <c r="K833">
        <v>1296.1300000000001</v>
      </c>
      <c r="L833">
        <v>-7981.82</v>
      </c>
      <c r="M833">
        <v>-39.504899999999999</v>
      </c>
      <c r="N833">
        <v>-955.654</v>
      </c>
      <c r="O833">
        <v>-8685.3700000000008</v>
      </c>
      <c r="P833">
        <v>-498.49200000000002</v>
      </c>
      <c r="Q833">
        <v>-5705.61</v>
      </c>
      <c r="R833">
        <v>-8756.85</v>
      </c>
      <c r="S833">
        <v>-47.040799999999997</v>
      </c>
      <c r="T833">
        <v>671.58399999999995</v>
      </c>
    </row>
    <row r="834" spans="1:20" x14ac:dyDescent="0.3">
      <c r="A834">
        <v>830</v>
      </c>
      <c r="B834">
        <v>1</v>
      </c>
      <c r="C834">
        <v>-10886.2</v>
      </c>
      <c r="D834">
        <v>3346.73</v>
      </c>
      <c r="E834">
        <v>-4245.75</v>
      </c>
      <c r="F834">
        <v>-8895.43</v>
      </c>
      <c r="G834">
        <v>-3796.21</v>
      </c>
      <c r="H834">
        <v>-18180.900000000001</v>
      </c>
      <c r="I834">
        <v>-8472.7800000000007</v>
      </c>
      <c r="J834">
        <v>-427.01799999999997</v>
      </c>
      <c r="K834">
        <v>1431.54</v>
      </c>
      <c r="L834">
        <v>-8562.9699999999993</v>
      </c>
      <c r="M834">
        <v>-39.504899999999999</v>
      </c>
      <c r="N834">
        <v>-724.33699999999999</v>
      </c>
      <c r="O834">
        <v>-9018.31</v>
      </c>
      <c r="P834">
        <v>-577.50199999999995</v>
      </c>
      <c r="Q834">
        <v>-5536.4</v>
      </c>
      <c r="R834">
        <v>-9225.19</v>
      </c>
      <c r="S834">
        <v>24.432600000000001</v>
      </c>
      <c r="T834">
        <v>607.64599999999996</v>
      </c>
    </row>
    <row r="835" spans="1:20" x14ac:dyDescent="0.3">
      <c r="A835">
        <v>831</v>
      </c>
      <c r="B835">
        <v>0</v>
      </c>
      <c r="C835">
        <v>-11437.5</v>
      </c>
      <c r="D835">
        <v>3119.07</v>
      </c>
      <c r="E835">
        <v>-4433.91</v>
      </c>
      <c r="F835">
        <v>-13294.8</v>
      </c>
      <c r="G835">
        <v>11402.4</v>
      </c>
      <c r="H835">
        <v>-18142.400000000001</v>
      </c>
      <c r="I835">
        <v>-9204.4</v>
      </c>
      <c r="J835">
        <v>-530.46</v>
      </c>
      <c r="K835">
        <v>1621.53</v>
      </c>
      <c r="L835">
        <v>-10193.6</v>
      </c>
      <c r="M835">
        <v>-103.44199999999999</v>
      </c>
      <c r="N835">
        <v>-575.678</v>
      </c>
      <c r="O835">
        <v>-9533.69</v>
      </c>
      <c r="P835">
        <v>14.8285</v>
      </c>
      <c r="Q835">
        <v>-5043.63</v>
      </c>
      <c r="R835">
        <v>-10378.1</v>
      </c>
      <c r="S835">
        <v>135.411</v>
      </c>
      <c r="T835">
        <v>528.63699999999994</v>
      </c>
    </row>
    <row r="836" spans="1:20" x14ac:dyDescent="0.3">
      <c r="A836">
        <v>832</v>
      </c>
      <c r="B836">
        <v>1</v>
      </c>
      <c r="C836">
        <v>-12142.8</v>
      </c>
      <c r="D836">
        <v>3465</v>
      </c>
      <c r="E836">
        <v>-4687.83</v>
      </c>
      <c r="F836">
        <v>-18441.599999999999</v>
      </c>
      <c r="G836">
        <v>15622.9</v>
      </c>
      <c r="H836">
        <v>-80.046999999999997</v>
      </c>
      <c r="I836">
        <v>-10289.700000000001</v>
      </c>
      <c r="J836">
        <v>-521.101</v>
      </c>
      <c r="K836">
        <v>1978.89</v>
      </c>
      <c r="L836">
        <v>-12242.1</v>
      </c>
      <c r="M836">
        <v>-246.38800000000001</v>
      </c>
      <c r="N836">
        <v>-1288.3399999999999</v>
      </c>
      <c r="O836">
        <v>-10406.4</v>
      </c>
      <c r="P836">
        <v>1980.21</v>
      </c>
      <c r="Q836">
        <v>-4554.5</v>
      </c>
      <c r="R836">
        <v>-12449</v>
      </c>
      <c r="S836">
        <v>317.86099999999999</v>
      </c>
      <c r="T836">
        <v>513.56399999999996</v>
      </c>
    </row>
    <row r="837" spans="1:20" x14ac:dyDescent="0.3">
      <c r="A837">
        <v>833</v>
      </c>
      <c r="B837">
        <v>0</v>
      </c>
      <c r="C837">
        <v>-12765.6</v>
      </c>
      <c r="D837">
        <v>3875.12</v>
      </c>
      <c r="E837">
        <v>-5028.3</v>
      </c>
      <c r="F837">
        <v>-15792.1</v>
      </c>
      <c r="G837">
        <v>11302</v>
      </c>
      <c r="H837">
        <v>14058.1</v>
      </c>
      <c r="I837">
        <v>-10732.1</v>
      </c>
      <c r="J837">
        <v>-193.88300000000001</v>
      </c>
      <c r="K837">
        <v>2501.81</v>
      </c>
      <c r="L837">
        <v>-12609.6</v>
      </c>
      <c r="M837">
        <v>-116.694</v>
      </c>
      <c r="N837">
        <v>-1813.33</v>
      </c>
      <c r="O837">
        <v>-11354.6</v>
      </c>
      <c r="P837">
        <v>3528.68</v>
      </c>
      <c r="Q837">
        <v>-4591.93</v>
      </c>
      <c r="R837">
        <v>-13518</v>
      </c>
      <c r="S837">
        <v>323.57600000000002</v>
      </c>
      <c r="T837">
        <v>-93.829599999999999</v>
      </c>
    </row>
    <row r="838" spans="1:20" x14ac:dyDescent="0.3">
      <c r="A838">
        <v>834</v>
      </c>
      <c r="B838">
        <v>1</v>
      </c>
      <c r="C838">
        <v>-13358.1</v>
      </c>
      <c r="D838">
        <v>3950.49</v>
      </c>
      <c r="E838">
        <v>-5096.1400000000003</v>
      </c>
      <c r="F838">
        <v>-7931.91</v>
      </c>
      <c r="G838">
        <v>-924.99400000000003</v>
      </c>
      <c r="H838">
        <v>9137.85</v>
      </c>
      <c r="I838">
        <v>-10529.1</v>
      </c>
      <c r="J838">
        <v>169.196</v>
      </c>
      <c r="K838">
        <v>3150.78</v>
      </c>
      <c r="L838">
        <v>-11738.9</v>
      </c>
      <c r="M838">
        <v>272.63600000000002</v>
      </c>
      <c r="N838">
        <v>-1224.9100000000001</v>
      </c>
      <c r="O838">
        <v>-11983</v>
      </c>
      <c r="P838">
        <v>3760.51</v>
      </c>
      <c r="Q838">
        <v>-4973.72</v>
      </c>
      <c r="R838">
        <v>-12390</v>
      </c>
      <c r="S838">
        <v>188.16800000000001</v>
      </c>
      <c r="T838">
        <v>-1323.94</v>
      </c>
    </row>
    <row r="839" spans="1:20" x14ac:dyDescent="0.3">
      <c r="A839">
        <v>835</v>
      </c>
      <c r="B839">
        <v>0</v>
      </c>
      <c r="C839">
        <v>-14078.6</v>
      </c>
      <c r="D839">
        <v>4110.33</v>
      </c>
      <c r="E839">
        <v>-5032.2</v>
      </c>
      <c r="F839">
        <v>-5737.83</v>
      </c>
      <c r="G839">
        <v>-6496.47</v>
      </c>
      <c r="H839">
        <v>-2866.66</v>
      </c>
      <c r="I839">
        <v>-10852.4</v>
      </c>
      <c r="J839">
        <v>77.191299999999998</v>
      </c>
      <c r="K839">
        <v>3406.78</v>
      </c>
      <c r="L839">
        <v>-11599.4</v>
      </c>
      <c r="M839">
        <v>739.15599999999995</v>
      </c>
      <c r="N839">
        <v>-683.02099999999996</v>
      </c>
      <c r="O839">
        <v>-12376.2</v>
      </c>
      <c r="P839">
        <v>3625.1</v>
      </c>
      <c r="Q839">
        <v>-5280.4</v>
      </c>
      <c r="R839">
        <v>-11545.1</v>
      </c>
      <c r="S839">
        <v>253.923</v>
      </c>
      <c r="T839">
        <v>-429.36200000000002</v>
      </c>
    </row>
    <row r="840" spans="1:20" x14ac:dyDescent="0.3">
      <c r="A840">
        <v>836</v>
      </c>
      <c r="B840">
        <v>1</v>
      </c>
      <c r="C840">
        <v>-15084.9</v>
      </c>
      <c r="D840">
        <v>4819.33</v>
      </c>
      <c r="E840">
        <v>-4761.3900000000003</v>
      </c>
      <c r="F840">
        <v>-9253.98</v>
      </c>
      <c r="G840">
        <v>-1947.25</v>
      </c>
      <c r="H840">
        <v>-8618.27</v>
      </c>
      <c r="I840">
        <v>-11166.6</v>
      </c>
      <c r="J840">
        <v>-248.202</v>
      </c>
      <c r="K840">
        <v>3021.35</v>
      </c>
      <c r="L840">
        <v>-12157.9</v>
      </c>
      <c r="M840">
        <v>1149.28</v>
      </c>
      <c r="N840">
        <v>-720.44299999999998</v>
      </c>
      <c r="O840">
        <v>-12188.3</v>
      </c>
      <c r="P840">
        <v>3019.54</v>
      </c>
      <c r="Q840">
        <v>-5077.43</v>
      </c>
      <c r="R840">
        <v>-11672.7</v>
      </c>
      <c r="S840">
        <v>596.20799999999997</v>
      </c>
      <c r="T840">
        <v>1312.48</v>
      </c>
    </row>
    <row r="841" spans="1:20" x14ac:dyDescent="0.3">
      <c r="A841">
        <v>837</v>
      </c>
      <c r="B841">
        <v>0</v>
      </c>
      <c r="C841">
        <v>-15831.8</v>
      </c>
      <c r="D841">
        <v>5808.77</v>
      </c>
      <c r="E841">
        <v>-4477.32</v>
      </c>
      <c r="F841">
        <v>-14748.5</v>
      </c>
      <c r="G841">
        <v>-743.05600000000004</v>
      </c>
      <c r="H841">
        <v>-8411.19</v>
      </c>
      <c r="I841">
        <v>-10995.6</v>
      </c>
      <c r="J841">
        <v>-411.94099999999997</v>
      </c>
      <c r="K841">
        <v>2571.73</v>
      </c>
      <c r="L841">
        <v>-12381.9</v>
      </c>
      <c r="M841">
        <v>1576.29</v>
      </c>
      <c r="N841">
        <v>-814.52800000000002</v>
      </c>
      <c r="O841">
        <v>-12000.1</v>
      </c>
      <c r="P841">
        <v>2787.96</v>
      </c>
      <c r="Q841">
        <v>-4122.04</v>
      </c>
      <c r="R841">
        <v>-11828.9</v>
      </c>
      <c r="S841">
        <v>831.42</v>
      </c>
      <c r="T841">
        <v>1499.37</v>
      </c>
    </row>
    <row r="842" spans="1:20" x14ac:dyDescent="0.3">
      <c r="A842">
        <v>838</v>
      </c>
      <c r="B842">
        <v>1</v>
      </c>
      <c r="C842">
        <v>-16311.6</v>
      </c>
      <c r="D842">
        <v>6676.05</v>
      </c>
      <c r="E842">
        <v>-4520.45</v>
      </c>
      <c r="F842">
        <v>-16928.400000000001</v>
      </c>
      <c r="G842">
        <v>-4810.3900000000003</v>
      </c>
      <c r="H842">
        <v>-4405.42</v>
      </c>
      <c r="I842">
        <v>-10878.9</v>
      </c>
      <c r="J842">
        <v>-626.35599999999999</v>
      </c>
      <c r="K842">
        <v>2297.0100000000002</v>
      </c>
      <c r="L842">
        <v>-12468.5</v>
      </c>
      <c r="M842">
        <v>2074.7800000000002</v>
      </c>
      <c r="N842">
        <v>-797.63699999999994</v>
      </c>
      <c r="O842">
        <v>-12449.5</v>
      </c>
      <c r="P842">
        <v>2733.38</v>
      </c>
      <c r="Q842">
        <v>-3079.85</v>
      </c>
      <c r="R842">
        <v>-12139.2</v>
      </c>
      <c r="S842">
        <v>837.14200000000005</v>
      </c>
      <c r="T842">
        <v>438.74099999999999</v>
      </c>
    </row>
    <row r="843" spans="1:20" x14ac:dyDescent="0.3">
      <c r="A843">
        <v>839</v>
      </c>
      <c r="B843">
        <v>0</v>
      </c>
      <c r="C843">
        <v>-16906</v>
      </c>
      <c r="D843">
        <v>7313.85</v>
      </c>
      <c r="E843">
        <v>-4670.93</v>
      </c>
      <c r="F843">
        <v>-15266.6</v>
      </c>
      <c r="G843">
        <v>-8612.76</v>
      </c>
      <c r="H843">
        <v>-7256.05</v>
      </c>
      <c r="I843">
        <v>-10991.7</v>
      </c>
      <c r="J843">
        <v>-959.28499999999997</v>
      </c>
      <c r="K843">
        <v>2091.9499999999998</v>
      </c>
      <c r="L843">
        <v>-12259.8</v>
      </c>
      <c r="M843">
        <v>2684.24</v>
      </c>
      <c r="N843">
        <v>-949.93200000000002</v>
      </c>
      <c r="O843">
        <v>-12722.4</v>
      </c>
      <c r="P843">
        <v>2629.94</v>
      </c>
      <c r="Q843">
        <v>-2755.99</v>
      </c>
      <c r="R843">
        <v>-12622.6</v>
      </c>
      <c r="S843">
        <v>829.60400000000004</v>
      </c>
      <c r="T843">
        <v>-281.97699999999998</v>
      </c>
    </row>
    <row r="844" spans="1:20" x14ac:dyDescent="0.3">
      <c r="A844">
        <v>840</v>
      </c>
      <c r="B844">
        <v>1</v>
      </c>
      <c r="C844">
        <v>-17346.3</v>
      </c>
      <c r="D844">
        <v>7650.69</v>
      </c>
      <c r="E844">
        <v>-4956.82</v>
      </c>
      <c r="F844">
        <v>-12097.2</v>
      </c>
      <c r="G844">
        <v>-7973.03</v>
      </c>
      <c r="H844">
        <v>-12421.5</v>
      </c>
      <c r="I844">
        <v>-10542.4</v>
      </c>
      <c r="J844">
        <v>-1250.8900000000001</v>
      </c>
      <c r="K844">
        <v>1958.36</v>
      </c>
      <c r="L844">
        <v>-11471.8</v>
      </c>
      <c r="M844">
        <v>3188.45</v>
      </c>
      <c r="N844">
        <v>-1083.52</v>
      </c>
      <c r="O844">
        <v>-12312.6</v>
      </c>
      <c r="P844">
        <v>2127.83</v>
      </c>
      <c r="Q844">
        <v>-3333.2</v>
      </c>
      <c r="R844">
        <v>-12241.1</v>
      </c>
      <c r="S844">
        <v>1021.4</v>
      </c>
      <c r="T844">
        <v>-267.18299999999999</v>
      </c>
    </row>
    <row r="845" spans="1:20" x14ac:dyDescent="0.3">
      <c r="A845">
        <v>841</v>
      </c>
      <c r="B845">
        <v>0</v>
      </c>
      <c r="C845">
        <v>-17197.900000000001</v>
      </c>
      <c r="D845">
        <v>7703.46</v>
      </c>
      <c r="E845">
        <v>-5208.92</v>
      </c>
      <c r="F845">
        <v>-9218.7900000000009</v>
      </c>
      <c r="G845">
        <v>-3540.31</v>
      </c>
      <c r="H845">
        <v>-10906.3</v>
      </c>
      <c r="I845">
        <v>-10109.6</v>
      </c>
      <c r="J845">
        <v>-1335.63</v>
      </c>
      <c r="K845">
        <v>1743.94</v>
      </c>
      <c r="L845">
        <v>-10307.5</v>
      </c>
      <c r="M845">
        <v>3502.67</v>
      </c>
      <c r="N845">
        <v>-978.27300000000002</v>
      </c>
      <c r="O845">
        <v>-11375.9</v>
      </c>
      <c r="P845">
        <v>1151.6600000000001</v>
      </c>
      <c r="Q845">
        <v>-4147.7299999999996</v>
      </c>
      <c r="R845">
        <v>-10881.3</v>
      </c>
      <c r="S845">
        <v>1354.33</v>
      </c>
      <c r="T845">
        <v>466.22800000000001</v>
      </c>
    </row>
    <row r="846" spans="1:20" x14ac:dyDescent="0.3">
      <c r="A846">
        <v>842</v>
      </c>
      <c r="B846">
        <v>1</v>
      </c>
      <c r="C846">
        <v>-16186.2</v>
      </c>
      <c r="D846">
        <v>7735.43</v>
      </c>
      <c r="E846">
        <v>-5286.12</v>
      </c>
      <c r="F846">
        <v>-6805.09</v>
      </c>
      <c r="G846">
        <v>-1417.05</v>
      </c>
      <c r="H846">
        <v>-6378.97</v>
      </c>
      <c r="I846">
        <v>-9874.42</v>
      </c>
      <c r="J846">
        <v>-1503</v>
      </c>
      <c r="K846">
        <v>1347.09</v>
      </c>
      <c r="L846">
        <v>-9306.57</v>
      </c>
      <c r="M846">
        <v>3459.55</v>
      </c>
      <c r="N846">
        <v>-660.42499999999995</v>
      </c>
      <c r="O846">
        <v>-10732.4</v>
      </c>
      <c r="P846">
        <v>628.45899999999995</v>
      </c>
      <c r="Q846">
        <v>-4689.63</v>
      </c>
      <c r="R846">
        <v>-9596.3799999999992</v>
      </c>
      <c r="S846">
        <v>1677.91</v>
      </c>
      <c r="T846">
        <v>1335.33</v>
      </c>
    </row>
    <row r="847" spans="1:20" x14ac:dyDescent="0.3">
      <c r="A847">
        <v>843</v>
      </c>
      <c r="B847">
        <v>0</v>
      </c>
      <c r="C847">
        <v>-14329.7</v>
      </c>
      <c r="D847">
        <v>7742.97</v>
      </c>
      <c r="E847">
        <v>-5133.83</v>
      </c>
      <c r="F847">
        <v>-6552.09</v>
      </c>
      <c r="G847">
        <v>-634.19000000000005</v>
      </c>
      <c r="H847">
        <v>-4173.05</v>
      </c>
      <c r="I847">
        <v>-9485.1</v>
      </c>
      <c r="J847">
        <v>-1732.49</v>
      </c>
      <c r="K847">
        <v>880.56799999999998</v>
      </c>
      <c r="L847">
        <v>-8742.0499999999993</v>
      </c>
      <c r="M847">
        <v>3117.27</v>
      </c>
      <c r="N847">
        <v>-336.84800000000001</v>
      </c>
      <c r="O847">
        <v>-10211.299999999999</v>
      </c>
      <c r="P847">
        <v>712.89800000000002</v>
      </c>
      <c r="Q847">
        <v>-4844.03</v>
      </c>
      <c r="R847">
        <v>-8851.2199999999993</v>
      </c>
      <c r="S847">
        <v>1866.08</v>
      </c>
      <c r="T847">
        <v>1820.85</v>
      </c>
    </row>
    <row r="848" spans="1:20" x14ac:dyDescent="0.3">
      <c r="A848">
        <v>844</v>
      </c>
      <c r="B848">
        <v>1</v>
      </c>
      <c r="C848">
        <v>-11931.4</v>
      </c>
      <c r="D848">
        <v>6592.21</v>
      </c>
      <c r="E848">
        <v>-4936.3100000000004</v>
      </c>
      <c r="F848">
        <v>-7780.05</v>
      </c>
      <c r="G848">
        <v>-577.495</v>
      </c>
      <c r="H848">
        <v>-4095.24</v>
      </c>
      <c r="I848">
        <v>-9050.5499999999993</v>
      </c>
      <c r="J848">
        <v>-1873.62</v>
      </c>
      <c r="K848">
        <v>566.34</v>
      </c>
      <c r="L848">
        <v>-8555.68</v>
      </c>
      <c r="M848">
        <v>2626.33</v>
      </c>
      <c r="N848">
        <v>-212.60400000000001</v>
      </c>
      <c r="O848">
        <v>-9633.7800000000007</v>
      </c>
      <c r="P848">
        <v>878.45600000000002</v>
      </c>
      <c r="Q848">
        <v>-4731.24</v>
      </c>
      <c r="R848">
        <v>-8826.49</v>
      </c>
      <c r="S848">
        <v>1928.2</v>
      </c>
      <c r="T848">
        <v>1768.37</v>
      </c>
    </row>
    <row r="849" spans="1:20" x14ac:dyDescent="0.3">
      <c r="A849">
        <v>845</v>
      </c>
      <c r="B849">
        <v>0</v>
      </c>
      <c r="C849">
        <v>-10369.6</v>
      </c>
      <c r="D849">
        <v>3284.08</v>
      </c>
      <c r="E849">
        <v>-5537.92</v>
      </c>
      <c r="F849">
        <v>-8954.0400000000009</v>
      </c>
      <c r="G849">
        <v>-1135.98</v>
      </c>
      <c r="H849">
        <v>-5202.87</v>
      </c>
      <c r="I849">
        <v>-8679.93</v>
      </c>
      <c r="J849">
        <v>-1928.2</v>
      </c>
      <c r="K849">
        <v>353.73700000000002</v>
      </c>
      <c r="L849">
        <v>-8565.0300000000007</v>
      </c>
      <c r="M849">
        <v>2048.84</v>
      </c>
      <c r="N849">
        <v>-293.42099999999999</v>
      </c>
      <c r="O849">
        <v>-9233</v>
      </c>
      <c r="P849">
        <v>1164.3399999999999</v>
      </c>
      <c r="Q849">
        <v>-4413.3999999999996</v>
      </c>
      <c r="R849">
        <v>-9200.7199999999993</v>
      </c>
      <c r="S849">
        <v>1871.81</v>
      </c>
      <c r="T849">
        <v>1290.7</v>
      </c>
    </row>
    <row r="850" spans="1:20" x14ac:dyDescent="0.3">
      <c r="A850">
        <v>846</v>
      </c>
      <c r="B850">
        <v>1</v>
      </c>
      <c r="C850">
        <v>-10816.5</v>
      </c>
      <c r="D850">
        <v>-1459.78</v>
      </c>
      <c r="E850">
        <v>-5656.74</v>
      </c>
      <c r="F850">
        <v>-9676.58</v>
      </c>
      <c r="G850">
        <v>-1583.81</v>
      </c>
      <c r="H850">
        <v>-5771.33</v>
      </c>
      <c r="I850">
        <v>-8356.35</v>
      </c>
      <c r="J850">
        <v>-1871.81</v>
      </c>
      <c r="K850">
        <v>379.97</v>
      </c>
      <c r="L850">
        <v>-8476.67</v>
      </c>
      <c r="M850">
        <v>1584.13</v>
      </c>
      <c r="N850">
        <v>-475.86500000000001</v>
      </c>
      <c r="O850">
        <v>-9037.2800000000007</v>
      </c>
      <c r="P850">
        <v>1576.27</v>
      </c>
      <c r="Q850">
        <v>-4089.82</v>
      </c>
      <c r="R850">
        <v>-9315.6200000000008</v>
      </c>
      <c r="S850">
        <v>1824.77</v>
      </c>
      <c r="T850">
        <v>897.46199999999999</v>
      </c>
    </row>
    <row r="851" spans="1:20" x14ac:dyDescent="0.3">
      <c r="A851">
        <v>847</v>
      </c>
      <c r="B851">
        <v>0</v>
      </c>
      <c r="C851">
        <v>-12133.1</v>
      </c>
      <c r="D851">
        <v>-6693.1</v>
      </c>
      <c r="E851">
        <v>-5585.28</v>
      </c>
      <c r="F851">
        <v>-9573.4699999999993</v>
      </c>
      <c r="G851">
        <v>-1691.17</v>
      </c>
      <c r="H851">
        <v>-4600.1000000000004</v>
      </c>
      <c r="I851">
        <v>-8104.25</v>
      </c>
      <c r="J851">
        <v>-1696.91</v>
      </c>
      <c r="K851">
        <v>586.83900000000006</v>
      </c>
      <c r="L851">
        <v>-8294.23</v>
      </c>
      <c r="M851">
        <v>1373.33</v>
      </c>
      <c r="N851">
        <v>-577.49400000000003</v>
      </c>
      <c r="O851">
        <v>-8879.26</v>
      </c>
      <c r="P851">
        <v>2106.7199999999998</v>
      </c>
      <c r="Q851">
        <v>-3869.68</v>
      </c>
      <c r="R851">
        <v>-8907.6200000000008</v>
      </c>
      <c r="S851">
        <v>1881.16</v>
      </c>
      <c r="T851">
        <v>989.428</v>
      </c>
    </row>
    <row r="852" spans="1:20" x14ac:dyDescent="0.3">
      <c r="A852">
        <v>848</v>
      </c>
      <c r="B852">
        <v>1</v>
      </c>
      <c r="C852">
        <v>-13043.8</v>
      </c>
      <c r="D852">
        <v>-10036.9</v>
      </c>
      <c r="E852">
        <v>-6113.59</v>
      </c>
      <c r="F852">
        <v>-8817.4699999999993</v>
      </c>
      <c r="G852">
        <v>-1634.78</v>
      </c>
      <c r="H852">
        <v>-2388.16</v>
      </c>
      <c r="I852">
        <v>-7899.18</v>
      </c>
      <c r="J852">
        <v>-1595.28</v>
      </c>
      <c r="K852">
        <v>727.97299999999996</v>
      </c>
      <c r="L852">
        <v>-8128.67</v>
      </c>
      <c r="M852">
        <v>1502.99</v>
      </c>
      <c r="N852">
        <v>-624.53899999999999</v>
      </c>
      <c r="O852">
        <v>-8817.14</v>
      </c>
      <c r="P852">
        <v>2595.85</v>
      </c>
      <c r="Q852">
        <v>-3768.05</v>
      </c>
      <c r="R852">
        <v>-8202.27</v>
      </c>
      <c r="S852">
        <v>2088.02</v>
      </c>
      <c r="T852">
        <v>1410.7</v>
      </c>
    </row>
    <row r="853" spans="1:20" x14ac:dyDescent="0.3">
      <c r="A853">
        <v>849</v>
      </c>
      <c r="B853">
        <v>0</v>
      </c>
      <c r="C853">
        <v>-12267.7</v>
      </c>
      <c r="D853">
        <v>-9628.4</v>
      </c>
      <c r="E853">
        <v>-6657.31</v>
      </c>
      <c r="F853">
        <v>-7980.33</v>
      </c>
      <c r="G853">
        <v>-1012.39</v>
      </c>
      <c r="H853">
        <v>-785.03599999999994</v>
      </c>
      <c r="I853">
        <v>-7765.59</v>
      </c>
      <c r="J853">
        <v>-1612.16</v>
      </c>
      <c r="K853">
        <v>686.66600000000005</v>
      </c>
      <c r="L853">
        <v>-7970.65</v>
      </c>
      <c r="M853">
        <v>1828.37</v>
      </c>
      <c r="N853">
        <v>-600.11500000000001</v>
      </c>
      <c r="O853">
        <v>-8745.67</v>
      </c>
      <c r="P853">
        <v>3069.9</v>
      </c>
      <c r="Q853">
        <v>-3816.9</v>
      </c>
      <c r="R853">
        <v>-7675.44</v>
      </c>
      <c r="S853">
        <v>2229.16</v>
      </c>
      <c r="T853">
        <v>1565.12</v>
      </c>
    </row>
    <row r="854" spans="1:20" x14ac:dyDescent="0.3">
      <c r="A854">
        <v>850</v>
      </c>
      <c r="B854">
        <v>1</v>
      </c>
      <c r="C854">
        <v>-10291</v>
      </c>
      <c r="D854">
        <v>-7228.64</v>
      </c>
      <c r="E854">
        <v>-7011.05</v>
      </c>
      <c r="F854">
        <v>-7821.98</v>
      </c>
      <c r="G854">
        <v>-1124.82</v>
      </c>
      <c r="H854">
        <v>-2047.82</v>
      </c>
      <c r="I854">
        <v>-7711</v>
      </c>
      <c r="J854">
        <v>-1715.59</v>
      </c>
      <c r="K854">
        <v>671.58399999999995</v>
      </c>
      <c r="L854">
        <v>-8036.38</v>
      </c>
      <c r="M854">
        <v>2151.9499999999998</v>
      </c>
      <c r="N854">
        <v>-592.57399999999996</v>
      </c>
      <c r="O854">
        <v>-8698.6299999999992</v>
      </c>
      <c r="P854">
        <v>3320.21</v>
      </c>
      <c r="Q854">
        <v>-3768.05</v>
      </c>
      <c r="R854">
        <v>-7489.06</v>
      </c>
      <c r="S854">
        <v>2347.67</v>
      </c>
      <c r="T854">
        <v>1452.34</v>
      </c>
    </row>
    <row r="855" spans="1:20" x14ac:dyDescent="0.3">
      <c r="A855">
        <v>851</v>
      </c>
      <c r="B855">
        <v>0</v>
      </c>
      <c r="C855">
        <v>-7766.65</v>
      </c>
      <c r="D855">
        <v>-4574.3</v>
      </c>
      <c r="E855">
        <v>-6847.64</v>
      </c>
      <c r="F855">
        <v>-8205.5400000000009</v>
      </c>
      <c r="G855">
        <v>-2303.86</v>
      </c>
      <c r="H855">
        <v>-5254.54</v>
      </c>
      <c r="I855">
        <v>-7639.54</v>
      </c>
      <c r="J855">
        <v>-1866.07</v>
      </c>
      <c r="K855">
        <v>607.65700000000004</v>
      </c>
      <c r="L855">
        <v>-8250.7900000000009</v>
      </c>
      <c r="M855">
        <v>2531.91</v>
      </c>
      <c r="N855">
        <v>-528.64700000000005</v>
      </c>
      <c r="O855">
        <v>-8595.19</v>
      </c>
      <c r="P855">
        <v>3134.18</v>
      </c>
      <c r="Q855">
        <v>-3593.15</v>
      </c>
      <c r="R855">
        <v>-7658.21</v>
      </c>
      <c r="S855">
        <v>2370.3000000000002</v>
      </c>
      <c r="T855">
        <v>974.69100000000003</v>
      </c>
    </row>
    <row r="856" spans="1:20" x14ac:dyDescent="0.3">
      <c r="A856">
        <v>852</v>
      </c>
      <c r="B856">
        <v>1</v>
      </c>
      <c r="C856">
        <v>-5159.3500000000004</v>
      </c>
      <c r="D856">
        <v>-1480</v>
      </c>
      <c r="E856">
        <v>-5835.96</v>
      </c>
      <c r="F856">
        <v>-8615.66</v>
      </c>
      <c r="G856">
        <v>-3718.49</v>
      </c>
      <c r="H856">
        <v>-6916.59</v>
      </c>
      <c r="I856">
        <v>-7624.45</v>
      </c>
      <c r="J856">
        <v>-1960.16</v>
      </c>
      <c r="K856">
        <v>528.64800000000002</v>
      </c>
      <c r="L856">
        <v>-8455.85</v>
      </c>
      <c r="M856">
        <v>2671.25</v>
      </c>
      <c r="N856">
        <v>-545.52700000000004</v>
      </c>
      <c r="O856">
        <v>-8444.7199999999993</v>
      </c>
      <c r="P856">
        <v>2729.79</v>
      </c>
      <c r="Q856">
        <v>-3235.81</v>
      </c>
      <c r="R856">
        <v>-7863.28</v>
      </c>
      <c r="S856">
        <v>2338.33</v>
      </c>
      <c r="T856">
        <v>613.404</v>
      </c>
    </row>
    <row r="857" spans="1:20" x14ac:dyDescent="0.3">
      <c r="A857">
        <v>853</v>
      </c>
      <c r="B857">
        <v>0</v>
      </c>
      <c r="C857">
        <v>-2903.63</v>
      </c>
      <c r="D857">
        <v>952.77300000000002</v>
      </c>
      <c r="E857">
        <v>-4618.8500000000004</v>
      </c>
      <c r="F857">
        <v>-9042.68</v>
      </c>
      <c r="G857">
        <v>-4469.4399999999996</v>
      </c>
      <c r="H857">
        <v>-5744.03</v>
      </c>
      <c r="I857">
        <v>-7592.49</v>
      </c>
      <c r="J857">
        <v>-2007.21</v>
      </c>
      <c r="K857">
        <v>481.601</v>
      </c>
      <c r="L857">
        <v>-8589.4500000000007</v>
      </c>
      <c r="M857">
        <v>2846.15</v>
      </c>
      <c r="N857">
        <v>-680.92</v>
      </c>
      <c r="O857">
        <v>-8286.7000000000007</v>
      </c>
      <c r="P857">
        <v>2518.98</v>
      </c>
      <c r="Q857">
        <v>-3160.39</v>
      </c>
      <c r="R857">
        <v>-7964.91</v>
      </c>
      <c r="S857">
        <v>2298.83</v>
      </c>
      <c r="T857">
        <v>489.14299999999997</v>
      </c>
    </row>
    <row r="858" spans="1:20" x14ac:dyDescent="0.3">
      <c r="A858">
        <v>854</v>
      </c>
      <c r="B858">
        <v>1</v>
      </c>
      <c r="C858">
        <v>-1082.46</v>
      </c>
      <c r="D858">
        <v>2341.5500000000002</v>
      </c>
      <c r="E858">
        <v>-3649.91</v>
      </c>
      <c r="F858">
        <v>-9061.7099999999991</v>
      </c>
      <c r="G858">
        <v>-3911.36</v>
      </c>
      <c r="H858">
        <v>-3334.61</v>
      </c>
      <c r="I858">
        <v>-7552.98</v>
      </c>
      <c r="J858">
        <v>-1918.86</v>
      </c>
      <c r="K858">
        <v>410.13400000000001</v>
      </c>
      <c r="L858">
        <v>-8516.19</v>
      </c>
      <c r="M858">
        <v>2883.86</v>
      </c>
      <c r="N858">
        <v>-743.05100000000004</v>
      </c>
      <c r="O858">
        <v>-8288.49</v>
      </c>
      <c r="P858">
        <v>2297.04</v>
      </c>
      <c r="Q858">
        <v>-3288.24</v>
      </c>
      <c r="R858">
        <v>-7980</v>
      </c>
      <c r="S858">
        <v>2291.29</v>
      </c>
      <c r="T858">
        <v>474.05900000000003</v>
      </c>
    </row>
    <row r="859" spans="1:20" x14ac:dyDescent="0.3">
      <c r="A859">
        <v>855</v>
      </c>
      <c r="B859">
        <v>0</v>
      </c>
      <c r="C859">
        <v>208.27799999999999</v>
      </c>
      <c r="D859">
        <v>3015.29</v>
      </c>
      <c r="E859">
        <v>-2581.4899999999998</v>
      </c>
      <c r="F859">
        <v>-8695.0400000000009</v>
      </c>
      <c r="G859">
        <v>-2410.5500000000002</v>
      </c>
      <c r="H859">
        <v>-1693.71</v>
      </c>
      <c r="I859">
        <v>-7481.52</v>
      </c>
      <c r="J859">
        <v>-1800.35</v>
      </c>
      <c r="K859">
        <v>395.04899999999998</v>
      </c>
      <c r="L859">
        <v>-8301.7900000000009</v>
      </c>
      <c r="M859">
        <v>2787.97</v>
      </c>
      <c r="N859">
        <v>-782.55600000000004</v>
      </c>
      <c r="O859">
        <v>-8296.0400000000009</v>
      </c>
      <c r="P859">
        <v>2060.0100000000002</v>
      </c>
      <c r="Q859">
        <v>-3446.26</v>
      </c>
      <c r="R859">
        <v>-7820.18</v>
      </c>
      <c r="S859">
        <v>2259.3200000000002</v>
      </c>
      <c r="T859">
        <v>346.21</v>
      </c>
    </row>
    <row r="860" spans="1:20" x14ac:dyDescent="0.3">
      <c r="A860">
        <v>856</v>
      </c>
      <c r="B860">
        <v>1</v>
      </c>
      <c r="C860">
        <v>530.44100000000003</v>
      </c>
      <c r="D860">
        <v>2929.12</v>
      </c>
      <c r="E860">
        <v>-772.19</v>
      </c>
      <c r="F860">
        <v>-8292.4500000000007</v>
      </c>
      <c r="G860">
        <v>-1230.78</v>
      </c>
      <c r="H860">
        <v>-1997.5</v>
      </c>
      <c r="I860">
        <v>-7370.54</v>
      </c>
      <c r="J860">
        <v>-1681.84</v>
      </c>
      <c r="K860">
        <v>522.89800000000002</v>
      </c>
      <c r="L860">
        <v>-7968.87</v>
      </c>
      <c r="M860">
        <v>2573.5700000000002</v>
      </c>
      <c r="N860">
        <v>-758.13599999999997</v>
      </c>
      <c r="O860">
        <v>-8264.07</v>
      </c>
      <c r="P860">
        <v>2078.6799999999998</v>
      </c>
      <c r="Q860">
        <v>-3636.24</v>
      </c>
      <c r="R860">
        <v>-7622.66</v>
      </c>
      <c r="S860">
        <v>2283.7399999999998</v>
      </c>
      <c r="T860">
        <v>220.15299999999999</v>
      </c>
    </row>
    <row r="861" spans="1:20" x14ac:dyDescent="0.3">
      <c r="A861">
        <v>857</v>
      </c>
      <c r="B861">
        <v>0</v>
      </c>
      <c r="C861">
        <v>-86.169799999999995</v>
      </c>
      <c r="D861">
        <v>1733.23</v>
      </c>
      <c r="E861">
        <v>723.61900000000003</v>
      </c>
      <c r="F861">
        <v>-8153.1</v>
      </c>
      <c r="G861">
        <v>-963.20399999999995</v>
      </c>
      <c r="H861">
        <v>-3539.59</v>
      </c>
      <c r="I861">
        <v>-7347.92</v>
      </c>
      <c r="J861">
        <v>-1563.32</v>
      </c>
      <c r="K861">
        <v>521.10699999999997</v>
      </c>
      <c r="L861">
        <v>-7741.18</v>
      </c>
      <c r="M861">
        <v>2400.4699999999998</v>
      </c>
      <c r="N861">
        <v>-782.55600000000004</v>
      </c>
      <c r="O861">
        <v>-8224.57</v>
      </c>
      <c r="P861">
        <v>2317.4899999999998</v>
      </c>
      <c r="Q861">
        <v>-3865.73</v>
      </c>
      <c r="R861">
        <v>-7457.1</v>
      </c>
      <c r="S861">
        <v>2259.3200000000002</v>
      </c>
      <c r="T861">
        <v>229.48699999999999</v>
      </c>
    </row>
    <row r="862" spans="1:20" x14ac:dyDescent="0.3">
      <c r="A862">
        <v>858</v>
      </c>
      <c r="B862">
        <v>1</v>
      </c>
      <c r="C862">
        <v>-812.34</v>
      </c>
      <c r="D862">
        <v>1365.8</v>
      </c>
      <c r="E862">
        <v>699.96799999999996</v>
      </c>
      <c r="F862">
        <v>-8169.98</v>
      </c>
      <c r="G862">
        <v>-1267.74</v>
      </c>
      <c r="H862">
        <v>-4255.0200000000004</v>
      </c>
      <c r="I862">
        <v>-7347.92</v>
      </c>
      <c r="J862">
        <v>-1380.88</v>
      </c>
      <c r="K862">
        <v>513.56399999999996</v>
      </c>
      <c r="L862">
        <v>-7671.5</v>
      </c>
      <c r="M862">
        <v>2178.5300000000002</v>
      </c>
      <c r="N862">
        <v>-790.09900000000005</v>
      </c>
      <c r="O862">
        <v>-8089.18</v>
      </c>
      <c r="P862">
        <v>2434.2199999999998</v>
      </c>
      <c r="Q862">
        <v>-3847.06</v>
      </c>
      <c r="R862">
        <v>-7458.89</v>
      </c>
      <c r="S862">
        <v>2251.7800000000002</v>
      </c>
      <c r="T862">
        <v>173.10599999999999</v>
      </c>
    </row>
    <row r="863" spans="1:20" x14ac:dyDescent="0.3">
      <c r="A863">
        <v>859</v>
      </c>
      <c r="B863">
        <v>0</v>
      </c>
      <c r="C863">
        <v>-1459.5</v>
      </c>
      <c r="D863">
        <v>1758.67</v>
      </c>
      <c r="E863">
        <v>184.61799999999999</v>
      </c>
      <c r="F863">
        <v>-8401.25</v>
      </c>
      <c r="G863">
        <v>-991.59100000000001</v>
      </c>
      <c r="H863">
        <v>-4121.8100000000004</v>
      </c>
      <c r="I863">
        <v>-7315.96</v>
      </c>
      <c r="J863">
        <v>-1151.4000000000001</v>
      </c>
      <c r="K863">
        <v>513.56399999999996</v>
      </c>
      <c r="L863">
        <v>-7600.03</v>
      </c>
      <c r="M863">
        <v>2069.34</v>
      </c>
      <c r="N863">
        <v>-790.09900000000005</v>
      </c>
      <c r="O863">
        <v>-7771.35</v>
      </c>
      <c r="P863">
        <v>2481.27</v>
      </c>
      <c r="Q863">
        <v>-3831.98</v>
      </c>
      <c r="R863">
        <v>-7498.39</v>
      </c>
      <c r="S863">
        <v>2251.7800000000002</v>
      </c>
      <c r="T863">
        <v>62.135199999999998</v>
      </c>
    </row>
    <row r="864" spans="1:20" x14ac:dyDescent="0.3">
      <c r="A864">
        <v>860</v>
      </c>
      <c r="B864">
        <v>1</v>
      </c>
      <c r="C864">
        <v>-2027.65</v>
      </c>
      <c r="D864">
        <v>2080.46</v>
      </c>
      <c r="E864">
        <v>79.009900000000002</v>
      </c>
      <c r="F864">
        <v>-8805.6299999999992</v>
      </c>
      <c r="G864">
        <v>-525.07799999999997</v>
      </c>
      <c r="H864">
        <v>-3941.16</v>
      </c>
      <c r="I864">
        <v>-7308.41</v>
      </c>
      <c r="J864">
        <v>-1010.25</v>
      </c>
      <c r="K864">
        <v>481.60300000000001</v>
      </c>
      <c r="L864">
        <v>-7521.02</v>
      </c>
      <c r="M864">
        <v>1990.33</v>
      </c>
      <c r="N864">
        <v>-885.98199999999997</v>
      </c>
      <c r="O864">
        <v>-7639.54</v>
      </c>
      <c r="P864">
        <v>2488.81</v>
      </c>
      <c r="Q864">
        <v>-3831.98</v>
      </c>
      <c r="R864">
        <v>-7601.82</v>
      </c>
      <c r="S864">
        <v>2251.7800000000002</v>
      </c>
      <c r="T864">
        <v>-88.340100000000007</v>
      </c>
    </row>
    <row r="865" spans="1:20" x14ac:dyDescent="0.3">
      <c r="A865">
        <v>861</v>
      </c>
      <c r="B865">
        <v>0</v>
      </c>
      <c r="C865">
        <v>-2229.15</v>
      </c>
      <c r="D865">
        <v>2069.34</v>
      </c>
      <c r="E865">
        <v>206.85400000000001</v>
      </c>
      <c r="F865">
        <v>-8856.65</v>
      </c>
      <c r="G865">
        <v>-402.59300000000002</v>
      </c>
      <c r="H865">
        <v>-3655.3</v>
      </c>
      <c r="I865">
        <v>-7308.41</v>
      </c>
      <c r="J865">
        <v>-891.74</v>
      </c>
      <c r="K865">
        <v>569.94200000000001</v>
      </c>
      <c r="L865">
        <v>-7473.98</v>
      </c>
      <c r="M865">
        <v>2007.21</v>
      </c>
      <c r="N865">
        <v>-940.57399999999996</v>
      </c>
      <c r="O865">
        <v>-7560.53</v>
      </c>
      <c r="P865">
        <v>2584.69</v>
      </c>
      <c r="Q865">
        <v>-3863.94</v>
      </c>
      <c r="R865">
        <v>-7688.37</v>
      </c>
      <c r="S865">
        <v>2187.86</v>
      </c>
      <c r="T865">
        <v>-118.515</v>
      </c>
    </row>
    <row r="866" spans="1:20" x14ac:dyDescent="0.3">
      <c r="A866">
        <v>862</v>
      </c>
      <c r="B866">
        <v>1</v>
      </c>
      <c r="C866">
        <v>-2155.9</v>
      </c>
      <c r="D866">
        <v>1798.57</v>
      </c>
      <c r="E866">
        <v>13.304</v>
      </c>
      <c r="F866">
        <v>-8721.26</v>
      </c>
      <c r="G866">
        <v>-746.61800000000005</v>
      </c>
      <c r="H866">
        <v>-3562.99</v>
      </c>
      <c r="I866">
        <v>-7308.41</v>
      </c>
      <c r="J866">
        <v>-869.10799999999995</v>
      </c>
      <c r="K866">
        <v>656.49599999999998</v>
      </c>
      <c r="L866">
        <v>-7434.47</v>
      </c>
      <c r="M866">
        <v>2078.67</v>
      </c>
      <c r="N866">
        <v>-1044</v>
      </c>
      <c r="O866">
        <v>-7513.48</v>
      </c>
      <c r="P866">
        <v>2767.13</v>
      </c>
      <c r="Q866">
        <v>-3935.4</v>
      </c>
      <c r="R866">
        <v>-7767.38</v>
      </c>
      <c r="S866">
        <v>2236.69</v>
      </c>
      <c r="T866">
        <v>-118.515</v>
      </c>
    </row>
    <row r="867" spans="1:20" x14ac:dyDescent="0.3">
      <c r="A867">
        <v>863</v>
      </c>
      <c r="B867">
        <v>0</v>
      </c>
      <c r="C867">
        <v>-1909.54</v>
      </c>
      <c r="D867">
        <v>1386.65</v>
      </c>
      <c r="E867">
        <v>-518.91399999999999</v>
      </c>
      <c r="F867">
        <v>-8499.32</v>
      </c>
      <c r="G867">
        <v>-1596.66</v>
      </c>
      <c r="H867">
        <v>-3555.44</v>
      </c>
      <c r="I867">
        <v>-7276.45</v>
      </c>
      <c r="J867">
        <v>-901.06899999999996</v>
      </c>
      <c r="K867">
        <v>703.54399999999998</v>
      </c>
      <c r="L867">
        <v>-7331.04</v>
      </c>
      <c r="M867">
        <v>2221.6</v>
      </c>
      <c r="N867">
        <v>-1162.51</v>
      </c>
      <c r="O867">
        <v>-7537.9</v>
      </c>
      <c r="P867">
        <v>2804.85</v>
      </c>
      <c r="Q867">
        <v>-4014.41</v>
      </c>
      <c r="R867">
        <v>-7782.47</v>
      </c>
      <c r="S867">
        <v>2187.86</v>
      </c>
      <c r="T867">
        <v>-118.515</v>
      </c>
    </row>
    <row r="868" spans="1:20" x14ac:dyDescent="0.3">
      <c r="A868">
        <v>864</v>
      </c>
      <c r="B868">
        <v>1</v>
      </c>
      <c r="C868">
        <v>-1760.85</v>
      </c>
      <c r="D868">
        <v>952.09900000000005</v>
      </c>
      <c r="E868">
        <v>-1111.48</v>
      </c>
      <c r="F868">
        <v>-8422.09</v>
      </c>
      <c r="G868">
        <v>-2448.89</v>
      </c>
      <c r="H868">
        <v>-3427.6</v>
      </c>
      <c r="I868">
        <v>-7173.03</v>
      </c>
      <c r="J868">
        <v>-1004.49</v>
      </c>
      <c r="K868">
        <v>806.97</v>
      </c>
      <c r="L868">
        <v>-7180.57</v>
      </c>
      <c r="M868">
        <v>2379.62</v>
      </c>
      <c r="N868">
        <v>-1249.07</v>
      </c>
      <c r="O868">
        <v>-7673.28</v>
      </c>
      <c r="P868">
        <v>2804.85</v>
      </c>
      <c r="Q868">
        <v>-4093.42</v>
      </c>
      <c r="R868">
        <v>-7846.39</v>
      </c>
      <c r="S868">
        <v>2108.85</v>
      </c>
      <c r="T868">
        <v>-86.554400000000001</v>
      </c>
    </row>
    <row r="869" spans="1:20" x14ac:dyDescent="0.3">
      <c r="A869">
        <v>865</v>
      </c>
      <c r="B869">
        <v>0</v>
      </c>
      <c r="C869">
        <v>-1770.18</v>
      </c>
      <c r="D869">
        <v>709.30799999999999</v>
      </c>
      <c r="E869">
        <v>-1831.9</v>
      </c>
      <c r="F869">
        <v>-8478.4699999999993</v>
      </c>
      <c r="G869">
        <v>-2639.29</v>
      </c>
      <c r="H869">
        <v>-3621.15</v>
      </c>
      <c r="I869">
        <v>-7118.43</v>
      </c>
      <c r="J869">
        <v>-1154.97</v>
      </c>
      <c r="K869">
        <v>829.60400000000004</v>
      </c>
      <c r="L869">
        <v>-7150.39</v>
      </c>
      <c r="M869">
        <v>2601.56</v>
      </c>
      <c r="N869">
        <v>-1296.1199999999999</v>
      </c>
      <c r="O869">
        <v>-7767.38</v>
      </c>
      <c r="P869">
        <v>2772.89</v>
      </c>
      <c r="Q869">
        <v>-4140.47</v>
      </c>
      <c r="R869">
        <v>-7893.44</v>
      </c>
      <c r="S869">
        <v>2093.7600000000002</v>
      </c>
      <c r="T869">
        <v>-110.97</v>
      </c>
    </row>
    <row r="870" spans="1:20" x14ac:dyDescent="0.3">
      <c r="A870">
        <v>866</v>
      </c>
      <c r="B870">
        <v>1</v>
      </c>
      <c r="C870">
        <v>-1937.52</v>
      </c>
      <c r="D870">
        <v>415.904</v>
      </c>
      <c r="E870">
        <v>-2135.0500000000002</v>
      </c>
      <c r="F870">
        <v>-8557.48</v>
      </c>
      <c r="G870">
        <v>-2359.19</v>
      </c>
      <c r="H870">
        <v>-3993.56</v>
      </c>
      <c r="I870">
        <v>-7046.97</v>
      </c>
      <c r="J870">
        <v>-1376.91</v>
      </c>
      <c r="K870">
        <v>861.56299999999999</v>
      </c>
      <c r="L870">
        <v>-7246.27</v>
      </c>
      <c r="M870">
        <v>2742.71</v>
      </c>
      <c r="N870">
        <v>-1271.7</v>
      </c>
      <c r="O870">
        <v>-7814.43</v>
      </c>
      <c r="P870">
        <v>2605.5500000000002</v>
      </c>
      <c r="Q870">
        <v>-4084.1</v>
      </c>
      <c r="R870">
        <v>-7932.95</v>
      </c>
      <c r="S870">
        <v>2061.8000000000002</v>
      </c>
      <c r="T870">
        <v>-150.47499999999999</v>
      </c>
    </row>
    <row r="871" spans="1:20" x14ac:dyDescent="0.3">
      <c r="A871">
        <v>867</v>
      </c>
      <c r="B871">
        <v>0</v>
      </c>
      <c r="C871">
        <v>-2326.8000000000002</v>
      </c>
      <c r="D871">
        <v>99.866399999999999</v>
      </c>
      <c r="E871">
        <v>-2236.69</v>
      </c>
      <c r="F871">
        <v>-8668.4500000000007</v>
      </c>
      <c r="G871">
        <v>-1939.73</v>
      </c>
      <c r="H871">
        <v>-4388.6000000000004</v>
      </c>
      <c r="I871">
        <v>-7031.88</v>
      </c>
      <c r="J871">
        <v>-1550.02</v>
      </c>
      <c r="K871">
        <v>933.02800000000002</v>
      </c>
      <c r="L871">
        <v>-7300.87</v>
      </c>
      <c r="M871">
        <v>2893.18</v>
      </c>
      <c r="N871">
        <v>-1328.08</v>
      </c>
      <c r="O871">
        <v>-7790.02</v>
      </c>
      <c r="P871">
        <v>2567.8200000000002</v>
      </c>
      <c r="Q871">
        <v>-4164.8900000000003</v>
      </c>
      <c r="R871">
        <v>-7844.61</v>
      </c>
      <c r="S871">
        <v>2054.2600000000002</v>
      </c>
      <c r="T871">
        <v>-221.93899999999999</v>
      </c>
    </row>
    <row r="872" spans="1:20" x14ac:dyDescent="0.3">
      <c r="A872">
        <v>868</v>
      </c>
      <c r="B872">
        <v>1</v>
      </c>
      <c r="C872">
        <v>-2921.15</v>
      </c>
      <c r="D872">
        <v>-248.13</v>
      </c>
      <c r="E872">
        <v>-2379.62</v>
      </c>
      <c r="F872">
        <v>-8755</v>
      </c>
      <c r="G872">
        <v>-1633.02</v>
      </c>
      <c r="H872">
        <v>-4559.9399999999996</v>
      </c>
      <c r="I872">
        <v>-6999.92</v>
      </c>
      <c r="J872">
        <v>-1708.04</v>
      </c>
      <c r="K872">
        <v>980.07799999999997</v>
      </c>
      <c r="L872">
        <v>-7340.37</v>
      </c>
      <c r="M872">
        <v>2955.32</v>
      </c>
      <c r="N872">
        <v>-1343.17</v>
      </c>
      <c r="O872">
        <v>-7750.51</v>
      </c>
      <c r="P872">
        <v>2759.58</v>
      </c>
      <c r="Q872">
        <v>-4123.6000000000004</v>
      </c>
      <c r="R872">
        <v>-7853.94</v>
      </c>
      <c r="S872">
        <v>1990.34</v>
      </c>
      <c r="T872">
        <v>-205.07</v>
      </c>
    </row>
    <row r="873" spans="1:20" x14ac:dyDescent="0.3">
      <c r="A873">
        <v>869</v>
      </c>
      <c r="B873">
        <v>0</v>
      </c>
      <c r="C873">
        <v>-3713.02</v>
      </c>
      <c r="D873">
        <v>-475.83600000000001</v>
      </c>
      <c r="E873">
        <v>-2537.64</v>
      </c>
      <c r="F873">
        <v>-8738.1299999999992</v>
      </c>
      <c r="G873">
        <v>-1420.4</v>
      </c>
      <c r="H873">
        <v>-4870.21</v>
      </c>
      <c r="I873">
        <v>-6992.37</v>
      </c>
      <c r="J873">
        <v>-1834.09</v>
      </c>
      <c r="K873">
        <v>1019.58</v>
      </c>
      <c r="L873">
        <v>-7379.88</v>
      </c>
      <c r="M873">
        <v>2962.87</v>
      </c>
      <c r="N873">
        <v>-1375.13</v>
      </c>
      <c r="O873">
        <v>-7711.01</v>
      </c>
      <c r="P873">
        <v>2996.61</v>
      </c>
      <c r="Q873">
        <v>-4044.59</v>
      </c>
      <c r="R873">
        <v>-7797.56</v>
      </c>
      <c r="S873">
        <v>1911.33</v>
      </c>
      <c r="T873">
        <v>-197.52500000000001</v>
      </c>
    </row>
    <row r="874" spans="1:20" x14ac:dyDescent="0.3">
      <c r="A874">
        <v>870</v>
      </c>
      <c r="B874">
        <v>1</v>
      </c>
      <c r="C874">
        <v>-4574.58</v>
      </c>
      <c r="D874">
        <v>-737.27700000000004</v>
      </c>
      <c r="E874">
        <v>-2631.74</v>
      </c>
      <c r="F874">
        <v>-8698.6299999999992</v>
      </c>
      <c r="G874">
        <v>-1318.75</v>
      </c>
      <c r="H874">
        <v>-4906.16</v>
      </c>
      <c r="I874">
        <v>-7024.33</v>
      </c>
      <c r="J874">
        <v>-1824.77</v>
      </c>
      <c r="K874">
        <v>995.16899999999998</v>
      </c>
      <c r="L874">
        <v>-7387.42</v>
      </c>
      <c r="M874">
        <v>2866.99</v>
      </c>
      <c r="N874">
        <v>-1414.63</v>
      </c>
      <c r="O874">
        <v>-7639.54</v>
      </c>
      <c r="P874">
        <v>3105.8</v>
      </c>
      <c r="Q874">
        <v>-4093.42</v>
      </c>
      <c r="R874">
        <v>-7718.55</v>
      </c>
      <c r="S874">
        <v>1896.24</v>
      </c>
      <c r="T874">
        <v>-229.48400000000001</v>
      </c>
    </row>
    <row r="875" spans="1:20" x14ac:dyDescent="0.3">
      <c r="A875">
        <v>871</v>
      </c>
      <c r="B875">
        <v>0</v>
      </c>
      <c r="C875">
        <v>-5443.68</v>
      </c>
      <c r="D875">
        <v>-1045.77</v>
      </c>
      <c r="E875">
        <v>-2710.75</v>
      </c>
      <c r="F875">
        <v>-8755</v>
      </c>
      <c r="G875">
        <v>-1239.75</v>
      </c>
      <c r="H875">
        <v>-4642.9399999999996</v>
      </c>
      <c r="I875">
        <v>-6904.04</v>
      </c>
      <c r="J875">
        <v>-1817.23</v>
      </c>
      <c r="K875">
        <v>1051.54</v>
      </c>
      <c r="L875">
        <v>-7355.46</v>
      </c>
      <c r="M875">
        <v>2844.35</v>
      </c>
      <c r="N875">
        <v>-1390.22</v>
      </c>
      <c r="O875">
        <v>-7624.45</v>
      </c>
      <c r="P875">
        <v>2993.06</v>
      </c>
      <c r="Q875">
        <v>-4172.43</v>
      </c>
      <c r="R875">
        <v>-7639.54</v>
      </c>
      <c r="S875">
        <v>1832.32</v>
      </c>
      <c r="T875">
        <v>-300.947</v>
      </c>
    </row>
    <row r="876" spans="1:20" x14ac:dyDescent="0.3">
      <c r="A876">
        <v>872</v>
      </c>
      <c r="B876">
        <v>1</v>
      </c>
      <c r="C876">
        <v>-6216.91</v>
      </c>
      <c r="D876">
        <v>-1425.72</v>
      </c>
      <c r="E876">
        <v>-2725.84</v>
      </c>
      <c r="F876">
        <v>-8770.09</v>
      </c>
      <c r="G876">
        <v>-1320.53</v>
      </c>
      <c r="H876">
        <v>-4199.07</v>
      </c>
      <c r="I876">
        <v>-6841.9</v>
      </c>
      <c r="J876">
        <v>-1785.27</v>
      </c>
      <c r="K876">
        <v>1034.68</v>
      </c>
      <c r="L876">
        <v>-7315.96</v>
      </c>
      <c r="M876">
        <v>2684.56</v>
      </c>
      <c r="N876">
        <v>-1446.59</v>
      </c>
      <c r="O876">
        <v>-7528.58</v>
      </c>
      <c r="P876">
        <v>2707.2</v>
      </c>
      <c r="Q876">
        <v>-4219.4799999999996</v>
      </c>
      <c r="R876">
        <v>-7528.58</v>
      </c>
      <c r="S876">
        <v>1817.23</v>
      </c>
      <c r="T876">
        <v>-252.12299999999999</v>
      </c>
    </row>
    <row r="877" spans="1:20" x14ac:dyDescent="0.3">
      <c r="A877">
        <v>873</v>
      </c>
      <c r="B877">
        <v>0</v>
      </c>
      <c r="C877">
        <v>-6775.75</v>
      </c>
      <c r="D877">
        <v>-1820.77</v>
      </c>
      <c r="E877">
        <v>-2693.88</v>
      </c>
      <c r="F877">
        <v>-8706.18</v>
      </c>
      <c r="G877">
        <v>-1311.21</v>
      </c>
      <c r="H877">
        <v>-3884.81</v>
      </c>
      <c r="I877">
        <v>-6834.35</v>
      </c>
      <c r="J877">
        <v>-1745.76</v>
      </c>
      <c r="K877">
        <v>1027.1300000000001</v>
      </c>
      <c r="L877">
        <v>-7308.41</v>
      </c>
      <c r="M877">
        <v>2582.91</v>
      </c>
      <c r="N877">
        <v>-1493.64</v>
      </c>
      <c r="O877">
        <v>-7346.15</v>
      </c>
      <c r="P877">
        <v>2487.04</v>
      </c>
      <c r="Q877">
        <v>-4227.03</v>
      </c>
      <c r="R877">
        <v>-7442.02</v>
      </c>
      <c r="S877">
        <v>1721.35</v>
      </c>
      <c r="T877">
        <v>-268.98700000000002</v>
      </c>
    </row>
    <row r="878" spans="1:20" x14ac:dyDescent="0.3">
      <c r="A878">
        <v>874</v>
      </c>
      <c r="B878">
        <v>1</v>
      </c>
      <c r="C878">
        <v>-7129.52</v>
      </c>
      <c r="D878">
        <v>-2119.94</v>
      </c>
      <c r="E878">
        <v>-2718.29</v>
      </c>
      <c r="F878">
        <v>-8595.2099999999991</v>
      </c>
      <c r="G878">
        <v>-1335.62</v>
      </c>
      <c r="H878">
        <v>-3640.23</v>
      </c>
      <c r="I878">
        <v>-6738.48</v>
      </c>
      <c r="J878">
        <v>-1674.3</v>
      </c>
      <c r="K878">
        <v>1059.0899999999999</v>
      </c>
      <c r="L878">
        <v>-7276.45</v>
      </c>
      <c r="M878">
        <v>2503.91</v>
      </c>
      <c r="N878">
        <v>-1501.19</v>
      </c>
      <c r="O878">
        <v>-7244.5</v>
      </c>
      <c r="P878">
        <v>2449.31</v>
      </c>
      <c r="Q878">
        <v>-4195.07</v>
      </c>
      <c r="R878">
        <v>-7458.88</v>
      </c>
      <c r="S878">
        <v>1698.71</v>
      </c>
      <c r="T878">
        <v>-308.49200000000002</v>
      </c>
    </row>
    <row r="879" spans="1:20" x14ac:dyDescent="0.3">
      <c r="A879">
        <v>875</v>
      </c>
      <c r="B879">
        <v>0</v>
      </c>
      <c r="C879">
        <v>-7317.73</v>
      </c>
      <c r="D879">
        <v>-2172.77</v>
      </c>
      <c r="E879">
        <v>-2629.97</v>
      </c>
      <c r="F879">
        <v>-8508.65</v>
      </c>
      <c r="G879">
        <v>-1215.3399999999999</v>
      </c>
      <c r="H879">
        <v>-3531.03</v>
      </c>
      <c r="I879">
        <v>-6715.84</v>
      </c>
      <c r="J879">
        <v>-1659.21</v>
      </c>
      <c r="K879">
        <v>1066.6300000000001</v>
      </c>
      <c r="L879">
        <v>-7236.95</v>
      </c>
      <c r="M879">
        <v>2520.77</v>
      </c>
      <c r="N879">
        <v>-1501.19</v>
      </c>
      <c r="O879">
        <v>-7229.4</v>
      </c>
      <c r="P879">
        <v>2513.2199999999998</v>
      </c>
      <c r="Q879">
        <v>-4219.4799999999996</v>
      </c>
      <c r="R879">
        <v>-7466.43</v>
      </c>
      <c r="S879">
        <v>1698.71</v>
      </c>
      <c r="T879">
        <v>-379.95400000000001</v>
      </c>
    </row>
    <row r="880" spans="1:20" x14ac:dyDescent="0.3">
      <c r="A880">
        <v>876</v>
      </c>
      <c r="B880">
        <v>1</v>
      </c>
      <c r="C880">
        <v>-7347.92</v>
      </c>
      <c r="D880">
        <v>-1981.03</v>
      </c>
      <c r="E880">
        <v>-2383.63</v>
      </c>
      <c r="F880">
        <v>-8429.65</v>
      </c>
      <c r="G880">
        <v>-1185.1500000000001</v>
      </c>
      <c r="H880">
        <v>-3515.94</v>
      </c>
      <c r="I880">
        <v>-6683.88</v>
      </c>
      <c r="J880">
        <v>-1627.25</v>
      </c>
      <c r="K880">
        <v>1034.68</v>
      </c>
      <c r="L880">
        <v>-7229.4</v>
      </c>
      <c r="M880">
        <v>2464.4</v>
      </c>
      <c r="N880">
        <v>-1565.1</v>
      </c>
      <c r="O880">
        <v>-7261.36</v>
      </c>
      <c r="P880">
        <v>2464.4</v>
      </c>
      <c r="Q880">
        <v>-4258.9799999999996</v>
      </c>
      <c r="R880">
        <v>-7370.56</v>
      </c>
      <c r="S880">
        <v>1666.76</v>
      </c>
      <c r="T880">
        <v>-363.09199999999998</v>
      </c>
    </row>
    <row r="881" spans="1:20" x14ac:dyDescent="0.3">
      <c r="A881">
        <v>877</v>
      </c>
      <c r="B881">
        <v>0</v>
      </c>
      <c r="C881">
        <v>-7347.92</v>
      </c>
      <c r="D881">
        <v>-1456.39</v>
      </c>
      <c r="E881">
        <v>-2043.18</v>
      </c>
      <c r="F881">
        <v>-8382.59</v>
      </c>
      <c r="G881">
        <v>-1249.06</v>
      </c>
      <c r="H881">
        <v>-3707.68</v>
      </c>
      <c r="I881">
        <v>-6644.38</v>
      </c>
      <c r="J881">
        <v>-1587.75</v>
      </c>
      <c r="K881">
        <v>1059.0899999999999</v>
      </c>
      <c r="L881">
        <v>-7197.44</v>
      </c>
      <c r="M881">
        <v>2481.2600000000002</v>
      </c>
      <c r="N881">
        <v>-1580.2</v>
      </c>
      <c r="O881">
        <v>-7204.99</v>
      </c>
      <c r="P881">
        <v>2225.61</v>
      </c>
      <c r="Q881">
        <v>-4298.49</v>
      </c>
      <c r="R881">
        <v>-7379.87</v>
      </c>
      <c r="S881">
        <v>1563.34</v>
      </c>
      <c r="T881">
        <v>-419.45800000000003</v>
      </c>
    </row>
    <row r="882" spans="1:20" x14ac:dyDescent="0.3">
      <c r="A882">
        <v>878</v>
      </c>
      <c r="B882">
        <v>1</v>
      </c>
      <c r="C882">
        <v>-7284</v>
      </c>
      <c r="D882">
        <v>-863.81799999999998</v>
      </c>
      <c r="E882">
        <v>-1751.55</v>
      </c>
      <c r="F882">
        <v>-8375.0400000000009</v>
      </c>
      <c r="G882">
        <v>-1519.81</v>
      </c>
      <c r="H882">
        <v>-3848.84</v>
      </c>
      <c r="I882">
        <v>-6604.87</v>
      </c>
      <c r="J882">
        <v>-1548.24</v>
      </c>
      <c r="K882">
        <v>1002.72</v>
      </c>
      <c r="L882">
        <v>-7253.81</v>
      </c>
      <c r="M882">
        <v>2488.81</v>
      </c>
      <c r="N882">
        <v>-1580.2</v>
      </c>
      <c r="O882">
        <v>-7157.94</v>
      </c>
      <c r="P882">
        <v>2076.9</v>
      </c>
      <c r="Q882">
        <v>-4369.95</v>
      </c>
      <c r="R882">
        <v>-7387.42</v>
      </c>
      <c r="S882">
        <v>1572.65</v>
      </c>
      <c r="T882">
        <v>-402.59800000000001</v>
      </c>
    </row>
    <row r="883" spans="1:20" x14ac:dyDescent="0.3">
      <c r="A883">
        <v>879</v>
      </c>
      <c r="B883">
        <v>0</v>
      </c>
      <c r="C883">
        <v>-7460.65</v>
      </c>
      <c r="D883">
        <v>-431.029</v>
      </c>
      <c r="E883">
        <v>-1634.8</v>
      </c>
      <c r="F883">
        <v>-8407</v>
      </c>
      <c r="G883">
        <v>-1899.76</v>
      </c>
      <c r="H883">
        <v>-4063.22</v>
      </c>
      <c r="I883">
        <v>-6597.32</v>
      </c>
      <c r="J883">
        <v>-1572.65</v>
      </c>
      <c r="K883">
        <v>1019.58</v>
      </c>
      <c r="L883">
        <v>-7268.91</v>
      </c>
      <c r="M883">
        <v>2584.6799999999998</v>
      </c>
      <c r="N883">
        <v>-1548.24</v>
      </c>
      <c r="O883">
        <v>-7182.35</v>
      </c>
      <c r="P883">
        <v>2150.13</v>
      </c>
      <c r="Q883">
        <v>-4448.96</v>
      </c>
      <c r="R883">
        <v>-7419.38</v>
      </c>
      <c r="S883">
        <v>1516.28</v>
      </c>
      <c r="T883">
        <v>-490.91899999999998</v>
      </c>
    </row>
    <row r="884" spans="1:20" x14ac:dyDescent="0.3">
      <c r="A884">
        <v>880</v>
      </c>
      <c r="B884">
        <v>1</v>
      </c>
      <c r="C884">
        <v>-7825.5</v>
      </c>
      <c r="D884">
        <v>-163.80699999999999</v>
      </c>
      <c r="E884">
        <v>-1683.61</v>
      </c>
      <c r="F884">
        <v>-8510.42</v>
      </c>
      <c r="G884">
        <v>-2166.98</v>
      </c>
      <c r="H884">
        <v>-4076.56</v>
      </c>
      <c r="I884">
        <v>-6629.28</v>
      </c>
      <c r="J884">
        <v>-1548.24</v>
      </c>
      <c r="K884">
        <v>1059.08</v>
      </c>
      <c r="L884">
        <v>-7236.95</v>
      </c>
      <c r="M884">
        <v>2511.46</v>
      </c>
      <c r="N884">
        <v>-1604.6</v>
      </c>
      <c r="O884">
        <v>-7221.85</v>
      </c>
      <c r="P884">
        <v>2172.77</v>
      </c>
      <c r="Q884">
        <v>-4527.97</v>
      </c>
      <c r="R884">
        <v>-7458.88</v>
      </c>
      <c r="S884">
        <v>1437.27</v>
      </c>
      <c r="T884">
        <v>-577.476</v>
      </c>
    </row>
    <row r="885" spans="1:20" x14ac:dyDescent="0.3">
      <c r="A885">
        <v>881</v>
      </c>
      <c r="B885">
        <v>0</v>
      </c>
      <c r="C885">
        <v>-8188.59</v>
      </c>
      <c r="D885">
        <v>-54.602800000000002</v>
      </c>
      <c r="E885">
        <v>-1826.54</v>
      </c>
      <c r="F885">
        <v>-8437.2000000000007</v>
      </c>
      <c r="G885">
        <v>-2276.19</v>
      </c>
      <c r="H885">
        <v>-4196.83</v>
      </c>
      <c r="I885">
        <v>-6668.78</v>
      </c>
      <c r="J885">
        <v>-1508.74</v>
      </c>
      <c r="K885">
        <v>1066.6300000000001</v>
      </c>
      <c r="L885">
        <v>-7229.4</v>
      </c>
      <c r="M885">
        <v>2520.77</v>
      </c>
      <c r="N885">
        <v>-1619.7</v>
      </c>
      <c r="O885">
        <v>-7325.27</v>
      </c>
      <c r="P885">
        <v>2204.73</v>
      </c>
      <c r="Q885">
        <v>-4638.93</v>
      </c>
      <c r="R885">
        <v>-7498.39</v>
      </c>
      <c r="S885">
        <v>1454.13</v>
      </c>
      <c r="T885">
        <v>-560.61800000000005</v>
      </c>
    </row>
    <row r="886" spans="1:20" x14ac:dyDescent="0.3">
      <c r="A886">
        <v>882</v>
      </c>
      <c r="B886">
        <v>1</v>
      </c>
      <c r="C886">
        <v>-8512.18</v>
      </c>
      <c r="D886">
        <v>-7.5492100000000004</v>
      </c>
      <c r="E886">
        <v>-2112.38</v>
      </c>
      <c r="F886">
        <v>-8350.64</v>
      </c>
      <c r="G886">
        <v>-2387.15</v>
      </c>
      <c r="H886">
        <v>-4322.8900000000003</v>
      </c>
      <c r="I886">
        <v>-6708.29</v>
      </c>
      <c r="J886">
        <v>-1565.1</v>
      </c>
      <c r="K886">
        <v>1066.6300000000001</v>
      </c>
      <c r="L886">
        <v>-7261.36</v>
      </c>
      <c r="M886">
        <v>2560.27</v>
      </c>
      <c r="N886">
        <v>-1683.61</v>
      </c>
      <c r="O886">
        <v>-7379.87</v>
      </c>
      <c r="P886">
        <v>2244.23</v>
      </c>
      <c r="Q886">
        <v>-4757.45</v>
      </c>
      <c r="R886">
        <v>-7537.89</v>
      </c>
      <c r="S886">
        <v>1493.64</v>
      </c>
      <c r="T886">
        <v>-521.11300000000006</v>
      </c>
    </row>
    <row r="887" spans="1:20" x14ac:dyDescent="0.3">
      <c r="A887">
        <v>883</v>
      </c>
      <c r="B887">
        <v>0</v>
      </c>
      <c r="C887">
        <v>-8732.35</v>
      </c>
      <c r="D887">
        <v>95.866600000000005</v>
      </c>
      <c r="E887">
        <v>-2492.33</v>
      </c>
      <c r="F887">
        <v>-8303.58</v>
      </c>
      <c r="G887">
        <v>-2281.98</v>
      </c>
      <c r="H887">
        <v>-4313.59</v>
      </c>
      <c r="I887">
        <v>-6715.84</v>
      </c>
      <c r="J887">
        <v>-1612.15</v>
      </c>
      <c r="K887">
        <v>1130.54</v>
      </c>
      <c r="L887">
        <v>-7268.91</v>
      </c>
      <c r="M887">
        <v>2599.7800000000002</v>
      </c>
      <c r="N887">
        <v>-1762.62</v>
      </c>
      <c r="O887">
        <v>-7419.38</v>
      </c>
      <c r="P887">
        <v>2283.7399999999998</v>
      </c>
      <c r="Q887">
        <v>-4844.01</v>
      </c>
      <c r="R887">
        <v>-7609.35</v>
      </c>
      <c r="S887">
        <v>1501.19</v>
      </c>
      <c r="T887">
        <v>-545.52</v>
      </c>
    </row>
    <row r="888" spans="1:20" x14ac:dyDescent="0.3">
      <c r="A888">
        <v>884</v>
      </c>
      <c r="B888">
        <v>1</v>
      </c>
      <c r="C888">
        <v>-8897.92</v>
      </c>
      <c r="D888">
        <v>278.291</v>
      </c>
      <c r="E888">
        <v>-2631.73</v>
      </c>
      <c r="F888">
        <v>-8423.86</v>
      </c>
      <c r="G888">
        <v>-1836.36</v>
      </c>
      <c r="H888">
        <v>-4433.8599999999997</v>
      </c>
      <c r="I888">
        <v>-6683.88</v>
      </c>
      <c r="J888">
        <v>-1683.61</v>
      </c>
      <c r="K888">
        <v>1145.6400000000001</v>
      </c>
      <c r="L888">
        <v>-7332.82</v>
      </c>
      <c r="M888">
        <v>2543.41</v>
      </c>
      <c r="N888">
        <v>-1713.81</v>
      </c>
      <c r="O888">
        <v>-7458.88</v>
      </c>
      <c r="P888">
        <v>2291.29</v>
      </c>
      <c r="Q888">
        <v>-4891.0600000000004</v>
      </c>
      <c r="R888">
        <v>-7720.32</v>
      </c>
      <c r="S888">
        <v>1469.23</v>
      </c>
      <c r="T888">
        <v>-585.024</v>
      </c>
    </row>
    <row r="889" spans="1:20" x14ac:dyDescent="0.3">
      <c r="A889">
        <v>885</v>
      </c>
      <c r="B889">
        <v>0</v>
      </c>
      <c r="C889">
        <v>-9055.93</v>
      </c>
      <c r="D889">
        <v>475.815</v>
      </c>
      <c r="E889">
        <v>-2710.74</v>
      </c>
      <c r="F889">
        <v>-8613.83</v>
      </c>
      <c r="G889">
        <v>-1290.8499999999999</v>
      </c>
      <c r="H889">
        <v>-4655.79</v>
      </c>
      <c r="I889">
        <v>-6772.2</v>
      </c>
      <c r="J889">
        <v>-1666.76</v>
      </c>
      <c r="K889">
        <v>1209.55</v>
      </c>
      <c r="L889">
        <v>-7411.83</v>
      </c>
      <c r="M889">
        <v>2528.3200000000002</v>
      </c>
      <c r="N889">
        <v>-1762.62</v>
      </c>
      <c r="O889">
        <v>-7402.52</v>
      </c>
      <c r="P889">
        <v>2323.2399999999998</v>
      </c>
      <c r="Q889">
        <v>-4994.4799999999996</v>
      </c>
      <c r="R889">
        <v>-7806.88</v>
      </c>
      <c r="S889">
        <v>1461.68</v>
      </c>
      <c r="T889">
        <v>-688.43899999999996</v>
      </c>
    </row>
    <row r="890" spans="1:20" x14ac:dyDescent="0.3">
      <c r="A890">
        <v>886</v>
      </c>
      <c r="B890">
        <v>1</v>
      </c>
      <c r="C890">
        <v>-9405.68</v>
      </c>
      <c r="D890">
        <v>641.38300000000004</v>
      </c>
      <c r="E890">
        <v>-2757.79</v>
      </c>
      <c r="F890">
        <v>-8971.1299999999992</v>
      </c>
      <c r="G890">
        <v>-769.73599999999999</v>
      </c>
      <c r="H890">
        <v>-4573.2700000000004</v>
      </c>
      <c r="I890">
        <v>-6890.71</v>
      </c>
      <c r="J890">
        <v>-1659.21</v>
      </c>
      <c r="K890">
        <v>1288.56</v>
      </c>
      <c r="L890">
        <v>-7426.93</v>
      </c>
      <c r="M890">
        <v>2528.3200000000002</v>
      </c>
      <c r="N890">
        <v>-1745.77</v>
      </c>
      <c r="O890">
        <v>-7483.29</v>
      </c>
      <c r="P890">
        <v>2490.56</v>
      </c>
      <c r="Q890">
        <v>-5081.04</v>
      </c>
      <c r="R890">
        <v>-7949.8</v>
      </c>
      <c r="S890">
        <v>1557.55</v>
      </c>
      <c r="T890">
        <v>-679.13400000000001</v>
      </c>
    </row>
    <row r="891" spans="1:20" x14ac:dyDescent="0.3">
      <c r="A891">
        <v>887</v>
      </c>
      <c r="B891">
        <v>0</v>
      </c>
      <c r="C891">
        <v>-9864.64</v>
      </c>
      <c r="D891">
        <v>767.44799999999998</v>
      </c>
      <c r="E891">
        <v>-2989.03</v>
      </c>
      <c r="F891">
        <v>-9078.58</v>
      </c>
      <c r="G891">
        <v>-575.72</v>
      </c>
      <c r="H891">
        <v>-4543.07</v>
      </c>
      <c r="I891">
        <v>-6977.27</v>
      </c>
      <c r="J891">
        <v>-1691.16</v>
      </c>
      <c r="K891">
        <v>1431.48</v>
      </c>
      <c r="L891">
        <v>-7426.93</v>
      </c>
      <c r="M891">
        <v>2496.36</v>
      </c>
      <c r="N891">
        <v>-1834.08</v>
      </c>
      <c r="O891">
        <v>-7569.85</v>
      </c>
      <c r="P891">
        <v>2688.09</v>
      </c>
      <c r="Q891">
        <v>-5192</v>
      </c>
      <c r="R891">
        <v>-8011.95</v>
      </c>
      <c r="S891">
        <v>1612.15</v>
      </c>
      <c r="T891">
        <v>-767.44799999999998</v>
      </c>
    </row>
    <row r="892" spans="1:20" x14ac:dyDescent="0.3">
      <c r="A892">
        <v>888</v>
      </c>
      <c r="B892">
        <v>1</v>
      </c>
      <c r="C892">
        <v>-10370.6</v>
      </c>
      <c r="D892">
        <v>790.09900000000005</v>
      </c>
      <c r="E892">
        <v>-3361.42</v>
      </c>
      <c r="F892">
        <v>-8862.4500000000007</v>
      </c>
      <c r="G892">
        <v>-840.65800000000002</v>
      </c>
      <c r="H892">
        <v>-4447.2</v>
      </c>
      <c r="I892">
        <v>-7024.33</v>
      </c>
      <c r="J892">
        <v>-1666.76</v>
      </c>
      <c r="K892">
        <v>1493.64</v>
      </c>
      <c r="L892">
        <v>-7426.93</v>
      </c>
      <c r="M892">
        <v>2488.81</v>
      </c>
      <c r="N892">
        <v>-1856.73</v>
      </c>
      <c r="O892">
        <v>-7552.99</v>
      </c>
      <c r="P892">
        <v>2853.66</v>
      </c>
      <c r="Q892">
        <v>-5278.56</v>
      </c>
      <c r="R892">
        <v>-8083.41</v>
      </c>
      <c r="S892">
        <v>1619.7</v>
      </c>
      <c r="T892">
        <v>-726.19</v>
      </c>
    </row>
    <row r="893" spans="1:20" x14ac:dyDescent="0.3">
      <c r="A893">
        <v>889</v>
      </c>
      <c r="B893">
        <v>0</v>
      </c>
      <c r="C893">
        <v>-10980.1</v>
      </c>
      <c r="D893">
        <v>822.053</v>
      </c>
      <c r="E893">
        <v>-3692.56</v>
      </c>
      <c r="F893">
        <v>-8649.83</v>
      </c>
      <c r="G893">
        <v>-1260.1099999999999</v>
      </c>
      <c r="H893">
        <v>-4456.51</v>
      </c>
      <c r="I893">
        <v>-7095.79</v>
      </c>
      <c r="J893">
        <v>-1691.16</v>
      </c>
      <c r="K893">
        <v>1565.1</v>
      </c>
      <c r="L893">
        <v>-7394.97</v>
      </c>
      <c r="M893">
        <v>2584.67</v>
      </c>
      <c r="N893">
        <v>-1888.69</v>
      </c>
      <c r="O893">
        <v>-7641.3</v>
      </c>
      <c r="P893">
        <v>2851.91</v>
      </c>
      <c r="Q893">
        <v>-5325.61</v>
      </c>
      <c r="R893">
        <v>-8098.51</v>
      </c>
      <c r="S893">
        <v>1715.56</v>
      </c>
      <c r="T893">
        <v>-679.13499999999999</v>
      </c>
    </row>
    <row r="894" spans="1:20" x14ac:dyDescent="0.3">
      <c r="A894">
        <v>890</v>
      </c>
      <c r="B894">
        <v>1</v>
      </c>
      <c r="C894">
        <v>-11548.2</v>
      </c>
      <c r="D894">
        <v>733.74199999999996</v>
      </c>
      <c r="E894">
        <v>-4008.6</v>
      </c>
      <c r="F894">
        <v>-8484.26</v>
      </c>
      <c r="G894">
        <v>-1662.71</v>
      </c>
      <c r="H894">
        <v>-4432.1000000000004</v>
      </c>
      <c r="I894">
        <v>-7142.84</v>
      </c>
      <c r="J894">
        <v>-1730.67</v>
      </c>
      <c r="K894">
        <v>1644.11</v>
      </c>
      <c r="L894">
        <v>-7387.42</v>
      </c>
      <c r="M894">
        <v>2607.33</v>
      </c>
      <c r="N894">
        <v>-1928.19</v>
      </c>
      <c r="O894">
        <v>-7600.05</v>
      </c>
      <c r="P894">
        <v>2812.4</v>
      </c>
      <c r="Q894">
        <v>-5301.21</v>
      </c>
      <c r="R894">
        <v>-8066.56</v>
      </c>
      <c r="S894">
        <v>1802.12</v>
      </c>
      <c r="T894">
        <v>-639.63</v>
      </c>
    </row>
    <row r="895" spans="1:20" x14ac:dyDescent="0.3">
      <c r="A895">
        <v>891</v>
      </c>
      <c r="B895">
        <v>0</v>
      </c>
      <c r="C895">
        <v>-12133.3</v>
      </c>
      <c r="D895">
        <v>711.08900000000006</v>
      </c>
      <c r="E895">
        <v>-4260.7299999999996</v>
      </c>
      <c r="F895">
        <v>-8390.15</v>
      </c>
      <c r="G895">
        <v>-1738.22</v>
      </c>
      <c r="H895">
        <v>-4296.74</v>
      </c>
      <c r="I895">
        <v>-7118.44</v>
      </c>
      <c r="J895">
        <v>-1706.26</v>
      </c>
      <c r="K895">
        <v>1723.11</v>
      </c>
      <c r="L895">
        <v>-7387.42</v>
      </c>
      <c r="M895">
        <v>2671.23</v>
      </c>
      <c r="N895">
        <v>-1967.7</v>
      </c>
      <c r="O895">
        <v>-7425.18</v>
      </c>
      <c r="P895">
        <v>2772.9</v>
      </c>
      <c r="Q895">
        <v>-5293.66</v>
      </c>
      <c r="R895">
        <v>-8059.01</v>
      </c>
      <c r="S895">
        <v>1849.18</v>
      </c>
      <c r="T895">
        <v>-632.07899999999995</v>
      </c>
    </row>
    <row r="896" spans="1:20" x14ac:dyDescent="0.3">
      <c r="A896">
        <v>892</v>
      </c>
      <c r="B896">
        <v>1</v>
      </c>
      <c r="C896">
        <v>-12630</v>
      </c>
      <c r="D896">
        <v>551.32299999999998</v>
      </c>
      <c r="E896">
        <v>-4529.71</v>
      </c>
      <c r="F896">
        <v>-8502.86</v>
      </c>
      <c r="G896">
        <v>-1738.22</v>
      </c>
      <c r="H896">
        <v>-4202.63</v>
      </c>
      <c r="I896">
        <v>-7078.93</v>
      </c>
      <c r="J896">
        <v>-1666.76</v>
      </c>
      <c r="K896">
        <v>1802.12</v>
      </c>
      <c r="L896">
        <v>-7419.38</v>
      </c>
      <c r="M896">
        <v>2782.19</v>
      </c>
      <c r="N896">
        <v>-2007.2</v>
      </c>
      <c r="O896">
        <v>-7355.47</v>
      </c>
      <c r="P896">
        <v>2637.53</v>
      </c>
      <c r="Q896">
        <v>-5069.99</v>
      </c>
      <c r="R896">
        <v>-8059.01</v>
      </c>
      <c r="S896">
        <v>1920.64</v>
      </c>
      <c r="T896">
        <v>-600.12599999999998</v>
      </c>
    </row>
    <row r="897" spans="1:20" x14ac:dyDescent="0.3">
      <c r="A897">
        <v>893</v>
      </c>
      <c r="B897">
        <v>0</v>
      </c>
      <c r="C897">
        <v>-12976.2</v>
      </c>
      <c r="D897">
        <v>289.89400000000001</v>
      </c>
      <c r="E897">
        <v>-4742.34</v>
      </c>
      <c r="F897">
        <v>-8533.06</v>
      </c>
      <c r="G897">
        <v>-1578.45</v>
      </c>
      <c r="H897">
        <v>-4059.71</v>
      </c>
      <c r="I897">
        <v>-7103.33</v>
      </c>
      <c r="J897">
        <v>-1659.21</v>
      </c>
      <c r="K897">
        <v>1785.27</v>
      </c>
      <c r="L897">
        <v>-7490.83</v>
      </c>
      <c r="M897">
        <v>2836.8</v>
      </c>
      <c r="N897">
        <v>-1982.8</v>
      </c>
      <c r="O897">
        <v>-7124.25</v>
      </c>
      <c r="P897">
        <v>2735.14</v>
      </c>
      <c r="Q897">
        <v>-4985.17</v>
      </c>
      <c r="R897">
        <v>-8059.01</v>
      </c>
      <c r="S897">
        <v>1999.65</v>
      </c>
      <c r="T897">
        <v>-560.62099999999998</v>
      </c>
    </row>
    <row r="898" spans="1:20" x14ac:dyDescent="0.3">
      <c r="A898">
        <v>894</v>
      </c>
      <c r="B898">
        <v>1</v>
      </c>
      <c r="C898">
        <v>-13388.1</v>
      </c>
      <c r="D898">
        <v>-465.928</v>
      </c>
      <c r="E898">
        <v>-5163.53</v>
      </c>
      <c r="F898">
        <v>-8565.02</v>
      </c>
      <c r="G898">
        <v>-1380.93</v>
      </c>
      <c r="H898">
        <v>-3773.88</v>
      </c>
      <c r="I898">
        <v>-7110.89</v>
      </c>
      <c r="J898">
        <v>-1659.21</v>
      </c>
      <c r="K898">
        <v>1745.77</v>
      </c>
      <c r="L898">
        <v>-7537.89</v>
      </c>
      <c r="M898">
        <v>2908.26</v>
      </c>
      <c r="N898">
        <v>-2007.2</v>
      </c>
      <c r="O898">
        <v>-7071.38</v>
      </c>
      <c r="P898">
        <v>2669.49</v>
      </c>
      <c r="Q898">
        <v>-4881.76</v>
      </c>
      <c r="R898">
        <v>-8027.05</v>
      </c>
      <c r="S898">
        <v>2046.7</v>
      </c>
      <c r="T898">
        <v>-553.06899999999996</v>
      </c>
    </row>
    <row r="899" spans="1:20" x14ac:dyDescent="0.3">
      <c r="A899">
        <v>895</v>
      </c>
      <c r="B899">
        <v>0</v>
      </c>
      <c r="C899">
        <v>-13854.6</v>
      </c>
      <c r="D899">
        <v>-1111.3699999999999</v>
      </c>
      <c r="E899">
        <v>-5413.92</v>
      </c>
      <c r="F899">
        <v>-8668.43</v>
      </c>
      <c r="G899">
        <v>-1343.17</v>
      </c>
      <c r="H899">
        <v>-3649.56</v>
      </c>
      <c r="I899">
        <v>-7015.03</v>
      </c>
      <c r="J899">
        <v>-1659.21</v>
      </c>
      <c r="K899">
        <v>1802.12</v>
      </c>
      <c r="L899">
        <v>-7513.49</v>
      </c>
      <c r="M899">
        <v>2891.41</v>
      </c>
      <c r="N899">
        <v>-2014.75</v>
      </c>
      <c r="O899">
        <v>-7071.38</v>
      </c>
      <c r="P899">
        <v>2519.02</v>
      </c>
      <c r="Q899">
        <v>-4763.25</v>
      </c>
      <c r="R899">
        <v>-7923.64</v>
      </c>
      <c r="S899">
        <v>2086.21</v>
      </c>
      <c r="T899">
        <v>-521.11699999999996</v>
      </c>
    </row>
    <row r="900" spans="1:20" x14ac:dyDescent="0.3">
      <c r="A900">
        <v>896</v>
      </c>
      <c r="B900">
        <v>1</v>
      </c>
      <c r="C900">
        <v>-14073</v>
      </c>
      <c r="D900">
        <v>-1384.41</v>
      </c>
      <c r="E900">
        <v>-5036.3</v>
      </c>
      <c r="F900">
        <v>-8723.0400000000009</v>
      </c>
      <c r="G900">
        <v>-1630.74</v>
      </c>
      <c r="H900">
        <v>-3506.64</v>
      </c>
      <c r="I900">
        <v>-6960.42</v>
      </c>
      <c r="J900">
        <v>-1691.16</v>
      </c>
      <c r="K900">
        <v>1753.32</v>
      </c>
      <c r="L900">
        <v>-7473.98</v>
      </c>
      <c r="M900">
        <v>2883.86</v>
      </c>
      <c r="N900">
        <v>-1950.85</v>
      </c>
      <c r="O900">
        <v>-7039.43</v>
      </c>
      <c r="P900">
        <v>2456.86</v>
      </c>
      <c r="Q900">
        <v>-4740.59</v>
      </c>
      <c r="R900">
        <v>-7741.23</v>
      </c>
      <c r="S900">
        <v>2125.71</v>
      </c>
      <c r="T900">
        <v>-417.70800000000003</v>
      </c>
    </row>
    <row r="901" spans="1:20" x14ac:dyDescent="0.3">
      <c r="A901">
        <v>897</v>
      </c>
      <c r="B901">
        <v>0</v>
      </c>
      <c r="C901">
        <v>-14422.8</v>
      </c>
      <c r="D901">
        <v>-1422.18</v>
      </c>
      <c r="E901">
        <v>-4618.6000000000004</v>
      </c>
      <c r="F901">
        <v>-8666.69</v>
      </c>
      <c r="G901">
        <v>-1794.57</v>
      </c>
      <c r="H901">
        <v>-3540.34</v>
      </c>
      <c r="I901">
        <v>-6952.87</v>
      </c>
      <c r="J901">
        <v>-1730.66</v>
      </c>
      <c r="K901">
        <v>1706.27</v>
      </c>
      <c r="L901">
        <v>-7498.38</v>
      </c>
      <c r="M901">
        <v>2915.81</v>
      </c>
      <c r="N901">
        <v>-1871.84</v>
      </c>
      <c r="O901">
        <v>-6967.97</v>
      </c>
      <c r="P901">
        <v>2481.2600000000002</v>
      </c>
      <c r="Q901">
        <v>-4740.59</v>
      </c>
      <c r="R901">
        <v>-7575.65</v>
      </c>
      <c r="S901">
        <v>2165.2199999999998</v>
      </c>
      <c r="T901">
        <v>-363.09699999999998</v>
      </c>
    </row>
    <row r="902" spans="1:20" x14ac:dyDescent="0.3">
      <c r="A902">
        <v>898</v>
      </c>
      <c r="B902">
        <v>1</v>
      </c>
      <c r="C902">
        <v>-15393</v>
      </c>
      <c r="D902">
        <v>-1933.41</v>
      </c>
      <c r="E902">
        <v>-4926.49</v>
      </c>
      <c r="F902">
        <v>-8587.68</v>
      </c>
      <c r="G902">
        <v>-1817.23</v>
      </c>
      <c r="H902">
        <v>-3747.15</v>
      </c>
      <c r="I902">
        <v>-7016.77</v>
      </c>
      <c r="J902">
        <v>-1738.22</v>
      </c>
      <c r="K902">
        <v>1602.86</v>
      </c>
      <c r="L902">
        <v>-7505.94</v>
      </c>
      <c r="M902">
        <v>2891.41</v>
      </c>
      <c r="N902">
        <v>-1760.88</v>
      </c>
      <c r="O902">
        <v>-6984.82</v>
      </c>
      <c r="P902">
        <v>2616.62</v>
      </c>
      <c r="Q902">
        <v>-4804.5</v>
      </c>
      <c r="R902">
        <v>-7481.54</v>
      </c>
      <c r="S902">
        <v>2268.63</v>
      </c>
      <c r="T902">
        <v>-323.59300000000002</v>
      </c>
    </row>
    <row r="903" spans="1:20" x14ac:dyDescent="0.3">
      <c r="A903">
        <v>899</v>
      </c>
      <c r="B903">
        <v>0</v>
      </c>
      <c r="C903">
        <v>-15189.1</v>
      </c>
      <c r="D903">
        <v>-2789.14</v>
      </c>
      <c r="E903">
        <v>-5400.54</v>
      </c>
      <c r="F903">
        <v>-8572.57</v>
      </c>
      <c r="G903">
        <v>-1753.32</v>
      </c>
      <c r="H903">
        <v>-4016.13</v>
      </c>
      <c r="I903">
        <v>-6999.93</v>
      </c>
      <c r="J903">
        <v>-1770.17</v>
      </c>
      <c r="K903">
        <v>1548.25</v>
      </c>
      <c r="L903">
        <v>-7569.84</v>
      </c>
      <c r="M903">
        <v>2883.86</v>
      </c>
      <c r="N903">
        <v>-1738.22</v>
      </c>
      <c r="O903">
        <v>-6960.42</v>
      </c>
      <c r="P903">
        <v>2646.83</v>
      </c>
      <c r="Q903">
        <v>-4819.6000000000004</v>
      </c>
      <c r="R903">
        <v>-7498.38</v>
      </c>
      <c r="S903">
        <v>2291.29</v>
      </c>
      <c r="T903">
        <v>-347.99099999999999</v>
      </c>
    </row>
    <row r="904" spans="1:20" x14ac:dyDescent="0.3">
      <c r="A904">
        <v>900</v>
      </c>
      <c r="B904">
        <v>1</v>
      </c>
      <c r="C904">
        <v>-14356</v>
      </c>
      <c r="D904">
        <v>-4336.7700000000004</v>
      </c>
      <c r="E904">
        <v>-5395.33</v>
      </c>
      <c r="F904">
        <v>-8668.42</v>
      </c>
      <c r="G904">
        <v>-1802.12</v>
      </c>
      <c r="H904">
        <v>-4292.67</v>
      </c>
      <c r="I904">
        <v>-7120.18</v>
      </c>
      <c r="J904">
        <v>-1745.77</v>
      </c>
      <c r="K904">
        <v>1476.79</v>
      </c>
      <c r="L904">
        <v>-7616.9</v>
      </c>
      <c r="M904">
        <v>2851.91</v>
      </c>
      <c r="N904">
        <v>-1706.27</v>
      </c>
      <c r="O904">
        <v>-7016.77</v>
      </c>
      <c r="P904">
        <v>2550.98</v>
      </c>
      <c r="Q904">
        <v>-4947.41</v>
      </c>
      <c r="R904">
        <v>-7633.74</v>
      </c>
      <c r="S904">
        <v>2323.2399999999998</v>
      </c>
      <c r="T904">
        <v>-387.49599999999998</v>
      </c>
    </row>
    <row r="905" spans="1:20" x14ac:dyDescent="0.3">
      <c r="A905">
        <v>901</v>
      </c>
      <c r="B905">
        <v>0</v>
      </c>
      <c r="C905">
        <v>-13798.9</v>
      </c>
      <c r="D905">
        <v>-5428.41</v>
      </c>
      <c r="E905">
        <v>-5149.01</v>
      </c>
      <c r="F905">
        <v>-8786.94</v>
      </c>
      <c r="G905">
        <v>-1913.08</v>
      </c>
      <c r="H905">
        <v>-4537.25</v>
      </c>
      <c r="I905">
        <v>-7182.34</v>
      </c>
      <c r="J905">
        <v>-1770.17</v>
      </c>
      <c r="K905">
        <v>1429.73</v>
      </c>
      <c r="L905">
        <v>-7624.45</v>
      </c>
      <c r="M905">
        <v>2876.31</v>
      </c>
      <c r="N905">
        <v>-1634.81</v>
      </c>
      <c r="O905">
        <v>-7095.78</v>
      </c>
      <c r="P905">
        <v>2528.3200000000002</v>
      </c>
      <c r="Q905">
        <v>-5105.43</v>
      </c>
      <c r="R905">
        <v>-7727.86</v>
      </c>
      <c r="S905">
        <v>2330.79</v>
      </c>
      <c r="T905">
        <v>-395.04899999999998</v>
      </c>
    </row>
    <row r="906" spans="1:20" x14ac:dyDescent="0.3">
      <c r="A906">
        <v>902</v>
      </c>
      <c r="B906">
        <v>1</v>
      </c>
      <c r="C906">
        <v>-13133.1</v>
      </c>
      <c r="D906">
        <v>-6344.57</v>
      </c>
      <c r="E906">
        <v>-5032.2299999999996</v>
      </c>
      <c r="F906">
        <v>-8873.5</v>
      </c>
      <c r="G906">
        <v>-1871.84</v>
      </c>
      <c r="H906">
        <v>-4582.57</v>
      </c>
      <c r="I906">
        <v>-7317.7</v>
      </c>
      <c r="J906">
        <v>-1777.72</v>
      </c>
      <c r="K906">
        <v>1390.23</v>
      </c>
      <c r="L906">
        <v>-7656.4</v>
      </c>
      <c r="M906">
        <v>2788.01</v>
      </c>
      <c r="N906">
        <v>-1587.75</v>
      </c>
      <c r="O906">
        <v>-7238.69</v>
      </c>
      <c r="P906">
        <v>2656.12</v>
      </c>
      <c r="Q906">
        <v>-5231.49</v>
      </c>
      <c r="R906">
        <v>-7838.82</v>
      </c>
      <c r="S906">
        <v>2330.79</v>
      </c>
      <c r="T906">
        <v>-427</v>
      </c>
    </row>
    <row r="907" spans="1:20" x14ac:dyDescent="0.3">
      <c r="A907">
        <v>903</v>
      </c>
      <c r="B907">
        <v>0</v>
      </c>
      <c r="C907">
        <v>-12454</v>
      </c>
      <c r="D907">
        <v>-7349.03</v>
      </c>
      <c r="E907">
        <v>-5208.83</v>
      </c>
      <c r="F907">
        <v>-8920.56</v>
      </c>
      <c r="G907">
        <v>-1824.78</v>
      </c>
      <c r="H907">
        <v>-4678.42</v>
      </c>
      <c r="I907">
        <v>-7507.67</v>
      </c>
      <c r="J907">
        <v>-1713.82</v>
      </c>
      <c r="K907">
        <v>1382.67</v>
      </c>
      <c r="L907">
        <v>-7663.96</v>
      </c>
      <c r="M907">
        <v>2701.44</v>
      </c>
      <c r="N907">
        <v>-1612.15</v>
      </c>
      <c r="O907">
        <v>-7396.71</v>
      </c>
      <c r="P907">
        <v>2782.19</v>
      </c>
      <c r="Q907">
        <v>-5286.11</v>
      </c>
      <c r="R907">
        <v>-7957.33</v>
      </c>
      <c r="S907">
        <v>2234.94</v>
      </c>
      <c r="T907">
        <v>-370.65300000000002</v>
      </c>
    </row>
    <row r="908" spans="1:20" x14ac:dyDescent="0.3">
      <c r="A908">
        <v>904</v>
      </c>
      <c r="B908">
        <v>1</v>
      </c>
      <c r="C908">
        <v>-12165.8</v>
      </c>
      <c r="D908">
        <v>-7896.9</v>
      </c>
      <c r="E908">
        <v>-4998.55</v>
      </c>
      <c r="F908">
        <v>-8960.06</v>
      </c>
      <c r="G908">
        <v>-1721.38</v>
      </c>
      <c r="H908">
        <v>-4701.09</v>
      </c>
      <c r="I908">
        <v>-7609.34</v>
      </c>
      <c r="J908">
        <v>-1666.76</v>
      </c>
      <c r="K908">
        <v>1414.62</v>
      </c>
      <c r="L908">
        <v>-7632.01</v>
      </c>
      <c r="M908">
        <v>2622.43</v>
      </c>
      <c r="N908">
        <v>-1651.65</v>
      </c>
      <c r="O908">
        <v>-7554.73</v>
      </c>
      <c r="P908">
        <v>2836.8</v>
      </c>
      <c r="Q908">
        <v>-5389.51</v>
      </c>
      <c r="R908">
        <v>-8139.75</v>
      </c>
      <c r="S908">
        <v>2244.23</v>
      </c>
      <c r="T908">
        <v>-355.54399999999998</v>
      </c>
    </row>
    <row r="909" spans="1:20" x14ac:dyDescent="0.3">
      <c r="A909">
        <v>905</v>
      </c>
      <c r="B909">
        <v>0</v>
      </c>
      <c r="C909">
        <v>-11936.3</v>
      </c>
      <c r="D909">
        <v>-8267.5400000000009</v>
      </c>
      <c r="E909">
        <v>-4522.7700000000004</v>
      </c>
      <c r="F909">
        <v>-9031.52</v>
      </c>
      <c r="G909">
        <v>-1666.76</v>
      </c>
      <c r="H909">
        <v>-4764.99</v>
      </c>
      <c r="I909">
        <v>-7688.35</v>
      </c>
      <c r="J909">
        <v>-1595.31</v>
      </c>
      <c r="K909">
        <v>1454.13</v>
      </c>
      <c r="L909">
        <v>-7624.45</v>
      </c>
      <c r="M909">
        <v>2511.48</v>
      </c>
      <c r="N909">
        <v>-1595.31</v>
      </c>
      <c r="O909">
        <v>-7648.85</v>
      </c>
      <c r="P909">
        <v>2844.35</v>
      </c>
      <c r="Q909">
        <v>-5508.02</v>
      </c>
      <c r="R909">
        <v>-8305.32</v>
      </c>
      <c r="S909">
        <v>2219.83</v>
      </c>
      <c r="T909">
        <v>-355.54399999999998</v>
      </c>
    </row>
    <row r="910" spans="1:20" x14ac:dyDescent="0.3">
      <c r="A910">
        <v>906</v>
      </c>
      <c r="B910">
        <v>1</v>
      </c>
      <c r="C910">
        <v>-11763.2</v>
      </c>
      <c r="D910">
        <v>-8207.74</v>
      </c>
      <c r="E910">
        <v>-4009.21</v>
      </c>
      <c r="F910">
        <v>-9078.58</v>
      </c>
      <c r="G910">
        <v>-1659.21</v>
      </c>
      <c r="H910">
        <v>-4780.1000000000004</v>
      </c>
      <c r="I910">
        <v>-7735.41</v>
      </c>
      <c r="J910">
        <v>-1644.1</v>
      </c>
      <c r="K910">
        <v>1525.58</v>
      </c>
      <c r="L910">
        <v>-7592.5</v>
      </c>
      <c r="M910">
        <v>2456.86</v>
      </c>
      <c r="N910">
        <v>-1516.3</v>
      </c>
      <c r="O910">
        <v>-7663.96</v>
      </c>
      <c r="P910">
        <v>2908.25</v>
      </c>
      <c r="Q910">
        <v>-5658.49</v>
      </c>
      <c r="R910">
        <v>-8431.39</v>
      </c>
      <c r="S910">
        <v>2148.38</v>
      </c>
      <c r="T910">
        <v>-387.49400000000003</v>
      </c>
    </row>
    <row r="911" spans="1:20" x14ac:dyDescent="0.3">
      <c r="A911">
        <v>907</v>
      </c>
      <c r="B911">
        <v>0</v>
      </c>
      <c r="C911">
        <v>-11764.9</v>
      </c>
      <c r="D911">
        <v>-7634.39</v>
      </c>
      <c r="E911">
        <v>-2920.57</v>
      </c>
      <c r="F911">
        <v>-9118.08</v>
      </c>
      <c r="G911">
        <v>-1531.41</v>
      </c>
      <c r="H911">
        <v>-4652.3</v>
      </c>
      <c r="I911">
        <v>-7838.81</v>
      </c>
      <c r="J911">
        <v>-1659.21</v>
      </c>
      <c r="K911">
        <v>1540.69</v>
      </c>
      <c r="L911">
        <v>-7457.15</v>
      </c>
      <c r="M911">
        <v>2449.31</v>
      </c>
      <c r="N911">
        <v>-1437.29</v>
      </c>
      <c r="O911">
        <v>-7632.01</v>
      </c>
      <c r="P911">
        <v>3083.11</v>
      </c>
      <c r="Q911">
        <v>-5752.61</v>
      </c>
      <c r="R911">
        <v>-8517.9500000000007</v>
      </c>
      <c r="S911">
        <v>2165.2199999999998</v>
      </c>
      <c r="T911">
        <v>-299.20299999999997</v>
      </c>
    </row>
    <row r="912" spans="1:20" x14ac:dyDescent="0.3">
      <c r="A912">
        <v>908</v>
      </c>
      <c r="B912">
        <v>1</v>
      </c>
      <c r="C912">
        <v>-11836.4</v>
      </c>
      <c r="D912">
        <v>-7186.45</v>
      </c>
      <c r="E912">
        <v>-1791.77</v>
      </c>
      <c r="F912">
        <v>-9189.5400000000009</v>
      </c>
      <c r="G912">
        <v>-1437.29</v>
      </c>
      <c r="H912">
        <v>-4590.13</v>
      </c>
      <c r="I912">
        <v>-7989.28</v>
      </c>
      <c r="J912">
        <v>-1595.31</v>
      </c>
      <c r="K912">
        <v>1668.49</v>
      </c>
      <c r="L912">
        <v>-7426.93</v>
      </c>
      <c r="M912">
        <v>2449.31</v>
      </c>
      <c r="N912">
        <v>-1422.18</v>
      </c>
      <c r="O912">
        <v>-7592.5</v>
      </c>
      <c r="P912">
        <v>3248.68</v>
      </c>
      <c r="Q912">
        <v>-5799.67</v>
      </c>
      <c r="R912">
        <v>-8469.17</v>
      </c>
      <c r="S912">
        <v>2172.77</v>
      </c>
      <c r="T912">
        <v>-180.68899999999999</v>
      </c>
    </row>
    <row r="913" spans="1:20" x14ac:dyDescent="0.3">
      <c r="A913">
        <v>909</v>
      </c>
      <c r="B913">
        <v>0</v>
      </c>
      <c r="C913">
        <v>-11691.7</v>
      </c>
      <c r="D913">
        <v>-7430.37</v>
      </c>
      <c r="E913">
        <v>-1420.45</v>
      </c>
      <c r="F913">
        <v>-9332.44</v>
      </c>
      <c r="G913">
        <v>-1326.33</v>
      </c>
      <c r="H913">
        <v>-4486.7299999999996</v>
      </c>
      <c r="I913">
        <v>-8083.4</v>
      </c>
      <c r="J913">
        <v>-1452.4</v>
      </c>
      <c r="K913">
        <v>1698.71</v>
      </c>
      <c r="L913">
        <v>-7331.08</v>
      </c>
      <c r="M913">
        <v>2481.25</v>
      </c>
      <c r="N913">
        <v>-1486.07</v>
      </c>
      <c r="O913">
        <v>-7521.05</v>
      </c>
      <c r="P913">
        <v>3406.7</v>
      </c>
      <c r="Q913">
        <v>-5871.12</v>
      </c>
      <c r="R913">
        <v>-8486</v>
      </c>
      <c r="S913">
        <v>2172.77</v>
      </c>
      <c r="T913">
        <v>-94.122799999999998</v>
      </c>
    </row>
    <row r="914" spans="1:20" x14ac:dyDescent="0.3">
      <c r="A914">
        <v>910</v>
      </c>
      <c r="B914">
        <v>1</v>
      </c>
      <c r="C914">
        <v>-11494.2</v>
      </c>
      <c r="D914">
        <v>-7665.68</v>
      </c>
      <c r="E914">
        <v>-1350.72</v>
      </c>
      <c r="F914">
        <v>-9394.6200000000008</v>
      </c>
      <c r="G914">
        <v>-1207.82</v>
      </c>
      <c r="H914">
        <v>-4304.32</v>
      </c>
      <c r="I914">
        <v>-8130.46</v>
      </c>
      <c r="J914">
        <v>-1422.18</v>
      </c>
      <c r="K914">
        <v>1794.56</v>
      </c>
      <c r="L914">
        <v>-7340.36</v>
      </c>
      <c r="M914">
        <v>2616.6</v>
      </c>
      <c r="N914">
        <v>-1469.24</v>
      </c>
      <c r="O914">
        <v>-7442.04</v>
      </c>
      <c r="P914">
        <v>3564.72</v>
      </c>
      <c r="Q914">
        <v>-6045.98</v>
      </c>
      <c r="R914">
        <v>-8557.4599999999991</v>
      </c>
      <c r="S914">
        <v>2172.77</v>
      </c>
      <c r="T914">
        <v>16.834800000000001</v>
      </c>
    </row>
    <row r="915" spans="1:20" x14ac:dyDescent="0.3">
      <c r="A915">
        <v>911</v>
      </c>
      <c r="B915">
        <v>0</v>
      </c>
      <c r="C915">
        <v>-11680.1</v>
      </c>
      <c r="D915">
        <v>-5722.68</v>
      </c>
      <c r="E915">
        <v>-1343.17</v>
      </c>
      <c r="F915">
        <v>-9466.07</v>
      </c>
      <c r="G915">
        <v>-1089.3</v>
      </c>
      <c r="H915">
        <v>-4330.43</v>
      </c>
      <c r="I915">
        <v>-8106.07</v>
      </c>
      <c r="J915">
        <v>-1358.28</v>
      </c>
      <c r="K915">
        <v>1849.17</v>
      </c>
      <c r="L915">
        <v>-7411.81</v>
      </c>
      <c r="M915">
        <v>2838.52</v>
      </c>
      <c r="N915">
        <v>-1461.68</v>
      </c>
      <c r="O915">
        <v>-7363.03</v>
      </c>
      <c r="P915">
        <v>3850.53</v>
      </c>
      <c r="Q915">
        <v>-6211.55</v>
      </c>
      <c r="R915">
        <v>-8572.57</v>
      </c>
      <c r="S915">
        <v>2172.77</v>
      </c>
      <c r="T915">
        <v>71.453000000000003</v>
      </c>
    </row>
    <row r="916" spans="1:20" x14ac:dyDescent="0.3">
      <c r="A916">
        <v>912</v>
      </c>
      <c r="B916">
        <v>1</v>
      </c>
      <c r="C916">
        <v>-11157.9</v>
      </c>
      <c r="D916">
        <v>1422.93</v>
      </c>
      <c r="E916">
        <v>-2141.86</v>
      </c>
      <c r="F916">
        <v>-9832.61</v>
      </c>
      <c r="G916">
        <v>-938.84199999999998</v>
      </c>
      <c r="H916">
        <v>-4249.7</v>
      </c>
      <c r="I916">
        <v>-8354.09</v>
      </c>
      <c r="J916">
        <v>-1279.27</v>
      </c>
      <c r="K916">
        <v>1888.68</v>
      </c>
      <c r="L916">
        <v>-7746.41</v>
      </c>
      <c r="M916">
        <v>3107.49</v>
      </c>
      <c r="N916">
        <v>-1238.05</v>
      </c>
      <c r="O916">
        <v>-7475.71</v>
      </c>
      <c r="P916">
        <v>4134.62</v>
      </c>
      <c r="Q916">
        <v>-6018.14</v>
      </c>
      <c r="R916">
        <v>-8796.2000000000007</v>
      </c>
      <c r="S916">
        <v>2204.7199999999998</v>
      </c>
      <c r="T916">
        <v>174.85300000000001</v>
      </c>
    </row>
    <row r="917" spans="1:20" x14ac:dyDescent="0.3">
      <c r="A917">
        <v>913</v>
      </c>
      <c r="B917">
        <v>0</v>
      </c>
      <c r="C917">
        <v>-7603.48</v>
      </c>
      <c r="D917">
        <v>13832.6</v>
      </c>
      <c r="E917">
        <v>-4694.92</v>
      </c>
      <c r="F917">
        <v>-10299.1</v>
      </c>
      <c r="G917">
        <v>-844.71799999999996</v>
      </c>
      <c r="H917">
        <v>-4099.24</v>
      </c>
      <c r="I917">
        <v>-8861.82</v>
      </c>
      <c r="J917">
        <v>-1136.3699999999999</v>
      </c>
      <c r="K917">
        <v>1864.29</v>
      </c>
      <c r="L917">
        <v>-8940.14</v>
      </c>
      <c r="M917">
        <v>3703.5</v>
      </c>
      <c r="N917">
        <v>-1025.4100000000001</v>
      </c>
      <c r="O917">
        <v>-7857.36</v>
      </c>
      <c r="P917">
        <v>4155.57</v>
      </c>
      <c r="Q917">
        <v>-5262.4</v>
      </c>
      <c r="R917">
        <v>-9647.7900000000009</v>
      </c>
      <c r="S917">
        <v>2308.12</v>
      </c>
      <c r="T917">
        <v>165.577</v>
      </c>
    </row>
    <row r="918" spans="1:20" x14ac:dyDescent="0.3">
      <c r="A918">
        <v>914</v>
      </c>
      <c r="B918">
        <v>1</v>
      </c>
      <c r="C918">
        <v>-7657.43</v>
      </c>
      <c r="D918">
        <v>19046.2</v>
      </c>
      <c r="E918">
        <v>-2826.16</v>
      </c>
      <c r="F918">
        <v>-10837.1</v>
      </c>
      <c r="G918">
        <v>-1117.1300000000001</v>
      </c>
      <c r="H918">
        <v>-4100.96</v>
      </c>
      <c r="I918">
        <v>-9670.4599999999991</v>
      </c>
      <c r="J918">
        <v>-1106.1400000000001</v>
      </c>
      <c r="K918">
        <v>2016.47</v>
      </c>
      <c r="L918">
        <v>-11025.6</v>
      </c>
      <c r="M918">
        <v>4407.03</v>
      </c>
      <c r="N918">
        <v>-1402.94</v>
      </c>
      <c r="O918">
        <v>-9026.7000000000007</v>
      </c>
      <c r="P918">
        <v>3061.81</v>
      </c>
      <c r="Q918">
        <v>-4361.3500000000004</v>
      </c>
      <c r="R918">
        <v>-11466</v>
      </c>
      <c r="S918">
        <v>2490.5300000000002</v>
      </c>
      <c r="T918">
        <v>94.125</v>
      </c>
    </row>
    <row r="919" spans="1:20" x14ac:dyDescent="0.3">
      <c r="A919">
        <v>915</v>
      </c>
      <c r="B919">
        <v>0</v>
      </c>
      <c r="C919">
        <v>-10992.3</v>
      </c>
      <c r="D919">
        <v>16894.099999999999</v>
      </c>
      <c r="E919">
        <v>3370.9</v>
      </c>
      <c r="F919">
        <v>-11901.3</v>
      </c>
      <c r="G919">
        <v>-1408.78</v>
      </c>
      <c r="H919">
        <v>-3820.99</v>
      </c>
      <c r="I919">
        <v>-10156.200000000001</v>
      </c>
      <c r="J919">
        <v>-1170.03</v>
      </c>
      <c r="K919">
        <v>2309.83</v>
      </c>
      <c r="L919">
        <v>-11935.6</v>
      </c>
      <c r="M919">
        <v>4638.91</v>
      </c>
      <c r="N919">
        <v>-2395.71</v>
      </c>
      <c r="O919">
        <v>-10657.4</v>
      </c>
      <c r="P919">
        <v>1622.81</v>
      </c>
      <c r="Q919">
        <v>-4379.21</v>
      </c>
      <c r="R919">
        <v>-13608.6</v>
      </c>
      <c r="S919">
        <v>2560.2600000000002</v>
      </c>
      <c r="T919">
        <v>-144.62</v>
      </c>
    </row>
    <row r="920" spans="1:20" x14ac:dyDescent="0.3">
      <c r="A920">
        <v>916</v>
      </c>
      <c r="B920">
        <v>1</v>
      </c>
      <c r="C920">
        <v>-12020.5</v>
      </c>
      <c r="D920">
        <v>5119.05</v>
      </c>
      <c r="E920">
        <v>6138.69</v>
      </c>
      <c r="F920">
        <v>-13342</v>
      </c>
      <c r="G920">
        <v>-1046.3699999999999</v>
      </c>
      <c r="H920">
        <v>-3305.71</v>
      </c>
      <c r="I920">
        <v>-9784.52</v>
      </c>
      <c r="J920">
        <v>-1408.78</v>
      </c>
      <c r="K920">
        <v>2753.66</v>
      </c>
      <c r="L920">
        <v>-10930.9</v>
      </c>
      <c r="M920">
        <v>3862.91</v>
      </c>
      <c r="N920">
        <v>-2543.4299999999998</v>
      </c>
      <c r="O920">
        <v>-11493.5</v>
      </c>
      <c r="P920">
        <v>1662.64</v>
      </c>
      <c r="Q920">
        <v>-5095.43</v>
      </c>
      <c r="R920">
        <v>-13704.8</v>
      </c>
      <c r="S920">
        <v>2280.3000000000002</v>
      </c>
      <c r="T920">
        <v>-1219.82</v>
      </c>
    </row>
    <row r="921" spans="1:20" x14ac:dyDescent="0.3">
      <c r="A921">
        <v>917</v>
      </c>
      <c r="B921">
        <v>0</v>
      </c>
      <c r="C921">
        <v>-11545.4</v>
      </c>
      <c r="D921">
        <v>-5210.32</v>
      </c>
      <c r="E921">
        <v>5999.61</v>
      </c>
      <c r="F921">
        <v>-14236.2</v>
      </c>
      <c r="G921">
        <v>-53.613599999999998</v>
      </c>
      <c r="H921">
        <v>-3231.85</v>
      </c>
      <c r="I921">
        <v>-9423.1299999999992</v>
      </c>
      <c r="J921">
        <v>-1333.9</v>
      </c>
      <c r="K921">
        <v>3195.77</v>
      </c>
      <c r="L921">
        <v>-10283</v>
      </c>
      <c r="M921">
        <v>2843.35</v>
      </c>
      <c r="N921">
        <v>-1346.29</v>
      </c>
      <c r="O921">
        <v>-11486.7</v>
      </c>
      <c r="P921">
        <v>1866</v>
      </c>
      <c r="Q921">
        <v>-5381.94</v>
      </c>
      <c r="R921">
        <v>-11616.6</v>
      </c>
      <c r="S921">
        <v>1701.13</v>
      </c>
      <c r="T921">
        <v>-1749.2</v>
      </c>
    </row>
    <row r="922" spans="1:20" x14ac:dyDescent="0.3">
      <c r="A922">
        <v>918</v>
      </c>
      <c r="B922">
        <v>1</v>
      </c>
      <c r="C922">
        <v>-12790.6</v>
      </c>
      <c r="D922">
        <v>-7798.59</v>
      </c>
      <c r="E922">
        <v>2020.73</v>
      </c>
      <c r="F922">
        <v>-13964.5</v>
      </c>
      <c r="G922">
        <v>1148.3599999999999</v>
      </c>
      <c r="H922">
        <v>-3590.81</v>
      </c>
      <c r="I922">
        <v>-10257.200000000001</v>
      </c>
      <c r="J922">
        <v>-824.46799999999996</v>
      </c>
      <c r="K922">
        <v>3278.91</v>
      </c>
      <c r="L922">
        <v>-11246.5</v>
      </c>
      <c r="M922">
        <v>2263.4699999999998</v>
      </c>
      <c r="N922">
        <v>-587.43799999999999</v>
      </c>
      <c r="O922">
        <v>-11616.2</v>
      </c>
      <c r="P922">
        <v>2215.6999999999998</v>
      </c>
      <c r="Q922">
        <v>-5380.23</v>
      </c>
      <c r="R922">
        <v>-10054.200000000001</v>
      </c>
      <c r="S922">
        <v>1644.09</v>
      </c>
      <c r="T922">
        <v>-156.018</v>
      </c>
    </row>
    <row r="923" spans="1:20" x14ac:dyDescent="0.3">
      <c r="A923">
        <v>919</v>
      </c>
      <c r="B923">
        <v>0</v>
      </c>
      <c r="C923">
        <v>-13882.3</v>
      </c>
      <c r="D923">
        <v>-2964.51</v>
      </c>
      <c r="E923">
        <v>-2024.55</v>
      </c>
      <c r="F923">
        <v>-13482.9</v>
      </c>
      <c r="G923">
        <v>2117.4299999999998</v>
      </c>
      <c r="H923">
        <v>-3961.47</v>
      </c>
      <c r="I923">
        <v>-11203.6</v>
      </c>
      <c r="J923">
        <v>-551.36</v>
      </c>
      <c r="K923">
        <v>2959.45</v>
      </c>
      <c r="L923">
        <v>-12773.8</v>
      </c>
      <c r="M923">
        <v>2076.9299999999998</v>
      </c>
      <c r="N923">
        <v>-410.16800000000001</v>
      </c>
      <c r="O923">
        <v>-12899.8</v>
      </c>
      <c r="P923">
        <v>1907.94</v>
      </c>
      <c r="Q923">
        <v>-4765.7</v>
      </c>
      <c r="R923">
        <v>-10468.1</v>
      </c>
      <c r="S923">
        <v>2010.61</v>
      </c>
      <c r="T923">
        <v>1770.43</v>
      </c>
    </row>
    <row r="924" spans="1:20" x14ac:dyDescent="0.3">
      <c r="A924">
        <v>920</v>
      </c>
      <c r="B924">
        <v>1</v>
      </c>
      <c r="C924">
        <v>-17961.099999999999</v>
      </c>
      <c r="D924">
        <v>2215.46</v>
      </c>
      <c r="E924">
        <v>-4043.16</v>
      </c>
      <c r="F924">
        <v>-13967.2</v>
      </c>
      <c r="G924">
        <v>2482.96</v>
      </c>
      <c r="H924">
        <v>-4061.45</v>
      </c>
      <c r="I924">
        <v>-11601</v>
      </c>
      <c r="J924">
        <v>-737.18200000000002</v>
      </c>
      <c r="K924">
        <v>2564.41</v>
      </c>
      <c r="L924">
        <v>-14002.5</v>
      </c>
      <c r="M924">
        <v>1798.69</v>
      </c>
      <c r="N924">
        <v>-682.55799999999999</v>
      </c>
      <c r="O924">
        <v>-14312.7</v>
      </c>
      <c r="P924">
        <v>1178.32</v>
      </c>
      <c r="Q924">
        <v>-3887.33</v>
      </c>
      <c r="R924">
        <v>-12224.1</v>
      </c>
      <c r="S924">
        <v>2349.3200000000002</v>
      </c>
      <c r="T924">
        <v>1813.81</v>
      </c>
    </row>
    <row r="925" spans="1:20" x14ac:dyDescent="0.3">
      <c r="A925">
        <v>921</v>
      </c>
      <c r="B925">
        <v>0</v>
      </c>
      <c r="C925">
        <v>-16838.900000000001</v>
      </c>
      <c r="D925">
        <v>3160.39</v>
      </c>
      <c r="E925">
        <v>-8881.77</v>
      </c>
      <c r="F925">
        <v>-15285.2</v>
      </c>
      <c r="G925">
        <v>2368.59</v>
      </c>
      <c r="H925">
        <v>-4132.8999999999996</v>
      </c>
      <c r="I925">
        <v>-11334.5</v>
      </c>
      <c r="J925">
        <v>-1109.55</v>
      </c>
      <c r="K925">
        <v>2680.48</v>
      </c>
      <c r="L925">
        <v>-13391.2</v>
      </c>
      <c r="M925">
        <v>1195.1500000000001</v>
      </c>
      <c r="N925">
        <v>-1070.05</v>
      </c>
      <c r="O925">
        <v>-13938.4</v>
      </c>
      <c r="P925">
        <v>643.78499999999997</v>
      </c>
      <c r="Q925">
        <v>-3649.57</v>
      </c>
      <c r="R925">
        <v>-13879.9</v>
      </c>
      <c r="S925">
        <v>2090.35</v>
      </c>
      <c r="T925">
        <v>45.119199999999999</v>
      </c>
    </row>
    <row r="926" spans="1:20" x14ac:dyDescent="0.3">
      <c r="A926">
        <v>922</v>
      </c>
      <c r="B926">
        <v>1</v>
      </c>
      <c r="C926">
        <v>-10796.6</v>
      </c>
      <c r="D926">
        <v>892.30100000000004</v>
      </c>
      <c r="E926">
        <v>-10242.700000000001</v>
      </c>
      <c r="F926">
        <v>-16810.8</v>
      </c>
      <c r="G926">
        <v>2171.0700000000002</v>
      </c>
      <c r="H926">
        <v>-4243.8500000000004</v>
      </c>
      <c r="I926">
        <v>-10556.1</v>
      </c>
      <c r="J926">
        <v>-1280.98</v>
      </c>
      <c r="K926">
        <v>2885.56</v>
      </c>
      <c r="L926">
        <v>-11629.3</v>
      </c>
      <c r="M926">
        <v>268.00900000000001</v>
      </c>
      <c r="N926">
        <v>-794.24800000000005</v>
      </c>
      <c r="O926">
        <v>-11646.9</v>
      </c>
      <c r="P926">
        <v>1191.97</v>
      </c>
      <c r="Q926">
        <v>-4145.57</v>
      </c>
      <c r="R926">
        <v>-13415.6</v>
      </c>
      <c r="S926">
        <v>1280.02</v>
      </c>
      <c r="T926">
        <v>-2272.2399999999998</v>
      </c>
    </row>
    <row r="927" spans="1:20" x14ac:dyDescent="0.3">
      <c r="A927">
        <v>923</v>
      </c>
      <c r="B927">
        <v>0</v>
      </c>
      <c r="C927">
        <v>-6957.55</v>
      </c>
      <c r="D927">
        <v>-3318.1</v>
      </c>
      <c r="E927">
        <v>-6509.36</v>
      </c>
      <c r="F927">
        <v>-17616.8</v>
      </c>
      <c r="G927">
        <v>2292.9899999999998</v>
      </c>
      <c r="H927">
        <v>-4330.42</v>
      </c>
      <c r="I927">
        <v>-10230.1</v>
      </c>
      <c r="J927">
        <v>-1080.05</v>
      </c>
      <c r="K927">
        <v>2731.7</v>
      </c>
      <c r="L927">
        <v>-10172.799999999999</v>
      </c>
      <c r="M927">
        <v>-559.88499999999999</v>
      </c>
      <c r="N927">
        <v>-647.19899999999996</v>
      </c>
      <c r="O927">
        <v>-10054.299999999999</v>
      </c>
      <c r="P927">
        <v>2525.12</v>
      </c>
      <c r="Q927">
        <v>-4394.3100000000004</v>
      </c>
      <c r="R927">
        <v>-11157.7</v>
      </c>
      <c r="S927">
        <v>658.91099999999994</v>
      </c>
      <c r="T927">
        <v>-1959.17</v>
      </c>
    </row>
    <row r="928" spans="1:20" x14ac:dyDescent="0.3">
      <c r="A928">
        <v>924</v>
      </c>
      <c r="B928">
        <v>1</v>
      </c>
      <c r="C928">
        <v>-5529.74</v>
      </c>
      <c r="D928">
        <v>-6072.25</v>
      </c>
      <c r="E928">
        <v>-3373.59</v>
      </c>
      <c r="F928">
        <v>-17226.599999999999</v>
      </c>
      <c r="G928">
        <v>3033.57</v>
      </c>
      <c r="H928">
        <v>-4377.49</v>
      </c>
      <c r="I928">
        <v>-10128.4</v>
      </c>
      <c r="J928">
        <v>-611.85</v>
      </c>
      <c r="K928">
        <v>2111.33</v>
      </c>
      <c r="L928">
        <v>-9308.7900000000009</v>
      </c>
      <c r="M928">
        <v>-934.7</v>
      </c>
      <c r="N928">
        <v>-664.02300000000002</v>
      </c>
      <c r="O928">
        <v>-9413.89</v>
      </c>
      <c r="P928">
        <v>3379.85</v>
      </c>
      <c r="Q928">
        <v>-4232.8900000000003</v>
      </c>
      <c r="R928">
        <v>-9069.11</v>
      </c>
      <c r="S928">
        <v>776.68</v>
      </c>
      <c r="T928">
        <v>426.44799999999998</v>
      </c>
    </row>
    <row r="929" spans="1:20" x14ac:dyDescent="0.3">
      <c r="A929">
        <v>925</v>
      </c>
      <c r="B929">
        <v>0</v>
      </c>
      <c r="C929">
        <v>-6515.1</v>
      </c>
      <c r="D929">
        <v>-6358.59</v>
      </c>
      <c r="E929">
        <v>-5815.18</v>
      </c>
      <c r="F929">
        <v>-16498.7</v>
      </c>
      <c r="G929">
        <v>3870.73</v>
      </c>
      <c r="H929">
        <v>-4065.6</v>
      </c>
      <c r="I929">
        <v>-9506.32</v>
      </c>
      <c r="J929">
        <v>-353.84300000000002</v>
      </c>
      <c r="K929">
        <v>1240.53</v>
      </c>
      <c r="L929">
        <v>-8717.92</v>
      </c>
      <c r="M929">
        <v>-827.90200000000004</v>
      </c>
      <c r="N929">
        <v>-607.69500000000005</v>
      </c>
      <c r="O929">
        <v>-9323.16</v>
      </c>
      <c r="P929">
        <v>3515.94</v>
      </c>
      <c r="Q929">
        <v>-4538.91</v>
      </c>
      <c r="R929">
        <v>-7828.59</v>
      </c>
      <c r="S929">
        <v>1053.21</v>
      </c>
      <c r="T929">
        <v>2737</v>
      </c>
    </row>
    <row r="930" spans="1:20" x14ac:dyDescent="0.3">
      <c r="A930">
        <v>926</v>
      </c>
      <c r="B930">
        <v>1</v>
      </c>
      <c r="C930">
        <v>-8711.49</v>
      </c>
      <c r="D930">
        <v>-5362.47</v>
      </c>
      <c r="E930">
        <v>-8434.9599999999991</v>
      </c>
      <c r="F930">
        <v>-15748.1</v>
      </c>
      <c r="G930">
        <v>4061.45</v>
      </c>
      <c r="H930">
        <v>-3095.56</v>
      </c>
      <c r="I930">
        <v>-8787.67</v>
      </c>
      <c r="J930">
        <v>-379.928</v>
      </c>
      <c r="K930">
        <v>491.64</v>
      </c>
      <c r="L930">
        <v>-8388.4699999999993</v>
      </c>
      <c r="M930">
        <v>-342.88200000000001</v>
      </c>
      <c r="N930">
        <v>-400.91</v>
      </c>
      <c r="O930">
        <v>-9355.11</v>
      </c>
      <c r="P930">
        <v>3004.83</v>
      </c>
      <c r="Q930">
        <v>-4877.63</v>
      </c>
      <c r="R930">
        <v>-7624.45</v>
      </c>
      <c r="S930">
        <v>1074.19</v>
      </c>
      <c r="T930">
        <v>2777.07</v>
      </c>
    </row>
    <row r="931" spans="1:20" x14ac:dyDescent="0.3">
      <c r="A931">
        <v>927</v>
      </c>
      <c r="B931">
        <v>0</v>
      </c>
      <c r="C931">
        <v>-9899.85</v>
      </c>
      <c r="D931">
        <v>-4368.99</v>
      </c>
      <c r="E931">
        <v>-8792.7800000000007</v>
      </c>
      <c r="F931">
        <v>-14422.5</v>
      </c>
      <c r="G931">
        <v>3845.4</v>
      </c>
      <c r="H931">
        <v>-1701.94</v>
      </c>
      <c r="I931">
        <v>-8396.0300000000007</v>
      </c>
      <c r="J931">
        <v>-522.82500000000005</v>
      </c>
      <c r="K931">
        <v>131.93700000000001</v>
      </c>
      <c r="L931">
        <v>-8431.3700000000008</v>
      </c>
      <c r="M931">
        <v>306.01600000000002</v>
      </c>
      <c r="N931">
        <v>-259.71300000000002</v>
      </c>
      <c r="O931">
        <v>-9202.9500000000007</v>
      </c>
      <c r="P931">
        <v>2564.42</v>
      </c>
      <c r="Q931">
        <v>-4682.57</v>
      </c>
      <c r="R931">
        <v>-8614.7099999999991</v>
      </c>
      <c r="S931">
        <v>619.41899999999998</v>
      </c>
      <c r="T931">
        <v>1312.75</v>
      </c>
    </row>
    <row r="932" spans="1:20" x14ac:dyDescent="0.3">
      <c r="A932">
        <v>928</v>
      </c>
      <c r="B932">
        <v>1</v>
      </c>
      <c r="C932">
        <v>-9179.34</v>
      </c>
      <c r="D932">
        <v>-2558.4</v>
      </c>
      <c r="E932">
        <v>-8865.93</v>
      </c>
      <c r="F932">
        <v>-12353.9</v>
      </c>
      <c r="G932">
        <v>2802.22</v>
      </c>
      <c r="H932">
        <v>-1837.44</v>
      </c>
      <c r="I932">
        <v>-8175.82</v>
      </c>
      <c r="J932">
        <v>-712.78700000000003</v>
      </c>
      <c r="K932">
        <v>110.953</v>
      </c>
      <c r="L932">
        <v>-8422.11</v>
      </c>
      <c r="M932">
        <v>945.65200000000004</v>
      </c>
      <c r="N932">
        <v>-460.63499999999999</v>
      </c>
      <c r="O932">
        <v>-9069.31</v>
      </c>
      <c r="P932">
        <v>2137.4299999999998</v>
      </c>
      <c r="Q932">
        <v>-4206.8100000000004</v>
      </c>
      <c r="R932">
        <v>-9743.5300000000007</v>
      </c>
      <c r="S932">
        <v>130.24100000000001</v>
      </c>
      <c r="T932">
        <v>-98.459500000000006</v>
      </c>
    </row>
    <row r="933" spans="1:20" x14ac:dyDescent="0.3">
      <c r="A933">
        <v>929</v>
      </c>
      <c r="B933">
        <v>0</v>
      </c>
      <c r="C933">
        <v>-7657.94</v>
      </c>
      <c r="D933">
        <v>159.09800000000001</v>
      </c>
      <c r="E933">
        <v>-8696.9500000000007</v>
      </c>
      <c r="F933">
        <v>-11355.5</v>
      </c>
      <c r="G933">
        <v>1130.3699999999999</v>
      </c>
      <c r="H933">
        <v>-2830.16</v>
      </c>
      <c r="I933">
        <v>-7914.41</v>
      </c>
      <c r="J933">
        <v>-878.36699999999996</v>
      </c>
      <c r="K933">
        <v>246.28800000000001</v>
      </c>
      <c r="L933">
        <v>-8190.95</v>
      </c>
      <c r="M933">
        <v>1418.01</v>
      </c>
      <c r="N933">
        <v>-705.22500000000002</v>
      </c>
      <c r="O933">
        <v>-9078.57</v>
      </c>
      <c r="P933">
        <v>1670.94</v>
      </c>
      <c r="Q933">
        <v>-3725.19</v>
      </c>
      <c r="R933">
        <v>-10019.1</v>
      </c>
      <c r="S933">
        <v>-88.268799999999999</v>
      </c>
      <c r="T933">
        <v>-611.09199999999998</v>
      </c>
    </row>
    <row r="934" spans="1:20" x14ac:dyDescent="0.3">
      <c r="A934">
        <v>930</v>
      </c>
      <c r="B934">
        <v>1</v>
      </c>
      <c r="C934">
        <v>-7188.2</v>
      </c>
      <c r="D934">
        <v>1349.95</v>
      </c>
      <c r="E934">
        <v>-4562.8599999999997</v>
      </c>
      <c r="F934">
        <v>-11347.2</v>
      </c>
      <c r="G934">
        <v>-1733.41</v>
      </c>
      <c r="H934">
        <v>-3936.29</v>
      </c>
      <c r="I934">
        <v>-7605.94</v>
      </c>
      <c r="J934">
        <v>-972.5</v>
      </c>
      <c r="K934">
        <v>436.25</v>
      </c>
      <c r="L934">
        <v>-7882.47</v>
      </c>
      <c r="M934">
        <v>1597.02</v>
      </c>
      <c r="N934">
        <v>-878.36599999999999</v>
      </c>
      <c r="O934">
        <v>-9086.1299999999992</v>
      </c>
      <c r="P934">
        <v>1228.82</v>
      </c>
      <c r="Q934">
        <v>-3315.02</v>
      </c>
      <c r="R934">
        <v>-9331.5</v>
      </c>
      <c r="S934">
        <v>9.2578200000000006</v>
      </c>
      <c r="T934">
        <v>158.93799999999999</v>
      </c>
    </row>
    <row r="935" spans="1:20" x14ac:dyDescent="0.3">
      <c r="A935">
        <v>931</v>
      </c>
      <c r="B935">
        <v>0</v>
      </c>
      <c r="C935">
        <v>-7821.2</v>
      </c>
      <c r="D935">
        <v>1405.36</v>
      </c>
      <c r="E935">
        <v>-752.02300000000002</v>
      </c>
      <c r="F935">
        <v>-11058</v>
      </c>
      <c r="G935">
        <v>-5716.75</v>
      </c>
      <c r="H935">
        <v>-5457.68</v>
      </c>
      <c r="I935">
        <v>-7353.78</v>
      </c>
      <c r="J935">
        <v>-923.73699999999997</v>
      </c>
      <c r="K935">
        <v>633.774</v>
      </c>
      <c r="L935">
        <v>-7630.32</v>
      </c>
      <c r="M935">
        <v>1651.65</v>
      </c>
      <c r="N935">
        <v>-844.72699999999998</v>
      </c>
      <c r="O935">
        <v>-9054.19</v>
      </c>
      <c r="P935">
        <v>826.21299999999997</v>
      </c>
      <c r="Q935">
        <v>-3335.23</v>
      </c>
      <c r="R935">
        <v>-8206.85</v>
      </c>
      <c r="S935">
        <v>103.39100000000001</v>
      </c>
      <c r="T935">
        <v>1186.06</v>
      </c>
    </row>
    <row r="936" spans="1:20" x14ac:dyDescent="0.3">
      <c r="A936">
        <v>932</v>
      </c>
      <c r="B936">
        <v>1</v>
      </c>
      <c r="C936">
        <v>-8363.31</v>
      </c>
      <c r="D936">
        <v>2053.4699999999998</v>
      </c>
      <c r="E936">
        <v>-813.69299999999998</v>
      </c>
      <c r="F936">
        <v>-10343.5</v>
      </c>
      <c r="G936">
        <v>-10766.7</v>
      </c>
      <c r="H936">
        <v>-7939.83</v>
      </c>
      <c r="I936">
        <v>-7180.64</v>
      </c>
      <c r="J936">
        <v>-748.9</v>
      </c>
      <c r="K936">
        <v>671.58399999999995</v>
      </c>
      <c r="L936">
        <v>-7584.95</v>
      </c>
      <c r="M936">
        <v>1467.55</v>
      </c>
      <c r="N936">
        <v>-701.83299999999997</v>
      </c>
      <c r="O936">
        <v>-9078.57</v>
      </c>
      <c r="P936">
        <v>239.51</v>
      </c>
      <c r="Q936">
        <v>-3549.58</v>
      </c>
      <c r="R936">
        <v>-7341.14</v>
      </c>
      <c r="S936">
        <v>22.686599999999999</v>
      </c>
      <c r="T936">
        <v>1702.1</v>
      </c>
    </row>
    <row r="937" spans="1:20" x14ac:dyDescent="0.3">
      <c r="A937">
        <v>933</v>
      </c>
      <c r="B937">
        <v>0</v>
      </c>
      <c r="C937">
        <v>-8613.77</v>
      </c>
      <c r="D937">
        <v>2755.29</v>
      </c>
      <c r="E937">
        <v>-1562.58</v>
      </c>
      <c r="F937">
        <v>-10160.299999999999</v>
      </c>
      <c r="G937">
        <v>-15541.7</v>
      </c>
      <c r="H937">
        <v>-10306.700000000001</v>
      </c>
      <c r="I937">
        <v>-7150.39</v>
      </c>
      <c r="J937">
        <v>-519.43499999999995</v>
      </c>
      <c r="K937">
        <v>639.64200000000005</v>
      </c>
      <c r="L937">
        <v>-7808.54</v>
      </c>
      <c r="M937">
        <v>1230.52</v>
      </c>
      <c r="N937">
        <v>-607.69899999999996</v>
      </c>
      <c r="O937">
        <v>-9245.85</v>
      </c>
      <c r="P937">
        <v>-296.73399999999998</v>
      </c>
      <c r="Q937">
        <v>-3435.24</v>
      </c>
      <c r="R937">
        <v>-7126.01</v>
      </c>
      <c r="S937">
        <v>-127.76900000000001</v>
      </c>
      <c r="T937">
        <v>1234.7</v>
      </c>
    </row>
    <row r="938" spans="1:20" x14ac:dyDescent="0.3">
      <c r="A938">
        <v>934</v>
      </c>
      <c r="B938">
        <v>1</v>
      </c>
      <c r="C938">
        <v>-9066.82</v>
      </c>
      <c r="D938">
        <v>2724.15</v>
      </c>
      <c r="E938">
        <v>-1475.12</v>
      </c>
      <c r="F938">
        <v>-10216.700000000001</v>
      </c>
      <c r="G938">
        <v>-16849.3</v>
      </c>
      <c r="H938">
        <v>-10266.200000000001</v>
      </c>
      <c r="I938">
        <v>-7086.51</v>
      </c>
      <c r="J938">
        <v>-282.40800000000002</v>
      </c>
      <c r="K938">
        <v>568.19500000000005</v>
      </c>
      <c r="L938">
        <v>-8244.7800000000007</v>
      </c>
      <c r="M938">
        <v>961.55499999999995</v>
      </c>
      <c r="N938">
        <v>-496.74799999999999</v>
      </c>
      <c r="O938">
        <v>-9411.43</v>
      </c>
      <c r="P938">
        <v>-331.166</v>
      </c>
      <c r="Q938">
        <v>-3173.83</v>
      </c>
      <c r="R938">
        <v>-7462.25</v>
      </c>
      <c r="S938">
        <v>-221.904</v>
      </c>
      <c r="T938">
        <v>435.358</v>
      </c>
    </row>
    <row r="939" spans="1:20" x14ac:dyDescent="0.3">
      <c r="A939">
        <v>935</v>
      </c>
      <c r="B939">
        <v>0</v>
      </c>
      <c r="C939">
        <v>-8973.49</v>
      </c>
      <c r="D939">
        <v>2239.15</v>
      </c>
      <c r="E939">
        <v>-2124.9</v>
      </c>
      <c r="F939">
        <v>-9976.24</v>
      </c>
      <c r="G939">
        <v>-14072.9</v>
      </c>
      <c r="H939">
        <v>-7341.89</v>
      </c>
      <c r="I939">
        <v>-7039.44</v>
      </c>
      <c r="J939">
        <v>-77.320899999999995</v>
      </c>
      <c r="K939">
        <v>521.12699999999995</v>
      </c>
      <c r="L939">
        <v>-8527.19</v>
      </c>
      <c r="M939">
        <v>716.96299999999997</v>
      </c>
      <c r="N939">
        <v>-506.00099999999998</v>
      </c>
      <c r="O939">
        <v>-9409.74</v>
      </c>
      <c r="P939">
        <v>3.37785</v>
      </c>
      <c r="Q939">
        <v>-2833.41</v>
      </c>
      <c r="R939">
        <v>-7832.92</v>
      </c>
      <c r="S939">
        <v>-332.85500000000002</v>
      </c>
      <c r="T939">
        <v>21.000699999999998</v>
      </c>
    </row>
    <row r="940" spans="1:20" x14ac:dyDescent="0.3">
      <c r="A940">
        <v>936</v>
      </c>
      <c r="B940">
        <v>1</v>
      </c>
      <c r="C940">
        <v>-8257.34</v>
      </c>
      <c r="D940">
        <v>1845.79</v>
      </c>
      <c r="E940">
        <v>-3057.88</v>
      </c>
      <c r="F940">
        <v>-9851.85</v>
      </c>
      <c r="G940">
        <v>-9239.7800000000007</v>
      </c>
      <c r="H940">
        <v>-3897.43</v>
      </c>
      <c r="I940">
        <v>-7095.76</v>
      </c>
      <c r="J940">
        <v>120.202</v>
      </c>
      <c r="K940">
        <v>481.62299999999999</v>
      </c>
      <c r="L940">
        <v>-8764.2199999999993</v>
      </c>
      <c r="M940">
        <v>511.87599999999998</v>
      </c>
      <c r="N940">
        <v>-385.798</v>
      </c>
      <c r="O940">
        <v>-9114.7000000000007</v>
      </c>
      <c r="P940">
        <v>462.30799999999999</v>
      </c>
      <c r="Q940">
        <v>-2541.75</v>
      </c>
      <c r="R940">
        <v>-7932.93</v>
      </c>
      <c r="S940">
        <v>-259.72000000000003</v>
      </c>
      <c r="T940">
        <v>-7.5634600000000001</v>
      </c>
    </row>
    <row r="941" spans="1:20" x14ac:dyDescent="0.3">
      <c r="A941">
        <v>937</v>
      </c>
      <c r="B941">
        <v>0</v>
      </c>
      <c r="C941">
        <v>-7747.16</v>
      </c>
      <c r="D941">
        <v>2416.5500000000002</v>
      </c>
      <c r="E941">
        <v>-3399.11</v>
      </c>
      <c r="F941">
        <v>-9932.5499999999993</v>
      </c>
      <c r="G941">
        <v>-3656.98</v>
      </c>
      <c r="H941">
        <v>-1322.93</v>
      </c>
      <c r="I941">
        <v>-7238.65</v>
      </c>
      <c r="J941">
        <v>317.726</v>
      </c>
      <c r="K941">
        <v>537.94200000000001</v>
      </c>
      <c r="L941">
        <v>-8937.36</v>
      </c>
      <c r="M941">
        <v>282.411</v>
      </c>
      <c r="N941">
        <v>-387.48599999999999</v>
      </c>
      <c r="O941">
        <v>-8886.92</v>
      </c>
      <c r="P941">
        <v>680.83399999999995</v>
      </c>
      <c r="Q941">
        <v>-2584.63</v>
      </c>
      <c r="R941">
        <v>-7908.55</v>
      </c>
      <c r="S941">
        <v>-173.14699999999999</v>
      </c>
      <c r="T941">
        <v>95.823899999999995</v>
      </c>
    </row>
    <row r="942" spans="1:20" x14ac:dyDescent="0.3">
      <c r="A942">
        <v>938</v>
      </c>
      <c r="B942">
        <v>1</v>
      </c>
      <c r="C942">
        <v>-7695.9</v>
      </c>
      <c r="D942">
        <v>3270.52</v>
      </c>
      <c r="E942">
        <v>-3053.64</v>
      </c>
      <c r="F942">
        <v>-8901.19</v>
      </c>
      <c r="G942">
        <v>1871.98</v>
      </c>
      <c r="H942">
        <v>600.17899999999997</v>
      </c>
      <c r="I942">
        <v>-7492.49</v>
      </c>
      <c r="J942">
        <v>515.25</v>
      </c>
      <c r="K942">
        <v>553.06899999999996</v>
      </c>
      <c r="L942">
        <v>-8999.56</v>
      </c>
      <c r="M942">
        <v>13.442399999999999</v>
      </c>
      <c r="N942">
        <v>-363.108</v>
      </c>
      <c r="O942">
        <v>-8785.2199999999993</v>
      </c>
      <c r="P942">
        <v>1062.44</v>
      </c>
      <c r="Q942">
        <v>-2862.85</v>
      </c>
      <c r="R942">
        <v>-7996.81</v>
      </c>
      <c r="S942">
        <v>-126.07899999999999</v>
      </c>
      <c r="T942">
        <v>-41.190300000000001</v>
      </c>
    </row>
    <row r="943" spans="1:20" x14ac:dyDescent="0.3">
      <c r="A943">
        <v>939</v>
      </c>
      <c r="B943">
        <v>0</v>
      </c>
      <c r="C943">
        <v>-7703.46</v>
      </c>
      <c r="D943">
        <v>3500.81</v>
      </c>
      <c r="E943">
        <v>-3058.69</v>
      </c>
      <c r="F943">
        <v>-6319.9</v>
      </c>
      <c r="G943">
        <v>5702.22</v>
      </c>
      <c r="H943">
        <v>2225.75</v>
      </c>
      <c r="I943">
        <v>-7577.38</v>
      </c>
      <c r="J943">
        <v>616.95100000000002</v>
      </c>
      <c r="K943">
        <v>616.95100000000002</v>
      </c>
      <c r="L943">
        <v>-8943.24</v>
      </c>
      <c r="M943">
        <v>-103.387</v>
      </c>
      <c r="N943">
        <v>-387.48500000000001</v>
      </c>
      <c r="O943">
        <v>-8674.27</v>
      </c>
      <c r="P943">
        <v>1592.82</v>
      </c>
      <c r="Q943">
        <v>-3210.83</v>
      </c>
      <c r="R943">
        <v>-8115.32</v>
      </c>
      <c r="S943">
        <v>-150.45599999999999</v>
      </c>
      <c r="T943">
        <v>-430.35899999999998</v>
      </c>
    </row>
    <row r="944" spans="1:20" x14ac:dyDescent="0.3">
      <c r="A944">
        <v>940</v>
      </c>
      <c r="B944">
        <v>1</v>
      </c>
      <c r="C944">
        <v>-7703.46</v>
      </c>
      <c r="D944">
        <v>3068.77</v>
      </c>
      <c r="E944">
        <v>-3241.09</v>
      </c>
      <c r="F944">
        <v>-3627.7</v>
      </c>
      <c r="G944">
        <v>4635.5</v>
      </c>
      <c r="H944">
        <v>2496.38</v>
      </c>
      <c r="I944">
        <v>-7680.77</v>
      </c>
      <c r="J944">
        <v>632.07899999999995</v>
      </c>
      <c r="K944">
        <v>664.02</v>
      </c>
      <c r="L944">
        <v>-8704.5300000000007</v>
      </c>
      <c r="M944">
        <v>-214.33699999999999</v>
      </c>
      <c r="N944">
        <v>-426.99</v>
      </c>
      <c r="O944">
        <v>-8523.82</v>
      </c>
      <c r="P944">
        <v>1858.42</v>
      </c>
      <c r="Q944">
        <v>-3502.49</v>
      </c>
      <c r="R944">
        <v>-8201.9</v>
      </c>
      <c r="S944">
        <v>-126.07899999999999</v>
      </c>
      <c r="T944">
        <v>-673.26700000000005</v>
      </c>
    </row>
    <row r="945" spans="1:20" x14ac:dyDescent="0.3">
      <c r="A945">
        <v>941</v>
      </c>
      <c r="B945">
        <v>0</v>
      </c>
      <c r="C945">
        <v>-7990.92</v>
      </c>
      <c r="D945">
        <v>2292.12</v>
      </c>
      <c r="E945">
        <v>-3406.67</v>
      </c>
      <c r="F945">
        <v>-2482.08</v>
      </c>
      <c r="G945">
        <v>681.64700000000005</v>
      </c>
      <c r="H945">
        <v>412.68700000000001</v>
      </c>
      <c r="I945">
        <v>-7639.58</v>
      </c>
      <c r="J945">
        <v>536.25800000000004</v>
      </c>
      <c r="K945">
        <v>607.70299999999997</v>
      </c>
      <c r="L945">
        <v>-8364.1200000000008</v>
      </c>
      <c r="M945">
        <v>-173.149</v>
      </c>
      <c r="N945">
        <v>-402.61399999999998</v>
      </c>
      <c r="O945">
        <v>-8333.86</v>
      </c>
      <c r="P945">
        <v>1960.12</v>
      </c>
      <c r="Q945">
        <v>-3747.09</v>
      </c>
      <c r="R945">
        <v>-8153.15</v>
      </c>
      <c r="S945">
        <v>-150.45500000000001</v>
      </c>
      <c r="T945">
        <v>-743.029</v>
      </c>
    </row>
    <row r="946" spans="1:20" x14ac:dyDescent="0.3">
      <c r="A946">
        <v>942</v>
      </c>
      <c r="B946">
        <v>1</v>
      </c>
      <c r="C946">
        <v>-8538.11</v>
      </c>
      <c r="D946">
        <v>1398.64</v>
      </c>
      <c r="E946">
        <v>-3309.17</v>
      </c>
      <c r="F946">
        <v>-3065.41</v>
      </c>
      <c r="G946">
        <v>-2681.29</v>
      </c>
      <c r="H946">
        <v>-3113.32</v>
      </c>
      <c r="I946">
        <v>-7624.45</v>
      </c>
      <c r="J946">
        <v>417.74400000000003</v>
      </c>
      <c r="K946">
        <v>624.51400000000001</v>
      </c>
      <c r="L946">
        <v>-8104.4</v>
      </c>
      <c r="M946">
        <v>-94.139499999999998</v>
      </c>
      <c r="N946">
        <v>-363.10899999999998</v>
      </c>
      <c r="O946">
        <v>-8200.2199999999993</v>
      </c>
      <c r="P946">
        <v>1591.97</v>
      </c>
      <c r="Q946">
        <v>-3888.29</v>
      </c>
      <c r="R946">
        <v>-7946.38</v>
      </c>
      <c r="S946">
        <v>-126.08</v>
      </c>
      <c r="T946">
        <v>-686.71400000000006</v>
      </c>
    </row>
    <row r="947" spans="1:20" x14ac:dyDescent="0.3">
      <c r="A947">
        <v>943</v>
      </c>
      <c r="B947">
        <v>0</v>
      </c>
      <c r="C947">
        <v>-9034.86</v>
      </c>
      <c r="D947">
        <v>809.43399999999997</v>
      </c>
      <c r="E947">
        <v>-3310.85</v>
      </c>
      <c r="F947">
        <v>-4229.54</v>
      </c>
      <c r="G947">
        <v>-4492.63</v>
      </c>
      <c r="H947">
        <v>-5876.13</v>
      </c>
      <c r="I947">
        <v>-7688.33</v>
      </c>
      <c r="J947">
        <v>267.29000000000002</v>
      </c>
      <c r="K947">
        <v>440.43900000000002</v>
      </c>
      <c r="L947">
        <v>-7835.43</v>
      </c>
      <c r="M947">
        <v>16.809899999999999</v>
      </c>
      <c r="N947">
        <v>-355.54399999999998</v>
      </c>
      <c r="O947">
        <v>-8017.82</v>
      </c>
      <c r="P947">
        <v>1341.49</v>
      </c>
      <c r="Q947">
        <v>-3879.05</v>
      </c>
      <c r="R947">
        <v>-7805.17</v>
      </c>
      <c r="S947">
        <v>-118.515</v>
      </c>
      <c r="T947">
        <v>-639.64400000000001</v>
      </c>
    </row>
    <row r="948" spans="1:20" x14ac:dyDescent="0.3">
      <c r="A948">
        <v>944</v>
      </c>
      <c r="B948">
        <v>1</v>
      </c>
      <c r="C948">
        <v>-9253.4</v>
      </c>
      <c r="D948">
        <v>647.20899999999995</v>
      </c>
      <c r="E948">
        <v>-3446.17</v>
      </c>
      <c r="F948">
        <v>-4943.1499999999996</v>
      </c>
      <c r="G948">
        <v>-4332.9399999999996</v>
      </c>
      <c r="H948">
        <v>-6232.54</v>
      </c>
      <c r="I948">
        <v>-7735.4</v>
      </c>
      <c r="J948">
        <v>109.271</v>
      </c>
      <c r="K948">
        <v>267.291</v>
      </c>
      <c r="L948">
        <v>-7686.65</v>
      </c>
      <c r="M948">
        <v>199.203</v>
      </c>
      <c r="N948">
        <v>-323.60500000000002</v>
      </c>
      <c r="O948">
        <v>-7852.24</v>
      </c>
      <c r="P948">
        <v>1175.9000000000001</v>
      </c>
      <c r="Q948">
        <v>-3775.66</v>
      </c>
      <c r="R948">
        <v>-7910.23</v>
      </c>
      <c r="S948">
        <v>-86.575100000000006</v>
      </c>
      <c r="T948">
        <v>-664.01900000000001</v>
      </c>
    </row>
    <row r="949" spans="1:20" x14ac:dyDescent="0.3">
      <c r="A949">
        <v>945</v>
      </c>
      <c r="B949">
        <v>0</v>
      </c>
      <c r="C949">
        <v>-9123.9599999999991</v>
      </c>
      <c r="D949">
        <v>919.53399999999999</v>
      </c>
      <c r="E949">
        <v>-3572.25</v>
      </c>
      <c r="F949">
        <v>-4801.12</v>
      </c>
      <c r="G949">
        <v>-2534.2399999999998</v>
      </c>
      <c r="H949">
        <v>-5244.09</v>
      </c>
      <c r="I949">
        <v>-7711.03</v>
      </c>
      <c r="J949">
        <v>-48.747999999999998</v>
      </c>
      <c r="K949">
        <v>141.21100000000001</v>
      </c>
      <c r="L949">
        <v>-7600.08</v>
      </c>
      <c r="M949">
        <v>460.60599999999999</v>
      </c>
      <c r="N949">
        <v>-379.91800000000001</v>
      </c>
      <c r="O949">
        <v>-7790.04</v>
      </c>
      <c r="P949">
        <v>1017.89</v>
      </c>
      <c r="Q949">
        <v>-3816.85</v>
      </c>
      <c r="R949">
        <v>-8132.13</v>
      </c>
      <c r="S949">
        <v>-47.070399999999999</v>
      </c>
      <c r="T949">
        <v>-703.52300000000002</v>
      </c>
    </row>
    <row r="950" spans="1:20" x14ac:dyDescent="0.3">
      <c r="A950">
        <v>946</v>
      </c>
      <c r="B950">
        <v>1</v>
      </c>
      <c r="C950">
        <v>-8766.74</v>
      </c>
      <c r="D950">
        <v>1338.95</v>
      </c>
      <c r="E950">
        <v>-3850.46</v>
      </c>
      <c r="F950">
        <v>-4293.4399999999996</v>
      </c>
      <c r="G950">
        <v>-568.245</v>
      </c>
      <c r="H950">
        <v>-4090.89</v>
      </c>
      <c r="I950">
        <v>-7735.4</v>
      </c>
      <c r="J950">
        <v>-174.827</v>
      </c>
      <c r="K950">
        <v>86.575599999999994</v>
      </c>
      <c r="L950">
        <v>-7457.19</v>
      </c>
      <c r="M950">
        <v>737.13900000000001</v>
      </c>
      <c r="N950">
        <v>-458.928</v>
      </c>
      <c r="O950">
        <v>-7750.53</v>
      </c>
      <c r="P950">
        <v>955.68399999999997</v>
      </c>
      <c r="Q950">
        <v>-3991.67</v>
      </c>
      <c r="R950">
        <v>-8401.09</v>
      </c>
      <c r="S950">
        <v>56.3127</v>
      </c>
      <c r="T950">
        <v>-711.08900000000006</v>
      </c>
    </row>
    <row r="951" spans="1:20" x14ac:dyDescent="0.3">
      <c r="A951">
        <v>947</v>
      </c>
      <c r="B951">
        <v>0</v>
      </c>
      <c r="C951">
        <v>-8403.6299999999992</v>
      </c>
      <c r="D951">
        <v>1741.57</v>
      </c>
      <c r="E951">
        <v>-4070.68</v>
      </c>
      <c r="F951">
        <v>-3676.5</v>
      </c>
      <c r="G951">
        <v>569.01</v>
      </c>
      <c r="H951">
        <v>-3136.89</v>
      </c>
      <c r="I951">
        <v>-7742.97</v>
      </c>
      <c r="J951">
        <v>-261.40300000000002</v>
      </c>
      <c r="K951">
        <v>142.88800000000001</v>
      </c>
      <c r="L951">
        <v>-7299.17</v>
      </c>
      <c r="M951">
        <v>981.73199999999997</v>
      </c>
      <c r="N951">
        <v>-474.05900000000003</v>
      </c>
      <c r="O951">
        <v>-7774.91</v>
      </c>
      <c r="P951">
        <v>916.17899999999997</v>
      </c>
      <c r="Q951">
        <v>-4125.32</v>
      </c>
      <c r="R951">
        <v>-8517.93</v>
      </c>
      <c r="S951">
        <v>110.949</v>
      </c>
      <c r="T951">
        <v>-647.21100000000001</v>
      </c>
    </row>
    <row r="952" spans="1:20" x14ac:dyDescent="0.3">
      <c r="A952">
        <v>948</v>
      </c>
      <c r="B952">
        <v>1</v>
      </c>
      <c r="C952">
        <v>-8207.7900000000009</v>
      </c>
      <c r="D952">
        <v>2040.8</v>
      </c>
      <c r="E952">
        <v>-4268.21</v>
      </c>
      <c r="F952">
        <v>-3236.06</v>
      </c>
      <c r="G952">
        <v>590.9</v>
      </c>
      <c r="H952">
        <v>-3186.44</v>
      </c>
      <c r="I952">
        <v>-7711.03</v>
      </c>
      <c r="J952">
        <v>-340.41199999999998</v>
      </c>
      <c r="K952">
        <v>253.83600000000001</v>
      </c>
      <c r="L952">
        <v>-7141.15</v>
      </c>
      <c r="M952">
        <v>1091.01</v>
      </c>
      <c r="N952">
        <v>-410.18200000000002</v>
      </c>
      <c r="O952">
        <v>-7750.53</v>
      </c>
      <c r="P952">
        <v>876.67499999999995</v>
      </c>
      <c r="Q952">
        <v>-4243.83</v>
      </c>
      <c r="R952">
        <v>-8596.94</v>
      </c>
      <c r="S952">
        <v>118.515</v>
      </c>
      <c r="T952">
        <v>-472.38600000000002</v>
      </c>
    </row>
    <row r="953" spans="1:20" x14ac:dyDescent="0.3">
      <c r="A953">
        <v>949</v>
      </c>
      <c r="B953">
        <v>0</v>
      </c>
      <c r="C953">
        <v>-8049.77</v>
      </c>
      <c r="D953">
        <v>2189.58</v>
      </c>
      <c r="E953">
        <v>-4114.41</v>
      </c>
      <c r="F953">
        <v>-3224.27</v>
      </c>
      <c r="G953">
        <v>-21.8231</v>
      </c>
      <c r="H953">
        <v>-4229.5</v>
      </c>
      <c r="I953">
        <v>-7703.46</v>
      </c>
      <c r="J953">
        <v>-323.60599999999999</v>
      </c>
      <c r="K953">
        <v>436.22699999999998</v>
      </c>
      <c r="L953">
        <v>-7078.95</v>
      </c>
      <c r="M953">
        <v>1138.08</v>
      </c>
      <c r="N953">
        <v>-426.988</v>
      </c>
      <c r="O953">
        <v>-7679.09</v>
      </c>
      <c r="P953">
        <v>964.92399999999998</v>
      </c>
      <c r="Q953">
        <v>-4170.72</v>
      </c>
      <c r="R953">
        <v>-8580.14</v>
      </c>
      <c r="S953">
        <v>118.515</v>
      </c>
      <c r="T953">
        <v>-338.73899999999998</v>
      </c>
    </row>
    <row r="954" spans="1:20" x14ac:dyDescent="0.3">
      <c r="A954">
        <v>950</v>
      </c>
      <c r="B954">
        <v>1</v>
      </c>
      <c r="C954">
        <v>-7955.62</v>
      </c>
      <c r="D954">
        <v>2116.46</v>
      </c>
      <c r="E954">
        <v>-4005.13</v>
      </c>
      <c r="F954">
        <v>-3431.03</v>
      </c>
      <c r="G954">
        <v>-732.90700000000004</v>
      </c>
      <c r="H954">
        <v>-5358.33</v>
      </c>
      <c r="I954">
        <v>-7703.46</v>
      </c>
      <c r="J954">
        <v>-188.28700000000001</v>
      </c>
      <c r="K954">
        <v>537.93600000000004</v>
      </c>
      <c r="L954">
        <v>-6975.57</v>
      </c>
      <c r="M954">
        <v>1017.89</v>
      </c>
      <c r="N954">
        <v>-466.49200000000002</v>
      </c>
      <c r="O954">
        <v>-7600.08</v>
      </c>
      <c r="P954">
        <v>1019.56</v>
      </c>
      <c r="Q954">
        <v>-4116.08</v>
      </c>
      <c r="R954">
        <v>-8508.69</v>
      </c>
      <c r="S954">
        <v>54.638399999999997</v>
      </c>
      <c r="T954">
        <v>-188.28700000000001</v>
      </c>
    </row>
    <row r="955" spans="1:20" x14ac:dyDescent="0.3">
      <c r="A955">
        <v>951</v>
      </c>
      <c r="B955">
        <v>0</v>
      </c>
      <c r="C955">
        <v>-7940.49</v>
      </c>
      <c r="D955">
        <v>2061.8200000000002</v>
      </c>
      <c r="E955">
        <v>-3990</v>
      </c>
      <c r="F955">
        <v>-3668.06</v>
      </c>
      <c r="G955">
        <v>-1092.67</v>
      </c>
      <c r="H955">
        <v>-5921.51</v>
      </c>
      <c r="I955">
        <v>-7671.52</v>
      </c>
      <c r="J955">
        <v>1.67038</v>
      </c>
      <c r="K955">
        <v>648.88300000000004</v>
      </c>
      <c r="L955">
        <v>-6920.93</v>
      </c>
      <c r="M955">
        <v>859.87099999999998</v>
      </c>
      <c r="N955">
        <v>-505.99700000000001</v>
      </c>
      <c r="O955">
        <v>-7521.07</v>
      </c>
      <c r="P955">
        <v>931.31399999999996</v>
      </c>
      <c r="Q955">
        <v>-4140.45</v>
      </c>
      <c r="R955">
        <v>-8461.6200000000008</v>
      </c>
      <c r="S955">
        <v>71.442999999999998</v>
      </c>
      <c r="T955">
        <v>-94.143699999999995</v>
      </c>
    </row>
    <row r="956" spans="1:20" x14ac:dyDescent="0.3">
      <c r="A956">
        <v>952</v>
      </c>
      <c r="B956">
        <v>1</v>
      </c>
      <c r="C956">
        <v>-7940.49</v>
      </c>
      <c r="D956">
        <v>1926.51</v>
      </c>
      <c r="E956">
        <v>-3798.37</v>
      </c>
      <c r="F956">
        <v>-3968.97</v>
      </c>
      <c r="G956">
        <v>-1241.46</v>
      </c>
      <c r="H956">
        <v>-6004.75</v>
      </c>
      <c r="I956">
        <v>-7632.02</v>
      </c>
      <c r="J956">
        <v>103.38</v>
      </c>
      <c r="K956">
        <v>671.58399999999995</v>
      </c>
      <c r="L956">
        <v>-6913.36</v>
      </c>
      <c r="M956">
        <v>637.97699999999998</v>
      </c>
      <c r="N956">
        <v>-577.44000000000005</v>
      </c>
      <c r="O956">
        <v>-7569.81</v>
      </c>
      <c r="P956">
        <v>876.67600000000004</v>
      </c>
      <c r="Q956">
        <v>-4148.0200000000004</v>
      </c>
      <c r="R956">
        <v>-8358.24</v>
      </c>
      <c r="S956">
        <v>47.072099999999999</v>
      </c>
      <c r="T956">
        <v>80.678899999999999</v>
      </c>
    </row>
    <row r="957" spans="1:20" x14ac:dyDescent="0.3">
      <c r="A957">
        <v>953</v>
      </c>
      <c r="B957">
        <v>0</v>
      </c>
      <c r="C957">
        <v>-7972.43</v>
      </c>
      <c r="D957">
        <v>1896.24</v>
      </c>
      <c r="E957">
        <v>-3848.78</v>
      </c>
      <c r="F957">
        <v>-4221.13</v>
      </c>
      <c r="G957">
        <v>-1232.22</v>
      </c>
      <c r="H957">
        <v>-5877</v>
      </c>
      <c r="I957">
        <v>-7528.64</v>
      </c>
      <c r="J957">
        <v>214.32599999999999</v>
      </c>
      <c r="K957">
        <v>895.14400000000001</v>
      </c>
      <c r="L957">
        <v>-6945.3</v>
      </c>
      <c r="M957">
        <v>464.82499999999999</v>
      </c>
      <c r="N957">
        <v>-656.44799999999998</v>
      </c>
      <c r="O957">
        <v>-7616.88</v>
      </c>
      <c r="P957">
        <v>837.17100000000005</v>
      </c>
      <c r="Q957">
        <v>-4243.83</v>
      </c>
      <c r="R957">
        <v>-8239.73</v>
      </c>
      <c r="S957">
        <v>-24.369499999999999</v>
      </c>
      <c r="T957">
        <v>246.26400000000001</v>
      </c>
    </row>
    <row r="958" spans="1:20" x14ac:dyDescent="0.3">
      <c r="A958">
        <v>954</v>
      </c>
      <c r="B958">
        <v>1</v>
      </c>
      <c r="C958">
        <v>-8075.81</v>
      </c>
      <c r="D958">
        <v>1832.36</v>
      </c>
      <c r="E958">
        <v>-3647.93</v>
      </c>
      <c r="F958">
        <v>-4362.34</v>
      </c>
      <c r="G958">
        <v>-1288.53</v>
      </c>
      <c r="H958">
        <v>-5750.92</v>
      </c>
      <c r="I958">
        <v>-7505.94</v>
      </c>
      <c r="J958">
        <v>268.96600000000001</v>
      </c>
      <c r="K958">
        <v>1075.8699999999999</v>
      </c>
      <c r="L958">
        <v>-6952.87</v>
      </c>
      <c r="M958">
        <v>210.99600000000001</v>
      </c>
      <c r="N958">
        <v>-703.52099999999996</v>
      </c>
      <c r="O958">
        <v>-7624.45</v>
      </c>
      <c r="P958">
        <v>797.66700000000003</v>
      </c>
      <c r="Q958">
        <v>-4362.34</v>
      </c>
      <c r="R958">
        <v>-8089.28</v>
      </c>
      <c r="S958">
        <v>-39.504899999999999</v>
      </c>
      <c r="T958">
        <v>308.471</v>
      </c>
    </row>
    <row r="959" spans="1:20" x14ac:dyDescent="0.3">
      <c r="A959">
        <v>955</v>
      </c>
      <c r="B959">
        <v>0</v>
      </c>
      <c r="C959">
        <v>-8098.51</v>
      </c>
      <c r="D959">
        <v>1753.35</v>
      </c>
      <c r="E959">
        <v>-3403.33</v>
      </c>
      <c r="F959">
        <v>-4416.9799999999996</v>
      </c>
      <c r="G959">
        <v>-1399.47</v>
      </c>
      <c r="H959">
        <v>-5760.15</v>
      </c>
      <c r="I959">
        <v>-7505.94</v>
      </c>
      <c r="J959">
        <v>308.471</v>
      </c>
      <c r="K959">
        <v>1042.27</v>
      </c>
      <c r="L959">
        <v>-7016.74</v>
      </c>
      <c r="M959">
        <v>94.146699999999996</v>
      </c>
      <c r="N959">
        <v>-743.02499999999998</v>
      </c>
      <c r="O959">
        <v>-7624.45</v>
      </c>
      <c r="P959">
        <v>758.16200000000003</v>
      </c>
      <c r="Q959">
        <v>-4416.9799999999996</v>
      </c>
      <c r="R959">
        <v>-7899.32</v>
      </c>
      <c r="S959">
        <v>-71.441500000000005</v>
      </c>
      <c r="T959">
        <v>411.84899999999999</v>
      </c>
    </row>
    <row r="960" spans="1:20" x14ac:dyDescent="0.3">
      <c r="A960">
        <v>956</v>
      </c>
      <c r="B960">
        <v>1</v>
      </c>
      <c r="C960">
        <v>-8130.45</v>
      </c>
      <c r="D960">
        <v>1578.54</v>
      </c>
      <c r="E960">
        <v>-3325.98</v>
      </c>
      <c r="F960">
        <v>-4552.3</v>
      </c>
      <c r="G960">
        <v>-1517.99</v>
      </c>
      <c r="H960">
        <v>-6087.08</v>
      </c>
      <c r="I960">
        <v>-7442.06</v>
      </c>
      <c r="J960">
        <v>379.91199999999998</v>
      </c>
      <c r="K960">
        <v>963.25599999999997</v>
      </c>
      <c r="L960">
        <v>-7063.81</v>
      </c>
      <c r="M960">
        <v>15.1374</v>
      </c>
      <c r="N960">
        <v>-814.46600000000001</v>
      </c>
      <c r="O960">
        <v>-7624.45</v>
      </c>
      <c r="P960">
        <v>654.78499999999997</v>
      </c>
      <c r="Q960">
        <v>-4424.55</v>
      </c>
      <c r="R960">
        <v>-7701.8</v>
      </c>
      <c r="S960">
        <v>-47.073599999999999</v>
      </c>
      <c r="T960">
        <v>530.36300000000006</v>
      </c>
    </row>
    <row r="961" spans="1:20" x14ac:dyDescent="0.3">
      <c r="A961">
        <v>957</v>
      </c>
      <c r="B961">
        <v>0</v>
      </c>
      <c r="C961">
        <v>-8233.82</v>
      </c>
      <c r="D961">
        <v>1508.76</v>
      </c>
      <c r="E961">
        <v>-3414.22</v>
      </c>
      <c r="F961">
        <v>-4838.0600000000004</v>
      </c>
      <c r="G961">
        <v>-1700.37</v>
      </c>
      <c r="H961">
        <v>-6577.94</v>
      </c>
      <c r="I961">
        <v>-7394.99</v>
      </c>
      <c r="J961">
        <v>363.113</v>
      </c>
      <c r="K961">
        <v>916.18200000000002</v>
      </c>
      <c r="L961">
        <v>-7135.25</v>
      </c>
      <c r="M961">
        <v>-31.936</v>
      </c>
      <c r="N961">
        <v>-829.60400000000004</v>
      </c>
      <c r="O961">
        <v>-7624.45</v>
      </c>
      <c r="P961">
        <v>695.95100000000002</v>
      </c>
      <c r="Q961">
        <v>-4552.3</v>
      </c>
      <c r="R961">
        <v>-7440.4</v>
      </c>
      <c r="S961">
        <v>-103.377</v>
      </c>
      <c r="T961">
        <v>648.87699999999995</v>
      </c>
    </row>
    <row r="962" spans="1:20" x14ac:dyDescent="0.3">
      <c r="A962">
        <v>958</v>
      </c>
      <c r="B962">
        <v>1</v>
      </c>
      <c r="C962">
        <v>-8320.4</v>
      </c>
      <c r="D962">
        <v>1596.99</v>
      </c>
      <c r="E962">
        <v>-3468.86</v>
      </c>
      <c r="F962">
        <v>-5186.03</v>
      </c>
      <c r="G962">
        <v>-1961.77</v>
      </c>
      <c r="H962">
        <v>-6867.95</v>
      </c>
      <c r="I962">
        <v>-7387.42</v>
      </c>
      <c r="J962">
        <v>323.60899999999998</v>
      </c>
      <c r="K962">
        <v>908.61300000000006</v>
      </c>
      <c r="L962">
        <v>-7182.33</v>
      </c>
      <c r="M962">
        <v>-39.504899999999999</v>
      </c>
      <c r="N962">
        <v>-829.60400000000004</v>
      </c>
      <c r="O962">
        <v>-7656.39</v>
      </c>
      <c r="P962">
        <v>774.96</v>
      </c>
      <c r="Q962">
        <v>-4614.51</v>
      </c>
      <c r="R962">
        <v>-7227.74</v>
      </c>
      <c r="S962">
        <v>-118.515</v>
      </c>
      <c r="T962">
        <v>767.39099999999996</v>
      </c>
    </row>
    <row r="963" spans="1:20" x14ac:dyDescent="0.3">
      <c r="A963">
        <v>959</v>
      </c>
      <c r="B963">
        <v>0</v>
      </c>
      <c r="C963">
        <v>-8271.67</v>
      </c>
      <c r="D963">
        <v>1491.96</v>
      </c>
      <c r="E963">
        <v>-3604.18</v>
      </c>
      <c r="F963">
        <v>-5477.7</v>
      </c>
      <c r="G963">
        <v>-2142.4899999999998</v>
      </c>
      <c r="H963">
        <v>-6817.56</v>
      </c>
      <c r="I963">
        <v>-7355.49</v>
      </c>
      <c r="J963">
        <v>316.03899999999999</v>
      </c>
      <c r="K963">
        <v>940.54899999999998</v>
      </c>
      <c r="L963">
        <v>-7157.96</v>
      </c>
      <c r="M963">
        <v>24.366099999999999</v>
      </c>
      <c r="N963">
        <v>-861.53899999999999</v>
      </c>
      <c r="O963">
        <v>-7663.96</v>
      </c>
      <c r="P963">
        <v>822.03399999999999</v>
      </c>
      <c r="Q963">
        <v>-4654.01</v>
      </c>
      <c r="R963">
        <v>-7157.96</v>
      </c>
      <c r="S963">
        <v>-118.515</v>
      </c>
      <c r="T963">
        <v>853.97</v>
      </c>
    </row>
    <row r="964" spans="1:20" x14ac:dyDescent="0.3">
      <c r="A964">
        <v>960</v>
      </c>
      <c r="B964">
        <v>1</v>
      </c>
      <c r="C964">
        <v>-8288.4699999999993</v>
      </c>
      <c r="D964">
        <v>1333.94</v>
      </c>
      <c r="E964">
        <v>-3953.81</v>
      </c>
      <c r="F964">
        <v>-5690.37</v>
      </c>
      <c r="G964">
        <v>-2268.58</v>
      </c>
      <c r="H964">
        <v>-6571.3</v>
      </c>
      <c r="I964">
        <v>-7252.11</v>
      </c>
      <c r="J964">
        <v>252.16900000000001</v>
      </c>
      <c r="K964">
        <v>916.18299999999999</v>
      </c>
      <c r="L964">
        <v>-7118.46</v>
      </c>
      <c r="M964">
        <v>39.504899999999999</v>
      </c>
      <c r="N964">
        <v>-805.23800000000006</v>
      </c>
      <c r="O964">
        <v>-7536.22</v>
      </c>
      <c r="P964">
        <v>797.66800000000001</v>
      </c>
      <c r="Q964">
        <v>-4725.45</v>
      </c>
      <c r="R964">
        <v>-7054.59</v>
      </c>
      <c r="S964">
        <v>-150.44999999999999</v>
      </c>
      <c r="T964">
        <v>932.97900000000004</v>
      </c>
    </row>
    <row r="965" spans="1:20" x14ac:dyDescent="0.3">
      <c r="A965">
        <v>961</v>
      </c>
      <c r="B965">
        <v>0</v>
      </c>
      <c r="C965">
        <v>-8359.91</v>
      </c>
      <c r="D965">
        <v>1207.8599999999999</v>
      </c>
      <c r="E965">
        <v>-4093.37</v>
      </c>
      <c r="F965">
        <v>-5855.95</v>
      </c>
      <c r="G965">
        <v>-2259.35</v>
      </c>
      <c r="H965">
        <v>-6358.64</v>
      </c>
      <c r="I965">
        <v>-7293.27</v>
      </c>
      <c r="J965">
        <v>173.15899999999999</v>
      </c>
      <c r="K965">
        <v>972.48400000000004</v>
      </c>
      <c r="L965">
        <v>-7110.89</v>
      </c>
      <c r="M965">
        <v>103.375</v>
      </c>
      <c r="N965">
        <v>-885.904</v>
      </c>
      <c r="O965">
        <v>-7474</v>
      </c>
      <c r="P965">
        <v>885.904</v>
      </c>
      <c r="Q965">
        <v>-4804.46</v>
      </c>
      <c r="R965">
        <v>-7095.75</v>
      </c>
      <c r="S965">
        <v>-126.08499999999999</v>
      </c>
      <c r="T965">
        <v>916.18299999999999</v>
      </c>
    </row>
    <row r="966" spans="1:20" x14ac:dyDescent="0.3">
      <c r="A966">
        <v>962</v>
      </c>
      <c r="B966">
        <v>1</v>
      </c>
      <c r="C966">
        <v>-8438.91</v>
      </c>
      <c r="D966">
        <v>1217.08</v>
      </c>
      <c r="E966">
        <v>-3884.97</v>
      </c>
      <c r="F966">
        <v>-6077.84</v>
      </c>
      <c r="G966">
        <v>-2219.85</v>
      </c>
      <c r="H966">
        <v>-6224.98</v>
      </c>
      <c r="I966">
        <v>-7308.41</v>
      </c>
      <c r="J966">
        <v>189.95500000000001</v>
      </c>
      <c r="K966">
        <v>1051.49</v>
      </c>
      <c r="L966">
        <v>-7174.76</v>
      </c>
      <c r="M966">
        <v>86.58</v>
      </c>
      <c r="N966">
        <v>-940.548</v>
      </c>
      <c r="O966">
        <v>-7434.5</v>
      </c>
      <c r="P966">
        <v>972.48299999999995</v>
      </c>
      <c r="Q966">
        <v>-4819.6000000000004</v>
      </c>
      <c r="R966">
        <v>-7174.76</v>
      </c>
      <c r="S966">
        <v>-118.515</v>
      </c>
      <c r="T966">
        <v>908.61300000000006</v>
      </c>
    </row>
    <row r="967" spans="1:20" x14ac:dyDescent="0.3">
      <c r="A967">
        <v>963</v>
      </c>
      <c r="B967">
        <v>0</v>
      </c>
      <c r="C967">
        <v>-8485.99</v>
      </c>
      <c r="D967">
        <v>1352.39</v>
      </c>
      <c r="E967">
        <v>-3863.91</v>
      </c>
      <c r="F967">
        <v>-6282.94</v>
      </c>
      <c r="G967">
        <v>-2148.41</v>
      </c>
      <c r="H967">
        <v>-6202.27</v>
      </c>
      <c r="I967">
        <v>-7340.35</v>
      </c>
      <c r="J967">
        <v>229.459</v>
      </c>
      <c r="K967">
        <v>1130.5</v>
      </c>
      <c r="L967">
        <v>-7189.9</v>
      </c>
      <c r="M967">
        <v>142.87899999999999</v>
      </c>
      <c r="N967">
        <v>-1043.92</v>
      </c>
      <c r="O967">
        <v>-7458.86</v>
      </c>
      <c r="P967">
        <v>1051.49</v>
      </c>
      <c r="Q967">
        <v>-4851.54</v>
      </c>
      <c r="R967">
        <v>-7285.7</v>
      </c>
      <c r="S967">
        <v>-150.44900000000001</v>
      </c>
      <c r="T967">
        <v>844.74400000000003</v>
      </c>
    </row>
    <row r="968" spans="1:20" x14ac:dyDescent="0.3">
      <c r="A968">
        <v>964</v>
      </c>
      <c r="B968">
        <v>1</v>
      </c>
      <c r="C968">
        <v>-8429.69</v>
      </c>
      <c r="D968">
        <v>1542.34</v>
      </c>
      <c r="E968">
        <v>-3967.29</v>
      </c>
      <c r="F968">
        <v>-6512.4</v>
      </c>
      <c r="G968">
        <v>-2101.33</v>
      </c>
      <c r="H968">
        <v>-6298.08</v>
      </c>
      <c r="I968">
        <v>-7379.85</v>
      </c>
      <c r="J968">
        <v>237.03</v>
      </c>
      <c r="K968">
        <v>1177.58</v>
      </c>
      <c r="L968">
        <v>-7189.9</v>
      </c>
      <c r="M968">
        <v>94.150999999999996</v>
      </c>
      <c r="N968">
        <v>-1098.57</v>
      </c>
      <c r="O968">
        <v>-7466.43</v>
      </c>
      <c r="P968">
        <v>1034.7</v>
      </c>
      <c r="Q968">
        <v>-4954.91</v>
      </c>
      <c r="R968">
        <v>-7436.15</v>
      </c>
      <c r="S968">
        <v>-158.02000000000001</v>
      </c>
      <c r="T968">
        <v>765.73500000000001</v>
      </c>
    </row>
    <row r="969" spans="1:20" x14ac:dyDescent="0.3">
      <c r="A969">
        <v>965</v>
      </c>
      <c r="B969">
        <v>0</v>
      </c>
      <c r="C969">
        <v>-8382.6200000000008</v>
      </c>
      <c r="D969">
        <v>1676</v>
      </c>
      <c r="E969">
        <v>-3798.39</v>
      </c>
      <c r="F969">
        <v>-6813.29</v>
      </c>
      <c r="G969">
        <v>-2093.7600000000002</v>
      </c>
      <c r="H969">
        <v>-6384.66</v>
      </c>
      <c r="I969">
        <v>-7419.36</v>
      </c>
      <c r="J969">
        <v>268.964</v>
      </c>
      <c r="K969">
        <v>1280.95</v>
      </c>
      <c r="L969">
        <v>-7189.9</v>
      </c>
      <c r="M969">
        <v>110.944</v>
      </c>
      <c r="N969">
        <v>-1170.01</v>
      </c>
      <c r="O969">
        <v>-7466.43</v>
      </c>
      <c r="P969">
        <v>1091</v>
      </c>
      <c r="Q969">
        <v>-5041.49</v>
      </c>
      <c r="R969">
        <v>-7498.37</v>
      </c>
      <c r="S969">
        <v>-158.02000000000001</v>
      </c>
      <c r="T969">
        <v>686.72500000000002</v>
      </c>
    </row>
    <row r="970" spans="1:20" x14ac:dyDescent="0.3">
      <c r="A970">
        <v>966</v>
      </c>
      <c r="B970">
        <v>1</v>
      </c>
      <c r="C970">
        <v>-8375.0400000000009</v>
      </c>
      <c r="D970">
        <v>1730.65</v>
      </c>
      <c r="E970">
        <v>-3561.36</v>
      </c>
      <c r="F970">
        <v>-7225.13</v>
      </c>
      <c r="G970">
        <v>-2189.56</v>
      </c>
      <c r="H970">
        <v>-6367.87</v>
      </c>
      <c r="I970">
        <v>-7426.93</v>
      </c>
      <c r="J970">
        <v>244.601</v>
      </c>
      <c r="K970">
        <v>1335.6</v>
      </c>
      <c r="L970">
        <v>-7221.83</v>
      </c>
      <c r="M970">
        <v>150.44900000000001</v>
      </c>
      <c r="N970">
        <v>-1249.02</v>
      </c>
      <c r="O970">
        <v>-7434.5</v>
      </c>
      <c r="P970">
        <v>1042.27</v>
      </c>
      <c r="Q970">
        <v>-5088.5600000000004</v>
      </c>
      <c r="R970">
        <v>-7537.87</v>
      </c>
      <c r="S970">
        <v>-158.02000000000001</v>
      </c>
      <c r="T970">
        <v>639.65</v>
      </c>
    </row>
    <row r="971" spans="1:20" x14ac:dyDescent="0.3">
      <c r="A971">
        <v>967</v>
      </c>
      <c r="B971">
        <v>0</v>
      </c>
      <c r="C971">
        <v>-8375.0400000000009</v>
      </c>
      <c r="D971">
        <v>1674.35</v>
      </c>
      <c r="E971">
        <v>-3484</v>
      </c>
      <c r="F971">
        <v>-7563.88</v>
      </c>
      <c r="G971">
        <v>-2340.0100000000002</v>
      </c>
      <c r="H971">
        <v>-6328.36</v>
      </c>
      <c r="I971">
        <v>-7426.93</v>
      </c>
      <c r="J971">
        <v>268.96300000000002</v>
      </c>
      <c r="K971">
        <v>1375.1</v>
      </c>
      <c r="L971">
        <v>-7261.34</v>
      </c>
      <c r="M971">
        <v>189.953</v>
      </c>
      <c r="N971">
        <v>-1296.0899999999999</v>
      </c>
      <c r="O971">
        <v>-7458.86</v>
      </c>
      <c r="P971">
        <v>1059.06</v>
      </c>
      <c r="Q971">
        <v>-5096.1400000000003</v>
      </c>
      <c r="R971">
        <v>-7609.31</v>
      </c>
      <c r="S971">
        <v>-189.953</v>
      </c>
      <c r="T971">
        <v>536.27800000000002</v>
      </c>
    </row>
    <row r="972" spans="1:20" x14ac:dyDescent="0.3">
      <c r="A972">
        <v>968</v>
      </c>
      <c r="B972">
        <v>1</v>
      </c>
      <c r="C972">
        <v>-8470.85</v>
      </c>
      <c r="D972">
        <v>1723.07</v>
      </c>
      <c r="E972">
        <v>-3380.63</v>
      </c>
      <c r="F972">
        <v>-7911.85</v>
      </c>
      <c r="G972">
        <v>-2625.76</v>
      </c>
      <c r="H972">
        <v>-6416.59</v>
      </c>
      <c r="I972">
        <v>-7363.06</v>
      </c>
      <c r="J972">
        <v>276.53500000000003</v>
      </c>
      <c r="K972">
        <v>1414.61</v>
      </c>
      <c r="L972">
        <v>-7205.04</v>
      </c>
      <c r="M972">
        <v>165.59100000000001</v>
      </c>
      <c r="N972">
        <v>-1335.6</v>
      </c>
      <c r="O972">
        <v>-7402.56</v>
      </c>
      <c r="P972">
        <v>1002.77</v>
      </c>
      <c r="Q972">
        <v>-5191.9399999999996</v>
      </c>
      <c r="R972">
        <v>-7624.45</v>
      </c>
      <c r="S972">
        <v>-197.52500000000001</v>
      </c>
      <c r="T972">
        <v>417.76400000000001</v>
      </c>
    </row>
    <row r="973" spans="1:20" x14ac:dyDescent="0.3">
      <c r="A973">
        <v>969</v>
      </c>
      <c r="B973">
        <v>0</v>
      </c>
      <c r="C973">
        <v>-8525.49</v>
      </c>
      <c r="D973">
        <v>1642.42</v>
      </c>
      <c r="E973">
        <v>-3325.99</v>
      </c>
      <c r="F973">
        <v>-8267.39</v>
      </c>
      <c r="G973">
        <v>-3069.53</v>
      </c>
      <c r="H973">
        <v>-6598.97</v>
      </c>
      <c r="I973">
        <v>-7252.12</v>
      </c>
      <c r="J973">
        <v>244.602</v>
      </c>
      <c r="K973">
        <v>1422.18</v>
      </c>
      <c r="L973">
        <v>-7094.1</v>
      </c>
      <c r="M973">
        <v>253.81899999999999</v>
      </c>
      <c r="N973">
        <v>-1407.03</v>
      </c>
      <c r="O973">
        <v>-7355.49</v>
      </c>
      <c r="P973">
        <v>955.69</v>
      </c>
      <c r="Q973">
        <v>-5214.6499999999996</v>
      </c>
      <c r="R973">
        <v>-7528.65</v>
      </c>
      <c r="S973">
        <v>-229.458</v>
      </c>
      <c r="T973">
        <v>299.25</v>
      </c>
    </row>
    <row r="974" spans="1:20" x14ac:dyDescent="0.3">
      <c r="A974">
        <v>970</v>
      </c>
      <c r="B974">
        <v>1</v>
      </c>
      <c r="C974">
        <v>-8501.1299999999992</v>
      </c>
      <c r="D974">
        <v>1523.9</v>
      </c>
      <c r="E974">
        <v>-3541.94</v>
      </c>
      <c r="F974">
        <v>-8686.7999999999993</v>
      </c>
      <c r="G974">
        <v>-3639.38</v>
      </c>
      <c r="H974">
        <v>-6924.22</v>
      </c>
      <c r="I974">
        <v>-7197.47</v>
      </c>
      <c r="J974">
        <v>205.09700000000001</v>
      </c>
      <c r="K974">
        <v>1454.11</v>
      </c>
      <c r="L974">
        <v>-7039.45</v>
      </c>
      <c r="M974">
        <v>276.53500000000003</v>
      </c>
      <c r="N974">
        <v>-1358.31</v>
      </c>
      <c r="O974">
        <v>-7315.98</v>
      </c>
      <c r="P974">
        <v>884.25300000000004</v>
      </c>
      <c r="Q974">
        <v>-5214.6499999999996</v>
      </c>
      <c r="R974">
        <v>-7442.07</v>
      </c>
      <c r="S974">
        <v>-205.09700000000001</v>
      </c>
      <c r="T974">
        <v>276.53500000000003</v>
      </c>
    </row>
    <row r="975" spans="1:20" x14ac:dyDescent="0.3">
      <c r="A975">
        <v>971</v>
      </c>
      <c r="B975">
        <v>0</v>
      </c>
      <c r="C975">
        <v>-8621.2900000000009</v>
      </c>
      <c r="D975">
        <v>1341.52</v>
      </c>
      <c r="E975">
        <v>-3850.41</v>
      </c>
      <c r="F975">
        <v>-9217.15</v>
      </c>
      <c r="G975">
        <v>-4263.8900000000003</v>
      </c>
      <c r="H975">
        <v>-7183.97</v>
      </c>
      <c r="I975">
        <v>-7062.17</v>
      </c>
      <c r="J975">
        <v>229.45699999999999</v>
      </c>
      <c r="K975">
        <v>1461.68</v>
      </c>
      <c r="L975">
        <v>-7031.88</v>
      </c>
      <c r="M975">
        <v>308.46699999999998</v>
      </c>
      <c r="N975">
        <v>-1343.17</v>
      </c>
      <c r="O975">
        <v>-7244.55</v>
      </c>
      <c r="P975">
        <v>773.31100000000004</v>
      </c>
      <c r="Q975">
        <v>-5182.72</v>
      </c>
      <c r="R975">
        <v>-7331.13</v>
      </c>
      <c r="S975">
        <v>-229.45699999999999</v>
      </c>
      <c r="T975">
        <v>244.602</v>
      </c>
    </row>
    <row r="976" spans="1:20" x14ac:dyDescent="0.3">
      <c r="A976">
        <v>972</v>
      </c>
      <c r="B976">
        <v>1</v>
      </c>
      <c r="C976">
        <v>-8587.7099999999991</v>
      </c>
      <c r="D976">
        <v>1303.6600000000001</v>
      </c>
      <c r="E976">
        <v>-3879.06</v>
      </c>
      <c r="F976">
        <v>-9834.08</v>
      </c>
      <c r="G976">
        <v>-4736.3</v>
      </c>
      <c r="H976">
        <v>-7261.33</v>
      </c>
      <c r="I976">
        <v>-7031.88</v>
      </c>
      <c r="J976">
        <v>205.09700000000001</v>
      </c>
      <c r="K976">
        <v>1429.75</v>
      </c>
      <c r="L976">
        <v>-6968.01</v>
      </c>
      <c r="M976">
        <v>316.03899999999999</v>
      </c>
      <c r="N976">
        <v>-1247.3699999999999</v>
      </c>
      <c r="O976">
        <v>-7133.6</v>
      </c>
      <c r="P976">
        <v>590.93200000000002</v>
      </c>
      <c r="Q976">
        <v>-5111.28</v>
      </c>
      <c r="R976">
        <v>-7276.48</v>
      </c>
      <c r="S976">
        <v>-268.96199999999999</v>
      </c>
      <c r="T976">
        <v>141.233</v>
      </c>
    </row>
    <row r="977" spans="1:20" x14ac:dyDescent="0.3">
      <c r="A977">
        <v>973</v>
      </c>
      <c r="B977">
        <v>0</v>
      </c>
      <c r="C977">
        <v>-8572.57</v>
      </c>
      <c r="D977">
        <v>1431.39</v>
      </c>
      <c r="E977">
        <v>-3743.75</v>
      </c>
      <c r="F977">
        <v>-10210.700000000001</v>
      </c>
      <c r="G977">
        <v>-4691.87</v>
      </c>
      <c r="H977">
        <v>-7013.45</v>
      </c>
      <c r="I977">
        <v>-7063.81</v>
      </c>
      <c r="J977">
        <v>165.59299999999999</v>
      </c>
      <c r="K977">
        <v>1358.31</v>
      </c>
      <c r="L977">
        <v>-6984.8</v>
      </c>
      <c r="M977">
        <v>347.971</v>
      </c>
      <c r="N977">
        <v>-1288.52</v>
      </c>
      <c r="O977">
        <v>-7047.02</v>
      </c>
      <c r="P977">
        <v>489.20499999999998</v>
      </c>
      <c r="Q977">
        <v>-4968.41</v>
      </c>
      <c r="R977">
        <v>-7300.84</v>
      </c>
      <c r="S977">
        <v>-340.399</v>
      </c>
      <c r="T977">
        <v>22.718599999999999</v>
      </c>
    </row>
    <row r="978" spans="1:20" x14ac:dyDescent="0.3">
      <c r="A978">
        <v>974</v>
      </c>
      <c r="B978">
        <v>1</v>
      </c>
      <c r="C978">
        <v>-8508.7099999999991</v>
      </c>
      <c r="D978">
        <v>1525.55</v>
      </c>
      <c r="E978">
        <v>-3681.53</v>
      </c>
      <c r="F978">
        <v>-10686.4</v>
      </c>
      <c r="G978">
        <v>-4182.6000000000004</v>
      </c>
      <c r="H978">
        <v>-6633.55</v>
      </c>
      <c r="I978">
        <v>-7007.52</v>
      </c>
      <c r="J978">
        <v>126.08799999999999</v>
      </c>
      <c r="K978">
        <v>1311.24</v>
      </c>
      <c r="L978">
        <v>-6960.44</v>
      </c>
      <c r="M978">
        <v>291.68099999999998</v>
      </c>
      <c r="N978">
        <v>-1303.6600000000001</v>
      </c>
      <c r="O978">
        <v>-7031.88</v>
      </c>
      <c r="P978">
        <v>410.19600000000003</v>
      </c>
      <c r="Q978">
        <v>-4906.18</v>
      </c>
      <c r="R978">
        <v>-7308.41</v>
      </c>
      <c r="S978">
        <v>-355.54399999999998</v>
      </c>
      <c r="T978">
        <v>-95.795400000000001</v>
      </c>
    </row>
    <row r="979" spans="1:20" x14ac:dyDescent="0.3">
      <c r="A979">
        <v>975</v>
      </c>
      <c r="B979">
        <v>0</v>
      </c>
      <c r="C979">
        <v>-8429.7000000000007</v>
      </c>
      <c r="D979">
        <v>1572.62</v>
      </c>
      <c r="E979">
        <v>-3642.03</v>
      </c>
      <c r="F979">
        <v>-11615.1</v>
      </c>
      <c r="G979">
        <v>-3526.17</v>
      </c>
      <c r="H979">
        <v>-6430.09</v>
      </c>
      <c r="I979">
        <v>-6992.37</v>
      </c>
      <c r="J979">
        <v>118.515</v>
      </c>
      <c r="K979">
        <v>1303.6600000000001</v>
      </c>
      <c r="L979">
        <v>-6952.87</v>
      </c>
      <c r="M979">
        <v>244.60300000000001</v>
      </c>
      <c r="N979">
        <v>-1303.6600000000001</v>
      </c>
      <c r="O979">
        <v>-6968.01</v>
      </c>
      <c r="P979">
        <v>267.32299999999998</v>
      </c>
      <c r="Q979">
        <v>-4866.68</v>
      </c>
      <c r="R979">
        <v>-7212.62</v>
      </c>
      <c r="S979">
        <v>-387.476</v>
      </c>
      <c r="T979">
        <v>-150.446</v>
      </c>
    </row>
    <row r="980" spans="1:20" x14ac:dyDescent="0.3">
      <c r="A980">
        <v>976</v>
      </c>
      <c r="B980">
        <v>1</v>
      </c>
      <c r="C980">
        <v>-8542.2800000000007</v>
      </c>
      <c r="D980">
        <v>1548.27</v>
      </c>
      <c r="E980">
        <v>-3570.59</v>
      </c>
      <c r="F980">
        <v>-13759.8</v>
      </c>
      <c r="G980">
        <v>-3812.53</v>
      </c>
      <c r="H980">
        <v>-5761.17</v>
      </c>
      <c r="I980">
        <v>-7056.23</v>
      </c>
      <c r="J980">
        <v>54.652000000000001</v>
      </c>
      <c r="K980">
        <v>1271.73</v>
      </c>
      <c r="L980">
        <v>-6952.87</v>
      </c>
      <c r="M980">
        <v>237.03</v>
      </c>
      <c r="N980">
        <v>-1144.01</v>
      </c>
      <c r="O980">
        <v>-6889</v>
      </c>
      <c r="P980">
        <v>77.372699999999995</v>
      </c>
      <c r="Q980">
        <v>-4859.1099999999997</v>
      </c>
      <c r="R980">
        <v>-7126.03</v>
      </c>
      <c r="S980">
        <v>-426.98099999999999</v>
      </c>
      <c r="T980">
        <v>-158.02000000000001</v>
      </c>
    </row>
    <row r="981" spans="1:20" x14ac:dyDescent="0.3">
      <c r="A981">
        <v>977</v>
      </c>
      <c r="B981">
        <v>0</v>
      </c>
      <c r="C981">
        <v>-8668.36</v>
      </c>
      <c r="D981">
        <v>1444.9</v>
      </c>
      <c r="E981">
        <v>-3491.58</v>
      </c>
      <c r="F981">
        <v>-15818.3</v>
      </c>
      <c r="G981">
        <v>-6784.8</v>
      </c>
      <c r="H981">
        <v>-5705.49</v>
      </c>
      <c r="I981">
        <v>-7135.24</v>
      </c>
      <c r="J981">
        <v>7.5737300000000003</v>
      </c>
      <c r="K981">
        <v>1168.3599999999999</v>
      </c>
      <c r="L981">
        <v>-7016.73</v>
      </c>
      <c r="M981">
        <v>173.167</v>
      </c>
      <c r="N981">
        <v>-1042.28</v>
      </c>
      <c r="O981">
        <v>-6810</v>
      </c>
      <c r="P981">
        <v>-56.288699999999999</v>
      </c>
      <c r="Q981">
        <v>-4954.8999999999996</v>
      </c>
      <c r="R981">
        <v>-7142.82</v>
      </c>
      <c r="S981">
        <v>-466.48500000000001</v>
      </c>
      <c r="T981">
        <v>-158.02000000000001</v>
      </c>
    </row>
    <row r="982" spans="1:20" x14ac:dyDescent="0.3">
      <c r="A982">
        <v>978</v>
      </c>
      <c r="B982">
        <v>1</v>
      </c>
      <c r="C982">
        <v>-8786.8799999999992</v>
      </c>
      <c r="D982">
        <v>1358.32</v>
      </c>
      <c r="E982">
        <v>-3508.36</v>
      </c>
      <c r="F982">
        <v>-14217.3</v>
      </c>
      <c r="G982">
        <v>-10244.4</v>
      </c>
      <c r="H982">
        <v>-7739.86</v>
      </c>
      <c r="I982">
        <v>-7278.12</v>
      </c>
      <c r="J982">
        <v>-31.930900000000001</v>
      </c>
      <c r="K982">
        <v>1145.6400000000001</v>
      </c>
      <c r="L982">
        <v>-7095.74</v>
      </c>
      <c r="M982">
        <v>30.295999999999999</v>
      </c>
      <c r="N982">
        <v>-1059.06</v>
      </c>
      <c r="O982">
        <v>-6794.85</v>
      </c>
      <c r="P982">
        <v>-110.941</v>
      </c>
      <c r="Q982">
        <v>-5009.55</v>
      </c>
      <c r="R982">
        <v>-7373.91</v>
      </c>
      <c r="S982">
        <v>-474.05900000000003</v>
      </c>
      <c r="T982">
        <v>-221.88200000000001</v>
      </c>
    </row>
    <row r="983" spans="1:20" x14ac:dyDescent="0.3">
      <c r="A983">
        <v>979</v>
      </c>
      <c r="B983">
        <v>0</v>
      </c>
      <c r="C983">
        <v>-8809.6</v>
      </c>
      <c r="D983">
        <v>1502.82</v>
      </c>
      <c r="E983">
        <v>-3420.15</v>
      </c>
      <c r="F983">
        <v>-12215</v>
      </c>
      <c r="G983">
        <v>-8348.9</v>
      </c>
      <c r="H983">
        <v>-10292.5</v>
      </c>
      <c r="I983">
        <v>-7340.34</v>
      </c>
      <c r="J983">
        <v>-7.5742099999999999</v>
      </c>
      <c r="K983">
        <v>1081.78</v>
      </c>
      <c r="L983">
        <v>-7047.03</v>
      </c>
      <c r="M983">
        <v>-31.930700000000002</v>
      </c>
      <c r="N983">
        <v>-1066.6300000000001</v>
      </c>
      <c r="O983">
        <v>-6954.5</v>
      </c>
      <c r="P983">
        <v>-86.584100000000007</v>
      </c>
      <c r="Q983">
        <v>-5017.13</v>
      </c>
      <c r="R983">
        <v>-7618.51</v>
      </c>
      <c r="S983">
        <v>-442.12799999999999</v>
      </c>
      <c r="T983">
        <v>-332.822</v>
      </c>
    </row>
    <row r="984" spans="1:20" x14ac:dyDescent="0.3">
      <c r="A984">
        <v>980</v>
      </c>
      <c r="B984">
        <v>1</v>
      </c>
      <c r="C984">
        <v>-8937.32</v>
      </c>
      <c r="D984">
        <v>1285.25</v>
      </c>
      <c r="E984">
        <v>-3461.28</v>
      </c>
      <c r="F984">
        <v>-12170.8</v>
      </c>
      <c r="G984">
        <v>-5731.35</v>
      </c>
      <c r="H984">
        <v>-10912.6</v>
      </c>
      <c r="I984">
        <v>-7315.99</v>
      </c>
      <c r="J984">
        <v>31.930399999999999</v>
      </c>
      <c r="K984">
        <v>1034.7</v>
      </c>
      <c r="L984">
        <v>-7031.88</v>
      </c>
      <c r="M984">
        <v>-103.366</v>
      </c>
      <c r="N984">
        <v>-1002.77</v>
      </c>
      <c r="O984">
        <v>-7215.89</v>
      </c>
      <c r="P984">
        <v>-47.0794</v>
      </c>
      <c r="Q984">
        <v>-5112.92</v>
      </c>
      <c r="R984">
        <v>-7727.82</v>
      </c>
      <c r="S984">
        <v>-434.55399999999997</v>
      </c>
      <c r="T984">
        <v>-419.40499999999997</v>
      </c>
    </row>
    <row r="985" spans="1:20" x14ac:dyDescent="0.3">
      <c r="A985">
        <v>981</v>
      </c>
      <c r="B985">
        <v>0</v>
      </c>
      <c r="C985">
        <v>-9127.27</v>
      </c>
      <c r="D985">
        <v>1065</v>
      </c>
      <c r="E985">
        <v>-3348.71</v>
      </c>
      <c r="F985">
        <v>-11639.9</v>
      </c>
      <c r="G985">
        <v>-8511.0400000000009</v>
      </c>
      <c r="H985">
        <v>-10144.6</v>
      </c>
      <c r="I985">
        <v>-7372.27</v>
      </c>
      <c r="J985">
        <v>7.5747099999999996</v>
      </c>
      <c r="K985">
        <v>1059.06</v>
      </c>
      <c r="L985">
        <v>-7095.74</v>
      </c>
      <c r="M985">
        <v>-118.515</v>
      </c>
      <c r="N985">
        <v>-1051.48</v>
      </c>
      <c r="O985">
        <v>-7428.56</v>
      </c>
      <c r="P985">
        <v>88.215900000000005</v>
      </c>
      <c r="Q985">
        <v>-5231.43</v>
      </c>
      <c r="R985">
        <v>-7902.62</v>
      </c>
      <c r="S985">
        <v>-402.62400000000002</v>
      </c>
      <c r="T985">
        <v>-306.83300000000003</v>
      </c>
    </row>
    <row r="986" spans="1:20" x14ac:dyDescent="0.3">
      <c r="A986">
        <v>982</v>
      </c>
      <c r="B986">
        <v>1</v>
      </c>
      <c r="C986">
        <v>-9356.7199999999993</v>
      </c>
      <c r="D986">
        <v>1027.1300000000001</v>
      </c>
      <c r="E986">
        <v>-3286.48</v>
      </c>
      <c r="F986">
        <v>-10570</v>
      </c>
      <c r="G986">
        <v>-11007.9</v>
      </c>
      <c r="H986">
        <v>-9955.24</v>
      </c>
      <c r="I986">
        <v>-7451.28</v>
      </c>
      <c r="J986">
        <v>-31.9299</v>
      </c>
      <c r="K986">
        <v>1098.56</v>
      </c>
      <c r="L986">
        <v>-7174.75</v>
      </c>
      <c r="M986">
        <v>-214.30500000000001</v>
      </c>
      <c r="N986">
        <v>-1066.6300000000001</v>
      </c>
      <c r="O986">
        <v>-7594.15</v>
      </c>
      <c r="P986">
        <v>246.23500000000001</v>
      </c>
      <c r="Q986">
        <v>-5254.16</v>
      </c>
      <c r="R986">
        <v>-8100.14</v>
      </c>
      <c r="S986">
        <v>-331.18900000000002</v>
      </c>
      <c r="T986">
        <v>-148.815</v>
      </c>
    </row>
    <row r="987" spans="1:20" x14ac:dyDescent="0.3">
      <c r="A987">
        <v>983</v>
      </c>
      <c r="B987">
        <v>0</v>
      </c>
      <c r="C987">
        <v>-9434.1</v>
      </c>
      <c r="D987">
        <v>1090.99</v>
      </c>
      <c r="E987">
        <v>-3406.63</v>
      </c>
      <c r="F987">
        <v>-9360.4699999999993</v>
      </c>
      <c r="G987">
        <v>-11257.3</v>
      </c>
      <c r="H987">
        <v>-10274.5</v>
      </c>
      <c r="I987">
        <v>-7434.5</v>
      </c>
      <c r="J987">
        <v>-39.504899999999999</v>
      </c>
      <c r="K987">
        <v>1138.07</v>
      </c>
      <c r="L987">
        <v>-7221.83</v>
      </c>
      <c r="M987">
        <v>-205.1</v>
      </c>
      <c r="N987">
        <v>-1130.49</v>
      </c>
      <c r="O987">
        <v>-7752.17</v>
      </c>
      <c r="P987">
        <v>308.464</v>
      </c>
      <c r="Q987">
        <v>-5222.2299999999996</v>
      </c>
      <c r="R987">
        <v>-8297.66</v>
      </c>
      <c r="S987">
        <v>-284.11</v>
      </c>
      <c r="T987">
        <v>-214.304</v>
      </c>
    </row>
    <row r="988" spans="1:20" x14ac:dyDescent="0.3">
      <c r="A988">
        <v>984</v>
      </c>
      <c r="B988">
        <v>1</v>
      </c>
      <c r="C988">
        <v>-9313.9599999999991</v>
      </c>
      <c r="D988">
        <v>1425.43</v>
      </c>
      <c r="E988">
        <v>-3660.44</v>
      </c>
      <c r="F988">
        <v>-8582.84</v>
      </c>
      <c r="G988">
        <v>-10357.299999999999</v>
      </c>
      <c r="H988">
        <v>-11819</v>
      </c>
      <c r="I988">
        <v>-7490.79</v>
      </c>
      <c r="J988">
        <v>-7.5754200000000003</v>
      </c>
      <c r="K988">
        <v>1209.5</v>
      </c>
      <c r="L988">
        <v>-7325.19</v>
      </c>
      <c r="M988">
        <v>-293.31299999999999</v>
      </c>
      <c r="N988">
        <v>-1113.71</v>
      </c>
      <c r="O988">
        <v>-7942.12</v>
      </c>
      <c r="P988">
        <v>252.18</v>
      </c>
      <c r="Q988">
        <v>-5023.07</v>
      </c>
      <c r="R988">
        <v>-8367.4699999999993</v>
      </c>
      <c r="S988">
        <v>-308.464</v>
      </c>
      <c r="T988">
        <v>-300.88900000000001</v>
      </c>
    </row>
    <row r="989" spans="1:20" x14ac:dyDescent="0.3">
      <c r="A989">
        <v>985</v>
      </c>
      <c r="B989">
        <v>0</v>
      </c>
      <c r="C989">
        <v>-9187.8700000000008</v>
      </c>
      <c r="D989">
        <v>1692.76</v>
      </c>
      <c r="E989">
        <v>-3841.18</v>
      </c>
      <c r="F989">
        <v>-8485.98</v>
      </c>
      <c r="G989">
        <v>-9641.91</v>
      </c>
      <c r="H989">
        <v>-14594.1</v>
      </c>
      <c r="I989">
        <v>-7633.65</v>
      </c>
      <c r="J989">
        <v>-31.928799999999999</v>
      </c>
      <c r="K989">
        <v>1256.58</v>
      </c>
      <c r="L989">
        <v>-7539.49</v>
      </c>
      <c r="M989">
        <v>-284.11099999999999</v>
      </c>
      <c r="N989">
        <v>-1106.1400000000001</v>
      </c>
      <c r="O989">
        <v>-8107.71</v>
      </c>
      <c r="P989">
        <v>268.95800000000003</v>
      </c>
      <c r="Q989">
        <v>-5009.55</v>
      </c>
      <c r="R989">
        <v>-8470.83</v>
      </c>
      <c r="S989">
        <v>-252.18199999999999</v>
      </c>
      <c r="T989">
        <v>-220.25299999999999</v>
      </c>
    </row>
    <row r="990" spans="1:20" x14ac:dyDescent="0.3">
      <c r="A990">
        <v>986</v>
      </c>
      <c r="B990">
        <v>1</v>
      </c>
      <c r="C990">
        <v>-9292.86</v>
      </c>
      <c r="D990">
        <v>1961.72</v>
      </c>
      <c r="E990">
        <v>-3967.27</v>
      </c>
      <c r="F990">
        <v>-8589.34</v>
      </c>
      <c r="G990">
        <v>-10095.4</v>
      </c>
      <c r="H990">
        <v>-17117.5</v>
      </c>
      <c r="I990">
        <v>-7823.6</v>
      </c>
      <c r="J990">
        <v>-135.29</v>
      </c>
      <c r="K990">
        <v>1296.0899999999999</v>
      </c>
      <c r="L990">
        <v>-8000.02</v>
      </c>
      <c r="M990">
        <v>-404.24799999999999</v>
      </c>
      <c r="N990">
        <v>-1074.21</v>
      </c>
      <c r="O990">
        <v>-8329.59</v>
      </c>
      <c r="P990">
        <v>404.24799999999999</v>
      </c>
      <c r="Q990">
        <v>-4921.34</v>
      </c>
      <c r="R990">
        <v>-8685.1299999999992</v>
      </c>
      <c r="S990">
        <v>-141.244</v>
      </c>
      <c r="T990">
        <v>-69.810900000000004</v>
      </c>
    </row>
    <row r="991" spans="1:20" x14ac:dyDescent="0.3">
      <c r="A991">
        <v>987</v>
      </c>
      <c r="B991">
        <v>0</v>
      </c>
      <c r="C991">
        <v>-9578.59</v>
      </c>
      <c r="D991">
        <v>2302.1</v>
      </c>
      <c r="E991">
        <v>-4181.57</v>
      </c>
      <c r="F991">
        <v>-8899.43</v>
      </c>
      <c r="G991">
        <v>-11572.8</v>
      </c>
      <c r="H991">
        <v>-19016.5</v>
      </c>
      <c r="I991">
        <v>-8116.91</v>
      </c>
      <c r="J991">
        <v>-221.876</v>
      </c>
      <c r="K991">
        <v>1303.6600000000001</v>
      </c>
      <c r="L991">
        <v>-8864.7800000000007</v>
      </c>
      <c r="M991">
        <v>-434.55399999999997</v>
      </c>
      <c r="N991">
        <v>-1002.78</v>
      </c>
      <c r="O991">
        <v>-8790.11</v>
      </c>
      <c r="P991">
        <v>689.97900000000004</v>
      </c>
      <c r="Q991">
        <v>-4611.26</v>
      </c>
      <c r="R991">
        <v>-9241.44</v>
      </c>
      <c r="S991">
        <v>-86.586699999999993</v>
      </c>
      <c r="T991">
        <v>-135.28899999999999</v>
      </c>
    </row>
    <row r="992" spans="1:20" x14ac:dyDescent="0.3">
      <c r="A992">
        <v>988</v>
      </c>
      <c r="B992">
        <v>1</v>
      </c>
      <c r="C992">
        <v>-10086.200000000001</v>
      </c>
      <c r="D992">
        <v>2689.57</v>
      </c>
      <c r="E992">
        <v>-4546.3100000000004</v>
      </c>
      <c r="F992">
        <v>-10117</v>
      </c>
      <c r="G992">
        <v>-13902.4</v>
      </c>
      <c r="H992">
        <v>-19932.099999999999</v>
      </c>
      <c r="I992">
        <v>-8943.7900000000009</v>
      </c>
      <c r="J992">
        <v>-300.88499999999999</v>
      </c>
      <c r="K992">
        <v>1367.52</v>
      </c>
      <c r="L992">
        <v>-10323.700000000001</v>
      </c>
      <c r="M992">
        <v>-434.55399999999997</v>
      </c>
      <c r="N992">
        <v>-1115.33</v>
      </c>
      <c r="O992">
        <v>-9782.59</v>
      </c>
      <c r="P992">
        <v>1261.44</v>
      </c>
      <c r="Q992">
        <v>-4223.79</v>
      </c>
      <c r="R992">
        <v>-10384.4</v>
      </c>
      <c r="S992">
        <v>48.701099999999997</v>
      </c>
      <c r="T992">
        <v>-285.73099999999999</v>
      </c>
    </row>
    <row r="993" spans="1:20" x14ac:dyDescent="0.3">
      <c r="A993">
        <v>989</v>
      </c>
      <c r="B993">
        <v>0</v>
      </c>
      <c r="C993">
        <v>-10798.9</v>
      </c>
      <c r="D993">
        <v>3212.33</v>
      </c>
      <c r="E993">
        <v>-5132.92</v>
      </c>
      <c r="F993">
        <v>-14093.4</v>
      </c>
      <c r="G993">
        <v>-3875.67</v>
      </c>
      <c r="H993">
        <v>-20132.400000000001</v>
      </c>
      <c r="I993">
        <v>-9636.48</v>
      </c>
      <c r="J993">
        <v>-284.11200000000002</v>
      </c>
      <c r="K993">
        <v>1542.31</v>
      </c>
      <c r="L993">
        <v>-11744.3</v>
      </c>
      <c r="M993">
        <v>-242.99</v>
      </c>
      <c r="N993">
        <v>-1113.72</v>
      </c>
      <c r="O993">
        <v>-11335.7</v>
      </c>
      <c r="P993">
        <v>2212.79</v>
      </c>
      <c r="Q993">
        <v>-4148.0200000000004</v>
      </c>
      <c r="R993">
        <v>-11935.9</v>
      </c>
      <c r="S993">
        <v>238.64699999999999</v>
      </c>
      <c r="T993">
        <v>-507.60399999999998</v>
      </c>
    </row>
    <row r="994" spans="1:20" x14ac:dyDescent="0.3">
      <c r="A994">
        <v>990</v>
      </c>
      <c r="B994">
        <v>1</v>
      </c>
      <c r="C994">
        <v>-11709.1</v>
      </c>
      <c r="D994">
        <v>3478.05</v>
      </c>
      <c r="E994">
        <v>-5733.06</v>
      </c>
      <c r="F994">
        <v>-18548.2</v>
      </c>
      <c r="G994">
        <v>7141.88</v>
      </c>
      <c r="H994">
        <v>-8845.2999999999993</v>
      </c>
      <c r="I994">
        <v>-10268.6</v>
      </c>
      <c r="J994">
        <v>-244.607</v>
      </c>
      <c r="K994">
        <v>1867.54</v>
      </c>
      <c r="L994">
        <v>-13318.5</v>
      </c>
      <c r="M994">
        <v>153.67400000000001</v>
      </c>
      <c r="N994">
        <v>-914.57500000000005</v>
      </c>
      <c r="O994">
        <v>-13186.5</v>
      </c>
      <c r="P994">
        <v>3176.05</v>
      </c>
      <c r="Q994">
        <v>-4243.8</v>
      </c>
      <c r="R994">
        <v>-13364</v>
      </c>
      <c r="S994">
        <v>436.17</v>
      </c>
      <c r="T994">
        <v>-1127.76</v>
      </c>
    </row>
    <row r="995" spans="1:20" x14ac:dyDescent="0.3">
      <c r="A995">
        <v>991</v>
      </c>
      <c r="B995">
        <v>0</v>
      </c>
      <c r="C995">
        <v>-12912.6</v>
      </c>
      <c r="D995">
        <v>3771.35</v>
      </c>
      <c r="E995">
        <v>-6166</v>
      </c>
      <c r="F995">
        <v>-18279.5</v>
      </c>
      <c r="G995">
        <v>7409.16</v>
      </c>
      <c r="H995">
        <v>8364</v>
      </c>
      <c r="I995">
        <v>-11124.1</v>
      </c>
      <c r="J995">
        <v>-268.95699999999999</v>
      </c>
      <c r="K995">
        <v>2382.7199999999998</v>
      </c>
      <c r="L995">
        <v>-14331.6</v>
      </c>
      <c r="M995">
        <v>843.64200000000005</v>
      </c>
      <c r="N995">
        <v>-869.10799999999995</v>
      </c>
      <c r="O995">
        <v>-14348.4</v>
      </c>
      <c r="P995">
        <v>4156.09</v>
      </c>
      <c r="Q995">
        <v>-4745.4399999999996</v>
      </c>
      <c r="R995">
        <v>-14555.1</v>
      </c>
      <c r="S995">
        <v>633.69399999999996</v>
      </c>
      <c r="T995">
        <v>-1711.14</v>
      </c>
    </row>
    <row r="996" spans="1:20" x14ac:dyDescent="0.3">
      <c r="A996">
        <v>992</v>
      </c>
      <c r="B996">
        <v>1</v>
      </c>
      <c r="C996">
        <v>-13666</v>
      </c>
      <c r="D996">
        <v>3576.56</v>
      </c>
      <c r="E996">
        <v>-6241.78</v>
      </c>
      <c r="F996">
        <v>-12810.2</v>
      </c>
      <c r="G996">
        <v>-574.25400000000002</v>
      </c>
      <c r="H996">
        <v>11716.2</v>
      </c>
      <c r="I996">
        <v>-11170.7</v>
      </c>
      <c r="J996">
        <v>-212.68100000000001</v>
      </c>
      <c r="K996">
        <v>3191.2</v>
      </c>
      <c r="L996">
        <v>-13891.7</v>
      </c>
      <c r="M996">
        <v>1466.52</v>
      </c>
      <c r="N996">
        <v>-709.47500000000002</v>
      </c>
      <c r="O996">
        <v>-13069.2</v>
      </c>
      <c r="P996">
        <v>4281.6899999999996</v>
      </c>
      <c r="Q996">
        <v>-6710.85</v>
      </c>
      <c r="R996">
        <v>-14711</v>
      </c>
      <c r="S996">
        <v>767.36400000000003</v>
      </c>
      <c r="T996">
        <v>-1913.01</v>
      </c>
    </row>
    <row r="997" spans="1:20" x14ac:dyDescent="0.3">
      <c r="A997">
        <v>993</v>
      </c>
      <c r="B997">
        <v>0</v>
      </c>
      <c r="C997">
        <v>-14425.8</v>
      </c>
      <c r="D997">
        <v>3675.57</v>
      </c>
      <c r="E997">
        <v>-5954.44</v>
      </c>
      <c r="F997">
        <v>-8222.66</v>
      </c>
      <c r="G997">
        <v>-9873.0300000000007</v>
      </c>
      <c r="H997">
        <v>2658.26</v>
      </c>
      <c r="I997">
        <v>-10821.1</v>
      </c>
      <c r="J997">
        <v>-101.745</v>
      </c>
      <c r="K997">
        <v>3868.74</v>
      </c>
      <c r="L997">
        <v>-12630.3</v>
      </c>
      <c r="M997">
        <v>1931.39</v>
      </c>
      <c r="N997">
        <v>-384.245</v>
      </c>
      <c r="O997">
        <v>-13614.5</v>
      </c>
      <c r="P997">
        <v>4490.0200000000004</v>
      </c>
      <c r="Q997">
        <v>-4883.6099999999997</v>
      </c>
      <c r="R997">
        <v>-13227.2</v>
      </c>
      <c r="S997">
        <v>853.952</v>
      </c>
      <c r="T997">
        <v>-1520.7</v>
      </c>
    </row>
    <row r="998" spans="1:20" x14ac:dyDescent="0.3">
      <c r="A998">
        <v>994</v>
      </c>
      <c r="B998">
        <v>1</v>
      </c>
      <c r="C998">
        <v>-15215.8</v>
      </c>
      <c r="D998">
        <v>3841.17</v>
      </c>
      <c r="E998">
        <v>-5311.56</v>
      </c>
      <c r="F998">
        <v>-7650.41</v>
      </c>
      <c r="G998">
        <v>-10089.6</v>
      </c>
      <c r="H998">
        <v>-6669.84</v>
      </c>
      <c r="I998">
        <v>-11160.4</v>
      </c>
      <c r="J998">
        <v>-206.715</v>
      </c>
      <c r="K998">
        <v>3862.29</v>
      </c>
      <c r="L998">
        <v>-11758.4</v>
      </c>
      <c r="M998">
        <v>2206.31</v>
      </c>
      <c r="N998">
        <v>-252.18700000000001</v>
      </c>
      <c r="O998">
        <v>-12773.2</v>
      </c>
      <c r="P998">
        <v>2595.5700000000002</v>
      </c>
      <c r="Q998">
        <v>-3579.31</v>
      </c>
      <c r="R998">
        <v>-11410</v>
      </c>
      <c r="S998">
        <v>1028.74</v>
      </c>
      <c r="T998">
        <v>-655.947</v>
      </c>
    </row>
    <row r="999" spans="1:20" x14ac:dyDescent="0.3">
      <c r="A999">
        <v>995</v>
      </c>
      <c r="B999">
        <v>0</v>
      </c>
      <c r="C999">
        <v>-15910.2</v>
      </c>
      <c r="D999">
        <v>4510</v>
      </c>
      <c r="E999">
        <v>-4792.03</v>
      </c>
      <c r="F999">
        <v>-8948.58</v>
      </c>
      <c r="G999">
        <v>-4705.82</v>
      </c>
      <c r="H999">
        <v>-8694.31</v>
      </c>
      <c r="I999">
        <v>-11673.9</v>
      </c>
      <c r="J999">
        <v>-300.88200000000001</v>
      </c>
      <c r="K999">
        <v>3225.38</v>
      </c>
      <c r="L999">
        <v>-11646.4</v>
      </c>
      <c r="M999">
        <v>2347.56</v>
      </c>
      <c r="N999">
        <v>-683.995</v>
      </c>
      <c r="O999">
        <v>-11629.1</v>
      </c>
      <c r="P999">
        <v>-165.41200000000001</v>
      </c>
      <c r="Q999">
        <v>-3205.87</v>
      </c>
      <c r="R999">
        <v>-10710.2</v>
      </c>
      <c r="S999">
        <v>1290.1199999999999</v>
      </c>
      <c r="T999">
        <v>292.16699999999997</v>
      </c>
    </row>
    <row r="1000" spans="1:20" x14ac:dyDescent="0.3">
      <c r="A1000">
        <v>996</v>
      </c>
      <c r="B1000">
        <v>1</v>
      </c>
      <c r="C1000">
        <v>-16454</v>
      </c>
      <c r="D1000">
        <v>5427.8</v>
      </c>
      <c r="E1000">
        <v>-4190.2700000000004</v>
      </c>
      <c r="F1000">
        <v>-10617</v>
      </c>
      <c r="G1000">
        <v>-419.13400000000001</v>
      </c>
      <c r="H1000">
        <v>-7684.62</v>
      </c>
      <c r="I1000">
        <v>-11644.8</v>
      </c>
      <c r="J1000">
        <v>-603.37199999999996</v>
      </c>
      <c r="K1000">
        <v>2538.65</v>
      </c>
      <c r="L1000">
        <v>-11590.1</v>
      </c>
      <c r="M1000">
        <v>2338.37</v>
      </c>
      <c r="N1000">
        <v>-1045.51</v>
      </c>
      <c r="O1000">
        <v>-11193.4</v>
      </c>
      <c r="P1000">
        <v>-200.27600000000001</v>
      </c>
      <c r="Q1000">
        <v>-3351.95</v>
      </c>
      <c r="R1000">
        <v>-11265.3</v>
      </c>
      <c r="S1000">
        <v>1598.57</v>
      </c>
      <c r="T1000">
        <v>665.61400000000003</v>
      </c>
    </row>
    <row r="1001" spans="1:20" x14ac:dyDescent="0.3">
      <c r="A1001">
        <v>997</v>
      </c>
      <c r="B1001">
        <v>0</v>
      </c>
      <c r="C1001">
        <v>-16584.5</v>
      </c>
      <c r="D1001">
        <v>6248.21</v>
      </c>
      <c r="E1001">
        <v>-3845.53</v>
      </c>
      <c r="F1001">
        <v>-11102.5</v>
      </c>
      <c r="G1001">
        <v>-3.2169500000000002</v>
      </c>
      <c r="H1001">
        <v>-5351.76</v>
      </c>
      <c r="I1001">
        <v>-11135.6</v>
      </c>
      <c r="J1001">
        <v>-958.91499999999996</v>
      </c>
      <c r="K1001">
        <v>2026.69</v>
      </c>
      <c r="L1001">
        <v>-11319.5</v>
      </c>
      <c r="M1001">
        <v>2330.79</v>
      </c>
      <c r="N1001">
        <v>-1010.36</v>
      </c>
      <c r="O1001">
        <v>-11331.9</v>
      </c>
      <c r="P1001">
        <v>272.17200000000003</v>
      </c>
      <c r="Q1001">
        <v>-3844.38</v>
      </c>
      <c r="R1001">
        <v>-12055.4</v>
      </c>
      <c r="S1001">
        <v>1627.28</v>
      </c>
      <c r="T1001">
        <v>-23.201000000000001</v>
      </c>
    </row>
    <row r="1002" spans="1:20" x14ac:dyDescent="0.3">
      <c r="A1002">
        <v>998</v>
      </c>
      <c r="B1002">
        <v>1</v>
      </c>
      <c r="C1002">
        <v>-16400.5</v>
      </c>
      <c r="D1002">
        <v>6623.28</v>
      </c>
      <c r="E1002">
        <v>-3664.77</v>
      </c>
      <c r="F1002">
        <v>-10150.700000000001</v>
      </c>
      <c r="G1002">
        <v>-2856.52</v>
      </c>
      <c r="H1002">
        <v>-7508.91</v>
      </c>
      <c r="I1002">
        <v>-10734.5</v>
      </c>
      <c r="J1002">
        <v>-1282.53</v>
      </c>
      <c r="K1002">
        <v>1744.19</v>
      </c>
      <c r="L1002">
        <v>-10843.9</v>
      </c>
      <c r="M1002">
        <v>2203.09</v>
      </c>
      <c r="N1002">
        <v>-859.92200000000003</v>
      </c>
      <c r="O1002">
        <v>-11377.4</v>
      </c>
      <c r="P1002">
        <v>-282.96300000000002</v>
      </c>
      <c r="Q1002">
        <v>-4429.37</v>
      </c>
      <c r="R1002">
        <v>-12462.4</v>
      </c>
      <c r="S1002">
        <v>1428.15</v>
      </c>
      <c r="T1002">
        <v>-995.65899999999999</v>
      </c>
    </row>
    <row r="1003" spans="1:20" x14ac:dyDescent="0.3">
      <c r="A1003">
        <v>999</v>
      </c>
      <c r="B1003">
        <v>0</v>
      </c>
      <c r="C1003">
        <v>-16099.6</v>
      </c>
      <c r="D1003">
        <v>6644.41</v>
      </c>
      <c r="E1003">
        <v>-3634.45</v>
      </c>
      <c r="F1003">
        <v>-8989.91</v>
      </c>
      <c r="G1003">
        <v>-5559.15</v>
      </c>
      <c r="H1003">
        <v>-9574.65</v>
      </c>
      <c r="I1003">
        <v>-10410.9</v>
      </c>
      <c r="J1003">
        <v>-1502.79</v>
      </c>
      <c r="K1003">
        <v>1571.01</v>
      </c>
      <c r="L1003">
        <v>-10426.1</v>
      </c>
      <c r="M1003">
        <v>2013.15</v>
      </c>
      <c r="N1003">
        <v>-829.60400000000004</v>
      </c>
      <c r="O1003">
        <v>-11090.1</v>
      </c>
      <c r="P1003">
        <v>-689.95500000000004</v>
      </c>
      <c r="Q1003">
        <v>-4798.47</v>
      </c>
      <c r="R1003">
        <v>-12203.8</v>
      </c>
      <c r="S1003">
        <v>1318.82</v>
      </c>
      <c r="T1003">
        <v>-865.89700000000005</v>
      </c>
    </row>
    <row r="1004" spans="1:20" x14ac:dyDescent="0.3">
      <c r="A1004">
        <v>1000</v>
      </c>
      <c r="B1004">
        <v>1</v>
      </c>
      <c r="C1004">
        <v>-15432.4</v>
      </c>
      <c r="D1004">
        <v>6477.2</v>
      </c>
      <c r="E1004">
        <v>-3730.23</v>
      </c>
      <c r="F1004">
        <v>-7844.27</v>
      </c>
      <c r="G1004">
        <v>-5501.53</v>
      </c>
      <c r="H1004">
        <v>-7712.92</v>
      </c>
      <c r="I1004">
        <v>-9999.1200000000008</v>
      </c>
      <c r="J1004">
        <v>-1604.54</v>
      </c>
      <c r="K1004">
        <v>1381.07</v>
      </c>
      <c r="L1004">
        <v>-9839.49</v>
      </c>
      <c r="M1004">
        <v>1496.37</v>
      </c>
      <c r="N1004">
        <v>-701.904</v>
      </c>
      <c r="O1004">
        <v>-10702.6</v>
      </c>
      <c r="P1004">
        <v>-367.49599999999998</v>
      </c>
      <c r="Q1004">
        <v>-5114.51</v>
      </c>
      <c r="R1004">
        <v>-11393.7</v>
      </c>
      <c r="S1004">
        <v>1367.51</v>
      </c>
      <c r="T1004">
        <v>199.571</v>
      </c>
    </row>
    <row r="1005" spans="1:20" x14ac:dyDescent="0.3">
      <c r="A1005">
        <v>1001</v>
      </c>
      <c r="B1005">
        <v>0</v>
      </c>
      <c r="C1005">
        <v>-14458.4</v>
      </c>
      <c r="D1005">
        <v>6056.21</v>
      </c>
      <c r="E1005">
        <v>-3944.52</v>
      </c>
      <c r="F1005">
        <v>-7305.21</v>
      </c>
      <c r="G1005">
        <v>-3457.19</v>
      </c>
      <c r="H1005">
        <v>-5370.19</v>
      </c>
      <c r="I1005">
        <v>-9564.57</v>
      </c>
      <c r="J1005">
        <v>-1619.7</v>
      </c>
      <c r="K1005">
        <v>1215.47</v>
      </c>
      <c r="L1005">
        <v>-9335.1200000000008</v>
      </c>
      <c r="M1005">
        <v>935.72799999999995</v>
      </c>
      <c r="N1005">
        <v>-511.96100000000001</v>
      </c>
      <c r="O1005">
        <v>-10563</v>
      </c>
      <c r="P1005">
        <v>489.65600000000001</v>
      </c>
      <c r="Q1005">
        <v>-5015.5200000000004</v>
      </c>
      <c r="R1005">
        <v>-10389.4</v>
      </c>
      <c r="S1005">
        <v>1414.6</v>
      </c>
      <c r="T1005">
        <v>1104.97</v>
      </c>
    </row>
    <row r="1006" spans="1:20" x14ac:dyDescent="0.3">
      <c r="A1006">
        <v>1002</v>
      </c>
      <c r="B1006">
        <v>1</v>
      </c>
      <c r="C1006">
        <v>-13367.4</v>
      </c>
      <c r="D1006">
        <v>5326.76</v>
      </c>
      <c r="E1006">
        <v>-4213.47</v>
      </c>
      <c r="F1006">
        <v>-7995.59</v>
      </c>
      <c r="G1006">
        <v>-1438.08</v>
      </c>
      <c r="H1006">
        <v>-3948.46</v>
      </c>
      <c r="I1006">
        <v>-9034.24</v>
      </c>
      <c r="J1006">
        <v>-1619.7</v>
      </c>
      <c r="K1006">
        <v>1057.45</v>
      </c>
      <c r="L1006">
        <v>-9052.61</v>
      </c>
      <c r="M1006">
        <v>382.66300000000001</v>
      </c>
      <c r="N1006">
        <v>-442.13499999999999</v>
      </c>
      <c r="O1006">
        <v>-10579.7</v>
      </c>
      <c r="P1006">
        <v>1278.1500000000001</v>
      </c>
      <c r="Q1006">
        <v>-4562.6000000000004</v>
      </c>
      <c r="R1006">
        <v>-9649.56</v>
      </c>
      <c r="S1006">
        <v>1422.18</v>
      </c>
      <c r="T1006">
        <v>1519.55</v>
      </c>
    </row>
    <row r="1007" spans="1:20" x14ac:dyDescent="0.3">
      <c r="A1007">
        <v>1003</v>
      </c>
      <c r="B1007">
        <v>0</v>
      </c>
      <c r="C1007">
        <v>-12037.8</v>
      </c>
      <c r="D1007">
        <v>4568.59</v>
      </c>
      <c r="E1007">
        <v>-4553.8500000000004</v>
      </c>
      <c r="F1007">
        <v>-9167.17</v>
      </c>
      <c r="G1007">
        <v>-747.39099999999996</v>
      </c>
      <c r="H1007">
        <v>-3106.9</v>
      </c>
      <c r="I1007">
        <v>-8545.02</v>
      </c>
      <c r="J1007">
        <v>-1587.78</v>
      </c>
      <c r="K1007">
        <v>931.35599999999999</v>
      </c>
      <c r="L1007">
        <v>-8879.43</v>
      </c>
      <c r="M1007">
        <v>21.141100000000002</v>
      </c>
      <c r="N1007">
        <v>-466.47800000000001</v>
      </c>
      <c r="O1007">
        <v>-10331.9</v>
      </c>
      <c r="P1007">
        <v>1326.4</v>
      </c>
      <c r="Q1007">
        <v>-4017.12</v>
      </c>
      <c r="R1007">
        <v>-9297.2199999999993</v>
      </c>
      <c r="S1007">
        <v>1358.33</v>
      </c>
      <c r="T1007">
        <v>1388.65</v>
      </c>
    </row>
    <row r="1008" spans="1:20" x14ac:dyDescent="0.3">
      <c r="A1008">
        <v>1004</v>
      </c>
      <c r="B1008">
        <v>1</v>
      </c>
      <c r="C1008">
        <v>-10750.9</v>
      </c>
      <c r="D1008">
        <v>2796.43</v>
      </c>
      <c r="E1008">
        <v>-5164.78</v>
      </c>
      <c r="F1008">
        <v>-9912.9599999999991</v>
      </c>
      <c r="G1008">
        <v>-192.72499999999999</v>
      </c>
      <c r="H1008">
        <v>-2547.86</v>
      </c>
      <c r="I1008">
        <v>-8007.12</v>
      </c>
      <c r="J1008">
        <v>-1548.27</v>
      </c>
      <c r="K1008">
        <v>844.76599999999996</v>
      </c>
      <c r="L1008">
        <v>-8593.7099999999991</v>
      </c>
      <c r="M1008">
        <v>-71.428799999999995</v>
      </c>
      <c r="N1008">
        <v>-697.52599999999995</v>
      </c>
      <c r="O1008">
        <v>-9792.42</v>
      </c>
      <c r="P1008">
        <v>1622.9</v>
      </c>
      <c r="Q1008">
        <v>-3719.44</v>
      </c>
      <c r="R1008">
        <v>-8861.07</v>
      </c>
      <c r="S1008">
        <v>1311.24</v>
      </c>
      <c r="T1008">
        <v>1119.7</v>
      </c>
    </row>
    <row r="1009" spans="1:20" x14ac:dyDescent="0.3">
      <c r="A1009">
        <v>1005</v>
      </c>
      <c r="B1009">
        <v>0</v>
      </c>
      <c r="C1009">
        <v>-10859.5</v>
      </c>
      <c r="D1009">
        <v>-622.95399999999995</v>
      </c>
      <c r="E1009">
        <v>-5485.2</v>
      </c>
      <c r="F1009">
        <v>-9683.09</v>
      </c>
      <c r="G1009">
        <v>1134.0899999999999</v>
      </c>
      <c r="H1009">
        <v>-2417.38</v>
      </c>
      <c r="I1009">
        <v>-7485.98</v>
      </c>
      <c r="J1009">
        <v>-1508.77</v>
      </c>
      <c r="K1009">
        <v>765.75599999999997</v>
      </c>
      <c r="L1009">
        <v>-8213.83</v>
      </c>
      <c r="M1009">
        <v>240.227</v>
      </c>
      <c r="N1009">
        <v>-782.51700000000005</v>
      </c>
      <c r="O1009">
        <v>-9008.31</v>
      </c>
      <c r="P1009">
        <v>1858.33</v>
      </c>
      <c r="Q1009">
        <v>-3450.49</v>
      </c>
      <c r="R1009">
        <v>-8227.39</v>
      </c>
      <c r="S1009">
        <v>1335.59</v>
      </c>
      <c r="T1009">
        <v>1130.48</v>
      </c>
    </row>
    <row r="1010" spans="1:20" x14ac:dyDescent="0.3">
      <c r="A1010">
        <v>1006</v>
      </c>
      <c r="B1010">
        <v>1</v>
      </c>
      <c r="C1010">
        <v>-12092.1</v>
      </c>
      <c r="D1010">
        <v>-4503.59</v>
      </c>
      <c r="E1010">
        <v>-5498.77</v>
      </c>
      <c r="F1010">
        <v>-8833.5300000000007</v>
      </c>
      <c r="G1010">
        <v>1039.0999999999999</v>
      </c>
      <c r="H1010">
        <v>-3974.05</v>
      </c>
      <c r="I1010">
        <v>-7068.19</v>
      </c>
      <c r="J1010">
        <v>-1469.26</v>
      </c>
      <c r="K1010">
        <v>718.67</v>
      </c>
      <c r="L1010">
        <v>-7786.86</v>
      </c>
      <c r="M1010">
        <v>667.19799999999998</v>
      </c>
      <c r="N1010">
        <v>-790.09900000000005</v>
      </c>
      <c r="O1010">
        <v>-8338.33</v>
      </c>
      <c r="P1010">
        <v>2343.17</v>
      </c>
      <c r="Q1010">
        <v>-2918.57</v>
      </c>
      <c r="R1010">
        <v>-7396.19</v>
      </c>
      <c r="S1010">
        <v>1470.86</v>
      </c>
      <c r="T1010">
        <v>1305.26</v>
      </c>
    </row>
    <row r="1011" spans="1:20" x14ac:dyDescent="0.3">
      <c r="A1011">
        <v>1007</v>
      </c>
      <c r="B1011">
        <v>0</v>
      </c>
      <c r="C1011">
        <v>-12939.7</v>
      </c>
      <c r="D1011">
        <v>-6754.55</v>
      </c>
      <c r="E1011">
        <v>-5778.49</v>
      </c>
      <c r="F1011">
        <v>-8013.11</v>
      </c>
      <c r="G1011">
        <v>-1063.05</v>
      </c>
      <c r="H1011">
        <v>-6452.48</v>
      </c>
      <c r="I1011">
        <v>-6768.91</v>
      </c>
      <c r="J1011">
        <v>-1493.61</v>
      </c>
      <c r="K1011">
        <v>583.39599999999996</v>
      </c>
      <c r="L1011">
        <v>-7448.07</v>
      </c>
      <c r="M1011">
        <v>1197.52</v>
      </c>
      <c r="N1011">
        <v>-758.17499999999995</v>
      </c>
      <c r="O1011">
        <v>-7993.56</v>
      </c>
      <c r="P1011">
        <v>2704.69</v>
      </c>
      <c r="Q1011">
        <v>-2485.62</v>
      </c>
      <c r="R1011">
        <v>-6622.86</v>
      </c>
      <c r="S1011">
        <v>1596.96</v>
      </c>
      <c r="T1011">
        <v>1566.63</v>
      </c>
    </row>
    <row r="1012" spans="1:20" x14ac:dyDescent="0.3">
      <c r="A1012">
        <v>1008</v>
      </c>
      <c r="B1012">
        <v>1</v>
      </c>
      <c r="C1012">
        <v>-12597.3</v>
      </c>
      <c r="D1012">
        <v>-6663.96</v>
      </c>
      <c r="E1012">
        <v>-6197.88</v>
      </c>
      <c r="F1012">
        <v>-7510.33</v>
      </c>
      <c r="G1012">
        <v>-4158.38</v>
      </c>
      <c r="H1012">
        <v>-7559.41</v>
      </c>
      <c r="I1012">
        <v>-6683.91</v>
      </c>
      <c r="J1012">
        <v>-1533.11</v>
      </c>
      <c r="K1012">
        <v>361.53100000000001</v>
      </c>
      <c r="L1012">
        <v>-7387.42</v>
      </c>
      <c r="M1012">
        <v>1622.89</v>
      </c>
      <c r="N1012">
        <v>-654.82500000000005</v>
      </c>
      <c r="O1012">
        <v>-7780.88</v>
      </c>
      <c r="P1012">
        <v>2765.35</v>
      </c>
      <c r="Q1012">
        <v>-2345.9499999999998</v>
      </c>
      <c r="R1012">
        <v>-6255.35</v>
      </c>
      <c r="S1012">
        <v>1715.47</v>
      </c>
      <c r="T1012">
        <v>1587.78</v>
      </c>
    </row>
    <row r="1013" spans="1:20" x14ac:dyDescent="0.3">
      <c r="A1013">
        <v>1009</v>
      </c>
      <c r="B1013">
        <v>0</v>
      </c>
      <c r="C1013">
        <v>-11142.8</v>
      </c>
      <c r="D1013">
        <v>-4961.6899999999996</v>
      </c>
      <c r="E1013">
        <v>-6408.97</v>
      </c>
      <c r="F1013">
        <v>-7682.31</v>
      </c>
      <c r="G1013">
        <v>-6152.76</v>
      </c>
      <c r="H1013">
        <v>-5117.74</v>
      </c>
      <c r="I1013">
        <v>-6516.72</v>
      </c>
      <c r="J1013">
        <v>-1508.77</v>
      </c>
      <c r="K1013">
        <v>188.34899999999999</v>
      </c>
      <c r="L1013">
        <v>-7387.42</v>
      </c>
      <c r="M1013">
        <v>1986.01</v>
      </c>
      <c r="N1013">
        <v>-727.846</v>
      </c>
      <c r="O1013">
        <v>-7647.2</v>
      </c>
      <c r="P1013">
        <v>2669.58</v>
      </c>
      <c r="Q1013">
        <v>-2362.71</v>
      </c>
      <c r="R1013">
        <v>-6234.2</v>
      </c>
      <c r="S1013">
        <v>1770.14</v>
      </c>
      <c r="T1013">
        <v>1229.05</v>
      </c>
    </row>
    <row r="1014" spans="1:20" x14ac:dyDescent="0.3">
      <c r="A1014">
        <v>1010</v>
      </c>
      <c r="B1014">
        <v>1</v>
      </c>
      <c r="C1014">
        <v>-9196.32</v>
      </c>
      <c r="D1014">
        <v>-3050.31</v>
      </c>
      <c r="E1014">
        <v>-6439.3</v>
      </c>
      <c r="F1014">
        <v>-8413.33</v>
      </c>
      <c r="G1014">
        <v>-5361.53</v>
      </c>
      <c r="H1014">
        <v>-1917.87</v>
      </c>
      <c r="I1014">
        <v>-6414.96</v>
      </c>
      <c r="J1014">
        <v>-1437.34</v>
      </c>
      <c r="K1014">
        <v>30.331</v>
      </c>
      <c r="L1014">
        <v>-7451.27</v>
      </c>
      <c r="M1014">
        <v>2309.63</v>
      </c>
      <c r="N1014">
        <v>-750.59400000000005</v>
      </c>
      <c r="O1014">
        <v>-7528.69</v>
      </c>
      <c r="P1014">
        <v>2359.5300000000002</v>
      </c>
      <c r="Q1014">
        <v>-2497.98</v>
      </c>
      <c r="R1014">
        <v>-6401.39</v>
      </c>
      <c r="S1014">
        <v>1713.88</v>
      </c>
      <c r="T1014">
        <v>762.577</v>
      </c>
    </row>
    <row r="1015" spans="1:20" x14ac:dyDescent="0.3">
      <c r="A1015">
        <v>1011</v>
      </c>
      <c r="B1015">
        <v>0</v>
      </c>
      <c r="C1015">
        <v>-7053.89</v>
      </c>
      <c r="D1015">
        <v>-962.54700000000003</v>
      </c>
      <c r="E1015">
        <v>-5960.47</v>
      </c>
      <c r="F1015">
        <v>-9370.6200000000008</v>
      </c>
      <c r="G1015">
        <v>-2670.06</v>
      </c>
      <c r="H1015">
        <v>-2101.71</v>
      </c>
      <c r="I1015">
        <v>-6463.64</v>
      </c>
      <c r="J1015">
        <v>-1294.49</v>
      </c>
      <c r="K1015">
        <v>-31.922000000000001</v>
      </c>
      <c r="L1015">
        <v>-7530.28</v>
      </c>
      <c r="M1015">
        <v>2593.75</v>
      </c>
      <c r="N1015">
        <v>-686.75</v>
      </c>
      <c r="O1015">
        <v>-7410.17</v>
      </c>
      <c r="P1015">
        <v>2227.44</v>
      </c>
      <c r="Q1015">
        <v>-2911.38</v>
      </c>
      <c r="R1015">
        <v>-6662.76</v>
      </c>
      <c r="S1015">
        <v>1730.63</v>
      </c>
      <c r="T1015">
        <v>352.36399999999998</v>
      </c>
    </row>
    <row r="1016" spans="1:20" x14ac:dyDescent="0.3">
      <c r="A1016">
        <v>1012</v>
      </c>
      <c r="B1016">
        <v>1</v>
      </c>
      <c r="C1016">
        <v>-5104.58</v>
      </c>
      <c r="D1016">
        <v>691.87900000000002</v>
      </c>
      <c r="E1016">
        <v>-5080.6099999999997</v>
      </c>
      <c r="F1016">
        <v>-9432.51</v>
      </c>
      <c r="G1016">
        <v>-1551.09</v>
      </c>
      <c r="H1016">
        <v>-3408.55</v>
      </c>
      <c r="I1016">
        <v>-6542.65</v>
      </c>
      <c r="J1016">
        <v>-1136.47</v>
      </c>
      <c r="K1016">
        <v>24.3385</v>
      </c>
      <c r="L1016">
        <v>-7641.21</v>
      </c>
      <c r="M1016">
        <v>2742.6</v>
      </c>
      <c r="N1016">
        <v>-735.42700000000002</v>
      </c>
      <c r="O1016">
        <v>-7674.72</v>
      </c>
      <c r="P1016">
        <v>2020.75</v>
      </c>
      <c r="Q1016">
        <v>-2970.45</v>
      </c>
      <c r="R1016">
        <v>-6875.45</v>
      </c>
      <c r="S1016">
        <v>1802.06</v>
      </c>
      <c r="T1016">
        <v>180.76900000000001</v>
      </c>
    </row>
    <row r="1017" spans="1:20" x14ac:dyDescent="0.3">
      <c r="A1017">
        <v>1013</v>
      </c>
      <c r="B1017">
        <v>0</v>
      </c>
      <c r="C1017">
        <v>-3687.18</v>
      </c>
      <c r="D1017">
        <v>1689.9</v>
      </c>
      <c r="E1017">
        <v>-4547.47</v>
      </c>
      <c r="F1017">
        <v>-8444.5300000000007</v>
      </c>
      <c r="G1017">
        <v>-1581.79</v>
      </c>
      <c r="H1017">
        <v>-3993.17</v>
      </c>
      <c r="I1017">
        <v>-6749.35</v>
      </c>
      <c r="J1017">
        <v>-978.452</v>
      </c>
      <c r="K1017">
        <v>-56.259700000000002</v>
      </c>
      <c r="L1017">
        <v>-7791.64</v>
      </c>
      <c r="M1017">
        <v>2797.27</v>
      </c>
      <c r="N1017">
        <v>-718.67200000000003</v>
      </c>
      <c r="O1017">
        <v>-7774.89</v>
      </c>
      <c r="P1017">
        <v>1975.25</v>
      </c>
      <c r="Q1017">
        <v>-3154.4</v>
      </c>
      <c r="R1017">
        <v>-7168.73</v>
      </c>
      <c r="S1017">
        <v>1881.07</v>
      </c>
      <c r="T1017">
        <v>-1.5880099999999999</v>
      </c>
    </row>
    <row r="1018" spans="1:20" x14ac:dyDescent="0.3">
      <c r="A1018">
        <v>1014</v>
      </c>
      <c r="B1018">
        <v>1</v>
      </c>
      <c r="C1018">
        <v>-2798.5</v>
      </c>
      <c r="D1018">
        <v>2207.87</v>
      </c>
      <c r="E1018">
        <v>-4368.29</v>
      </c>
      <c r="F1018">
        <v>-7674.36</v>
      </c>
      <c r="G1018">
        <v>-1236.6500000000001</v>
      </c>
      <c r="H1018">
        <v>-3654.03</v>
      </c>
      <c r="I1018">
        <v>-6890.61</v>
      </c>
      <c r="J1018">
        <v>-884.27599999999995</v>
      </c>
      <c r="K1018">
        <v>-15.167299999999999</v>
      </c>
      <c r="L1018">
        <v>-7949.66</v>
      </c>
      <c r="M1018">
        <v>2741.01</v>
      </c>
      <c r="N1018">
        <v>-743.01</v>
      </c>
      <c r="O1018">
        <v>-8005.92</v>
      </c>
      <c r="P1018">
        <v>2007.17</v>
      </c>
      <c r="Q1018">
        <v>-3391.43</v>
      </c>
      <c r="R1018">
        <v>-7389.01</v>
      </c>
      <c r="S1018">
        <v>1928.16</v>
      </c>
      <c r="T1018">
        <v>-199.11099999999999</v>
      </c>
    </row>
    <row r="1019" spans="1:20" x14ac:dyDescent="0.3">
      <c r="A1019">
        <v>1015</v>
      </c>
      <c r="B1019">
        <v>0</v>
      </c>
      <c r="C1019">
        <v>-2168.0100000000002</v>
      </c>
      <c r="D1019">
        <v>2738.18</v>
      </c>
      <c r="E1019">
        <v>-3643.28</v>
      </c>
      <c r="F1019">
        <v>-7768.89</v>
      </c>
      <c r="G1019">
        <v>-634.90499999999997</v>
      </c>
      <c r="H1019">
        <v>-2438.21</v>
      </c>
      <c r="I1019">
        <v>-7041.05</v>
      </c>
      <c r="J1019">
        <v>-837.18700000000001</v>
      </c>
      <c r="K1019">
        <v>0</v>
      </c>
      <c r="L1019">
        <v>-8043.84</v>
      </c>
      <c r="M1019">
        <v>2662</v>
      </c>
      <c r="N1019">
        <v>-686.75099999999998</v>
      </c>
      <c r="O1019">
        <v>-8218.61</v>
      </c>
      <c r="P1019">
        <v>2046.67</v>
      </c>
      <c r="Q1019">
        <v>-3788.06</v>
      </c>
      <c r="R1019">
        <v>-7522.69</v>
      </c>
      <c r="S1019">
        <v>1903.82</v>
      </c>
      <c r="T1019">
        <v>-460.47699999999998</v>
      </c>
    </row>
    <row r="1020" spans="1:20" x14ac:dyDescent="0.3">
      <c r="A1020">
        <v>1016</v>
      </c>
      <c r="B1020">
        <v>1</v>
      </c>
      <c r="C1020">
        <v>-1926.57</v>
      </c>
      <c r="D1020">
        <v>2748.59</v>
      </c>
      <c r="E1020">
        <v>-1880.39</v>
      </c>
      <c r="F1020">
        <v>-8364.6299999999992</v>
      </c>
      <c r="G1020">
        <v>92.931899999999999</v>
      </c>
      <c r="H1020">
        <v>-1406.67</v>
      </c>
      <c r="I1020">
        <v>-7262.91</v>
      </c>
      <c r="J1020">
        <v>-829.60400000000004</v>
      </c>
      <c r="K1020">
        <v>63.841700000000003</v>
      </c>
      <c r="L1020">
        <v>-8090.93</v>
      </c>
      <c r="M1020">
        <v>2551.0700000000002</v>
      </c>
      <c r="N1020">
        <v>-671.58399999999995</v>
      </c>
      <c r="O1020">
        <v>-8288.4500000000007</v>
      </c>
      <c r="P1020">
        <v>2245.7800000000002</v>
      </c>
      <c r="Q1020">
        <v>-3807.64</v>
      </c>
      <c r="R1020">
        <v>-7705.05</v>
      </c>
      <c r="S1020">
        <v>1928.16</v>
      </c>
      <c r="T1020">
        <v>-609.327</v>
      </c>
    </row>
    <row r="1021" spans="1:20" x14ac:dyDescent="0.3">
      <c r="A1021">
        <v>1017</v>
      </c>
      <c r="B1021">
        <v>0</v>
      </c>
      <c r="C1021">
        <v>-1992</v>
      </c>
      <c r="D1021">
        <v>1832.06</v>
      </c>
      <c r="E1021">
        <v>-830.85400000000004</v>
      </c>
      <c r="F1021">
        <v>-8812.77</v>
      </c>
      <c r="G1021">
        <v>428.553</v>
      </c>
      <c r="H1021">
        <v>-1192.73</v>
      </c>
      <c r="I1021">
        <v>-7372.25</v>
      </c>
      <c r="J1021">
        <v>-797.68299999999999</v>
      </c>
      <c r="K1021">
        <v>142.851</v>
      </c>
      <c r="L1021">
        <v>-8034.67</v>
      </c>
      <c r="M1021">
        <v>2496.4</v>
      </c>
      <c r="N1021">
        <v>-607.74199999999996</v>
      </c>
      <c r="O1021">
        <v>-8168.35</v>
      </c>
      <c r="P1021">
        <v>2195.52</v>
      </c>
      <c r="Q1021">
        <v>-3824.39</v>
      </c>
      <c r="R1021">
        <v>-7806.81</v>
      </c>
      <c r="S1021">
        <v>1967.66</v>
      </c>
      <c r="T1021">
        <v>-664</v>
      </c>
    </row>
    <row r="1022" spans="1:20" x14ac:dyDescent="0.3">
      <c r="A1022">
        <v>1018</v>
      </c>
      <c r="B1022">
        <v>1</v>
      </c>
      <c r="C1022">
        <v>-2078.59</v>
      </c>
      <c r="D1022">
        <v>1523.94</v>
      </c>
      <c r="E1022">
        <v>-1118.47</v>
      </c>
      <c r="F1022">
        <v>-9143.9699999999993</v>
      </c>
      <c r="G1022">
        <v>122.935</v>
      </c>
      <c r="H1022">
        <v>-2015.08</v>
      </c>
      <c r="I1022">
        <v>-7323.58</v>
      </c>
      <c r="J1022">
        <v>-758.178</v>
      </c>
      <c r="K1022">
        <v>349.54199999999997</v>
      </c>
      <c r="L1022">
        <v>-7955.66</v>
      </c>
      <c r="M1022">
        <v>2393.0500000000002</v>
      </c>
      <c r="N1022">
        <v>-592.57399999999996</v>
      </c>
      <c r="O1022">
        <v>-8074.17</v>
      </c>
      <c r="P1022">
        <v>2108.9299999999998</v>
      </c>
      <c r="Q1022">
        <v>-3831.98</v>
      </c>
      <c r="R1022">
        <v>-7853.9</v>
      </c>
      <c r="S1022">
        <v>1975.25</v>
      </c>
      <c r="T1022">
        <v>-671.58399999999995</v>
      </c>
    </row>
    <row r="1023" spans="1:20" x14ac:dyDescent="0.3">
      <c r="A1023">
        <v>1019</v>
      </c>
      <c r="B1023">
        <v>0</v>
      </c>
      <c r="C1023">
        <v>-2317.1999999999998</v>
      </c>
      <c r="D1023">
        <v>1565.03</v>
      </c>
      <c r="E1023">
        <v>-1416.17</v>
      </c>
      <c r="F1023">
        <v>-9140.81</v>
      </c>
      <c r="G1023">
        <v>-662.74</v>
      </c>
      <c r="H1023">
        <v>-3457.16</v>
      </c>
      <c r="I1023">
        <v>-7436.09</v>
      </c>
      <c r="J1023">
        <v>-814.43399999999997</v>
      </c>
      <c r="K1023">
        <v>458.89</v>
      </c>
      <c r="L1023">
        <v>-7812.81</v>
      </c>
      <c r="M1023">
        <v>2274.54</v>
      </c>
      <c r="N1023">
        <v>-624.49400000000003</v>
      </c>
      <c r="O1023">
        <v>-7867.48</v>
      </c>
      <c r="P1023">
        <v>2061.84</v>
      </c>
      <c r="Q1023">
        <v>-3736.22</v>
      </c>
      <c r="R1023">
        <v>-7829.56</v>
      </c>
      <c r="S1023">
        <v>2007.17</v>
      </c>
      <c r="T1023">
        <v>-639.66399999999999</v>
      </c>
    </row>
    <row r="1024" spans="1:20" x14ac:dyDescent="0.3">
      <c r="A1024">
        <v>1020</v>
      </c>
      <c r="B1024">
        <v>1</v>
      </c>
      <c r="C1024">
        <v>-2561.8200000000002</v>
      </c>
      <c r="D1024">
        <v>1644.04</v>
      </c>
      <c r="E1024">
        <v>-1206.32</v>
      </c>
      <c r="F1024">
        <v>-8614.92</v>
      </c>
      <c r="G1024">
        <v>-1723.36</v>
      </c>
      <c r="H1024">
        <v>-4646.7299999999996</v>
      </c>
      <c r="I1024">
        <v>-7626.03</v>
      </c>
      <c r="J1024">
        <v>-829.60400000000004</v>
      </c>
      <c r="K1024">
        <v>505.97899999999998</v>
      </c>
      <c r="L1024">
        <v>-7718.63</v>
      </c>
      <c r="M1024">
        <v>2156.02</v>
      </c>
      <c r="N1024">
        <v>-663.99900000000002</v>
      </c>
      <c r="O1024">
        <v>-7821.98</v>
      </c>
      <c r="P1024">
        <v>2086.1799999999998</v>
      </c>
      <c r="Q1024">
        <v>-3553.86</v>
      </c>
      <c r="R1024">
        <v>-7949.66</v>
      </c>
      <c r="S1024">
        <v>2078.59</v>
      </c>
      <c r="T1024">
        <v>-632.07899999999995</v>
      </c>
    </row>
    <row r="1025" spans="1:20" x14ac:dyDescent="0.3">
      <c r="A1025">
        <v>1021</v>
      </c>
      <c r="B1025">
        <v>0</v>
      </c>
      <c r="C1025">
        <v>-2639.25</v>
      </c>
      <c r="D1025">
        <v>1691.13</v>
      </c>
      <c r="E1025">
        <v>-890.28499999999997</v>
      </c>
      <c r="F1025">
        <v>-8174.36</v>
      </c>
      <c r="G1025">
        <v>-2606.0500000000002</v>
      </c>
      <c r="H1025">
        <v>-5433.66</v>
      </c>
      <c r="I1025">
        <v>-7791.64</v>
      </c>
      <c r="J1025">
        <v>-797.68399999999997</v>
      </c>
      <c r="K1025">
        <v>545.48400000000004</v>
      </c>
      <c r="L1025">
        <v>-7671.54</v>
      </c>
      <c r="M1025">
        <v>2133.27</v>
      </c>
      <c r="N1025">
        <v>-639.66399999999999</v>
      </c>
      <c r="O1025">
        <v>-7821.98</v>
      </c>
      <c r="P1025">
        <v>2157.6</v>
      </c>
      <c r="Q1025">
        <v>-3547.86</v>
      </c>
      <c r="R1025">
        <v>-8171.51</v>
      </c>
      <c r="S1025">
        <v>2125.6799999999998</v>
      </c>
      <c r="T1025">
        <v>-632.07899999999995</v>
      </c>
    </row>
    <row r="1026" spans="1:20" x14ac:dyDescent="0.3">
      <c r="A1026">
        <v>1022</v>
      </c>
      <c r="B1026">
        <v>1</v>
      </c>
      <c r="C1026">
        <v>-2455.31</v>
      </c>
      <c r="D1026">
        <v>1475.28</v>
      </c>
      <c r="E1026">
        <v>-765.76499999999999</v>
      </c>
      <c r="F1026">
        <v>-8385.7900000000009</v>
      </c>
      <c r="G1026">
        <v>-3244.14</v>
      </c>
      <c r="H1026">
        <v>-5602.11</v>
      </c>
      <c r="I1026">
        <v>-7821.98</v>
      </c>
      <c r="J1026">
        <v>-853.93700000000001</v>
      </c>
      <c r="K1026">
        <v>648.827</v>
      </c>
      <c r="L1026">
        <v>-7695.88</v>
      </c>
      <c r="M1026">
        <v>2133.27</v>
      </c>
      <c r="N1026">
        <v>-663.99800000000005</v>
      </c>
      <c r="O1026">
        <v>-7853.9</v>
      </c>
      <c r="P1026">
        <v>2268.5300000000002</v>
      </c>
      <c r="Q1026">
        <v>-3619.28</v>
      </c>
      <c r="R1026">
        <v>-8408.5400000000009</v>
      </c>
      <c r="S1026">
        <v>2165.19</v>
      </c>
      <c r="T1026">
        <v>-632.07899999999995</v>
      </c>
    </row>
    <row r="1027" spans="1:20" x14ac:dyDescent="0.3">
      <c r="A1027">
        <v>1023</v>
      </c>
      <c r="B1027">
        <v>0</v>
      </c>
      <c r="C1027">
        <v>-2058.69</v>
      </c>
      <c r="D1027">
        <v>1230.6600000000001</v>
      </c>
      <c r="E1027">
        <v>-910.19</v>
      </c>
      <c r="F1027">
        <v>-8773.25</v>
      </c>
      <c r="G1027">
        <v>-3804.79</v>
      </c>
      <c r="H1027">
        <v>-5290.51</v>
      </c>
      <c r="I1027">
        <v>-7885.81</v>
      </c>
      <c r="J1027">
        <v>-901.02800000000002</v>
      </c>
      <c r="K1027">
        <v>735.42200000000003</v>
      </c>
      <c r="L1027">
        <v>-7703.46</v>
      </c>
      <c r="M1027">
        <v>2229.02</v>
      </c>
      <c r="N1027">
        <v>-671.58399999999995</v>
      </c>
      <c r="O1027">
        <v>-7925.32</v>
      </c>
      <c r="P1027">
        <v>2418.96</v>
      </c>
      <c r="Q1027">
        <v>-3698.29</v>
      </c>
      <c r="R1027">
        <v>-8677.49</v>
      </c>
      <c r="S1027">
        <v>2204.69</v>
      </c>
      <c r="T1027">
        <v>-600.16</v>
      </c>
    </row>
    <row r="1028" spans="1:20" x14ac:dyDescent="0.3">
      <c r="A1028">
        <v>1024</v>
      </c>
      <c r="B1028">
        <v>1</v>
      </c>
      <c r="C1028">
        <v>-1751.81</v>
      </c>
      <c r="D1028">
        <v>961.71500000000003</v>
      </c>
      <c r="E1028">
        <v>-1107.71</v>
      </c>
      <c r="F1028">
        <v>-9040.6200000000008</v>
      </c>
      <c r="G1028">
        <v>-3687.56</v>
      </c>
      <c r="H1028">
        <v>-4991.22</v>
      </c>
      <c r="I1028">
        <v>-7964.82</v>
      </c>
      <c r="J1028">
        <v>-1036.29</v>
      </c>
      <c r="K1028">
        <v>782.51300000000003</v>
      </c>
      <c r="L1028">
        <v>-7639.62</v>
      </c>
      <c r="M1028">
        <v>2315.62</v>
      </c>
      <c r="N1028">
        <v>-671.58399999999995</v>
      </c>
      <c r="O1028">
        <v>-8036.25</v>
      </c>
      <c r="P1028">
        <v>2545.06</v>
      </c>
      <c r="Q1028">
        <v>-3777.3</v>
      </c>
      <c r="R1028">
        <v>-8794.43</v>
      </c>
      <c r="S1028">
        <v>2180.36</v>
      </c>
      <c r="T1028">
        <v>-528.73599999999999</v>
      </c>
    </row>
    <row r="1029" spans="1:20" x14ac:dyDescent="0.3">
      <c r="A1029">
        <v>1025</v>
      </c>
      <c r="B1029">
        <v>0</v>
      </c>
      <c r="C1029">
        <v>-1666.79</v>
      </c>
      <c r="D1029">
        <v>844.77599999999995</v>
      </c>
      <c r="E1029">
        <v>-1273.32</v>
      </c>
      <c r="F1029">
        <v>-8958.4599999999991</v>
      </c>
      <c r="G1029">
        <v>-2772.65</v>
      </c>
      <c r="H1029">
        <v>-4714.6899999999996</v>
      </c>
      <c r="I1029">
        <v>-7948.08</v>
      </c>
      <c r="J1029">
        <v>-1130.47</v>
      </c>
      <c r="K1029">
        <v>885.85500000000002</v>
      </c>
      <c r="L1029">
        <v>-7656.37</v>
      </c>
      <c r="M1029">
        <v>2394.63</v>
      </c>
      <c r="N1029">
        <v>-735.42100000000005</v>
      </c>
      <c r="O1029">
        <v>-8154.76</v>
      </c>
      <c r="P1029">
        <v>2727.41</v>
      </c>
      <c r="Q1029">
        <v>-3856.31</v>
      </c>
      <c r="R1029">
        <v>-8841.52</v>
      </c>
      <c r="S1029">
        <v>2108.9299999999998</v>
      </c>
      <c r="T1029">
        <v>-449.72699999999998</v>
      </c>
    </row>
    <row r="1030" spans="1:20" x14ac:dyDescent="0.3">
      <c r="A1030">
        <v>1026</v>
      </c>
      <c r="B1030">
        <v>1</v>
      </c>
      <c r="C1030">
        <v>-1659.21</v>
      </c>
      <c r="D1030">
        <v>542.33699999999999</v>
      </c>
      <c r="E1030">
        <v>-1527.09</v>
      </c>
      <c r="F1030">
        <v>-8768.52</v>
      </c>
      <c r="G1030">
        <v>-1642.19</v>
      </c>
      <c r="H1030">
        <v>-4182.8100000000004</v>
      </c>
      <c r="I1030">
        <v>-7940.49</v>
      </c>
      <c r="J1030">
        <v>-1241.4000000000001</v>
      </c>
      <c r="K1030">
        <v>908.61300000000006</v>
      </c>
      <c r="L1030">
        <v>-7568.2</v>
      </c>
      <c r="M1030">
        <v>2409.8000000000002</v>
      </c>
      <c r="N1030">
        <v>-814.43100000000004</v>
      </c>
      <c r="O1030">
        <v>-8177.52</v>
      </c>
      <c r="P1030">
        <v>2861.1</v>
      </c>
      <c r="Q1030">
        <v>-3839.56</v>
      </c>
      <c r="R1030">
        <v>-8849.1</v>
      </c>
      <c r="S1030">
        <v>2061.84</v>
      </c>
      <c r="T1030">
        <v>-243.04300000000001</v>
      </c>
    </row>
    <row r="1031" spans="1:20" x14ac:dyDescent="0.3">
      <c r="A1031">
        <v>1027</v>
      </c>
      <c r="B1031">
        <v>0</v>
      </c>
      <c r="C1031">
        <v>-1882.64</v>
      </c>
      <c r="D1031">
        <v>27.202999999999999</v>
      </c>
      <c r="E1031">
        <v>-1963.22</v>
      </c>
      <c r="F1031">
        <v>-8698.67</v>
      </c>
      <c r="G1031">
        <v>-656.13800000000003</v>
      </c>
      <c r="H1031">
        <v>-3462.56</v>
      </c>
      <c r="I1031">
        <v>-7844.74</v>
      </c>
      <c r="J1031">
        <v>-1296.08</v>
      </c>
      <c r="K1031">
        <v>876.69500000000005</v>
      </c>
      <c r="L1031">
        <v>-7513.52</v>
      </c>
      <c r="M1031">
        <v>2345.96</v>
      </c>
      <c r="N1031">
        <v>-861.52200000000005</v>
      </c>
      <c r="O1031">
        <v>-8145.6</v>
      </c>
      <c r="P1031">
        <v>2756.19</v>
      </c>
      <c r="Q1031">
        <v>-3863.9</v>
      </c>
      <c r="R1031">
        <v>-8817.19</v>
      </c>
      <c r="S1031">
        <v>1990.42</v>
      </c>
      <c r="T1031">
        <v>-101.77</v>
      </c>
    </row>
    <row r="1032" spans="1:20" x14ac:dyDescent="0.3">
      <c r="A1032">
        <v>1028</v>
      </c>
      <c r="B1032">
        <v>1</v>
      </c>
      <c r="C1032">
        <v>-2382.59</v>
      </c>
      <c r="D1032">
        <v>-430.108</v>
      </c>
      <c r="E1032">
        <v>-2533.0300000000002</v>
      </c>
      <c r="F1032">
        <v>-8627.25</v>
      </c>
      <c r="G1032">
        <v>-250.63300000000001</v>
      </c>
      <c r="H1032">
        <v>-2871.56</v>
      </c>
      <c r="I1032">
        <v>-7790.06</v>
      </c>
      <c r="J1032">
        <v>-1335.58</v>
      </c>
      <c r="K1032">
        <v>901.02599999999995</v>
      </c>
      <c r="L1032">
        <v>-7537.85</v>
      </c>
      <c r="M1032">
        <v>2266.9499999999998</v>
      </c>
      <c r="N1032">
        <v>-869.10799999999995</v>
      </c>
      <c r="O1032">
        <v>-8106.1</v>
      </c>
      <c r="P1032">
        <v>2470.5</v>
      </c>
      <c r="Q1032">
        <v>-3999.16</v>
      </c>
      <c r="R1032">
        <v>-8650.01</v>
      </c>
      <c r="S1032">
        <v>1847.57</v>
      </c>
      <c r="T1032">
        <v>48.662300000000002</v>
      </c>
    </row>
    <row r="1033" spans="1:20" x14ac:dyDescent="0.3">
      <c r="A1033">
        <v>1029</v>
      </c>
      <c r="B1033">
        <v>0</v>
      </c>
      <c r="C1033">
        <v>-2999.5</v>
      </c>
      <c r="D1033">
        <v>-768.90700000000004</v>
      </c>
      <c r="E1033">
        <v>-3029.84</v>
      </c>
      <c r="F1033">
        <v>-8452.49</v>
      </c>
      <c r="G1033">
        <v>-357.11399999999998</v>
      </c>
      <c r="H1033">
        <v>-3052.61</v>
      </c>
      <c r="I1033">
        <v>-7718.64</v>
      </c>
      <c r="J1033">
        <v>-1407</v>
      </c>
      <c r="K1033">
        <v>908.61300000000006</v>
      </c>
      <c r="L1033">
        <v>-7577.36</v>
      </c>
      <c r="M1033">
        <v>2124.11</v>
      </c>
      <c r="N1033">
        <v>-901.02599999999995</v>
      </c>
      <c r="O1033">
        <v>-8098.51</v>
      </c>
      <c r="P1033">
        <v>2345.96</v>
      </c>
      <c r="Q1033">
        <v>-4061.42</v>
      </c>
      <c r="R1033">
        <v>-8452.49</v>
      </c>
      <c r="S1033">
        <v>1721.47</v>
      </c>
      <c r="T1033">
        <v>174.76300000000001</v>
      </c>
    </row>
    <row r="1034" spans="1:20" x14ac:dyDescent="0.3">
      <c r="A1034">
        <v>1030</v>
      </c>
      <c r="B1034">
        <v>1</v>
      </c>
      <c r="C1034">
        <v>-3535.82</v>
      </c>
      <c r="D1034">
        <v>-1084.94</v>
      </c>
      <c r="E1034">
        <v>-3280.48</v>
      </c>
      <c r="F1034">
        <v>-8414.5499999999993</v>
      </c>
      <c r="G1034">
        <v>-969.56600000000003</v>
      </c>
      <c r="H1034">
        <v>-3695.41</v>
      </c>
      <c r="I1034">
        <v>-7607.71</v>
      </c>
      <c r="J1034">
        <v>-1390.26</v>
      </c>
      <c r="K1034">
        <v>940.53099999999995</v>
      </c>
      <c r="L1034">
        <v>-7553.03</v>
      </c>
      <c r="M1034">
        <v>2061.84</v>
      </c>
      <c r="N1034">
        <v>-940.53099999999995</v>
      </c>
      <c r="O1034">
        <v>-7970.84</v>
      </c>
      <c r="P1034">
        <v>2266.96</v>
      </c>
      <c r="Q1034">
        <v>-4037.09</v>
      </c>
      <c r="R1034">
        <v>-8191.13</v>
      </c>
      <c r="S1034">
        <v>1634.88</v>
      </c>
      <c r="T1034">
        <v>325.19499999999999</v>
      </c>
    </row>
    <row r="1035" spans="1:20" x14ac:dyDescent="0.3">
      <c r="A1035">
        <v>1031</v>
      </c>
      <c r="B1035">
        <v>0</v>
      </c>
      <c r="C1035">
        <v>-3857.87</v>
      </c>
      <c r="D1035">
        <v>-1337.15</v>
      </c>
      <c r="E1035">
        <v>-3382.25</v>
      </c>
      <c r="F1035">
        <v>-8478.3799999999992</v>
      </c>
      <c r="G1035">
        <v>-1680.65</v>
      </c>
      <c r="H1035">
        <v>-4246.8999999999996</v>
      </c>
      <c r="I1035">
        <v>-7489.19</v>
      </c>
      <c r="J1035">
        <v>-1382.67</v>
      </c>
      <c r="K1035">
        <v>948.11800000000005</v>
      </c>
      <c r="L1035">
        <v>-7545.44</v>
      </c>
      <c r="M1035">
        <v>2022.34</v>
      </c>
      <c r="N1035">
        <v>-980.03599999999994</v>
      </c>
      <c r="O1035">
        <v>-7908.57</v>
      </c>
      <c r="P1035">
        <v>2251.7800000000002</v>
      </c>
      <c r="Q1035">
        <v>-4029.5</v>
      </c>
      <c r="R1035">
        <v>-7882.68</v>
      </c>
      <c r="S1035">
        <v>1555.87</v>
      </c>
      <c r="T1035">
        <v>483.214</v>
      </c>
    </row>
    <row r="1036" spans="1:20" x14ac:dyDescent="0.3">
      <c r="A1036">
        <v>1032</v>
      </c>
      <c r="B1036">
        <v>1</v>
      </c>
      <c r="C1036">
        <v>-4038.66</v>
      </c>
      <c r="D1036">
        <v>-1478.42</v>
      </c>
      <c r="E1036">
        <v>-3493.18</v>
      </c>
      <c r="F1036">
        <v>-8589.31</v>
      </c>
      <c r="G1036">
        <v>-2487.48</v>
      </c>
      <c r="H1036">
        <v>-4568.96</v>
      </c>
      <c r="I1036">
        <v>-7402.6</v>
      </c>
      <c r="J1036">
        <v>-1318.84</v>
      </c>
      <c r="K1036">
        <v>980.03499999999997</v>
      </c>
      <c r="L1036">
        <v>-7545.44</v>
      </c>
      <c r="M1036">
        <v>1950.92</v>
      </c>
      <c r="N1036">
        <v>-1019.54</v>
      </c>
      <c r="O1036">
        <v>-7869.07</v>
      </c>
      <c r="P1036">
        <v>2347.5300000000002</v>
      </c>
      <c r="Q1036">
        <v>-4125.25</v>
      </c>
      <c r="R1036">
        <v>-7534.72</v>
      </c>
      <c r="S1036">
        <v>1508.78</v>
      </c>
      <c r="T1036">
        <v>609.31500000000005</v>
      </c>
    </row>
    <row r="1037" spans="1:20" x14ac:dyDescent="0.3">
      <c r="A1037">
        <v>1033</v>
      </c>
      <c r="B1037">
        <v>0</v>
      </c>
      <c r="C1037">
        <v>-4228.59</v>
      </c>
      <c r="D1037">
        <v>-1628.85</v>
      </c>
      <c r="E1037">
        <v>-3484.02</v>
      </c>
      <c r="F1037">
        <v>-8643.99</v>
      </c>
      <c r="G1037">
        <v>-3189.42</v>
      </c>
      <c r="H1037">
        <v>-4653.99</v>
      </c>
      <c r="I1037">
        <v>-7323.59</v>
      </c>
      <c r="J1037">
        <v>-1239.83</v>
      </c>
      <c r="K1037">
        <v>987.62300000000005</v>
      </c>
      <c r="L1037">
        <v>-7481.61</v>
      </c>
      <c r="M1037">
        <v>1903.82</v>
      </c>
      <c r="N1037">
        <v>-1059.04</v>
      </c>
      <c r="O1037">
        <v>-7861.48</v>
      </c>
      <c r="P1037">
        <v>2402.21</v>
      </c>
      <c r="Q1037">
        <v>-4116.1000000000004</v>
      </c>
      <c r="R1037">
        <v>-7274.93</v>
      </c>
      <c r="S1037">
        <v>1373.52</v>
      </c>
      <c r="T1037">
        <v>759.74599999999998</v>
      </c>
    </row>
    <row r="1038" spans="1:20" x14ac:dyDescent="0.3">
      <c r="A1038">
        <v>1034</v>
      </c>
      <c r="B1038">
        <v>1</v>
      </c>
      <c r="C1038">
        <v>-4617.6099999999997</v>
      </c>
      <c r="D1038">
        <v>-1850.71</v>
      </c>
      <c r="E1038">
        <v>-3412.6</v>
      </c>
      <c r="F1038">
        <v>-8523.91</v>
      </c>
      <c r="G1038">
        <v>-3541.83</v>
      </c>
      <c r="H1038">
        <v>-4533.92</v>
      </c>
      <c r="I1038">
        <v>-7244.58</v>
      </c>
      <c r="J1038">
        <v>-1160.82</v>
      </c>
      <c r="K1038">
        <v>987.62300000000005</v>
      </c>
      <c r="L1038">
        <v>-7466.43</v>
      </c>
      <c r="M1038">
        <v>1896.24</v>
      </c>
      <c r="N1038">
        <v>-1130.47</v>
      </c>
      <c r="O1038">
        <v>-7797.65</v>
      </c>
      <c r="P1038">
        <v>2505.5500000000002</v>
      </c>
      <c r="Q1038">
        <v>-4140.43</v>
      </c>
      <c r="R1038">
        <v>-7133.65</v>
      </c>
      <c r="S1038">
        <v>1311.25</v>
      </c>
      <c r="T1038">
        <v>853.93200000000002</v>
      </c>
    </row>
    <row r="1039" spans="1:20" x14ac:dyDescent="0.3">
      <c r="A1039">
        <v>1035</v>
      </c>
      <c r="B1039">
        <v>0</v>
      </c>
      <c r="C1039">
        <v>-5116</v>
      </c>
      <c r="D1039">
        <v>-2055.8200000000002</v>
      </c>
      <c r="E1039">
        <v>-3429.34</v>
      </c>
      <c r="F1039">
        <v>-8525.48</v>
      </c>
      <c r="G1039">
        <v>-3052.37</v>
      </c>
      <c r="H1039">
        <v>-4312.0600000000004</v>
      </c>
      <c r="I1039">
        <v>-7197.49</v>
      </c>
      <c r="J1039">
        <v>-1049.8900000000001</v>
      </c>
      <c r="K1039">
        <v>987.62300000000005</v>
      </c>
      <c r="L1039">
        <v>-7402.6</v>
      </c>
      <c r="M1039">
        <v>1928.15</v>
      </c>
      <c r="N1039">
        <v>-1177.56</v>
      </c>
      <c r="O1039">
        <v>-7782.47</v>
      </c>
      <c r="P1039">
        <v>2624.06</v>
      </c>
      <c r="Q1039">
        <v>-4116.1000000000004</v>
      </c>
      <c r="R1039">
        <v>-7142.8</v>
      </c>
      <c r="S1039">
        <v>1239.83</v>
      </c>
      <c r="T1039">
        <v>901.02499999999998</v>
      </c>
    </row>
    <row r="1040" spans="1:20" x14ac:dyDescent="0.3">
      <c r="A1040">
        <v>1036</v>
      </c>
      <c r="B1040">
        <v>1</v>
      </c>
      <c r="C1040">
        <v>-5725.31</v>
      </c>
      <c r="D1040">
        <v>-2253.34</v>
      </c>
      <c r="E1040">
        <v>-3373.1</v>
      </c>
      <c r="F1040">
        <v>-8564.98</v>
      </c>
      <c r="G1040">
        <v>-2157.38</v>
      </c>
      <c r="H1040">
        <v>-4202.7</v>
      </c>
      <c r="I1040">
        <v>-7126.06</v>
      </c>
      <c r="J1040">
        <v>-963.29600000000005</v>
      </c>
      <c r="K1040">
        <v>955.70699999999999</v>
      </c>
      <c r="L1040">
        <v>-7355.51</v>
      </c>
      <c r="M1040">
        <v>1967.66</v>
      </c>
      <c r="N1040">
        <v>-1248.98</v>
      </c>
      <c r="O1040">
        <v>-7718.64</v>
      </c>
      <c r="P1040">
        <v>2678.75</v>
      </c>
      <c r="Q1040">
        <v>-4076.6</v>
      </c>
      <c r="R1040">
        <v>-7150.39</v>
      </c>
      <c r="S1040">
        <v>1192.74</v>
      </c>
      <c r="T1040">
        <v>876.697</v>
      </c>
    </row>
    <row r="1041" spans="1:20" x14ac:dyDescent="0.3">
      <c r="A1041">
        <v>1037</v>
      </c>
      <c r="B1041">
        <v>0</v>
      </c>
      <c r="C1041">
        <v>-6293.55</v>
      </c>
      <c r="D1041">
        <v>-2323.1999999999998</v>
      </c>
      <c r="E1041">
        <v>-3134.51</v>
      </c>
      <c r="F1041">
        <v>-8604.49</v>
      </c>
      <c r="G1041">
        <v>-1560.34</v>
      </c>
      <c r="H1041">
        <v>-4123.6899999999996</v>
      </c>
      <c r="I1041">
        <v>-7078.97</v>
      </c>
      <c r="J1041">
        <v>-884.28599999999994</v>
      </c>
      <c r="K1041">
        <v>948.11800000000005</v>
      </c>
      <c r="L1041">
        <v>-7347.92</v>
      </c>
      <c r="M1041">
        <v>2070.9899999999998</v>
      </c>
      <c r="N1041">
        <v>-1296.07</v>
      </c>
      <c r="O1041">
        <v>-7703.46</v>
      </c>
      <c r="P1041">
        <v>2622.5</v>
      </c>
      <c r="Q1041">
        <v>-4100.92</v>
      </c>
      <c r="R1041">
        <v>-7150.39</v>
      </c>
      <c r="S1041">
        <v>1185.1500000000001</v>
      </c>
      <c r="T1041">
        <v>773.36099999999999</v>
      </c>
    </row>
    <row r="1042" spans="1:20" x14ac:dyDescent="0.3">
      <c r="A1042">
        <v>1038</v>
      </c>
      <c r="B1042">
        <v>1</v>
      </c>
      <c r="C1042">
        <v>-6623.21</v>
      </c>
      <c r="D1042">
        <v>-2139.3000000000002</v>
      </c>
      <c r="E1042">
        <v>-2889.89</v>
      </c>
      <c r="F1042">
        <v>-8643.99</v>
      </c>
      <c r="G1042">
        <v>-1461.68</v>
      </c>
      <c r="H1042">
        <v>-3917.02</v>
      </c>
      <c r="I1042">
        <v>-7071.38</v>
      </c>
      <c r="J1042">
        <v>-869.10799999999995</v>
      </c>
      <c r="K1042">
        <v>980.03399999999999</v>
      </c>
      <c r="L1042">
        <v>-7411.75</v>
      </c>
      <c r="M1042">
        <v>2093.7600000000002</v>
      </c>
      <c r="N1042">
        <v>-1303.6600000000001</v>
      </c>
      <c r="O1042">
        <v>-7703.46</v>
      </c>
      <c r="P1042">
        <v>2447.75</v>
      </c>
      <c r="Q1042">
        <v>-4204.26</v>
      </c>
      <c r="R1042">
        <v>-7150.39</v>
      </c>
      <c r="S1042">
        <v>1217.06</v>
      </c>
      <c r="T1042">
        <v>750.59400000000005</v>
      </c>
    </row>
    <row r="1043" spans="1:20" x14ac:dyDescent="0.3">
      <c r="A1043">
        <v>1039</v>
      </c>
      <c r="B1043">
        <v>0</v>
      </c>
      <c r="C1043">
        <v>-6772.08</v>
      </c>
      <c r="D1043">
        <v>-1742.69</v>
      </c>
      <c r="E1043">
        <v>-2716.69</v>
      </c>
      <c r="F1043">
        <v>-8555.83</v>
      </c>
      <c r="G1043">
        <v>-1685.09</v>
      </c>
      <c r="H1043">
        <v>-3903.4</v>
      </c>
      <c r="I1043">
        <v>-7103.3</v>
      </c>
      <c r="J1043">
        <v>-869.10799999999995</v>
      </c>
      <c r="K1043">
        <v>987.62300000000005</v>
      </c>
      <c r="L1043">
        <v>-7363.1</v>
      </c>
      <c r="M1043">
        <v>2189.5100000000002</v>
      </c>
      <c r="N1043">
        <v>-1303.6600000000001</v>
      </c>
      <c r="O1043">
        <v>-7607.72</v>
      </c>
      <c r="P1043">
        <v>2409.8000000000002</v>
      </c>
      <c r="Q1043">
        <v>-4290.8599999999997</v>
      </c>
      <c r="R1043">
        <v>-7182.31</v>
      </c>
      <c r="S1043">
        <v>1256.57</v>
      </c>
      <c r="T1043">
        <v>686.76300000000003</v>
      </c>
    </row>
    <row r="1044" spans="1:20" x14ac:dyDescent="0.3">
      <c r="A1044">
        <v>1040</v>
      </c>
      <c r="B1044">
        <v>1</v>
      </c>
      <c r="C1044">
        <v>-6826.76</v>
      </c>
      <c r="D1044">
        <v>-1180.48</v>
      </c>
      <c r="E1044">
        <v>-2590.59</v>
      </c>
      <c r="F1044">
        <v>-8533.06</v>
      </c>
      <c r="G1044">
        <v>-1961.62</v>
      </c>
      <c r="H1044">
        <v>-4038.65</v>
      </c>
      <c r="I1044">
        <v>-7078.97</v>
      </c>
      <c r="J1044">
        <v>-901.024</v>
      </c>
      <c r="K1044">
        <v>1019.54</v>
      </c>
      <c r="L1044">
        <v>-7379.83</v>
      </c>
      <c r="M1044">
        <v>2244.19</v>
      </c>
      <c r="N1044">
        <v>-1303.6600000000001</v>
      </c>
      <c r="O1044">
        <v>-7521.12</v>
      </c>
      <c r="P1044">
        <v>2537.46</v>
      </c>
      <c r="Q1044">
        <v>-4306.04</v>
      </c>
      <c r="R1044">
        <v>-7221.81</v>
      </c>
      <c r="S1044">
        <v>1232.24</v>
      </c>
      <c r="T1044">
        <v>607.75300000000004</v>
      </c>
    </row>
    <row r="1045" spans="1:20" x14ac:dyDescent="0.3">
      <c r="A1045">
        <v>1041</v>
      </c>
      <c r="B1045">
        <v>0</v>
      </c>
      <c r="C1045">
        <v>-6930.1</v>
      </c>
      <c r="D1045">
        <v>-619.82899999999995</v>
      </c>
      <c r="E1045">
        <v>-2408.25</v>
      </c>
      <c r="F1045">
        <v>-8501.15</v>
      </c>
      <c r="G1045">
        <v>-2301.98</v>
      </c>
      <c r="H1045">
        <v>-4228.58</v>
      </c>
      <c r="I1045">
        <v>-7071.38</v>
      </c>
      <c r="J1045">
        <v>-940.52800000000002</v>
      </c>
      <c r="K1045">
        <v>1059.04</v>
      </c>
      <c r="L1045">
        <v>-7355.51</v>
      </c>
      <c r="M1045">
        <v>2251.7800000000002</v>
      </c>
      <c r="N1045">
        <v>-1367.49</v>
      </c>
      <c r="O1045">
        <v>-7537.85</v>
      </c>
      <c r="P1045">
        <v>2599.7399999999998</v>
      </c>
      <c r="Q1045">
        <v>-4369.87</v>
      </c>
      <c r="R1045">
        <v>-7293.23</v>
      </c>
      <c r="S1045">
        <v>1288.48</v>
      </c>
      <c r="T1045">
        <v>464.916</v>
      </c>
    </row>
    <row r="1046" spans="1:20" x14ac:dyDescent="0.3">
      <c r="A1046">
        <v>1042</v>
      </c>
      <c r="B1046">
        <v>1</v>
      </c>
      <c r="C1046">
        <v>-7208.18</v>
      </c>
      <c r="D1046">
        <v>-162.50800000000001</v>
      </c>
      <c r="E1046">
        <v>-2402.21</v>
      </c>
      <c r="F1046">
        <v>-8557.39</v>
      </c>
      <c r="G1046">
        <v>-2561.7800000000002</v>
      </c>
      <c r="H1046">
        <v>-4330.3599999999997</v>
      </c>
      <c r="I1046">
        <v>-7071.38</v>
      </c>
      <c r="J1046">
        <v>-980.03300000000002</v>
      </c>
      <c r="K1046">
        <v>970.89099999999996</v>
      </c>
      <c r="L1046">
        <v>-7316</v>
      </c>
      <c r="M1046">
        <v>2251.7800000000002</v>
      </c>
      <c r="N1046">
        <v>-1382.67</v>
      </c>
      <c r="O1046">
        <v>-7545.44</v>
      </c>
      <c r="P1046">
        <v>2511.58</v>
      </c>
      <c r="Q1046">
        <v>-4416.96</v>
      </c>
      <c r="R1046">
        <v>-7372.24</v>
      </c>
      <c r="S1046">
        <v>1367.49</v>
      </c>
      <c r="T1046">
        <v>370.726</v>
      </c>
    </row>
    <row r="1047" spans="1:20" x14ac:dyDescent="0.3">
      <c r="A1047">
        <v>1043</v>
      </c>
      <c r="B1047">
        <v>0</v>
      </c>
      <c r="C1047">
        <v>-7556.13</v>
      </c>
      <c r="D1047">
        <v>272.04399999999998</v>
      </c>
      <c r="E1047">
        <v>-2601.2800000000002</v>
      </c>
      <c r="F1047">
        <v>-8572.57</v>
      </c>
      <c r="G1047">
        <v>-2511.58</v>
      </c>
      <c r="H1047">
        <v>-4217.8900000000003</v>
      </c>
      <c r="I1047">
        <v>-7071.38</v>
      </c>
      <c r="J1047">
        <v>-955.70899999999995</v>
      </c>
      <c r="K1047">
        <v>1011.95</v>
      </c>
      <c r="L1047">
        <v>-7308.41</v>
      </c>
      <c r="M1047">
        <v>2251.7800000000002</v>
      </c>
      <c r="N1047">
        <v>-1382.67</v>
      </c>
      <c r="O1047">
        <v>-7609.27</v>
      </c>
      <c r="P1047">
        <v>2616.4699999999998</v>
      </c>
      <c r="Q1047">
        <v>-4456.47</v>
      </c>
      <c r="R1047">
        <v>-7483.16</v>
      </c>
      <c r="S1047">
        <v>1382.67</v>
      </c>
      <c r="T1047">
        <v>227.88800000000001</v>
      </c>
    </row>
    <row r="1048" spans="1:20" x14ac:dyDescent="0.3">
      <c r="A1048">
        <v>1044</v>
      </c>
      <c r="B1048">
        <v>1</v>
      </c>
      <c r="C1048">
        <v>-8039.33</v>
      </c>
      <c r="D1048">
        <v>642.76800000000003</v>
      </c>
      <c r="E1048">
        <v>-2870.23</v>
      </c>
      <c r="F1048">
        <v>-8540.66</v>
      </c>
      <c r="G1048">
        <v>-2265.41</v>
      </c>
      <c r="H1048">
        <v>-4219.4399999999996</v>
      </c>
      <c r="I1048">
        <v>-7039.47</v>
      </c>
      <c r="J1048">
        <v>-980.03200000000004</v>
      </c>
      <c r="K1048">
        <v>1059.04</v>
      </c>
      <c r="L1048">
        <v>-7340.33</v>
      </c>
      <c r="M1048">
        <v>2251.7800000000002</v>
      </c>
      <c r="N1048">
        <v>-1414.59</v>
      </c>
      <c r="O1048">
        <v>-7624.45</v>
      </c>
      <c r="P1048">
        <v>2678.74</v>
      </c>
      <c r="Q1048">
        <v>-4495.97</v>
      </c>
      <c r="R1048">
        <v>-7569.76</v>
      </c>
      <c r="S1048">
        <v>1414.59</v>
      </c>
      <c r="T1048">
        <v>133.697</v>
      </c>
    </row>
    <row r="1049" spans="1:20" x14ac:dyDescent="0.3">
      <c r="A1049">
        <v>1045</v>
      </c>
      <c r="B1049">
        <v>0</v>
      </c>
      <c r="C1049">
        <v>-8648.6299999999992</v>
      </c>
      <c r="D1049">
        <v>998.31</v>
      </c>
      <c r="E1049">
        <v>-3178.67</v>
      </c>
      <c r="F1049">
        <v>-8533.06</v>
      </c>
      <c r="G1049">
        <v>-1988.88</v>
      </c>
      <c r="H1049">
        <v>-4195.1099999999997</v>
      </c>
      <c r="I1049">
        <v>-7063.79</v>
      </c>
      <c r="J1049">
        <v>-1019.54</v>
      </c>
      <c r="K1049">
        <v>1098.55</v>
      </c>
      <c r="L1049">
        <v>-7316</v>
      </c>
      <c r="M1049">
        <v>2251.7800000000002</v>
      </c>
      <c r="N1049">
        <v>-1454.09</v>
      </c>
      <c r="O1049">
        <v>-7656.37</v>
      </c>
      <c r="P1049">
        <v>2590.59</v>
      </c>
      <c r="Q1049">
        <v>-4599.3</v>
      </c>
      <c r="R1049">
        <v>-7648.77</v>
      </c>
      <c r="S1049">
        <v>1390.26</v>
      </c>
      <c r="T1049">
        <v>-9.13931</v>
      </c>
    </row>
    <row r="1050" spans="1:20" x14ac:dyDescent="0.3">
      <c r="A1050">
        <v>1046</v>
      </c>
      <c r="B1050">
        <v>1</v>
      </c>
      <c r="C1050">
        <v>-9280.7099999999991</v>
      </c>
      <c r="D1050">
        <v>1194.29</v>
      </c>
      <c r="E1050">
        <v>-3558.54</v>
      </c>
      <c r="F1050">
        <v>-8533.06</v>
      </c>
      <c r="G1050">
        <v>-1871.92</v>
      </c>
      <c r="H1050">
        <v>-3964.13</v>
      </c>
      <c r="I1050">
        <v>-7039.47</v>
      </c>
      <c r="J1050">
        <v>-1027.1300000000001</v>
      </c>
      <c r="K1050">
        <v>1106.1400000000001</v>
      </c>
      <c r="L1050">
        <v>-7308.41</v>
      </c>
      <c r="M1050">
        <v>2219.87</v>
      </c>
      <c r="N1050">
        <v>-1429.77</v>
      </c>
      <c r="O1050">
        <v>-7632.04</v>
      </c>
      <c r="P1050">
        <v>2472.08</v>
      </c>
      <c r="Q1050">
        <v>-4494.42</v>
      </c>
      <c r="R1050">
        <v>-7632.04</v>
      </c>
      <c r="S1050">
        <v>1446.5</v>
      </c>
      <c r="T1050">
        <v>-71.418199999999999</v>
      </c>
    </row>
    <row r="1051" spans="1:20" x14ac:dyDescent="0.3">
      <c r="A1051">
        <v>1047</v>
      </c>
      <c r="B1051">
        <v>0</v>
      </c>
      <c r="C1051">
        <v>-10040.4</v>
      </c>
      <c r="D1051">
        <v>1256.57</v>
      </c>
      <c r="E1051">
        <v>-4017.41</v>
      </c>
      <c r="F1051">
        <v>-8501.15</v>
      </c>
      <c r="G1051">
        <v>-1824.82</v>
      </c>
      <c r="H1051">
        <v>-3751.42</v>
      </c>
      <c r="I1051">
        <v>-7063.79</v>
      </c>
      <c r="J1051">
        <v>-1059.04</v>
      </c>
      <c r="K1051">
        <v>1169.96</v>
      </c>
      <c r="L1051">
        <v>-7308.41</v>
      </c>
      <c r="M1051">
        <v>2244.19</v>
      </c>
      <c r="N1051">
        <v>-1454.09</v>
      </c>
      <c r="O1051">
        <v>-7432.97</v>
      </c>
      <c r="P1051">
        <v>2481.2199999999998</v>
      </c>
      <c r="Q1051">
        <v>-4527.88</v>
      </c>
      <c r="R1051">
        <v>-7656.36</v>
      </c>
      <c r="S1051">
        <v>1461.68</v>
      </c>
      <c r="T1051">
        <v>-174.749</v>
      </c>
    </row>
    <row r="1052" spans="1:20" x14ac:dyDescent="0.3">
      <c r="A1052">
        <v>1048</v>
      </c>
      <c r="B1052">
        <v>1</v>
      </c>
      <c r="C1052">
        <v>-10798.6</v>
      </c>
      <c r="D1052">
        <v>1200.33</v>
      </c>
      <c r="E1052">
        <v>-4587.21</v>
      </c>
      <c r="F1052">
        <v>-8493.56</v>
      </c>
      <c r="G1052">
        <v>-1849.14</v>
      </c>
      <c r="H1052">
        <v>-3713.46</v>
      </c>
      <c r="I1052">
        <v>-7103.29</v>
      </c>
      <c r="J1052">
        <v>-1098.55</v>
      </c>
      <c r="K1052">
        <v>1153.24</v>
      </c>
      <c r="L1052">
        <v>-7308.41</v>
      </c>
      <c r="M1052">
        <v>2219.87</v>
      </c>
      <c r="N1052">
        <v>-1461.68</v>
      </c>
      <c r="O1052">
        <v>-7387.42</v>
      </c>
      <c r="P1052">
        <v>2552.64</v>
      </c>
      <c r="Q1052">
        <v>-4511.1499999999996</v>
      </c>
      <c r="R1052">
        <v>-7695.87</v>
      </c>
      <c r="S1052">
        <v>1493.6</v>
      </c>
      <c r="T1052">
        <v>-229.43700000000001</v>
      </c>
    </row>
    <row r="1053" spans="1:20" x14ac:dyDescent="0.3">
      <c r="A1053">
        <v>1049</v>
      </c>
      <c r="B1053">
        <v>0</v>
      </c>
      <c r="C1053">
        <v>-11644.9</v>
      </c>
      <c r="D1053">
        <v>961.76</v>
      </c>
      <c r="E1053">
        <v>-5179.78</v>
      </c>
      <c r="F1053">
        <v>-8557.39</v>
      </c>
      <c r="G1053">
        <v>-1888.64</v>
      </c>
      <c r="H1053">
        <v>-3777.29</v>
      </c>
      <c r="I1053">
        <v>-7015.15</v>
      </c>
      <c r="J1053">
        <v>-1138.05</v>
      </c>
      <c r="K1053">
        <v>1209.47</v>
      </c>
      <c r="L1053">
        <v>-7244.59</v>
      </c>
      <c r="M1053">
        <v>2212.2800000000002</v>
      </c>
      <c r="N1053">
        <v>-1397.86</v>
      </c>
      <c r="O1053">
        <v>-7387.42</v>
      </c>
      <c r="P1053">
        <v>2472.08</v>
      </c>
      <c r="Q1053">
        <v>-4503.5600000000004</v>
      </c>
      <c r="R1053">
        <v>-7607.72</v>
      </c>
      <c r="S1053">
        <v>1501.19</v>
      </c>
      <c r="T1053">
        <v>-300.85500000000002</v>
      </c>
    </row>
    <row r="1054" spans="1:20" x14ac:dyDescent="0.3">
      <c r="A1054">
        <v>1050</v>
      </c>
      <c r="B1054">
        <v>1</v>
      </c>
      <c r="C1054">
        <v>-12482.1</v>
      </c>
      <c r="D1054">
        <v>493.75299999999999</v>
      </c>
      <c r="E1054">
        <v>-5804.26</v>
      </c>
      <c r="F1054">
        <v>-8572.57</v>
      </c>
      <c r="G1054">
        <v>-2087.71</v>
      </c>
      <c r="H1054">
        <v>-3664.82</v>
      </c>
      <c r="I1054">
        <v>-7056.2</v>
      </c>
      <c r="J1054">
        <v>-1209.47</v>
      </c>
      <c r="K1054">
        <v>1224.6500000000001</v>
      </c>
      <c r="L1054">
        <v>-7261.31</v>
      </c>
      <c r="M1054">
        <v>2244.19</v>
      </c>
      <c r="N1054">
        <v>-1382.67</v>
      </c>
      <c r="O1054">
        <v>-7259.77</v>
      </c>
      <c r="P1054">
        <v>2481.2199999999998</v>
      </c>
      <c r="Q1054">
        <v>-4471.6499999999996</v>
      </c>
      <c r="R1054">
        <v>-7553.03</v>
      </c>
      <c r="S1054">
        <v>1469.27</v>
      </c>
      <c r="T1054">
        <v>-347.952</v>
      </c>
    </row>
    <row r="1055" spans="1:20" x14ac:dyDescent="0.3">
      <c r="A1055">
        <v>1051</v>
      </c>
      <c r="B1055">
        <v>0</v>
      </c>
      <c r="C1055">
        <v>-13120.3</v>
      </c>
      <c r="D1055">
        <v>-19.809100000000001</v>
      </c>
      <c r="E1055">
        <v>-6308.69</v>
      </c>
      <c r="F1055">
        <v>-8572.57</v>
      </c>
      <c r="G1055">
        <v>-2037.53</v>
      </c>
      <c r="H1055">
        <v>-3570.63</v>
      </c>
      <c r="I1055">
        <v>-7039.47</v>
      </c>
      <c r="J1055">
        <v>-1288.48</v>
      </c>
      <c r="K1055">
        <v>1192.74</v>
      </c>
      <c r="L1055">
        <v>-7300.82</v>
      </c>
      <c r="M1055">
        <v>2379.4299999999998</v>
      </c>
      <c r="N1055">
        <v>-1350.76</v>
      </c>
      <c r="O1055">
        <v>-7165.58</v>
      </c>
      <c r="P1055">
        <v>2616.46</v>
      </c>
      <c r="Q1055">
        <v>-4368.32</v>
      </c>
      <c r="R1055">
        <v>-7577.35</v>
      </c>
      <c r="S1055">
        <v>1525.51</v>
      </c>
      <c r="T1055">
        <v>-323.63200000000001</v>
      </c>
    </row>
    <row r="1056" spans="1:20" x14ac:dyDescent="0.3">
      <c r="A1056">
        <v>1052</v>
      </c>
      <c r="B1056">
        <v>1</v>
      </c>
      <c r="C1056">
        <v>-13521.4</v>
      </c>
      <c r="D1056">
        <v>-469.54599999999999</v>
      </c>
      <c r="E1056">
        <v>-6591.27</v>
      </c>
      <c r="F1056">
        <v>-8636.39</v>
      </c>
      <c r="G1056">
        <v>-1950.93</v>
      </c>
      <c r="H1056">
        <v>-3587.36</v>
      </c>
      <c r="I1056">
        <v>-7063.79</v>
      </c>
      <c r="J1056">
        <v>-1271.75</v>
      </c>
      <c r="K1056">
        <v>1217.06</v>
      </c>
      <c r="L1056">
        <v>-7340.32</v>
      </c>
      <c r="M1056">
        <v>2409.8000000000002</v>
      </c>
      <c r="N1056">
        <v>-1343.17</v>
      </c>
      <c r="O1056">
        <v>-7054.66</v>
      </c>
      <c r="P1056">
        <v>2678.74</v>
      </c>
      <c r="Q1056">
        <v>-4345.54</v>
      </c>
      <c r="R1056">
        <v>-7616.86</v>
      </c>
      <c r="S1056">
        <v>1572.6</v>
      </c>
      <c r="T1056">
        <v>-347.95100000000002</v>
      </c>
    </row>
    <row r="1057" spans="1:20" x14ac:dyDescent="0.3">
      <c r="A1057">
        <v>1053</v>
      </c>
      <c r="B1057">
        <v>0</v>
      </c>
      <c r="C1057">
        <v>-13813.1</v>
      </c>
      <c r="D1057">
        <v>-936.01</v>
      </c>
      <c r="E1057">
        <v>-6764.48</v>
      </c>
      <c r="F1057">
        <v>-8747.32</v>
      </c>
      <c r="G1057">
        <v>-1871.92</v>
      </c>
      <c r="H1057">
        <v>-3690.68</v>
      </c>
      <c r="I1057">
        <v>-7103.29</v>
      </c>
      <c r="J1057">
        <v>-1296.07</v>
      </c>
      <c r="K1057">
        <v>1224.6500000000001</v>
      </c>
      <c r="L1057">
        <v>-7379.83</v>
      </c>
      <c r="M1057">
        <v>2441.71</v>
      </c>
      <c r="N1057">
        <v>-1279.3399999999999</v>
      </c>
      <c r="O1057">
        <v>-7031.88</v>
      </c>
      <c r="P1057">
        <v>2558.69</v>
      </c>
      <c r="Q1057">
        <v>-4345.54</v>
      </c>
      <c r="R1057">
        <v>-7592.54</v>
      </c>
      <c r="S1057">
        <v>1580.2</v>
      </c>
      <c r="T1057">
        <v>-387.45600000000002</v>
      </c>
    </row>
    <row r="1058" spans="1:20" x14ac:dyDescent="0.3">
      <c r="A1058">
        <v>1054</v>
      </c>
      <c r="B1058">
        <v>1</v>
      </c>
      <c r="C1058">
        <v>-14376.8</v>
      </c>
      <c r="D1058">
        <v>-1505.8</v>
      </c>
      <c r="E1058">
        <v>-6858.67</v>
      </c>
      <c r="F1058">
        <v>-8770.09</v>
      </c>
      <c r="G1058">
        <v>-1824.82</v>
      </c>
      <c r="H1058">
        <v>-3745.38</v>
      </c>
      <c r="I1058">
        <v>-7142.8</v>
      </c>
      <c r="J1058">
        <v>-1335.57</v>
      </c>
      <c r="K1058">
        <v>1192.74</v>
      </c>
      <c r="L1058">
        <v>-7355.51</v>
      </c>
      <c r="M1058">
        <v>2481.2199999999998</v>
      </c>
      <c r="N1058">
        <v>-1264.1600000000001</v>
      </c>
      <c r="O1058">
        <v>-7063.79</v>
      </c>
      <c r="P1058">
        <v>2336.85</v>
      </c>
      <c r="Q1058">
        <v>-4345.54</v>
      </c>
      <c r="R1058">
        <v>-7616.86</v>
      </c>
      <c r="S1058">
        <v>1612.11</v>
      </c>
      <c r="T1058">
        <v>-363.13799999999998</v>
      </c>
    </row>
    <row r="1059" spans="1:20" x14ac:dyDescent="0.3">
      <c r="A1059">
        <v>1055</v>
      </c>
      <c r="B1059">
        <v>0</v>
      </c>
      <c r="C1059">
        <v>-15679</v>
      </c>
      <c r="D1059">
        <v>-1492.06</v>
      </c>
      <c r="E1059">
        <v>-6554.74</v>
      </c>
      <c r="F1059">
        <v>-8802.01</v>
      </c>
      <c r="G1059">
        <v>-1817.23</v>
      </c>
      <c r="H1059">
        <v>-3784.88</v>
      </c>
      <c r="I1059">
        <v>-7182.3</v>
      </c>
      <c r="J1059">
        <v>-1279.3499999999999</v>
      </c>
      <c r="K1059">
        <v>1121.33</v>
      </c>
      <c r="L1059">
        <v>-7284.09</v>
      </c>
      <c r="M1059">
        <v>2552.63</v>
      </c>
      <c r="N1059">
        <v>-1168.42</v>
      </c>
      <c r="O1059">
        <v>-7071.38</v>
      </c>
      <c r="P1059">
        <v>2387.02</v>
      </c>
      <c r="Q1059">
        <v>-4377.45</v>
      </c>
      <c r="R1059">
        <v>-7592.54</v>
      </c>
      <c r="S1059">
        <v>1651.61</v>
      </c>
      <c r="T1059">
        <v>-291.72199999999998</v>
      </c>
    </row>
    <row r="1060" spans="1:20" x14ac:dyDescent="0.3">
      <c r="A1060">
        <v>1056</v>
      </c>
      <c r="B1060">
        <v>1</v>
      </c>
      <c r="C1060">
        <v>-15736.6</v>
      </c>
      <c r="D1060">
        <v>-919.19500000000005</v>
      </c>
      <c r="E1060">
        <v>-6063.96</v>
      </c>
      <c r="F1060">
        <v>-8873.42</v>
      </c>
      <c r="G1060">
        <v>-1753.4</v>
      </c>
      <c r="H1060">
        <v>-3824.38</v>
      </c>
      <c r="I1060">
        <v>-7221.81</v>
      </c>
      <c r="J1060">
        <v>-1264.1600000000001</v>
      </c>
      <c r="K1060">
        <v>1074.23</v>
      </c>
      <c r="L1060">
        <v>-7428.46</v>
      </c>
      <c r="M1060">
        <v>2535.91</v>
      </c>
      <c r="N1060">
        <v>-1145.6400000000001</v>
      </c>
      <c r="O1060">
        <v>-7007.56</v>
      </c>
      <c r="P1060">
        <v>2441.71</v>
      </c>
      <c r="Q1060">
        <v>-4385.05</v>
      </c>
      <c r="R1060">
        <v>-7584.95</v>
      </c>
      <c r="S1060">
        <v>1691.12</v>
      </c>
      <c r="T1060">
        <v>-244.62299999999999</v>
      </c>
    </row>
    <row r="1061" spans="1:20" x14ac:dyDescent="0.3">
      <c r="A1061">
        <v>1057</v>
      </c>
      <c r="B1061">
        <v>0</v>
      </c>
      <c r="C1061">
        <v>-15906.8</v>
      </c>
      <c r="D1061">
        <v>-2002.71</v>
      </c>
      <c r="E1061">
        <v>-5422.76</v>
      </c>
      <c r="F1061">
        <v>-8920.52</v>
      </c>
      <c r="G1061">
        <v>-1802.04</v>
      </c>
      <c r="H1061">
        <v>-3831.98</v>
      </c>
      <c r="I1061">
        <v>-7420.87</v>
      </c>
      <c r="J1061">
        <v>-1200.3399999999999</v>
      </c>
      <c r="K1061">
        <v>1066.6300000000001</v>
      </c>
      <c r="L1061">
        <v>-7530.25</v>
      </c>
      <c r="M1061">
        <v>2560.23</v>
      </c>
      <c r="N1061">
        <v>-1177.55</v>
      </c>
      <c r="O1061">
        <v>-7151.93</v>
      </c>
      <c r="P1061">
        <v>2353.5700000000002</v>
      </c>
      <c r="Q1061">
        <v>-4512.6899999999996</v>
      </c>
      <c r="R1061">
        <v>-7808.32</v>
      </c>
      <c r="S1061">
        <v>1730.62</v>
      </c>
      <c r="T1061">
        <v>-205.119</v>
      </c>
    </row>
    <row r="1062" spans="1:20" x14ac:dyDescent="0.3">
      <c r="A1062">
        <v>1058</v>
      </c>
      <c r="B1062">
        <v>1</v>
      </c>
      <c r="C1062">
        <v>-16630.099999999999</v>
      </c>
      <c r="D1062">
        <v>-3791.08</v>
      </c>
      <c r="E1062">
        <v>-5357.48</v>
      </c>
      <c r="F1062">
        <v>-8928.11</v>
      </c>
      <c r="G1062">
        <v>-1849.14</v>
      </c>
      <c r="H1062">
        <v>-3863.89</v>
      </c>
      <c r="I1062">
        <v>-7402.61</v>
      </c>
      <c r="J1062">
        <v>-1248.97</v>
      </c>
      <c r="K1062">
        <v>1034.72</v>
      </c>
      <c r="L1062">
        <v>-7481.62</v>
      </c>
      <c r="M1062">
        <v>2472.09</v>
      </c>
      <c r="N1062">
        <v>-1121.33</v>
      </c>
      <c r="O1062">
        <v>-7253.72</v>
      </c>
      <c r="P1062">
        <v>2139.33</v>
      </c>
      <c r="Q1062">
        <v>-4734.53</v>
      </c>
      <c r="R1062">
        <v>-7925.3</v>
      </c>
      <c r="S1062">
        <v>1770.13</v>
      </c>
      <c r="T1062">
        <v>-229.435</v>
      </c>
    </row>
    <row r="1063" spans="1:20" x14ac:dyDescent="0.3">
      <c r="A1063">
        <v>1059</v>
      </c>
      <c r="B1063">
        <v>0</v>
      </c>
      <c r="C1063">
        <v>-16023.7</v>
      </c>
      <c r="D1063">
        <v>-4850.05</v>
      </c>
      <c r="E1063">
        <v>-4894.01</v>
      </c>
      <c r="F1063">
        <v>-8960.02</v>
      </c>
      <c r="G1063">
        <v>-1824.82</v>
      </c>
      <c r="H1063">
        <v>-3903.39</v>
      </c>
      <c r="I1063">
        <v>-7483.15</v>
      </c>
      <c r="J1063">
        <v>-1264.1600000000001</v>
      </c>
      <c r="K1063">
        <v>995.21799999999996</v>
      </c>
      <c r="L1063">
        <v>-7370.7</v>
      </c>
      <c r="M1063">
        <v>2449.31</v>
      </c>
      <c r="N1063">
        <v>-946.58600000000001</v>
      </c>
      <c r="O1063">
        <v>-7364.64</v>
      </c>
      <c r="P1063">
        <v>2029.94</v>
      </c>
      <c r="Q1063">
        <v>-4939.6499999999996</v>
      </c>
      <c r="R1063">
        <v>-7812.85</v>
      </c>
      <c r="S1063">
        <v>1745.81</v>
      </c>
      <c r="T1063">
        <v>-205.119</v>
      </c>
    </row>
    <row r="1064" spans="1:20" x14ac:dyDescent="0.3">
      <c r="A1064">
        <v>1060</v>
      </c>
      <c r="B1064">
        <v>1</v>
      </c>
      <c r="C1064">
        <v>-14118.3</v>
      </c>
      <c r="D1064">
        <v>-6453.08</v>
      </c>
      <c r="E1064">
        <v>-5673.58</v>
      </c>
      <c r="F1064">
        <v>-8967.6200000000008</v>
      </c>
      <c r="G1064">
        <v>-1721.5</v>
      </c>
      <c r="H1064">
        <v>-3974.81</v>
      </c>
      <c r="I1064">
        <v>-7665.49</v>
      </c>
      <c r="J1064">
        <v>-1264.1600000000001</v>
      </c>
      <c r="K1064">
        <v>955.71299999999997</v>
      </c>
      <c r="L1064">
        <v>-7443.65</v>
      </c>
      <c r="M1064">
        <v>2353.58</v>
      </c>
      <c r="N1064">
        <v>-908.61300000000006</v>
      </c>
      <c r="O1064">
        <v>-7483.15</v>
      </c>
      <c r="P1064">
        <v>2014.75</v>
      </c>
      <c r="Q1064">
        <v>-4945.71</v>
      </c>
      <c r="R1064">
        <v>-7782.47</v>
      </c>
      <c r="S1064">
        <v>1802.04</v>
      </c>
      <c r="T1064">
        <v>25.846299999999999</v>
      </c>
    </row>
    <row r="1065" spans="1:20" x14ac:dyDescent="0.3">
      <c r="A1065">
        <v>1061</v>
      </c>
      <c r="B1065">
        <v>0</v>
      </c>
      <c r="C1065">
        <v>-12878.6</v>
      </c>
      <c r="D1065">
        <v>-7815.97</v>
      </c>
      <c r="E1065">
        <v>-7577.46</v>
      </c>
      <c r="F1065">
        <v>-8967.6200000000008</v>
      </c>
      <c r="G1065">
        <v>-1666.8</v>
      </c>
      <c r="H1065">
        <v>-4021.91</v>
      </c>
      <c r="I1065">
        <v>-7799.19</v>
      </c>
      <c r="J1065">
        <v>-1200.3399999999999</v>
      </c>
      <c r="K1065">
        <v>948.11800000000005</v>
      </c>
      <c r="L1065">
        <v>-7498.34</v>
      </c>
      <c r="M1065">
        <v>2330.79</v>
      </c>
      <c r="N1065">
        <v>-972.43299999999999</v>
      </c>
      <c r="O1065">
        <v>-7633.58</v>
      </c>
      <c r="P1065">
        <v>2078.5700000000002</v>
      </c>
      <c r="Q1065">
        <v>-4842.3900000000003</v>
      </c>
      <c r="R1065">
        <v>-7973.93</v>
      </c>
      <c r="S1065">
        <v>1912.96</v>
      </c>
      <c r="T1065">
        <v>238.56</v>
      </c>
    </row>
    <row r="1066" spans="1:20" x14ac:dyDescent="0.3">
      <c r="A1066">
        <v>1062</v>
      </c>
      <c r="B1066">
        <v>1</v>
      </c>
      <c r="C1066">
        <v>-12840.6</v>
      </c>
      <c r="D1066">
        <v>-8154.73</v>
      </c>
      <c r="E1066">
        <v>-7309.89</v>
      </c>
      <c r="F1066">
        <v>-9063.35</v>
      </c>
      <c r="G1066">
        <v>-1786.85</v>
      </c>
      <c r="H1066">
        <v>-4061.41</v>
      </c>
      <c r="I1066">
        <v>-7821.98</v>
      </c>
      <c r="J1066">
        <v>-1248.97</v>
      </c>
      <c r="K1066">
        <v>916.20899999999995</v>
      </c>
      <c r="L1066">
        <v>-7537.85</v>
      </c>
      <c r="M1066">
        <v>2203.15</v>
      </c>
      <c r="N1066">
        <v>-859.98400000000004</v>
      </c>
      <c r="O1066">
        <v>-7727.78</v>
      </c>
      <c r="P1066">
        <v>2093.7600000000002</v>
      </c>
      <c r="Q1066">
        <v>-4819.6000000000004</v>
      </c>
      <c r="R1066">
        <v>-8274.7800000000007</v>
      </c>
      <c r="S1066">
        <v>1935.74</v>
      </c>
      <c r="T1066">
        <v>212.715</v>
      </c>
    </row>
    <row r="1067" spans="1:20" x14ac:dyDescent="0.3">
      <c r="A1067">
        <v>1063</v>
      </c>
      <c r="B1067">
        <v>0</v>
      </c>
      <c r="C1067">
        <v>-12623.3</v>
      </c>
      <c r="D1067">
        <v>-8145.61</v>
      </c>
      <c r="E1067">
        <v>-5267.73</v>
      </c>
      <c r="F1067">
        <v>-9277.59</v>
      </c>
      <c r="G1067">
        <v>-1849.14</v>
      </c>
      <c r="H1067">
        <v>-4069.01</v>
      </c>
      <c r="I1067">
        <v>-7885.79</v>
      </c>
      <c r="J1067">
        <v>-1327.98</v>
      </c>
      <c r="K1067">
        <v>1004.34</v>
      </c>
      <c r="L1067">
        <v>-7577.35</v>
      </c>
      <c r="M1067">
        <v>2172.77</v>
      </c>
      <c r="N1067">
        <v>-829.60400000000004</v>
      </c>
      <c r="O1067">
        <v>-7742.97</v>
      </c>
      <c r="P1067">
        <v>2189.4899999999998</v>
      </c>
      <c r="Q1067">
        <v>-4851.51</v>
      </c>
      <c r="R1067">
        <v>-8399.36</v>
      </c>
      <c r="S1067">
        <v>1903.83</v>
      </c>
      <c r="T1067">
        <v>101.79600000000001</v>
      </c>
    </row>
    <row r="1068" spans="1:20" x14ac:dyDescent="0.3">
      <c r="A1068">
        <v>1064</v>
      </c>
      <c r="B1068">
        <v>1</v>
      </c>
      <c r="C1068">
        <v>-12434.9</v>
      </c>
      <c r="D1068">
        <v>-8297.56</v>
      </c>
      <c r="E1068">
        <v>-3926.14</v>
      </c>
      <c r="F1068">
        <v>-9323.16</v>
      </c>
      <c r="G1068">
        <v>-1792.91</v>
      </c>
      <c r="H1068">
        <v>-4260.46</v>
      </c>
      <c r="I1068">
        <v>-7996.71</v>
      </c>
      <c r="J1068">
        <v>-1375.08</v>
      </c>
      <c r="K1068">
        <v>1090.95</v>
      </c>
      <c r="L1068">
        <v>-7648.77</v>
      </c>
      <c r="M1068">
        <v>2045.13</v>
      </c>
      <c r="N1068">
        <v>-861.51300000000003</v>
      </c>
      <c r="O1068">
        <v>-7838.69</v>
      </c>
      <c r="P1068">
        <v>2212.2800000000002</v>
      </c>
      <c r="Q1068">
        <v>-4891.0200000000004</v>
      </c>
      <c r="R1068">
        <v>-8446.4599999999991</v>
      </c>
      <c r="S1068">
        <v>1928.15</v>
      </c>
      <c r="T1068">
        <v>270.46499999999997</v>
      </c>
    </row>
    <row r="1069" spans="1:20" x14ac:dyDescent="0.3">
      <c r="A1069">
        <v>1065</v>
      </c>
      <c r="B1069">
        <v>0</v>
      </c>
      <c r="C1069">
        <v>-12691.7</v>
      </c>
      <c r="D1069">
        <v>-7825</v>
      </c>
      <c r="E1069">
        <v>-2851.93</v>
      </c>
      <c r="F1069">
        <v>-9291.25</v>
      </c>
      <c r="G1069">
        <v>-1650.09</v>
      </c>
      <c r="H1069">
        <v>-4433.67</v>
      </c>
      <c r="I1069">
        <v>-8242.86</v>
      </c>
      <c r="J1069">
        <v>-1414.58</v>
      </c>
      <c r="K1069">
        <v>1138.05</v>
      </c>
      <c r="L1069">
        <v>-7695.87</v>
      </c>
      <c r="M1069">
        <v>1950.93</v>
      </c>
      <c r="N1069">
        <v>-869.10799999999995</v>
      </c>
      <c r="O1069">
        <v>-7925.3</v>
      </c>
      <c r="P1069">
        <v>2116.5500000000002</v>
      </c>
      <c r="Q1069">
        <v>-4994.34</v>
      </c>
      <c r="R1069">
        <v>-8485.9599999999991</v>
      </c>
      <c r="S1069">
        <v>1967.65</v>
      </c>
      <c r="T1069">
        <v>571.30899999999997</v>
      </c>
    </row>
    <row r="1070" spans="1:20" x14ac:dyDescent="0.3">
      <c r="A1070">
        <v>1066</v>
      </c>
      <c r="B1070">
        <v>1</v>
      </c>
      <c r="C1070">
        <v>-13047.3</v>
      </c>
      <c r="D1070">
        <v>-6810.03</v>
      </c>
      <c r="E1070">
        <v>-1689.58</v>
      </c>
      <c r="F1070">
        <v>-9411.2900000000009</v>
      </c>
      <c r="G1070">
        <v>-1715.43</v>
      </c>
      <c r="H1070">
        <v>-4495.97</v>
      </c>
      <c r="I1070">
        <v>-8423.67</v>
      </c>
      <c r="J1070">
        <v>-1422.18</v>
      </c>
      <c r="K1070">
        <v>1241.3699999999999</v>
      </c>
      <c r="L1070">
        <v>-7863</v>
      </c>
      <c r="M1070">
        <v>1935.74</v>
      </c>
      <c r="N1070">
        <v>-837.2</v>
      </c>
      <c r="O1070">
        <v>-8004.31</v>
      </c>
      <c r="P1070">
        <v>2125.67</v>
      </c>
      <c r="Q1070">
        <v>-5176.67</v>
      </c>
      <c r="R1070">
        <v>-8621.19</v>
      </c>
      <c r="S1070">
        <v>2007.15</v>
      </c>
      <c r="T1070">
        <v>695.89599999999996</v>
      </c>
    </row>
    <row r="1071" spans="1:20" x14ac:dyDescent="0.3">
      <c r="A1071">
        <v>1067</v>
      </c>
      <c r="B1071">
        <v>0</v>
      </c>
      <c r="C1071">
        <v>-13083.7</v>
      </c>
      <c r="D1071">
        <v>-5767.71</v>
      </c>
      <c r="E1071">
        <v>-887.33600000000001</v>
      </c>
      <c r="F1071">
        <v>-9665.0300000000007</v>
      </c>
      <c r="G1071">
        <v>-1833.94</v>
      </c>
      <c r="H1071">
        <v>-4471.6499999999996</v>
      </c>
      <c r="I1071">
        <v>-8549.7800000000007</v>
      </c>
      <c r="J1071">
        <v>-1485.99</v>
      </c>
      <c r="K1071">
        <v>1296.07</v>
      </c>
      <c r="L1071">
        <v>-7996.71</v>
      </c>
      <c r="M1071">
        <v>1903.83</v>
      </c>
      <c r="N1071">
        <v>-797.69500000000005</v>
      </c>
      <c r="O1071">
        <v>-8147.13</v>
      </c>
      <c r="P1071">
        <v>2197.08</v>
      </c>
      <c r="Q1071">
        <v>-5533.73</v>
      </c>
      <c r="R1071">
        <v>-8874.94</v>
      </c>
      <c r="S1071">
        <v>1982.84</v>
      </c>
      <c r="T1071">
        <v>679.18100000000004</v>
      </c>
    </row>
    <row r="1072" spans="1:20" x14ac:dyDescent="0.3">
      <c r="A1072">
        <v>1068</v>
      </c>
      <c r="B1072">
        <v>1</v>
      </c>
      <c r="C1072">
        <v>-12916.6</v>
      </c>
      <c r="D1072">
        <v>-4708.68</v>
      </c>
      <c r="E1072">
        <v>-622.96199999999999</v>
      </c>
      <c r="F1072">
        <v>-9813.94</v>
      </c>
      <c r="G1072">
        <v>-1952.46</v>
      </c>
      <c r="H1072">
        <v>-4432.1499999999996</v>
      </c>
      <c r="I1072">
        <v>-8764.02</v>
      </c>
      <c r="J1072">
        <v>-1501.19</v>
      </c>
      <c r="K1072">
        <v>1431.29</v>
      </c>
      <c r="L1072">
        <v>-8147.13</v>
      </c>
      <c r="M1072">
        <v>1896.24</v>
      </c>
      <c r="N1072">
        <v>-853.91399999999999</v>
      </c>
      <c r="O1072">
        <v>-8400.8799999999992</v>
      </c>
      <c r="P1072">
        <v>2276.09</v>
      </c>
      <c r="Q1072">
        <v>-5801.15</v>
      </c>
      <c r="R1072">
        <v>-9183.3799999999992</v>
      </c>
      <c r="S1072">
        <v>1975.25</v>
      </c>
      <c r="T1072">
        <v>671.58399999999995</v>
      </c>
    </row>
    <row r="1073" spans="1:20" x14ac:dyDescent="0.3">
      <c r="A1073">
        <v>1069</v>
      </c>
      <c r="B1073">
        <v>0</v>
      </c>
      <c r="C1073">
        <v>-13038.1</v>
      </c>
      <c r="D1073">
        <v>-1344.7</v>
      </c>
      <c r="E1073">
        <v>-1485.99</v>
      </c>
      <c r="F1073">
        <v>-9932.4500000000007</v>
      </c>
      <c r="G1073">
        <v>-2007.15</v>
      </c>
      <c r="H1073">
        <v>-4616</v>
      </c>
      <c r="I1073">
        <v>-9001.0400000000009</v>
      </c>
      <c r="J1073">
        <v>-1469.28</v>
      </c>
      <c r="K1073">
        <v>1557.41</v>
      </c>
      <c r="L1073">
        <v>-8432.7800000000007</v>
      </c>
      <c r="M1073">
        <v>1991.96</v>
      </c>
      <c r="N1073">
        <v>-773.38499999999999</v>
      </c>
      <c r="O1073">
        <v>-8613.59</v>
      </c>
      <c r="P1073">
        <v>2227.4699999999998</v>
      </c>
      <c r="Q1073">
        <v>-5687.19</v>
      </c>
      <c r="R1073">
        <v>-9467.51</v>
      </c>
      <c r="S1073">
        <v>2007.15</v>
      </c>
      <c r="T1073">
        <v>799.21500000000003</v>
      </c>
    </row>
    <row r="1074" spans="1:20" x14ac:dyDescent="0.3">
      <c r="A1074">
        <v>1070</v>
      </c>
      <c r="B1074">
        <v>1</v>
      </c>
      <c r="C1074">
        <v>-11161.7</v>
      </c>
      <c r="D1074">
        <v>8277.69</v>
      </c>
      <c r="E1074">
        <v>-4793.7299999999996</v>
      </c>
      <c r="F1074">
        <v>-10019.1</v>
      </c>
      <c r="G1074">
        <v>-2078.5700000000002</v>
      </c>
      <c r="H1074">
        <v>-4789.21</v>
      </c>
      <c r="I1074">
        <v>-9493.33</v>
      </c>
      <c r="J1074">
        <v>-1397.87</v>
      </c>
      <c r="K1074">
        <v>1771.64</v>
      </c>
      <c r="L1074">
        <v>-9259.34</v>
      </c>
      <c r="M1074">
        <v>2078.5700000000002</v>
      </c>
      <c r="N1074">
        <v>-750.59400000000005</v>
      </c>
      <c r="O1074">
        <v>-9098.2800000000007</v>
      </c>
      <c r="P1074">
        <v>2212.2800000000002</v>
      </c>
      <c r="Q1074">
        <v>-5170.59</v>
      </c>
      <c r="R1074">
        <v>-9967.39</v>
      </c>
      <c r="S1074">
        <v>2046.66</v>
      </c>
      <c r="T1074">
        <v>925.32600000000002</v>
      </c>
    </row>
    <row r="1075" spans="1:20" x14ac:dyDescent="0.3">
      <c r="A1075">
        <v>1071</v>
      </c>
      <c r="B1075">
        <v>0</v>
      </c>
      <c r="C1075">
        <v>-7770.37</v>
      </c>
      <c r="D1075">
        <v>17249.900000000001</v>
      </c>
      <c r="E1075">
        <v>-5147.8</v>
      </c>
      <c r="F1075">
        <v>-10161.9</v>
      </c>
      <c r="G1075">
        <v>-2285.1999999999998</v>
      </c>
      <c r="H1075">
        <v>-4787.6899999999996</v>
      </c>
      <c r="I1075">
        <v>-10205.9</v>
      </c>
      <c r="J1075">
        <v>-1382.67</v>
      </c>
      <c r="K1075">
        <v>2072.48</v>
      </c>
      <c r="L1075">
        <v>-10622.2</v>
      </c>
      <c r="M1075">
        <v>2317.11</v>
      </c>
      <c r="N1075">
        <v>-1005.85</v>
      </c>
      <c r="O1075">
        <v>-10098.1</v>
      </c>
      <c r="P1075">
        <v>1988.93</v>
      </c>
      <c r="Q1075">
        <v>-4737.5600000000004</v>
      </c>
      <c r="R1075">
        <v>-11158.6</v>
      </c>
      <c r="S1075">
        <v>2149.98</v>
      </c>
      <c r="T1075">
        <v>980.02599999999995</v>
      </c>
    </row>
    <row r="1076" spans="1:20" x14ac:dyDescent="0.3">
      <c r="A1076">
        <v>1072</v>
      </c>
      <c r="B1076">
        <v>1</v>
      </c>
      <c r="C1076">
        <v>-8762.4500000000007</v>
      </c>
      <c r="D1076">
        <v>17415.599999999999</v>
      </c>
      <c r="E1076">
        <v>1420.49</v>
      </c>
      <c r="F1076">
        <v>-10575.2</v>
      </c>
      <c r="G1076">
        <v>-2554.14</v>
      </c>
      <c r="H1076">
        <v>-4620.5600000000004</v>
      </c>
      <c r="I1076">
        <v>-10318.4</v>
      </c>
      <c r="J1076">
        <v>-1446.49</v>
      </c>
      <c r="K1076">
        <v>2516.15</v>
      </c>
      <c r="L1076">
        <v>-11094.8</v>
      </c>
      <c r="M1076">
        <v>2338.39</v>
      </c>
      <c r="N1076">
        <v>-1577.15</v>
      </c>
      <c r="O1076">
        <v>-10948.9</v>
      </c>
      <c r="P1076">
        <v>1648.58</v>
      </c>
      <c r="Q1076">
        <v>-5012.5600000000004</v>
      </c>
      <c r="R1076">
        <v>-12437.9</v>
      </c>
      <c r="S1076">
        <v>2236.59</v>
      </c>
      <c r="T1076">
        <v>987.62300000000005</v>
      </c>
    </row>
    <row r="1077" spans="1:20" x14ac:dyDescent="0.3">
      <c r="A1077">
        <v>1073</v>
      </c>
      <c r="B1077">
        <v>0</v>
      </c>
      <c r="C1077">
        <v>-10058.5</v>
      </c>
      <c r="D1077">
        <v>8770.4</v>
      </c>
      <c r="E1077">
        <v>5292.06</v>
      </c>
      <c r="F1077">
        <v>-11208.7</v>
      </c>
      <c r="G1077">
        <v>-2543.5100000000002</v>
      </c>
      <c r="H1077">
        <v>-4391.13</v>
      </c>
      <c r="I1077">
        <v>-9800.2800000000007</v>
      </c>
      <c r="J1077">
        <v>-1429.78</v>
      </c>
      <c r="K1077">
        <v>3054.02</v>
      </c>
      <c r="L1077">
        <v>-10374.6</v>
      </c>
      <c r="M1077">
        <v>1947.91</v>
      </c>
      <c r="N1077">
        <v>-1411.55</v>
      </c>
      <c r="O1077">
        <v>-10973.3</v>
      </c>
      <c r="P1077">
        <v>1452.57</v>
      </c>
      <c r="Q1077">
        <v>-5542.83</v>
      </c>
      <c r="R1077">
        <v>-12042.9</v>
      </c>
      <c r="S1077">
        <v>2028.43</v>
      </c>
      <c r="T1077">
        <v>317.58300000000003</v>
      </c>
    </row>
    <row r="1078" spans="1:20" x14ac:dyDescent="0.3">
      <c r="A1078">
        <v>1074</v>
      </c>
      <c r="B1078">
        <v>1</v>
      </c>
      <c r="C1078">
        <v>-9920.31</v>
      </c>
      <c r="D1078">
        <v>477.38600000000002</v>
      </c>
      <c r="E1078">
        <v>5655.29</v>
      </c>
      <c r="F1078">
        <v>-11688.9</v>
      </c>
      <c r="G1078">
        <v>-2017.81</v>
      </c>
      <c r="H1078">
        <v>-4217.92</v>
      </c>
      <c r="I1078">
        <v>-9965.8700000000008</v>
      </c>
      <c r="J1078">
        <v>-1198.83</v>
      </c>
      <c r="K1078">
        <v>3351.83</v>
      </c>
      <c r="L1078">
        <v>-9841.2999999999993</v>
      </c>
      <c r="M1078">
        <v>1410.04</v>
      </c>
      <c r="N1078">
        <v>-768.85299999999995</v>
      </c>
      <c r="O1078">
        <v>-10304.700000000001</v>
      </c>
      <c r="P1078">
        <v>1358.36</v>
      </c>
      <c r="Q1078">
        <v>-5872.55</v>
      </c>
      <c r="R1078">
        <v>-10327.6</v>
      </c>
      <c r="S1078">
        <v>1751.9</v>
      </c>
      <c r="T1078">
        <v>158.02000000000001</v>
      </c>
    </row>
    <row r="1079" spans="1:20" x14ac:dyDescent="0.3">
      <c r="A1079">
        <v>1075</v>
      </c>
      <c r="B1079">
        <v>0</v>
      </c>
      <c r="C1079">
        <v>-10092</v>
      </c>
      <c r="D1079">
        <v>-3196.75</v>
      </c>
      <c r="E1079">
        <v>2929.58</v>
      </c>
      <c r="F1079">
        <v>-11804.4</v>
      </c>
      <c r="G1079">
        <v>-1194.3</v>
      </c>
      <c r="H1079">
        <v>-4219.43</v>
      </c>
      <c r="I1079">
        <v>-10640.5</v>
      </c>
      <c r="J1079">
        <v>-858.48699999999997</v>
      </c>
      <c r="K1079">
        <v>3237.89</v>
      </c>
      <c r="L1079">
        <v>-9981.06</v>
      </c>
      <c r="M1079">
        <v>1016.51</v>
      </c>
      <c r="N1079">
        <v>-504.45400000000001</v>
      </c>
      <c r="O1079">
        <v>-9961.33</v>
      </c>
      <c r="P1079">
        <v>1662.23</v>
      </c>
      <c r="Q1079">
        <v>-5925.74</v>
      </c>
      <c r="R1079">
        <v>-9157.59</v>
      </c>
      <c r="S1079">
        <v>1826.34</v>
      </c>
      <c r="T1079">
        <v>1498.08</v>
      </c>
    </row>
    <row r="1080" spans="1:20" x14ac:dyDescent="0.3">
      <c r="A1080">
        <v>1076</v>
      </c>
      <c r="B1080">
        <v>1</v>
      </c>
      <c r="C1080">
        <v>-10631.4</v>
      </c>
      <c r="D1080">
        <v>-1671.48</v>
      </c>
      <c r="E1080">
        <v>313.11700000000002</v>
      </c>
      <c r="F1080">
        <v>-11971.5</v>
      </c>
      <c r="G1080">
        <v>-484.72699999999998</v>
      </c>
      <c r="H1080">
        <v>-4227.03</v>
      </c>
      <c r="I1080">
        <v>-10816.8</v>
      </c>
      <c r="J1080">
        <v>-534.851</v>
      </c>
      <c r="K1080">
        <v>2753.22</v>
      </c>
      <c r="L1080">
        <v>-10417.1</v>
      </c>
      <c r="M1080">
        <v>852.4</v>
      </c>
      <c r="N1080">
        <v>-601.68299999999999</v>
      </c>
      <c r="O1080">
        <v>-10458.1</v>
      </c>
      <c r="P1080">
        <v>2057.2800000000002</v>
      </c>
      <c r="Q1080">
        <v>-5638.59</v>
      </c>
      <c r="R1080">
        <v>-9318.58</v>
      </c>
      <c r="S1080">
        <v>2080.0700000000002</v>
      </c>
      <c r="T1080">
        <v>2933.93</v>
      </c>
    </row>
    <row r="1081" spans="1:20" x14ac:dyDescent="0.3">
      <c r="A1081">
        <v>1077</v>
      </c>
      <c r="B1081">
        <v>0</v>
      </c>
      <c r="C1081">
        <v>-11511.1</v>
      </c>
      <c r="D1081">
        <v>-419.41</v>
      </c>
      <c r="E1081">
        <v>-2008.55</v>
      </c>
      <c r="F1081">
        <v>-12328.6</v>
      </c>
      <c r="G1081">
        <v>-132.20400000000001</v>
      </c>
      <c r="H1081">
        <v>-4195.12</v>
      </c>
      <c r="I1081">
        <v>-10569.1</v>
      </c>
      <c r="J1081">
        <v>-378.34199999999998</v>
      </c>
      <c r="K1081">
        <v>2327.77</v>
      </c>
      <c r="L1081">
        <v>-10604</v>
      </c>
      <c r="M1081">
        <v>765.79200000000003</v>
      </c>
      <c r="N1081">
        <v>-695.89</v>
      </c>
      <c r="O1081">
        <v>-11193.5</v>
      </c>
      <c r="P1081">
        <v>2516.14</v>
      </c>
      <c r="Q1081">
        <v>-5155.42</v>
      </c>
      <c r="R1081">
        <v>-10231.700000000001</v>
      </c>
      <c r="S1081">
        <v>2037.55</v>
      </c>
      <c r="T1081">
        <v>2625.6</v>
      </c>
    </row>
    <row r="1082" spans="1:20" x14ac:dyDescent="0.3">
      <c r="A1082">
        <v>1078</v>
      </c>
      <c r="B1082">
        <v>1</v>
      </c>
      <c r="C1082">
        <v>-13352.5</v>
      </c>
      <c r="D1082">
        <v>-1162.29</v>
      </c>
      <c r="E1082">
        <v>-3948.86</v>
      </c>
      <c r="F1082">
        <v>-12915</v>
      </c>
      <c r="G1082">
        <v>80.517600000000002</v>
      </c>
      <c r="H1082">
        <v>-4123.71</v>
      </c>
      <c r="I1082">
        <v>-10476.4</v>
      </c>
      <c r="J1082">
        <v>-387.45</v>
      </c>
      <c r="K1082">
        <v>2187.9699999999998</v>
      </c>
      <c r="L1082">
        <v>-10945.9</v>
      </c>
      <c r="M1082">
        <v>782.49900000000002</v>
      </c>
      <c r="N1082">
        <v>-487.75</v>
      </c>
      <c r="O1082">
        <v>-11625.1</v>
      </c>
      <c r="P1082">
        <v>2958.29</v>
      </c>
      <c r="Q1082">
        <v>-4673.7700000000004</v>
      </c>
      <c r="R1082">
        <v>-11131.2</v>
      </c>
      <c r="S1082">
        <v>1695.7</v>
      </c>
      <c r="T1082">
        <v>1244.5</v>
      </c>
    </row>
    <row r="1083" spans="1:20" x14ac:dyDescent="0.3">
      <c r="A1083">
        <v>1079</v>
      </c>
      <c r="B1083">
        <v>0</v>
      </c>
      <c r="C1083">
        <v>-15055.8</v>
      </c>
      <c r="D1083">
        <v>-2148.4</v>
      </c>
      <c r="E1083">
        <v>-10304.200000000001</v>
      </c>
      <c r="F1083">
        <v>-13547.1</v>
      </c>
      <c r="G1083">
        <v>469.47300000000001</v>
      </c>
      <c r="H1083">
        <v>-4172.32</v>
      </c>
      <c r="I1083">
        <v>-10915.5</v>
      </c>
      <c r="J1083">
        <v>-395.04899999999998</v>
      </c>
      <c r="K1083">
        <v>2236.58</v>
      </c>
      <c r="L1083">
        <v>-11723.8</v>
      </c>
      <c r="M1083">
        <v>981.53099999999995</v>
      </c>
      <c r="N1083">
        <v>-657.89200000000005</v>
      </c>
      <c r="O1083">
        <v>-11980.6</v>
      </c>
      <c r="P1083">
        <v>3009.97</v>
      </c>
      <c r="Q1083">
        <v>-4263.5200000000004</v>
      </c>
      <c r="R1083">
        <v>-12159.9</v>
      </c>
      <c r="S1083">
        <v>1364.46</v>
      </c>
      <c r="T1083">
        <v>373.822</v>
      </c>
    </row>
    <row r="1084" spans="1:20" x14ac:dyDescent="0.3">
      <c r="A1084">
        <v>1080</v>
      </c>
      <c r="B1084">
        <v>1</v>
      </c>
      <c r="C1084">
        <v>-13293.6</v>
      </c>
      <c r="D1084">
        <v>-3192.23</v>
      </c>
      <c r="E1084">
        <v>-14221.6</v>
      </c>
      <c r="F1084">
        <v>-14338.7</v>
      </c>
      <c r="G1084">
        <v>872.12</v>
      </c>
      <c r="H1084">
        <v>-4028</v>
      </c>
      <c r="I1084">
        <v>-10990</v>
      </c>
      <c r="J1084">
        <v>-426.95400000000001</v>
      </c>
      <c r="K1084">
        <v>2379.4</v>
      </c>
      <c r="L1084">
        <v>-11795.3</v>
      </c>
      <c r="M1084">
        <v>1090.94</v>
      </c>
      <c r="N1084">
        <v>-1157.76</v>
      </c>
      <c r="O1084">
        <v>-12017.1</v>
      </c>
      <c r="P1084">
        <v>2683.32</v>
      </c>
      <c r="Q1084">
        <v>-4059.9</v>
      </c>
      <c r="R1084">
        <v>-12843.6</v>
      </c>
      <c r="S1084">
        <v>1335.57</v>
      </c>
      <c r="T1084">
        <v>619.89</v>
      </c>
    </row>
    <row r="1085" spans="1:20" x14ac:dyDescent="0.3">
      <c r="A1085">
        <v>1081</v>
      </c>
      <c r="B1085">
        <v>0</v>
      </c>
      <c r="C1085">
        <v>-10342.9</v>
      </c>
      <c r="D1085">
        <v>-3844.09</v>
      </c>
      <c r="E1085">
        <v>-7635.75</v>
      </c>
      <c r="F1085">
        <v>-15200.2</v>
      </c>
      <c r="G1085">
        <v>1267.17</v>
      </c>
      <c r="H1085">
        <v>-3702.85</v>
      </c>
      <c r="I1085">
        <v>-10408.1</v>
      </c>
      <c r="J1085">
        <v>-562.17399999999998</v>
      </c>
      <c r="K1085">
        <v>2345.9899999999998</v>
      </c>
      <c r="L1085">
        <v>-11006.8</v>
      </c>
      <c r="M1085">
        <v>1042.33</v>
      </c>
      <c r="N1085">
        <v>-1008.92</v>
      </c>
      <c r="O1085">
        <v>-11180</v>
      </c>
      <c r="P1085">
        <v>2575.42</v>
      </c>
      <c r="Q1085">
        <v>-4348.55</v>
      </c>
      <c r="R1085">
        <v>-12000.5</v>
      </c>
      <c r="S1085">
        <v>1247.45</v>
      </c>
      <c r="T1085">
        <v>1030.1400000000001</v>
      </c>
    </row>
    <row r="1086" spans="1:20" x14ac:dyDescent="0.3">
      <c r="A1086">
        <v>1082</v>
      </c>
      <c r="B1086">
        <v>1</v>
      </c>
      <c r="C1086">
        <v>-8449.6299999999992</v>
      </c>
      <c r="D1086">
        <v>-5258.58</v>
      </c>
      <c r="E1086">
        <v>-4107.18</v>
      </c>
      <c r="F1086">
        <v>-15558.8</v>
      </c>
      <c r="G1086">
        <v>1694.12</v>
      </c>
      <c r="H1086">
        <v>-3411.12</v>
      </c>
      <c r="I1086">
        <v>-10175.6</v>
      </c>
      <c r="J1086">
        <v>-560.66899999999998</v>
      </c>
      <c r="K1086">
        <v>2235.08</v>
      </c>
      <c r="L1086">
        <v>-10313.9</v>
      </c>
      <c r="M1086">
        <v>931.41399999999999</v>
      </c>
      <c r="N1086">
        <v>-660.97699999999998</v>
      </c>
      <c r="O1086">
        <v>-10216.700000000001</v>
      </c>
      <c r="P1086">
        <v>2982.58</v>
      </c>
      <c r="Q1086">
        <v>-4711.6899999999996</v>
      </c>
      <c r="R1086">
        <v>-10400.6</v>
      </c>
      <c r="S1086">
        <v>969.41600000000005</v>
      </c>
      <c r="T1086">
        <v>1361.38</v>
      </c>
    </row>
    <row r="1087" spans="1:20" x14ac:dyDescent="0.3">
      <c r="A1087">
        <v>1083</v>
      </c>
      <c r="B1087">
        <v>0</v>
      </c>
      <c r="C1087">
        <v>-8233.73</v>
      </c>
      <c r="D1087">
        <v>-7293.03</v>
      </c>
      <c r="E1087">
        <v>-6449.64</v>
      </c>
      <c r="F1087">
        <v>-15285.4</v>
      </c>
      <c r="G1087">
        <v>2160.5700000000002</v>
      </c>
      <c r="H1087">
        <v>-3357.92</v>
      </c>
      <c r="I1087">
        <v>-10025.1</v>
      </c>
      <c r="J1087">
        <v>-393.54700000000003</v>
      </c>
      <c r="K1087">
        <v>1957.04</v>
      </c>
      <c r="L1087">
        <v>-9681.7999999999993</v>
      </c>
      <c r="M1087">
        <v>908.61300000000006</v>
      </c>
      <c r="N1087">
        <v>-496.86099999999999</v>
      </c>
      <c r="O1087">
        <v>-9906.64</v>
      </c>
      <c r="P1087">
        <v>3368.52</v>
      </c>
      <c r="Q1087">
        <v>-4780.1000000000004</v>
      </c>
      <c r="R1087">
        <v>-9467.57</v>
      </c>
      <c r="S1087">
        <v>685.28300000000002</v>
      </c>
      <c r="T1087">
        <v>1900.74</v>
      </c>
    </row>
    <row r="1088" spans="1:20" x14ac:dyDescent="0.3">
      <c r="A1088">
        <v>1084</v>
      </c>
      <c r="B1088">
        <v>1</v>
      </c>
      <c r="C1088">
        <v>-8575.57</v>
      </c>
      <c r="D1088">
        <v>-7224.9</v>
      </c>
      <c r="E1088">
        <v>-7366.12</v>
      </c>
      <c r="F1088">
        <v>-14858.5</v>
      </c>
      <c r="G1088">
        <v>2475.11</v>
      </c>
      <c r="H1088">
        <v>-3421.73</v>
      </c>
      <c r="I1088">
        <v>-9452.3799999999992</v>
      </c>
      <c r="J1088">
        <v>-291.73599999999999</v>
      </c>
      <c r="K1088">
        <v>1481.48</v>
      </c>
      <c r="L1088">
        <v>-9145.44</v>
      </c>
      <c r="M1088">
        <v>1100.04</v>
      </c>
      <c r="N1088">
        <v>-442.15499999999997</v>
      </c>
      <c r="O1088">
        <v>-10099.6</v>
      </c>
      <c r="P1088">
        <v>2862.65</v>
      </c>
      <c r="Q1088">
        <v>-4716.29</v>
      </c>
      <c r="R1088">
        <v>-8972.2199999999993</v>
      </c>
      <c r="S1088">
        <v>632.07899999999995</v>
      </c>
      <c r="T1088">
        <v>2078.56</v>
      </c>
    </row>
    <row r="1089" spans="1:20" x14ac:dyDescent="0.3">
      <c r="A1089">
        <v>1085</v>
      </c>
      <c r="B1089">
        <v>0</v>
      </c>
      <c r="C1089">
        <v>-8811.1</v>
      </c>
      <c r="D1089">
        <v>-4048.11</v>
      </c>
      <c r="E1089">
        <v>-6086.96</v>
      </c>
      <c r="F1089">
        <v>-14392</v>
      </c>
      <c r="G1089">
        <v>2496.41</v>
      </c>
      <c r="H1089">
        <v>-3405.02</v>
      </c>
      <c r="I1089">
        <v>-8940.32</v>
      </c>
      <c r="J1089">
        <v>-212.727</v>
      </c>
      <c r="K1089">
        <v>1031.73</v>
      </c>
      <c r="L1089">
        <v>-8727.59</v>
      </c>
      <c r="M1089">
        <v>1464.68</v>
      </c>
      <c r="N1089">
        <v>-434.55399999999997</v>
      </c>
      <c r="O1089">
        <v>-10152.799999999999</v>
      </c>
      <c r="P1089">
        <v>2247.2800000000002</v>
      </c>
      <c r="Q1089">
        <v>-4190.62</v>
      </c>
      <c r="R1089">
        <v>-8697.18</v>
      </c>
      <c r="S1089">
        <v>504.46300000000002</v>
      </c>
      <c r="T1089">
        <v>1583.3</v>
      </c>
    </row>
    <row r="1090" spans="1:20" x14ac:dyDescent="0.3">
      <c r="A1090">
        <v>1086</v>
      </c>
      <c r="B1090">
        <v>1</v>
      </c>
      <c r="C1090">
        <v>-8434.36</v>
      </c>
      <c r="D1090">
        <v>-606.6</v>
      </c>
      <c r="E1090">
        <v>-3853.5</v>
      </c>
      <c r="F1090">
        <v>-13886</v>
      </c>
      <c r="G1090">
        <v>2488.81</v>
      </c>
      <c r="H1090">
        <v>-3333.62</v>
      </c>
      <c r="I1090">
        <v>-8402.4500000000007</v>
      </c>
      <c r="J1090">
        <v>-293.23599999999999</v>
      </c>
      <c r="K1090">
        <v>756.69600000000003</v>
      </c>
      <c r="L1090">
        <v>-8364.4500000000007</v>
      </c>
      <c r="M1090">
        <v>1636.4</v>
      </c>
      <c r="N1090">
        <v>-498.36200000000002</v>
      </c>
      <c r="O1090">
        <v>-9578.5</v>
      </c>
      <c r="P1090">
        <v>1941.84</v>
      </c>
      <c r="Q1090">
        <v>-3749.97</v>
      </c>
      <c r="R1090">
        <v>-8587.77</v>
      </c>
      <c r="S1090">
        <v>378.34800000000001</v>
      </c>
      <c r="T1090">
        <v>1142.6500000000001</v>
      </c>
    </row>
    <row r="1091" spans="1:20" x14ac:dyDescent="0.3">
      <c r="A1091">
        <v>1087</v>
      </c>
      <c r="B1091">
        <v>0</v>
      </c>
      <c r="C1091">
        <v>-7856.99</v>
      </c>
      <c r="D1091">
        <v>1475.16</v>
      </c>
      <c r="E1091">
        <v>-2153.19</v>
      </c>
      <c r="F1091">
        <v>-13149.1</v>
      </c>
      <c r="G1091">
        <v>2329.29</v>
      </c>
      <c r="H1091">
        <v>-3254.61</v>
      </c>
      <c r="I1091">
        <v>-7945.1</v>
      </c>
      <c r="J1091">
        <v>-316.03899999999999</v>
      </c>
      <c r="K1091">
        <v>583.47500000000002</v>
      </c>
      <c r="L1091">
        <v>-8072.71</v>
      </c>
      <c r="M1091">
        <v>1754.92</v>
      </c>
      <c r="N1091">
        <v>-577.37099999999998</v>
      </c>
      <c r="O1091">
        <v>-8963.1299999999992</v>
      </c>
      <c r="P1091">
        <v>1609.1</v>
      </c>
      <c r="Q1091">
        <v>-3450.63</v>
      </c>
      <c r="R1091">
        <v>-8317.34</v>
      </c>
      <c r="S1091">
        <v>259.834</v>
      </c>
      <c r="T1091">
        <v>1098.54</v>
      </c>
    </row>
    <row r="1092" spans="1:20" x14ac:dyDescent="0.3">
      <c r="A1092">
        <v>1088</v>
      </c>
      <c r="B1092">
        <v>1</v>
      </c>
      <c r="C1092">
        <v>-7679.16</v>
      </c>
      <c r="D1092">
        <v>2295.7800000000002</v>
      </c>
      <c r="E1092">
        <v>-1665.31</v>
      </c>
      <c r="F1092">
        <v>-12071.9</v>
      </c>
      <c r="G1092">
        <v>1940.35</v>
      </c>
      <c r="H1092">
        <v>-3303.21</v>
      </c>
      <c r="I1092">
        <v>-7542.45</v>
      </c>
      <c r="J1092">
        <v>-347.94299999999998</v>
      </c>
      <c r="K1092">
        <v>425.45600000000002</v>
      </c>
      <c r="L1092">
        <v>-7796.18</v>
      </c>
      <c r="M1092">
        <v>1745.82</v>
      </c>
      <c r="N1092">
        <v>-560.67100000000005</v>
      </c>
      <c r="O1092">
        <v>-8466.26</v>
      </c>
      <c r="P1092">
        <v>1030.24</v>
      </c>
      <c r="Q1092">
        <v>-3237.91</v>
      </c>
      <c r="R1092">
        <v>-7841.79</v>
      </c>
      <c r="S1092">
        <v>205.126</v>
      </c>
      <c r="T1092">
        <v>1169.94</v>
      </c>
    </row>
    <row r="1093" spans="1:20" x14ac:dyDescent="0.3">
      <c r="A1093">
        <v>1089</v>
      </c>
      <c r="B1093">
        <v>0</v>
      </c>
      <c r="C1093">
        <v>-7695.86</v>
      </c>
      <c r="D1093">
        <v>2505.5100000000002</v>
      </c>
      <c r="E1093">
        <v>-2481.09</v>
      </c>
      <c r="F1093">
        <v>-10575.4</v>
      </c>
      <c r="G1093">
        <v>1027.25</v>
      </c>
      <c r="H1093">
        <v>-3318.41</v>
      </c>
      <c r="I1093">
        <v>-7243.11</v>
      </c>
      <c r="J1093">
        <v>-291.738</v>
      </c>
      <c r="K1093">
        <v>299.33999999999997</v>
      </c>
      <c r="L1093">
        <v>-7615.35</v>
      </c>
      <c r="M1093">
        <v>1546.8</v>
      </c>
      <c r="N1093">
        <v>-584.97199999999998</v>
      </c>
      <c r="O1093">
        <v>-8279.33</v>
      </c>
      <c r="P1093">
        <v>621.48599999999999</v>
      </c>
      <c r="Q1093">
        <v>-3040.38</v>
      </c>
      <c r="R1093">
        <v>-7360.13</v>
      </c>
      <c r="S1093">
        <v>69.912300000000002</v>
      </c>
      <c r="T1093">
        <v>1089.44</v>
      </c>
    </row>
    <row r="1094" spans="1:20" x14ac:dyDescent="0.3">
      <c r="A1094">
        <v>1090</v>
      </c>
      <c r="B1094">
        <v>1</v>
      </c>
      <c r="C1094">
        <v>-8150.1</v>
      </c>
      <c r="D1094">
        <v>2273.09</v>
      </c>
      <c r="E1094">
        <v>-3069.17</v>
      </c>
      <c r="F1094">
        <v>-9090.8799999999992</v>
      </c>
      <c r="G1094">
        <v>-956.95500000000004</v>
      </c>
      <c r="H1094">
        <v>-4881.6499999999996</v>
      </c>
      <c r="I1094">
        <v>-6902.77</v>
      </c>
      <c r="J1094">
        <v>-244.63200000000001</v>
      </c>
      <c r="K1094">
        <v>212.72900000000001</v>
      </c>
      <c r="L1094">
        <v>-7393.53</v>
      </c>
      <c r="M1094">
        <v>1277.8699999999999</v>
      </c>
      <c r="N1094">
        <v>-624.47699999999998</v>
      </c>
      <c r="O1094">
        <v>-8288.43</v>
      </c>
      <c r="P1094">
        <v>489.26299999999998</v>
      </c>
      <c r="Q1094">
        <v>-2747.15</v>
      </c>
      <c r="R1094">
        <v>-7109.39</v>
      </c>
      <c r="S1094">
        <v>-56.203600000000002</v>
      </c>
      <c r="T1094">
        <v>875.21600000000001</v>
      </c>
    </row>
    <row r="1095" spans="1:20" x14ac:dyDescent="0.3">
      <c r="A1095">
        <v>1091</v>
      </c>
      <c r="B1095">
        <v>0</v>
      </c>
      <c r="C1095">
        <v>-8575.5499999999993</v>
      </c>
      <c r="D1095">
        <v>1925.16</v>
      </c>
      <c r="E1095">
        <v>-2777.57</v>
      </c>
      <c r="F1095">
        <v>-8745.7900000000009</v>
      </c>
      <c r="G1095">
        <v>-3775.34</v>
      </c>
      <c r="H1095">
        <v>-7646.82</v>
      </c>
      <c r="I1095">
        <v>-6547.23</v>
      </c>
      <c r="J1095">
        <v>-237.03</v>
      </c>
      <c r="K1095">
        <v>133.72</v>
      </c>
      <c r="L1095">
        <v>-7220.31</v>
      </c>
      <c r="M1095">
        <v>1065.1400000000001</v>
      </c>
      <c r="N1095">
        <v>-568.274</v>
      </c>
      <c r="O1095">
        <v>-8296.0400000000009</v>
      </c>
      <c r="P1095">
        <v>250.74299999999999</v>
      </c>
      <c r="Q1095">
        <v>-2431.12</v>
      </c>
      <c r="R1095">
        <v>-6911.87</v>
      </c>
      <c r="S1095">
        <v>-238.52099999999999</v>
      </c>
      <c r="T1095">
        <v>638.19000000000005</v>
      </c>
    </row>
    <row r="1096" spans="1:20" x14ac:dyDescent="0.3">
      <c r="A1096">
        <v>1092</v>
      </c>
      <c r="B1096">
        <v>1</v>
      </c>
      <c r="C1096">
        <v>-8332.56</v>
      </c>
      <c r="D1096">
        <v>2239.5500000000002</v>
      </c>
      <c r="E1096">
        <v>-2718.24</v>
      </c>
      <c r="F1096">
        <v>-9974.76</v>
      </c>
      <c r="G1096">
        <v>-7599.53</v>
      </c>
      <c r="H1096">
        <v>-9971.6299999999992</v>
      </c>
      <c r="I1096">
        <v>-6319.3</v>
      </c>
      <c r="J1096">
        <v>-141.32400000000001</v>
      </c>
      <c r="K1096">
        <v>22.809100000000001</v>
      </c>
      <c r="L1096">
        <v>-7126.09</v>
      </c>
      <c r="M1096">
        <v>899.52099999999996</v>
      </c>
      <c r="N1096">
        <v>-361.65800000000002</v>
      </c>
      <c r="O1096">
        <v>-8232.23</v>
      </c>
      <c r="P1096">
        <v>6.1133600000000001</v>
      </c>
      <c r="Q1096">
        <v>-2466</v>
      </c>
      <c r="R1096">
        <v>-6618.64</v>
      </c>
      <c r="S1096">
        <v>-372.24</v>
      </c>
      <c r="T1096">
        <v>433.065</v>
      </c>
    </row>
    <row r="1097" spans="1:20" x14ac:dyDescent="0.3">
      <c r="A1097">
        <v>1093</v>
      </c>
      <c r="B1097">
        <v>0</v>
      </c>
      <c r="C1097">
        <v>-7458.99</v>
      </c>
      <c r="D1097">
        <v>3128.33</v>
      </c>
      <c r="E1097">
        <v>-2343.02</v>
      </c>
      <c r="F1097">
        <v>-11260.2</v>
      </c>
      <c r="G1097">
        <v>-11246.2</v>
      </c>
      <c r="H1097">
        <v>-10294.1</v>
      </c>
      <c r="I1097">
        <v>-6281.28</v>
      </c>
      <c r="J1097">
        <v>-86.613200000000006</v>
      </c>
      <c r="K1097">
        <v>-95.704700000000003</v>
      </c>
      <c r="L1097">
        <v>-7270.4</v>
      </c>
      <c r="M1097">
        <v>741.50199999999995</v>
      </c>
      <c r="N1097">
        <v>-188.43299999999999</v>
      </c>
      <c r="O1097">
        <v>-8153.22</v>
      </c>
      <c r="P1097">
        <v>-199.01300000000001</v>
      </c>
      <c r="Q1097">
        <v>-2616.42</v>
      </c>
      <c r="R1097">
        <v>-6334.51</v>
      </c>
      <c r="S1097">
        <v>-458.85199999999998</v>
      </c>
      <c r="T1097">
        <v>267.44299999999998</v>
      </c>
    </row>
    <row r="1098" spans="1:20" x14ac:dyDescent="0.3">
      <c r="A1098">
        <v>1094</v>
      </c>
      <c r="B1098">
        <v>1</v>
      </c>
      <c r="C1098">
        <v>-7109.4</v>
      </c>
      <c r="D1098">
        <v>3605.53</v>
      </c>
      <c r="E1098">
        <v>-1964.67</v>
      </c>
      <c r="F1098">
        <v>-11527.8</v>
      </c>
      <c r="G1098">
        <v>-13589.4</v>
      </c>
      <c r="H1098">
        <v>-8293.4</v>
      </c>
      <c r="I1098">
        <v>-6408.89</v>
      </c>
      <c r="J1098">
        <v>-47.108600000000003</v>
      </c>
      <c r="K1098">
        <v>-214.21899999999999</v>
      </c>
      <c r="L1098">
        <v>-7531.72</v>
      </c>
      <c r="M1098">
        <v>519.68100000000004</v>
      </c>
      <c r="N1098">
        <v>-126.11799999999999</v>
      </c>
      <c r="O1098">
        <v>-8169.92</v>
      </c>
      <c r="P1098">
        <v>18.180399999999999</v>
      </c>
      <c r="Q1098">
        <v>-2678.73</v>
      </c>
      <c r="R1098">
        <v>-6472.69</v>
      </c>
      <c r="S1098">
        <v>-505.96</v>
      </c>
      <c r="T1098">
        <v>205.12799999999999</v>
      </c>
    </row>
    <row r="1099" spans="1:20" x14ac:dyDescent="0.3">
      <c r="A1099">
        <v>1095</v>
      </c>
      <c r="B1099">
        <v>0</v>
      </c>
      <c r="C1099">
        <v>-7677.5</v>
      </c>
      <c r="D1099">
        <v>3259.24</v>
      </c>
      <c r="E1099">
        <v>-2470.46</v>
      </c>
      <c r="F1099">
        <v>-10674.1</v>
      </c>
      <c r="G1099">
        <v>-12932</v>
      </c>
      <c r="H1099">
        <v>-5461.3</v>
      </c>
      <c r="I1099">
        <v>-6630.71</v>
      </c>
      <c r="J1099">
        <v>88.099400000000003</v>
      </c>
      <c r="K1099">
        <v>-268.93099999999998</v>
      </c>
      <c r="L1099">
        <v>-7872.06</v>
      </c>
      <c r="M1099">
        <v>378.35599999999999</v>
      </c>
      <c r="N1099">
        <v>-150.416</v>
      </c>
      <c r="O1099">
        <v>-8145.62</v>
      </c>
      <c r="P1099">
        <v>142.81200000000001</v>
      </c>
      <c r="Q1099">
        <v>-2622.53</v>
      </c>
      <c r="R1099">
        <v>-6964.93</v>
      </c>
      <c r="S1099">
        <v>-545.46500000000003</v>
      </c>
      <c r="T1099">
        <v>-25.783000000000001</v>
      </c>
    </row>
    <row r="1100" spans="1:20" x14ac:dyDescent="0.3">
      <c r="A1100">
        <v>1096</v>
      </c>
      <c r="B1100">
        <v>1</v>
      </c>
      <c r="C1100">
        <v>-8428.09</v>
      </c>
      <c r="D1100">
        <v>2011.96</v>
      </c>
      <c r="E1100">
        <v>-4234.2700000000004</v>
      </c>
      <c r="F1100">
        <v>-9128.9699999999993</v>
      </c>
      <c r="G1100">
        <v>-9491</v>
      </c>
      <c r="H1100">
        <v>-3431.17</v>
      </c>
      <c r="I1100">
        <v>-6803.94</v>
      </c>
      <c r="J1100">
        <v>214.21700000000001</v>
      </c>
      <c r="K1100">
        <v>-244.63399999999999</v>
      </c>
      <c r="L1100">
        <v>-8163.8</v>
      </c>
      <c r="M1100">
        <v>164.13900000000001</v>
      </c>
      <c r="N1100">
        <v>-189.92099999999999</v>
      </c>
      <c r="O1100">
        <v>-8201.82</v>
      </c>
      <c r="P1100">
        <v>540.83000000000004</v>
      </c>
      <c r="Q1100">
        <v>-2703.03</v>
      </c>
      <c r="R1100">
        <v>-7549.9</v>
      </c>
      <c r="S1100">
        <v>-553.06899999999996</v>
      </c>
      <c r="T1100">
        <v>-461.82</v>
      </c>
    </row>
    <row r="1101" spans="1:20" x14ac:dyDescent="0.3">
      <c r="A1101">
        <v>1097</v>
      </c>
      <c r="B1101">
        <v>0</v>
      </c>
      <c r="C1101">
        <v>-8732.07</v>
      </c>
      <c r="D1101">
        <v>270.78699999999998</v>
      </c>
      <c r="E1101">
        <v>-5738.6</v>
      </c>
      <c r="F1101">
        <v>-8203.49</v>
      </c>
      <c r="G1101">
        <v>-4902.51</v>
      </c>
      <c r="H1101">
        <v>-2220.0700000000002</v>
      </c>
      <c r="I1101">
        <v>-6993.86</v>
      </c>
      <c r="J1101">
        <v>332.73200000000003</v>
      </c>
      <c r="K1101">
        <v>-237.03</v>
      </c>
      <c r="L1101">
        <v>-8376.5300000000007</v>
      </c>
      <c r="M1101">
        <v>-9.0878300000000003</v>
      </c>
      <c r="N1101">
        <v>-197.52500000000001</v>
      </c>
      <c r="O1101">
        <v>-8376.5300000000007</v>
      </c>
      <c r="P1101">
        <v>1078.69</v>
      </c>
      <c r="Q1101">
        <v>-2757.74</v>
      </c>
      <c r="R1101">
        <v>-7982.96</v>
      </c>
      <c r="S1101">
        <v>-553.06899999999996</v>
      </c>
      <c r="T1101">
        <v>-840.17499999999995</v>
      </c>
    </row>
    <row r="1102" spans="1:20" x14ac:dyDescent="0.3">
      <c r="A1102">
        <v>1098</v>
      </c>
      <c r="B1102">
        <v>1</v>
      </c>
      <c r="C1102">
        <v>-8674.39</v>
      </c>
      <c r="D1102">
        <v>-398.01400000000001</v>
      </c>
      <c r="E1102">
        <v>-6451.35</v>
      </c>
      <c r="F1102">
        <v>-8059.01</v>
      </c>
      <c r="G1102">
        <v>-98.15</v>
      </c>
      <c r="H1102">
        <v>-1791.45</v>
      </c>
      <c r="I1102">
        <v>-7191.38</v>
      </c>
      <c r="J1102">
        <v>451.24599999999998</v>
      </c>
      <c r="K1102">
        <v>-109.428</v>
      </c>
      <c r="L1102">
        <v>-8542.15</v>
      </c>
      <c r="M1102">
        <v>-199.00700000000001</v>
      </c>
      <c r="N1102">
        <v>-165.624</v>
      </c>
      <c r="O1102">
        <v>-8542.15</v>
      </c>
      <c r="P1102">
        <v>1599.85</v>
      </c>
      <c r="Q1102">
        <v>-2892.95</v>
      </c>
      <c r="R1102">
        <v>-8282.31</v>
      </c>
      <c r="S1102">
        <v>-553.06899999999996</v>
      </c>
      <c r="T1102">
        <v>-972.41399999999999</v>
      </c>
    </row>
    <row r="1103" spans="1:20" x14ac:dyDescent="0.3">
      <c r="A1103">
        <v>1099</v>
      </c>
      <c r="B1103">
        <v>0</v>
      </c>
      <c r="C1103">
        <v>-8492.08</v>
      </c>
      <c r="D1103">
        <v>36.344499999999996</v>
      </c>
      <c r="E1103">
        <v>-6557.82</v>
      </c>
      <c r="F1103">
        <v>-7612.4</v>
      </c>
      <c r="G1103">
        <v>3700.62</v>
      </c>
      <c r="H1103">
        <v>-1578.72</v>
      </c>
      <c r="I1103">
        <v>-7388.9</v>
      </c>
      <c r="J1103">
        <v>537.86</v>
      </c>
      <c r="K1103">
        <v>16.690799999999999</v>
      </c>
      <c r="L1103">
        <v>-8572.57</v>
      </c>
      <c r="M1103">
        <v>-396.53100000000001</v>
      </c>
      <c r="N1103">
        <v>-158.02000000000001</v>
      </c>
      <c r="O1103">
        <v>-8604.4699999999993</v>
      </c>
      <c r="P1103">
        <v>1953.91</v>
      </c>
      <c r="Q1103">
        <v>-3210.47</v>
      </c>
      <c r="R1103">
        <v>-8367.44</v>
      </c>
      <c r="S1103">
        <v>-521.16899999999998</v>
      </c>
      <c r="T1103">
        <v>-923.82299999999998</v>
      </c>
    </row>
    <row r="1104" spans="1:20" x14ac:dyDescent="0.3">
      <c r="A1104">
        <v>1100</v>
      </c>
      <c r="B1104">
        <v>1</v>
      </c>
      <c r="C1104">
        <v>-8135.06</v>
      </c>
      <c r="D1104">
        <v>1115.02</v>
      </c>
      <c r="E1104">
        <v>-5887.92</v>
      </c>
      <c r="F1104">
        <v>-6325.64</v>
      </c>
      <c r="G1104">
        <v>4416.95</v>
      </c>
      <c r="H1104">
        <v>-934.59299999999996</v>
      </c>
      <c r="I1104">
        <v>-7554.53</v>
      </c>
      <c r="J1104">
        <v>521.16899999999998</v>
      </c>
      <c r="K1104">
        <v>199.005</v>
      </c>
      <c r="L1104">
        <v>-8604.4699999999993</v>
      </c>
      <c r="M1104">
        <v>-498.35399999999998</v>
      </c>
      <c r="N1104">
        <v>-94.219800000000006</v>
      </c>
      <c r="O1104">
        <v>-8612.08</v>
      </c>
      <c r="P1104">
        <v>2078.5500000000002</v>
      </c>
      <c r="Q1104">
        <v>-3374.61</v>
      </c>
      <c r="R1104">
        <v>-8438.84</v>
      </c>
      <c r="S1104">
        <v>-449.76400000000001</v>
      </c>
      <c r="T1104">
        <v>-812.91300000000001</v>
      </c>
    </row>
    <row r="1105" spans="1:20" x14ac:dyDescent="0.3">
      <c r="A1105">
        <v>1101</v>
      </c>
      <c r="B1105">
        <v>0</v>
      </c>
      <c r="C1105">
        <v>-7835.71</v>
      </c>
      <c r="D1105">
        <v>2651.06</v>
      </c>
      <c r="E1105">
        <v>-4611.72</v>
      </c>
      <c r="F1105">
        <v>-5023.46</v>
      </c>
      <c r="G1105">
        <v>2159.67</v>
      </c>
      <c r="H1105">
        <v>-1077.2</v>
      </c>
      <c r="I1105">
        <v>-7616.85</v>
      </c>
      <c r="J1105">
        <v>481.66399999999999</v>
      </c>
      <c r="K1105">
        <v>300.82900000000001</v>
      </c>
      <c r="L1105">
        <v>-8484.48</v>
      </c>
      <c r="M1105">
        <v>-513.56399999999996</v>
      </c>
      <c r="N1105">
        <v>-142.809</v>
      </c>
      <c r="O1105">
        <v>-8484.48</v>
      </c>
      <c r="P1105">
        <v>1870.46</v>
      </c>
      <c r="Q1105">
        <v>-3461.22</v>
      </c>
      <c r="R1105">
        <v>-8581.65</v>
      </c>
      <c r="S1105">
        <v>-434.55399999999997</v>
      </c>
      <c r="T1105">
        <v>-853.89800000000002</v>
      </c>
    </row>
    <row r="1106" spans="1:20" x14ac:dyDescent="0.3">
      <c r="A1106">
        <v>1102</v>
      </c>
      <c r="B1106">
        <v>1</v>
      </c>
      <c r="C1106">
        <v>-7878.17</v>
      </c>
      <c r="D1106">
        <v>3473.26</v>
      </c>
      <c r="E1106">
        <v>-3579.95</v>
      </c>
      <c r="F1106">
        <v>-4620.6000000000004</v>
      </c>
      <c r="G1106">
        <v>-166.67099999999999</v>
      </c>
      <c r="H1106">
        <v>-3442.41</v>
      </c>
      <c r="I1106">
        <v>-7624.45</v>
      </c>
      <c r="J1106">
        <v>442.16</v>
      </c>
      <c r="K1106">
        <v>252.24</v>
      </c>
      <c r="L1106">
        <v>-8454.0499999999993</v>
      </c>
      <c r="M1106">
        <v>-481.66500000000002</v>
      </c>
      <c r="N1106">
        <v>-126.12</v>
      </c>
      <c r="O1106">
        <v>-8358.36</v>
      </c>
      <c r="P1106">
        <v>1753.43</v>
      </c>
      <c r="Q1106">
        <v>-3380.74</v>
      </c>
      <c r="R1106">
        <v>-8675.8700000000008</v>
      </c>
      <c r="S1106">
        <v>-434.55399999999997</v>
      </c>
      <c r="T1106">
        <v>-932.90800000000002</v>
      </c>
    </row>
    <row r="1107" spans="1:20" x14ac:dyDescent="0.3">
      <c r="A1107">
        <v>1103</v>
      </c>
      <c r="B1107">
        <v>0</v>
      </c>
      <c r="C1107">
        <v>-8092.38</v>
      </c>
      <c r="D1107">
        <v>3499.25</v>
      </c>
      <c r="E1107">
        <v>-2982.73</v>
      </c>
      <c r="F1107">
        <v>-5061.0600000000004</v>
      </c>
      <c r="G1107">
        <v>-1262.46</v>
      </c>
      <c r="H1107">
        <v>-6286.75</v>
      </c>
      <c r="I1107">
        <v>-7688.25</v>
      </c>
      <c r="J1107">
        <v>370.755</v>
      </c>
      <c r="K1107">
        <v>237.03</v>
      </c>
      <c r="L1107">
        <v>-8326.4599999999991</v>
      </c>
      <c r="M1107">
        <v>-346.46199999999999</v>
      </c>
      <c r="N1107">
        <v>-118.515</v>
      </c>
      <c r="O1107">
        <v>-8271.74</v>
      </c>
      <c r="P1107">
        <v>1642.52</v>
      </c>
      <c r="Q1107">
        <v>-3294.12</v>
      </c>
      <c r="R1107">
        <v>-8754.8799999999992</v>
      </c>
      <c r="S1107">
        <v>-402.65499999999997</v>
      </c>
      <c r="T1107">
        <v>-948.11800000000005</v>
      </c>
    </row>
    <row r="1108" spans="1:20" x14ac:dyDescent="0.3">
      <c r="A1108">
        <v>1104</v>
      </c>
      <c r="B1108">
        <v>1</v>
      </c>
      <c r="C1108">
        <v>-8329.41</v>
      </c>
      <c r="D1108">
        <v>3189.34</v>
      </c>
      <c r="E1108">
        <v>-2437.27</v>
      </c>
      <c r="F1108">
        <v>-5270.84</v>
      </c>
      <c r="G1108">
        <v>-1517.87</v>
      </c>
      <c r="H1108">
        <v>-7153.34</v>
      </c>
      <c r="I1108">
        <v>-7831.06</v>
      </c>
      <c r="J1108">
        <v>323.64499999999998</v>
      </c>
      <c r="K1108">
        <v>173.23099999999999</v>
      </c>
      <c r="L1108">
        <v>-8168.44</v>
      </c>
      <c r="M1108">
        <v>-156.54400000000001</v>
      </c>
      <c r="N1108">
        <v>-150.41399999999999</v>
      </c>
      <c r="O1108">
        <v>-8320.33</v>
      </c>
      <c r="P1108">
        <v>1460.21</v>
      </c>
      <c r="Q1108">
        <v>-3151.31</v>
      </c>
      <c r="R1108">
        <v>-8770.09</v>
      </c>
      <c r="S1108">
        <v>-363.15</v>
      </c>
      <c r="T1108">
        <v>-820.52200000000005</v>
      </c>
    </row>
    <row r="1109" spans="1:20" x14ac:dyDescent="0.3">
      <c r="A1109">
        <v>1105</v>
      </c>
      <c r="B1109">
        <v>0</v>
      </c>
      <c r="C1109">
        <v>-8438.84</v>
      </c>
      <c r="D1109">
        <v>2961.4</v>
      </c>
      <c r="E1109">
        <v>-2394.59</v>
      </c>
      <c r="F1109">
        <v>-4974.67</v>
      </c>
      <c r="G1109">
        <v>-1413.1</v>
      </c>
      <c r="H1109">
        <v>-6208.64</v>
      </c>
      <c r="I1109">
        <v>-7925.28</v>
      </c>
      <c r="J1109">
        <v>252.24199999999999</v>
      </c>
      <c r="K1109">
        <v>189.91900000000001</v>
      </c>
      <c r="L1109">
        <v>-8042.32</v>
      </c>
      <c r="M1109">
        <v>72.878100000000003</v>
      </c>
      <c r="N1109">
        <v>-253.71600000000001</v>
      </c>
      <c r="O1109">
        <v>-8399.34</v>
      </c>
      <c r="P1109">
        <v>1198.8900000000001</v>
      </c>
      <c r="Q1109">
        <v>-3152.79</v>
      </c>
      <c r="R1109">
        <v>-8770.09</v>
      </c>
      <c r="S1109">
        <v>-323.64600000000002</v>
      </c>
      <c r="T1109">
        <v>-630.60400000000004</v>
      </c>
    </row>
    <row r="1110" spans="1:20" x14ac:dyDescent="0.3">
      <c r="A1110">
        <v>1106</v>
      </c>
      <c r="B1110">
        <v>1</v>
      </c>
      <c r="C1110">
        <v>-8390.26</v>
      </c>
      <c r="D1110">
        <v>2731.97</v>
      </c>
      <c r="E1110">
        <v>-2856.38</v>
      </c>
      <c r="F1110">
        <v>-4515.83</v>
      </c>
      <c r="G1110">
        <v>-1063.69</v>
      </c>
      <c r="H1110">
        <v>-4976.3900000000003</v>
      </c>
      <c r="I1110">
        <v>-8004.29</v>
      </c>
      <c r="J1110">
        <v>141.334</v>
      </c>
      <c r="K1110">
        <v>293.22000000000003</v>
      </c>
      <c r="L1110">
        <v>-7891.91</v>
      </c>
      <c r="M1110">
        <v>341.80500000000001</v>
      </c>
      <c r="N1110">
        <v>-308.43299999999999</v>
      </c>
      <c r="O1110">
        <v>-8478.35</v>
      </c>
      <c r="P1110">
        <v>986.15</v>
      </c>
      <c r="Q1110">
        <v>-3319.89</v>
      </c>
      <c r="R1110">
        <v>-8801.99</v>
      </c>
      <c r="S1110">
        <v>-284.14100000000002</v>
      </c>
      <c r="T1110">
        <v>-528.77700000000004</v>
      </c>
    </row>
    <row r="1111" spans="1:20" x14ac:dyDescent="0.3">
      <c r="A1111">
        <v>1107</v>
      </c>
      <c r="B1111">
        <v>0</v>
      </c>
      <c r="C1111">
        <v>-8215.5499999999993</v>
      </c>
      <c r="D1111">
        <v>2271.66</v>
      </c>
      <c r="E1111">
        <v>-3760.33</v>
      </c>
      <c r="F1111">
        <v>-4041.77</v>
      </c>
      <c r="G1111">
        <v>-604.84299999999996</v>
      </c>
      <c r="H1111">
        <v>-4102.63</v>
      </c>
      <c r="I1111">
        <v>-8051.4</v>
      </c>
      <c r="J1111">
        <v>86.616500000000002</v>
      </c>
      <c r="K1111">
        <v>379.83600000000001</v>
      </c>
      <c r="L1111">
        <v>-7670.09</v>
      </c>
      <c r="M1111">
        <v>650.23599999999999</v>
      </c>
      <c r="N1111">
        <v>-284.14100000000002</v>
      </c>
      <c r="O1111">
        <v>-8429.76</v>
      </c>
      <c r="P1111">
        <v>852.423</v>
      </c>
      <c r="Q1111">
        <v>-3485.51</v>
      </c>
      <c r="R1111">
        <v>-8809.6</v>
      </c>
      <c r="S1111">
        <v>-244.636</v>
      </c>
      <c r="T1111">
        <v>-481.666</v>
      </c>
    </row>
    <row r="1112" spans="1:20" x14ac:dyDescent="0.3">
      <c r="A1112">
        <v>1108</v>
      </c>
      <c r="B1112">
        <v>1</v>
      </c>
      <c r="C1112">
        <v>-8049.93</v>
      </c>
      <c r="D1112">
        <v>1471.01</v>
      </c>
      <c r="E1112">
        <v>-4843.6400000000003</v>
      </c>
      <c r="F1112">
        <v>-3727.21</v>
      </c>
      <c r="G1112">
        <v>-354.07400000000001</v>
      </c>
      <c r="H1112">
        <v>-3918.59</v>
      </c>
      <c r="I1112">
        <v>-7963.31</v>
      </c>
      <c r="J1112">
        <v>47.111800000000002</v>
      </c>
      <c r="K1112">
        <v>458.84500000000003</v>
      </c>
      <c r="L1112">
        <v>-7528.76</v>
      </c>
      <c r="M1112">
        <v>870.57899999999995</v>
      </c>
      <c r="N1112">
        <v>-308.43299999999999</v>
      </c>
      <c r="O1112">
        <v>-8286.9599999999991</v>
      </c>
      <c r="P1112">
        <v>733.90899999999999</v>
      </c>
      <c r="Q1112">
        <v>-3707.33</v>
      </c>
      <c r="R1112">
        <v>-8745.7999999999993</v>
      </c>
      <c r="S1112">
        <v>-268.928</v>
      </c>
      <c r="T1112">
        <v>-346.46699999999998</v>
      </c>
    </row>
    <row r="1113" spans="1:20" x14ac:dyDescent="0.3">
      <c r="A1113">
        <v>1109</v>
      </c>
      <c r="B1113">
        <v>0</v>
      </c>
      <c r="C1113">
        <v>-8115.19</v>
      </c>
      <c r="D1113">
        <v>793.29600000000005</v>
      </c>
      <c r="E1113">
        <v>-5311.81</v>
      </c>
      <c r="F1113">
        <v>-3610.16</v>
      </c>
      <c r="G1113">
        <v>-507.42700000000002</v>
      </c>
      <c r="H1113">
        <v>-4261.8599999999997</v>
      </c>
      <c r="I1113">
        <v>-7908.59</v>
      </c>
      <c r="J1113">
        <v>39.504899999999999</v>
      </c>
      <c r="K1113">
        <v>633.54899999999998</v>
      </c>
      <c r="L1113">
        <v>-7442.14</v>
      </c>
      <c r="M1113">
        <v>908.61300000000006</v>
      </c>
      <c r="N1113">
        <v>-316.03899999999999</v>
      </c>
      <c r="O1113">
        <v>-8160.84</v>
      </c>
      <c r="P1113">
        <v>711.08900000000006</v>
      </c>
      <c r="Q1113">
        <v>-3721.07</v>
      </c>
      <c r="R1113">
        <v>-8666.7900000000009</v>
      </c>
      <c r="S1113">
        <v>-244.637</v>
      </c>
      <c r="T1113">
        <v>-156.55000000000001</v>
      </c>
    </row>
    <row r="1114" spans="1:20" x14ac:dyDescent="0.3">
      <c r="A1114">
        <v>1110</v>
      </c>
      <c r="B1114">
        <v>1</v>
      </c>
      <c r="C1114">
        <v>-8265.61</v>
      </c>
      <c r="D1114">
        <v>480.19799999999998</v>
      </c>
      <c r="E1114">
        <v>-5085.59</v>
      </c>
      <c r="F1114">
        <v>-3754.44</v>
      </c>
      <c r="G1114">
        <v>-967.73800000000006</v>
      </c>
      <c r="H1114">
        <v>-4824.01</v>
      </c>
      <c r="I1114">
        <v>-7805.29</v>
      </c>
      <c r="J1114">
        <v>135.19800000000001</v>
      </c>
      <c r="K1114">
        <v>703.48099999999999</v>
      </c>
      <c r="L1114">
        <v>-7426.93</v>
      </c>
      <c r="M1114">
        <v>844.81799999999998</v>
      </c>
      <c r="N1114">
        <v>-379.83499999999998</v>
      </c>
      <c r="O1114">
        <v>-8010.42</v>
      </c>
      <c r="P1114">
        <v>742.98599999999999</v>
      </c>
      <c r="Q1114">
        <v>-3745.36</v>
      </c>
      <c r="R1114">
        <v>-8587.7900000000009</v>
      </c>
      <c r="S1114">
        <v>-300.82499999999999</v>
      </c>
      <c r="T1114">
        <v>104.76900000000001</v>
      </c>
    </row>
    <row r="1115" spans="1:20" x14ac:dyDescent="0.3">
      <c r="A1115">
        <v>1111</v>
      </c>
      <c r="B1115">
        <v>0</v>
      </c>
      <c r="C1115">
        <v>-8232.24</v>
      </c>
      <c r="D1115">
        <v>657.83600000000001</v>
      </c>
      <c r="E1115">
        <v>-4793.84</v>
      </c>
      <c r="F1115">
        <v>-4079.55</v>
      </c>
      <c r="G1115">
        <v>-1449.4</v>
      </c>
      <c r="H1115">
        <v>-5320.89</v>
      </c>
      <c r="I1115">
        <v>-7654.88</v>
      </c>
      <c r="J1115">
        <v>189.917</v>
      </c>
      <c r="K1115">
        <v>679.19100000000003</v>
      </c>
      <c r="L1115">
        <v>-7395.03</v>
      </c>
      <c r="M1115">
        <v>733.91099999999994</v>
      </c>
      <c r="N1115">
        <v>-426.947</v>
      </c>
      <c r="O1115">
        <v>-7948.1</v>
      </c>
      <c r="P1115">
        <v>846.28599999999994</v>
      </c>
      <c r="Q1115">
        <v>-3848.66</v>
      </c>
      <c r="R1115">
        <v>-8508.77</v>
      </c>
      <c r="S1115">
        <v>-347.93700000000001</v>
      </c>
      <c r="T1115">
        <v>221.815</v>
      </c>
    </row>
    <row r="1116" spans="1:20" x14ac:dyDescent="0.3">
      <c r="A1116">
        <v>1112</v>
      </c>
      <c r="B1116">
        <v>1</v>
      </c>
      <c r="C1116">
        <v>-8153.23</v>
      </c>
      <c r="D1116">
        <v>966.26599999999996</v>
      </c>
      <c r="E1116">
        <v>-4389.72</v>
      </c>
      <c r="F1116">
        <v>-4498.8900000000003</v>
      </c>
      <c r="G1116">
        <v>-1795.87</v>
      </c>
      <c r="H1116">
        <v>-5444.07</v>
      </c>
      <c r="I1116">
        <v>-7496.86</v>
      </c>
      <c r="J1116">
        <v>229.422</v>
      </c>
      <c r="K1116">
        <v>671.58399999999995</v>
      </c>
      <c r="L1116">
        <v>-7355.52</v>
      </c>
      <c r="M1116">
        <v>487.80799999999999</v>
      </c>
      <c r="N1116">
        <v>-434.55399999999997</v>
      </c>
      <c r="O1116">
        <v>-7908.59</v>
      </c>
      <c r="P1116">
        <v>869.10799999999995</v>
      </c>
      <c r="Q1116">
        <v>-3935.28</v>
      </c>
      <c r="R1116">
        <v>-8365.9699999999993</v>
      </c>
      <c r="S1116">
        <v>-355.54399999999998</v>
      </c>
      <c r="T1116">
        <v>364.61799999999999</v>
      </c>
    </row>
    <row r="1117" spans="1:20" x14ac:dyDescent="0.3">
      <c r="A1117">
        <v>1113</v>
      </c>
      <c r="B1117">
        <v>0</v>
      </c>
      <c r="C1117">
        <v>-8233.7099999999991</v>
      </c>
      <c r="D1117">
        <v>1122.82</v>
      </c>
      <c r="E1117">
        <v>-3955.17</v>
      </c>
      <c r="F1117">
        <v>-4646.37</v>
      </c>
      <c r="G1117">
        <v>-1856.73</v>
      </c>
      <c r="H1117">
        <v>-5355.99</v>
      </c>
      <c r="I1117">
        <v>-7498.33</v>
      </c>
      <c r="J1117">
        <v>268.92599999999999</v>
      </c>
      <c r="K1117">
        <v>671.58399999999995</v>
      </c>
      <c r="L1117">
        <v>-7316.02</v>
      </c>
      <c r="M1117">
        <v>338.86399999999998</v>
      </c>
      <c r="N1117">
        <v>-498.34800000000001</v>
      </c>
      <c r="O1117">
        <v>-7964.78</v>
      </c>
      <c r="P1117">
        <v>805.31500000000005</v>
      </c>
      <c r="Q1117">
        <v>-3950.49</v>
      </c>
      <c r="R1117">
        <v>-8207.9500000000007</v>
      </c>
      <c r="S1117">
        <v>-419.33800000000002</v>
      </c>
      <c r="T1117">
        <v>458.84300000000002</v>
      </c>
    </row>
    <row r="1118" spans="1:20" x14ac:dyDescent="0.3">
      <c r="A1118">
        <v>1114</v>
      </c>
      <c r="B1118">
        <v>1</v>
      </c>
      <c r="C1118">
        <v>-8352.2199999999993</v>
      </c>
      <c r="D1118">
        <v>1273.23</v>
      </c>
      <c r="E1118">
        <v>-3584.42</v>
      </c>
      <c r="F1118">
        <v>-4502.1000000000004</v>
      </c>
      <c r="G1118">
        <v>-1761.04</v>
      </c>
      <c r="H1118">
        <v>-5301.27</v>
      </c>
      <c r="I1118">
        <v>-7410.25</v>
      </c>
      <c r="J1118">
        <v>308.43099999999998</v>
      </c>
      <c r="K1118">
        <v>703.48</v>
      </c>
      <c r="L1118">
        <v>-7340.31</v>
      </c>
      <c r="M1118">
        <v>156.55799999999999</v>
      </c>
      <c r="N1118">
        <v>-609.25300000000004</v>
      </c>
      <c r="O1118">
        <v>-8043.79</v>
      </c>
      <c r="P1118">
        <v>758.202</v>
      </c>
      <c r="Q1118">
        <v>-3982.39</v>
      </c>
      <c r="R1118">
        <v>-7986.14</v>
      </c>
      <c r="S1118">
        <v>-434.55399999999997</v>
      </c>
      <c r="T1118">
        <v>633.54100000000005</v>
      </c>
    </row>
    <row r="1119" spans="1:20" x14ac:dyDescent="0.3">
      <c r="A1119">
        <v>1115</v>
      </c>
      <c r="B1119">
        <v>0</v>
      </c>
      <c r="C1119">
        <v>-8438.84</v>
      </c>
      <c r="D1119">
        <v>1207.97</v>
      </c>
      <c r="E1119">
        <v>-3515.94</v>
      </c>
      <c r="F1119">
        <v>-4272.68</v>
      </c>
      <c r="G1119">
        <v>-1546.84</v>
      </c>
      <c r="H1119">
        <v>-5453.14</v>
      </c>
      <c r="I1119">
        <v>-7355.53</v>
      </c>
      <c r="J1119">
        <v>347.935</v>
      </c>
      <c r="K1119">
        <v>742.98500000000001</v>
      </c>
      <c r="L1119">
        <v>-7411.71</v>
      </c>
      <c r="M1119">
        <v>118.515</v>
      </c>
      <c r="N1119">
        <v>-695.87099999999998</v>
      </c>
      <c r="O1119">
        <v>-8090.9</v>
      </c>
      <c r="P1119">
        <v>623.01</v>
      </c>
      <c r="Q1119">
        <v>-4021.89</v>
      </c>
      <c r="R1119">
        <v>-7653.43</v>
      </c>
      <c r="S1119">
        <v>-466.45</v>
      </c>
      <c r="T1119">
        <v>799.16800000000001</v>
      </c>
    </row>
    <row r="1120" spans="1:20" x14ac:dyDescent="0.3">
      <c r="A1120">
        <v>1116</v>
      </c>
      <c r="B1120">
        <v>1</v>
      </c>
      <c r="C1120">
        <v>-8517.85</v>
      </c>
      <c r="D1120">
        <v>993.774</v>
      </c>
      <c r="E1120">
        <v>-3675.42</v>
      </c>
      <c r="F1120">
        <v>-4195.13</v>
      </c>
      <c r="G1120">
        <v>-1533.08</v>
      </c>
      <c r="H1120">
        <v>-5778.25</v>
      </c>
      <c r="I1120">
        <v>-7316.02</v>
      </c>
      <c r="J1120">
        <v>323.649</v>
      </c>
      <c r="K1120">
        <v>814.38499999999999</v>
      </c>
      <c r="L1120">
        <v>-7395.03</v>
      </c>
      <c r="M1120">
        <v>86.619100000000003</v>
      </c>
      <c r="N1120">
        <v>-679.19299999999998</v>
      </c>
      <c r="O1120">
        <v>-8098.51</v>
      </c>
      <c r="P1120">
        <v>592.57399999999996</v>
      </c>
      <c r="Q1120">
        <v>-3997.61</v>
      </c>
      <c r="R1120">
        <v>-7329.78</v>
      </c>
      <c r="S1120">
        <v>-505.95499999999998</v>
      </c>
      <c r="T1120">
        <v>925.29100000000005</v>
      </c>
    </row>
    <row r="1121" spans="1:20" x14ac:dyDescent="0.3">
      <c r="A1121">
        <v>1117</v>
      </c>
      <c r="B1121">
        <v>0</v>
      </c>
      <c r="C1121">
        <v>-8596.86</v>
      </c>
      <c r="D1121">
        <v>661.05899999999997</v>
      </c>
      <c r="E1121">
        <v>-3745.36</v>
      </c>
      <c r="F1121">
        <v>-4219.42</v>
      </c>
      <c r="G1121">
        <v>-1732.07</v>
      </c>
      <c r="H1121">
        <v>-6165.69</v>
      </c>
      <c r="I1121">
        <v>-7308.41</v>
      </c>
      <c r="J1121">
        <v>316.03899999999999</v>
      </c>
      <c r="K1121">
        <v>829.60400000000004</v>
      </c>
      <c r="L1121">
        <v>-7387.42</v>
      </c>
      <c r="M1121">
        <v>47.1143</v>
      </c>
      <c r="N1121">
        <v>-735.375</v>
      </c>
      <c r="O1121">
        <v>-8130.41</v>
      </c>
      <c r="P1121">
        <v>496.887</v>
      </c>
      <c r="Q1121">
        <v>-4053.79</v>
      </c>
      <c r="R1121">
        <v>-7141.33</v>
      </c>
      <c r="S1121">
        <v>-545.46</v>
      </c>
      <c r="T1121">
        <v>1043.8</v>
      </c>
    </row>
    <row r="1122" spans="1:20" x14ac:dyDescent="0.3">
      <c r="A1122">
        <v>1118</v>
      </c>
      <c r="B1122">
        <v>1</v>
      </c>
      <c r="C1122">
        <v>-8643.9699999999993</v>
      </c>
      <c r="D1122">
        <v>496.88799999999998</v>
      </c>
      <c r="E1122">
        <v>-3848.65</v>
      </c>
      <c r="F1122">
        <v>-4386.5</v>
      </c>
      <c r="G1122">
        <v>-1969.09</v>
      </c>
      <c r="H1122">
        <v>-6465.05</v>
      </c>
      <c r="I1122">
        <v>-7308.41</v>
      </c>
      <c r="J1122">
        <v>347.935</v>
      </c>
      <c r="K1122">
        <v>829.60400000000004</v>
      </c>
      <c r="L1122">
        <v>-7323.63</v>
      </c>
      <c r="M1122">
        <v>39.504899999999999</v>
      </c>
      <c r="N1122">
        <v>-750.59400000000005</v>
      </c>
      <c r="O1122">
        <v>-8106.12</v>
      </c>
      <c r="P1122">
        <v>537.85</v>
      </c>
      <c r="Q1122">
        <v>-4292.2700000000004</v>
      </c>
      <c r="R1122">
        <v>-7078.99</v>
      </c>
      <c r="S1122">
        <v>-584.96400000000006</v>
      </c>
      <c r="T1122">
        <v>1098.53</v>
      </c>
    </row>
    <row r="1123" spans="1:20" x14ac:dyDescent="0.3">
      <c r="A1123">
        <v>1119</v>
      </c>
      <c r="B1123">
        <v>0</v>
      </c>
      <c r="C1123">
        <v>-8524</v>
      </c>
      <c r="D1123">
        <v>633.53499999999997</v>
      </c>
      <c r="E1123">
        <v>-3839.59</v>
      </c>
      <c r="F1123">
        <v>-4615.92</v>
      </c>
      <c r="G1123">
        <v>-2174.23</v>
      </c>
      <c r="H1123">
        <v>-6486.42</v>
      </c>
      <c r="I1123">
        <v>-7212.73</v>
      </c>
      <c r="J1123">
        <v>355.54399999999998</v>
      </c>
      <c r="K1123">
        <v>829.60400000000004</v>
      </c>
      <c r="L1123">
        <v>-7340.31</v>
      </c>
      <c r="M1123">
        <v>71.400000000000006</v>
      </c>
      <c r="N1123">
        <v>-782.48900000000003</v>
      </c>
      <c r="O1123">
        <v>-8130.41</v>
      </c>
      <c r="P1123">
        <v>553.06899999999996</v>
      </c>
      <c r="Q1123">
        <v>-4345.54</v>
      </c>
      <c r="R1123">
        <v>-7103.28</v>
      </c>
      <c r="S1123">
        <v>-560.67899999999997</v>
      </c>
      <c r="T1123">
        <v>1138.03</v>
      </c>
    </row>
    <row r="1124" spans="1:20" x14ac:dyDescent="0.3">
      <c r="A1124">
        <v>1120</v>
      </c>
      <c r="B1124">
        <v>1</v>
      </c>
      <c r="C1124">
        <v>-8429.77</v>
      </c>
      <c r="D1124">
        <v>767.26800000000003</v>
      </c>
      <c r="E1124">
        <v>-3768.19</v>
      </c>
      <c r="F1124">
        <v>-4821.0600000000004</v>
      </c>
      <c r="G1124">
        <v>-2180.38</v>
      </c>
      <c r="H1124">
        <v>-6287.44</v>
      </c>
      <c r="I1124">
        <v>-7253.69</v>
      </c>
      <c r="J1124">
        <v>227.965</v>
      </c>
      <c r="K1124">
        <v>829.60400000000004</v>
      </c>
      <c r="L1124">
        <v>-7347.92</v>
      </c>
      <c r="M1124">
        <v>47.115000000000002</v>
      </c>
      <c r="N1124">
        <v>-821.99300000000005</v>
      </c>
      <c r="O1124">
        <v>-8074.23</v>
      </c>
      <c r="P1124">
        <v>553.06899999999996</v>
      </c>
      <c r="Q1124">
        <v>-4409.33</v>
      </c>
      <c r="R1124">
        <v>-7142.78</v>
      </c>
      <c r="S1124">
        <v>-521.17399999999998</v>
      </c>
      <c r="T1124">
        <v>1145.6400000000001</v>
      </c>
    </row>
    <row r="1125" spans="1:20" x14ac:dyDescent="0.3">
      <c r="A1125">
        <v>1121</v>
      </c>
      <c r="B1125">
        <v>0</v>
      </c>
      <c r="C1125">
        <v>-8510.23</v>
      </c>
      <c r="D1125">
        <v>853.88800000000003</v>
      </c>
      <c r="E1125">
        <v>-3816.76</v>
      </c>
      <c r="F1125">
        <v>-5018.58</v>
      </c>
      <c r="G1125">
        <v>-2045.19</v>
      </c>
      <c r="H1125">
        <v>-6050.41</v>
      </c>
      <c r="I1125">
        <v>-7268.91</v>
      </c>
      <c r="J1125">
        <v>197.52500000000001</v>
      </c>
      <c r="K1125">
        <v>829.60400000000004</v>
      </c>
      <c r="L1125">
        <v>-7284.13</v>
      </c>
      <c r="M1125">
        <v>71.399600000000007</v>
      </c>
      <c r="N1125">
        <v>-861.49800000000005</v>
      </c>
      <c r="O1125">
        <v>-8027.11</v>
      </c>
      <c r="P1125">
        <v>489.28</v>
      </c>
      <c r="Q1125">
        <v>-4392.66</v>
      </c>
      <c r="R1125">
        <v>-7150.39</v>
      </c>
      <c r="S1125">
        <v>-513.56399999999996</v>
      </c>
      <c r="T1125">
        <v>1081.8499999999999</v>
      </c>
    </row>
    <row r="1126" spans="1:20" x14ac:dyDescent="0.3">
      <c r="A1126">
        <v>1122</v>
      </c>
      <c r="B1126">
        <v>1</v>
      </c>
      <c r="C1126">
        <v>-8533.06</v>
      </c>
      <c r="D1126">
        <v>996.68600000000004</v>
      </c>
      <c r="E1126">
        <v>-3576.82</v>
      </c>
      <c r="F1126">
        <v>-5216.1000000000004</v>
      </c>
      <c r="G1126">
        <v>-1919.07</v>
      </c>
      <c r="H1126">
        <v>-5972.85</v>
      </c>
      <c r="I1126">
        <v>-7237.01</v>
      </c>
      <c r="J1126">
        <v>261.31299999999999</v>
      </c>
      <c r="K1126">
        <v>925.28700000000003</v>
      </c>
      <c r="L1126">
        <v>-7300.8</v>
      </c>
      <c r="M1126">
        <v>47.115499999999997</v>
      </c>
      <c r="N1126">
        <v>-869.10799999999995</v>
      </c>
      <c r="O1126">
        <v>-7987.61</v>
      </c>
      <c r="P1126">
        <v>474.05900000000003</v>
      </c>
      <c r="Q1126">
        <v>-4448.84</v>
      </c>
      <c r="R1126">
        <v>-7182.29</v>
      </c>
      <c r="S1126">
        <v>-513.56399999999996</v>
      </c>
      <c r="T1126">
        <v>1066.6300000000001</v>
      </c>
    </row>
    <row r="1127" spans="1:20" x14ac:dyDescent="0.3">
      <c r="A1127">
        <v>1123</v>
      </c>
      <c r="B1127">
        <v>0</v>
      </c>
      <c r="C1127">
        <v>-8564.9599999999991</v>
      </c>
      <c r="D1127">
        <v>1090.92</v>
      </c>
      <c r="E1127">
        <v>-3420.26</v>
      </c>
      <c r="F1127">
        <v>-5381.73</v>
      </c>
      <c r="G1127">
        <v>-1704.87</v>
      </c>
      <c r="H1127">
        <v>-5965.24</v>
      </c>
      <c r="I1127">
        <v>-7197.51</v>
      </c>
      <c r="J1127">
        <v>244.64</v>
      </c>
      <c r="K1127">
        <v>980.01300000000003</v>
      </c>
      <c r="L1127">
        <v>-7372.2</v>
      </c>
      <c r="M1127">
        <v>7.6106999999999996</v>
      </c>
      <c r="N1127">
        <v>-901.00300000000004</v>
      </c>
      <c r="O1127">
        <v>-8011.89</v>
      </c>
      <c r="P1127">
        <v>442.16500000000002</v>
      </c>
      <c r="Q1127">
        <v>-4527.8500000000004</v>
      </c>
      <c r="R1127">
        <v>-7285.58</v>
      </c>
      <c r="S1127">
        <v>-449.77600000000001</v>
      </c>
      <c r="T1127">
        <v>1002.84</v>
      </c>
    </row>
    <row r="1128" spans="1:20" x14ac:dyDescent="0.3">
      <c r="A1128">
        <v>1124</v>
      </c>
      <c r="B1128">
        <v>1</v>
      </c>
      <c r="C1128">
        <v>-8668.25</v>
      </c>
      <c r="D1128">
        <v>1106.1400000000001</v>
      </c>
      <c r="E1128">
        <v>-3493.11</v>
      </c>
      <c r="F1128">
        <v>-5475.96</v>
      </c>
      <c r="G1128">
        <v>-1595.42</v>
      </c>
      <c r="H1128">
        <v>-5901.46</v>
      </c>
      <c r="I1128">
        <v>-7317.47</v>
      </c>
      <c r="J1128">
        <v>205.136</v>
      </c>
      <c r="K1128">
        <v>891.94100000000003</v>
      </c>
      <c r="L1128">
        <v>-7419.32</v>
      </c>
      <c r="M1128">
        <v>-63.7879</v>
      </c>
      <c r="N1128">
        <v>-844.82500000000005</v>
      </c>
      <c r="O1128">
        <v>-8019.5</v>
      </c>
      <c r="P1128">
        <v>562.13</v>
      </c>
      <c r="Q1128">
        <v>-4543.07</v>
      </c>
      <c r="R1128">
        <v>-7372.2</v>
      </c>
      <c r="S1128">
        <v>-370.76600000000002</v>
      </c>
      <c r="T1128">
        <v>891.94100000000003</v>
      </c>
    </row>
    <row r="1129" spans="1:20" x14ac:dyDescent="0.3">
      <c r="A1129">
        <v>1125</v>
      </c>
      <c r="B1129">
        <v>0</v>
      </c>
      <c r="C1129">
        <v>-8754.8700000000008</v>
      </c>
      <c r="D1129">
        <v>1138.03</v>
      </c>
      <c r="E1129">
        <v>-3675.41</v>
      </c>
      <c r="F1129">
        <v>-5650.65</v>
      </c>
      <c r="G1129">
        <v>-1707.77</v>
      </c>
      <c r="H1129">
        <v>-5918.13</v>
      </c>
      <c r="I1129">
        <v>-7443.6</v>
      </c>
      <c r="J1129">
        <v>261.31200000000001</v>
      </c>
      <c r="K1129">
        <v>901.00199999999995</v>
      </c>
      <c r="L1129">
        <v>-7490.71</v>
      </c>
      <c r="M1129">
        <v>-142.797</v>
      </c>
      <c r="N1129">
        <v>-893.39099999999996</v>
      </c>
      <c r="O1129">
        <v>-8019.5</v>
      </c>
      <c r="P1129">
        <v>560.67999999999995</v>
      </c>
      <c r="Q1129">
        <v>-4574.96</v>
      </c>
      <c r="R1129">
        <v>-7483.1</v>
      </c>
      <c r="S1129">
        <v>-291.75700000000001</v>
      </c>
      <c r="T1129">
        <v>773.42700000000002</v>
      </c>
    </row>
    <row r="1130" spans="1:20" x14ac:dyDescent="0.3">
      <c r="A1130">
        <v>1126</v>
      </c>
      <c r="B1130">
        <v>1</v>
      </c>
      <c r="C1130">
        <v>-8674.41</v>
      </c>
      <c r="D1130">
        <v>1337</v>
      </c>
      <c r="E1130">
        <v>-3777.25</v>
      </c>
      <c r="F1130">
        <v>-6071.43</v>
      </c>
      <c r="G1130">
        <v>-2089.0500000000002</v>
      </c>
      <c r="H1130">
        <v>-6085.21</v>
      </c>
      <c r="I1130">
        <v>-7434.54</v>
      </c>
      <c r="J1130">
        <v>340.322</v>
      </c>
      <c r="K1130">
        <v>908.61300000000006</v>
      </c>
      <c r="L1130">
        <v>-7601.62</v>
      </c>
      <c r="M1130">
        <v>-221.80699999999999</v>
      </c>
      <c r="N1130">
        <v>-1004.29</v>
      </c>
      <c r="O1130">
        <v>-7987.61</v>
      </c>
      <c r="P1130">
        <v>489.28199999999998</v>
      </c>
      <c r="Q1130">
        <v>-4614.47</v>
      </c>
      <c r="R1130">
        <v>-7665.4</v>
      </c>
      <c r="S1130">
        <v>-276.53500000000003</v>
      </c>
      <c r="T1130">
        <v>654.91300000000001</v>
      </c>
    </row>
    <row r="1131" spans="1:20" x14ac:dyDescent="0.3">
      <c r="A1131">
        <v>1127</v>
      </c>
      <c r="B1131">
        <v>0</v>
      </c>
      <c r="C1131">
        <v>-8460.2199999999993</v>
      </c>
      <c r="D1131">
        <v>1446.46</v>
      </c>
      <c r="E1131">
        <v>-3920.05</v>
      </c>
      <c r="F1131">
        <v>-6641.17</v>
      </c>
      <c r="G1131">
        <v>-2491.6999999999998</v>
      </c>
      <c r="H1131">
        <v>-6155.16</v>
      </c>
      <c r="I1131">
        <v>-7426.93</v>
      </c>
      <c r="J1131">
        <v>387.43799999999999</v>
      </c>
      <c r="K1131">
        <v>908.61300000000006</v>
      </c>
      <c r="L1131">
        <v>-7592.56</v>
      </c>
      <c r="M1131">
        <v>-205.136</v>
      </c>
      <c r="N1131">
        <v>-1090.9100000000001</v>
      </c>
      <c r="O1131">
        <v>-7948.1</v>
      </c>
      <c r="P1131">
        <v>474.05900000000003</v>
      </c>
      <c r="Q1131">
        <v>-4622.08</v>
      </c>
      <c r="R1131">
        <v>-7767.25</v>
      </c>
      <c r="S1131">
        <v>-244.64099999999999</v>
      </c>
      <c r="T1131">
        <v>536.399</v>
      </c>
    </row>
    <row r="1132" spans="1:20" x14ac:dyDescent="0.3">
      <c r="A1132">
        <v>1128</v>
      </c>
      <c r="B1132">
        <v>1</v>
      </c>
      <c r="C1132">
        <v>-8446.44</v>
      </c>
      <c r="D1132">
        <v>1493.58</v>
      </c>
      <c r="E1132">
        <v>-4014.28</v>
      </c>
      <c r="F1132">
        <v>-7361.31</v>
      </c>
      <c r="G1132">
        <v>-2950.54</v>
      </c>
      <c r="H1132">
        <v>-6290.34</v>
      </c>
      <c r="I1132">
        <v>-7395.03</v>
      </c>
      <c r="J1132">
        <v>363.15600000000001</v>
      </c>
      <c r="K1132">
        <v>1036.19</v>
      </c>
      <c r="L1132">
        <v>-7553.05</v>
      </c>
      <c r="M1132">
        <v>-261.31099999999998</v>
      </c>
      <c r="N1132">
        <v>-1042.3499999999999</v>
      </c>
      <c r="O1132">
        <v>-7908.6</v>
      </c>
      <c r="P1132">
        <v>537.84500000000003</v>
      </c>
      <c r="Q1132">
        <v>-4590.18</v>
      </c>
      <c r="R1132">
        <v>-7846.26</v>
      </c>
      <c r="S1132">
        <v>-205.136</v>
      </c>
      <c r="T1132">
        <v>449.77800000000002</v>
      </c>
    </row>
    <row r="1133" spans="1:20" x14ac:dyDescent="0.3">
      <c r="A1133">
        <v>1129</v>
      </c>
      <c r="B1133">
        <v>0</v>
      </c>
      <c r="C1133">
        <v>-8358.3799999999992</v>
      </c>
      <c r="D1133">
        <v>1596.87</v>
      </c>
      <c r="E1133">
        <v>-3997.61</v>
      </c>
      <c r="F1133">
        <v>-7984.33</v>
      </c>
      <c r="G1133">
        <v>-3488.38</v>
      </c>
      <c r="H1133">
        <v>-6416.47</v>
      </c>
      <c r="I1133">
        <v>-7419.31</v>
      </c>
      <c r="J1133">
        <v>387.43700000000001</v>
      </c>
      <c r="K1133">
        <v>1162.31</v>
      </c>
      <c r="L1133">
        <v>-7513.55</v>
      </c>
      <c r="M1133">
        <v>-244.642</v>
      </c>
      <c r="N1133">
        <v>-1027.1300000000001</v>
      </c>
      <c r="O1133">
        <v>-7900.99</v>
      </c>
      <c r="P1133">
        <v>521.17600000000004</v>
      </c>
      <c r="Q1133">
        <v>-4550.68</v>
      </c>
      <c r="R1133">
        <v>-7829.59</v>
      </c>
      <c r="S1133">
        <v>-165.63200000000001</v>
      </c>
      <c r="T1133">
        <v>370.76799999999997</v>
      </c>
    </row>
    <row r="1134" spans="1:20" x14ac:dyDescent="0.3">
      <c r="A1134">
        <v>1130</v>
      </c>
      <c r="B1134">
        <v>1</v>
      </c>
      <c r="C1134">
        <v>-8335.5400000000009</v>
      </c>
      <c r="D1134">
        <v>1492.13</v>
      </c>
      <c r="E1134">
        <v>-4213.25</v>
      </c>
      <c r="F1134">
        <v>-8576.9</v>
      </c>
      <c r="G1134">
        <v>-3977.66</v>
      </c>
      <c r="H1134">
        <v>-6630.66</v>
      </c>
      <c r="I1134">
        <v>-7458.82</v>
      </c>
      <c r="J1134">
        <v>363.15699999999998</v>
      </c>
      <c r="K1134">
        <v>1185.1500000000001</v>
      </c>
      <c r="L1134">
        <v>-7505.94</v>
      </c>
      <c r="M1134">
        <v>-268.92200000000003</v>
      </c>
      <c r="N1134">
        <v>-995.23599999999999</v>
      </c>
      <c r="O1134">
        <v>-7869.09</v>
      </c>
      <c r="P1134">
        <v>513.56399999999996</v>
      </c>
      <c r="Q1134">
        <v>-4574.96</v>
      </c>
      <c r="R1134">
        <v>-7790.08</v>
      </c>
      <c r="S1134">
        <v>-158.02000000000001</v>
      </c>
      <c r="T1134">
        <v>323.65199999999999</v>
      </c>
    </row>
    <row r="1135" spans="1:20" x14ac:dyDescent="0.3">
      <c r="A1135">
        <v>1131</v>
      </c>
      <c r="B1135">
        <v>0</v>
      </c>
      <c r="C1135">
        <v>-8431.2199999999993</v>
      </c>
      <c r="D1135">
        <v>1174.6500000000001</v>
      </c>
      <c r="E1135">
        <v>-4330.32</v>
      </c>
      <c r="F1135">
        <v>-9169.4699999999993</v>
      </c>
      <c r="G1135">
        <v>-4547.3999999999996</v>
      </c>
      <c r="H1135">
        <v>-6931.47</v>
      </c>
      <c r="I1135">
        <v>-7498.32</v>
      </c>
      <c r="J1135">
        <v>355.54399999999998</v>
      </c>
      <c r="K1135">
        <v>1248.93</v>
      </c>
      <c r="L1135">
        <v>-7474.04</v>
      </c>
      <c r="M1135">
        <v>-244.642</v>
      </c>
      <c r="N1135">
        <v>-955.73099999999999</v>
      </c>
      <c r="O1135">
        <v>-7765.8</v>
      </c>
      <c r="P1135">
        <v>417.887</v>
      </c>
      <c r="Q1135">
        <v>-4614.46</v>
      </c>
      <c r="R1135">
        <v>-7750.58</v>
      </c>
      <c r="S1135">
        <v>-158.02000000000001</v>
      </c>
      <c r="T1135">
        <v>316.03899999999999</v>
      </c>
    </row>
    <row r="1136" spans="1:20" x14ac:dyDescent="0.3">
      <c r="A1136">
        <v>1132</v>
      </c>
      <c r="B1136">
        <v>1</v>
      </c>
      <c r="C1136">
        <v>-8581.6200000000008</v>
      </c>
      <c r="D1136">
        <v>914.78499999999997</v>
      </c>
      <c r="E1136">
        <v>-4377.43</v>
      </c>
      <c r="F1136">
        <v>-9857.7199999999993</v>
      </c>
      <c r="G1136">
        <v>-5108.07</v>
      </c>
      <c r="H1136">
        <v>-7215.62</v>
      </c>
      <c r="I1136">
        <v>-7474.04</v>
      </c>
      <c r="J1136">
        <v>323.65199999999999</v>
      </c>
      <c r="K1136">
        <v>1327.94</v>
      </c>
      <c r="L1136">
        <v>-7466.43</v>
      </c>
      <c r="M1136">
        <v>-268.92200000000003</v>
      </c>
      <c r="N1136">
        <v>-916.226</v>
      </c>
      <c r="O1136">
        <v>-7679.18</v>
      </c>
      <c r="P1136">
        <v>299.37299999999999</v>
      </c>
      <c r="Q1136">
        <v>-4685.8599999999997</v>
      </c>
      <c r="R1136">
        <v>-7679.18</v>
      </c>
      <c r="S1136">
        <v>-158.02000000000001</v>
      </c>
      <c r="T1136">
        <v>284.14699999999999</v>
      </c>
    </row>
    <row r="1137" spans="1:20" x14ac:dyDescent="0.3">
      <c r="A1137">
        <v>1133</v>
      </c>
      <c r="B1137">
        <v>0</v>
      </c>
      <c r="C1137">
        <v>-8612.08</v>
      </c>
      <c r="D1137">
        <v>741.54</v>
      </c>
      <c r="E1137">
        <v>-4416.9399999999996</v>
      </c>
      <c r="F1137">
        <v>-10728.3</v>
      </c>
      <c r="G1137">
        <v>-5724.92</v>
      </c>
      <c r="H1137">
        <v>-7460.26</v>
      </c>
      <c r="I1137">
        <v>-7498.32</v>
      </c>
      <c r="J1137">
        <v>284.14699999999999</v>
      </c>
      <c r="K1137">
        <v>1279.3800000000001</v>
      </c>
      <c r="L1137">
        <v>-7434.54</v>
      </c>
      <c r="M1137">
        <v>-244.642</v>
      </c>
      <c r="N1137">
        <v>-908.61300000000006</v>
      </c>
      <c r="O1137">
        <v>-7536.39</v>
      </c>
      <c r="P1137">
        <v>180.858</v>
      </c>
      <c r="Q1137">
        <v>-4732.9799999999996</v>
      </c>
      <c r="R1137">
        <v>-7695.85</v>
      </c>
      <c r="S1137">
        <v>-221.804</v>
      </c>
      <c r="T1137">
        <v>244.642</v>
      </c>
    </row>
    <row r="1138" spans="1:20" x14ac:dyDescent="0.3">
      <c r="A1138">
        <v>1134</v>
      </c>
      <c r="B1138">
        <v>1</v>
      </c>
      <c r="C1138">
        <v>-8675.86</v>
      </c>
      <c r="D1138">
        <v>583.52099999999996</v>
      </c>
      <c r="E1138">
        <v>-4392.66</v>
      </c>
      <c r="F1138">
        <v>-11796.3</v>
      </c>
      <c r="G1138">
        <v>-6293.22</v>
      </c>
      <c r="H1138">
        <v>-7729.18</v>
      </c>
      <c r="I1138">
        <v>-7537.83</v>
      </c>
      <c r="J1138">
        <v>276.53500000000003</v>
      </c>
      <c r="K1138">
        <v>1232.27</v>
      </c>
      <c r="L1138">
        <v>-7363.14</v>
      </c>
      <c r="M1138">
        <v>-237.03</v>
      </c>
      <c r="N1138">
        <v>-876.72199999999998</v>
      </c>
      <c r="O1138">
        <v>-7410.26</v>
      </c>
      <c r="P1138">
        <v>94.236099999999993</v>
      </c>
      <c r="Q1138">
        <v>-4708.7</v>
      </c>
      <c r="R1138">
        <v>-7735.35</v>
      </c>
      <c r="S1138">
        <v>-205.13800000000001</v>
      </c>
      <c r="T1138">
        <v>237.03</v>
      </c>
    </row>
    <row r="1139" spans="1:20" x14ac:dyDescent="0.3">
      <c r="A1139">
        <v>1135</v>
      </c>
      <c r="B1139">
        <v>0</v>
      </c>
      <c r="C1139">
        <v>-8691.08</v>
      </c>
      <c r="D1139">
        <v>489.286</v>
      </c>
      <c r="E1139">
        <v>-4480.72</v>
      </c>
      <c r="F1139">
        <v>-12711.1</v>
      </c>
      <c r="G1139">
        <v>-6654.93</v>
      </c>
      <c r="H1139">
        <v>-7846.25</v>
      </c>
      <c r="I1139">
        <v>-7513.55</v>
      </c>
      <c r="J1139">
        <v>276.53500000000003</v>
      </c>
      <c r="K1139">
        <v>1224.6500000000001</v>
      </c>
      <c r="L1139">
        <v>-7347.92</v>
      </c>
      <c r="M1139">
        <v>-268.92099999999999</v>
      </c>
      <c r="N1139">
        <v>-869.10799999999995</v>
      </c>
      <c r="O1139">
        <v>-7323.64</v>
      </c>
      <c r="P1139">
        <v>47.118200000000002</v>
      </c>
      <c r="Q1139">
        <v>-4764.87</v>
      </c>
      <c r="R1139">
        <v>-7774.86</v>
      </c>
      <c r="S1139">
        <v>-261.30799999999999</v>
      </c>
      <c r="T1139">
        <v>205.13800000000001</v>
      </c>
    </row>
    <row r="1140" spans="1:20" x14ac:dyDescent="0.3">
      <c r="A1140">
        <v>1136</v>
      </c>
      <c r="B1140">
        <v>1</v>
      </c>
      <c r="C1140">
        <v>-8659.19</v>
      </c>
      <c r="D1140">
        <v>569.73299999999995</v>
      </c>
      <c r="E1140">
        <v>-4439.78</v>
      </c>
      <c r="F1140">
        <v>-13133.7</v>
      </c>
      <c r="G1140">
        <v>-6556.38</v>
      </c>
      <c r="H1140">
        <v>-7574.46</v>
      </c>
      <c r="I1140">
        <v>-7537.83</v>
      </c>
      <c r="J1140">
        <v>308.42599999999999</v>
      </c>
      <c r="K1140">
        <v>1224.6500000000001</v>
      </c>
      <c r="L1140">
        <v>-7284.13</v>
      </c>
      <c r="M1140">
        <v>-372.209</v>
      </c>
      <c r="N1140">
        <v>-805.32600000000002</v>
      </c>
      <c r="O1140">
        <v>-7276.52</v>
      </c>
      <c r="P1140">
        <v>39.504899999999999</v>
      </c>
      <c r="Q1140">
        <v>-4907.66</v>
      </c>
      <c r="R1140">
        <v>-7782.47</v>
      </c>
      <c r="S1140">
        <v>-308.42599999999999</v>
      </c>
      <c r="T1140">
        <v>261.30700000000002</v>
      </c>
    </row>
    <row r="1141" spans="1:20" x14ac:dyDescent="0.3">
      <c r="A1141">
        <v>1137</v>
      </c>
      <c r="B1141">
        <v>0</v>
      </c>
      <c r="C1141">
        <v>-8747.25</v>
      </c>
      <c r="D1141">
        <v>592.57399999999996</v>
      </c>
      <c r="E1141">
        <v>-4520.2299999999996</v>
      </c>
      <c r="F1141">
        <v>-13417.9</v>
      </c>
      <c r="G1141">
        <v>-5976.16</v>
      </c>
      <c r="H1141">
        <v>-6804.33</v>
      </c>
      <c r="I1141">
        <v>-7609.22</v>
      </c>
      <c r="J1141">
        <v>347.93099999999998</v>
      </c>
      <c r="K1141">
        <v>1320.33</v>
      </c>
      <c r="L1141">
        <v>-7205.12</v>
      </c>
      <c r="M1141">
        <v>-395.04899999999998</v>
      </c>
      <c r="N1141">
        <v>-821.99</v>
      </c>
      <c r="O1141">
        <v>-7300.8</v>
      </c>
      <c r="P1141">
        <v>7.6137100000000002</v>
      </c>
      <c r="Q1141">
        <v>-4842.4399999999996</v>
      </c>
      <c r="R1141">
        <v>-7782.47</v>
      </c>
      <c r="S1141">
        <v>-379.822</v>
      </c>
      <c r="T1141">
        <v>340.31700000000001</v>
      </c>
    </row>
    <row r="1142" spans="1:20" x14ac:dyDescent="0.3">
      <c r="A1142">
        <v>1138</v>
      </c>
      <c r="B1142">
        <v>1</v>
      </c>
      <c r="C1142">
        <v>-8833.8799999999992</v>
      </c>
      <c r="D1142">
        <v>592.57399999999996</v>
      </c>
      <c r="E1142">
        <v>-4574.96</v>
      </c>
      <c r="F1142">
        <v>-15894.9</v>
      </c>
      <c r="G1142">
        <v>-4890</v>
      </c>
      <c r="H1142">
        <v>-5361.19</v>
      </c>
      <c r="I1142">
        <v>-7592.56</v>
      </c>
      <c r="J1142">
        <v>355.54399999999998</v>
      </c>
      <c r="K1142">
        <v>1247.49</v>
      </c>
      <c r="L1142">
        <v>-7094.22</v>
      </c>
      <c r="M1142">
        <v>-395.04899999999998</v>
      </c>
      <c r="N1142">
        <v>-797.71299999999997</v>
      </c>
      <c r="O1142">
        <v>-7308.41</v>
      </c>
      <c r="P1142">
        <v>-31.890999999999998</v>
      </c>
      <c r="Q1142">
        <v>-4755.82</v>
      </c>
      <c r="R1142">
        <v>-7718.69</v>
      </c>
      <c r="S1142">
        <v>-426.94</v>
      </c>
      <c r="T1142">
        <v>387.435</v>
      </c>
    </row>
    <row r="1143" spans="1:20" x14ac:dyDescent="0.3">
      <c r="A1143">
        <v>1139</v>
      </c>
      <c r="B1143">
        <v>0</v>
      </c>
      <c r="C1143">
        <v>-8976.67</v>
      </c>
      <c r="D1143">
        <v>560.68299999999999</v>
      </c>
      <c r="E1143">
        <v>-4614.46</v>
      </c>
      <c r="F1143">
        <v>-17366.5</v>
      </c>
      <c r="G1143">
        <v>-6383.68</v>
      </c>
      <c r="H1143">
        <v>-5120.41</v>
      </c>
      <c r="I1143">
        <v>-7648.73</v>
      </c>
      <c r="J1143">
        <v>323.654</v>
      </c>
      <c r="K1143">
        <v>1224.6500000000001</v>
      </c>
      <c r="L1143">
        <v>-7198.95</v>
      </c>
      <c r="M1143">
        <v>-426.94</v>
      </c>
      <c r="N1143">
        <v>-694.42600000000004</v>
      </c>
      <c r="O1143">
        <v>-7340.3</v>
      </c>
      <c r="P1143">
        <v>-7.6141399999999999</v>
      </c>
      <c r="Q1143">
        <v>-4740.59</v>
      </c>
      <c r="R1143">
        <v>-7799.13</v>
      </c>
      <c r="S1143">
        <v>-498.33600000000001</v>
      </c>
      <c r="T1143">
        <v>395.04899999999998</v>
      </c>
    </row>
    <row r="1144" spans="1:20" x14ac:dyDescent="0.3">
      <c r="A1144">
        <v>1140</v>
      </c>
      <c r="B1144">
        <v>1</v>
      </c>
      <c r="C1144">
        <v>-9070.9</v>
      </c>
      <c r="D1144">
        <v>712.52200000000005</v>
      </c>
      <c r="E1144">
        <v>-4590.1899999999996</v>
      </c>
      <c r="F1144">
        <v>-15156</v>
      </c>
      <c r="G1144">
        <v>-7879.13</v>
      </c>
      <c r="H1144">
        <v>-6793.95</v>
      </c>
      <c r="I1144">
        <v>-7791.52</v>
      </c>
      <c r="J1144">
        <v>347.93</v>
      </c>
      <c r="K1144">
        <v>1128.98</v>
      </c>
      <c r="L1144">
        <v>-7261.29</v>
      </c>
      <c r="M1144">
        <v>-466.44499999999999</v>
      </c>
      <c r="N1144">
        <v>-735.36500000000001</v>
      </c>
      <c r="O1144">
        <v>-7379.81</v>
      </c>
      <c r="P1144">
        <v>63.781100000000002</v>
      </c>
      <c r="Q1144">
        <v>-4740.59</v>
      </c>
      <c r="R1144">
        <v>-7949.54</v>
      </c>
      <c r="S1144">
        <v>-513.56399999999996</v>
      </c>
      <c r="T1144">
        <v>490.721</v>
      </c>
    </row>
    <row r="1145" spans="1:20" x14ac:dyDescent="0.3">
      <c r="A1145">
        <v>1141</v>
      </c>
      <c r="B1145">
        <v>0</v>
      </c>
      <c r="C1145">
        <v>-9149.92</v>
      </c>
      <c r="D1145">
        <v>973.82600000000002</v>
      </c>
      <c r="E1145">
        <v>-4518.79</v>
      </c>
      <c r="F1145">
        <v>-13429.3</v>
      </c>
      <c r="G1145">
        <v>-5172.21</v>
      </c>
      <c r="H1145">
        <v>-10060</v>
      </c>
      <c r="I1145">
        <v>-7726.31</v>
      </c>
      <c r="J1145">
        <v>387.435</v>
      </c>
      <c r="K1145">
        <v>1106.1400000000001</v>
      </c>
      <c r="L1145">
        <v>-7300.8</v>
      </c>
      <c r="M1145">
        <v>-410.27800000000002</v>
      </c>
      <c r="N1145">
        <v>-686.81299999999999</v>
      </c>
      <c r="O1145">
        <v>-7451.2</v>
      </c>
      <c r="P1145">
        <v>174.68100000000001</v>
      </c>
      <c r="Q1145">
        <v>-4900.04</v>
      </c>
      <c r="R1145">
        <v>-7980</v>
      </c>
      <c r="S1145">
        <v>-481.67399999999998</v>
      </c>
      <c r="T1145">
        <v>513.56399999999996</v>
      </c>
    </row>
    <row r="1146" spans="1:20" x14ac:dyDescent="0.3">
      <c r="A1146">
        <v>1142</v>
      </c>
      <c r="B1146">
        <v>1</v>
      </c>
      <c r="C1146">
        <v>-9197.0300000000007</v>
      </c>
      <c r="D1146">
        <v>1090.9100000000001</v>
      </c>
      <c r="E1146">
        <v>-4248.4399999999996</v>
      </c>
      <c r="F1146">
        <v>-12485.5</v>
      </c>
      <c r="G1146">
        <v>-5803.44</v>
      </c>
      <c r="H1146">
        <v>-11255.6</v>
      </c>
      <c r="I1146">
        <v>-7831.02</v>
      </c>
      <c r="J1146">
        <v>395.04899999999998</v>
      </c>
      <c r="K1146">
        <v>1042.3599999999999</v>
      </c>
      <c r="L1146">
        <v>-7372.19</v>
      </c>
      <c r="M1146">
        <v>-426.93900000000002</v>
      </c>
      <c r="N1146">
        <v>-607.80399999999997</v>
      </c>
      <c r="O1146">
        <v>-7689.66</v>
      </c>
      <c r="P1146">
        <v>165.63499999999999</v>
      </c>
      <c r="Q1146">
        <v>-5129.46</v>
      </c>
      <c r="R1146">
        <v>-7980</v>
      </c>
      <c r="S1146">
        <v>-474.05900000000003</v>
      </c>
      <c r="T1146">
        <v>609.23400000000004</v>
      </c>
    </row>
    <row r="1147" spans="1:20" x14ac:dyDescent="0.3">
      <c r="A1147">
        <v>1143</v>
      </c>
      <c r="B1147">
        <v>0</v>
      </c>
      <c r="C1147">
        <v>-9268.43</v>
      </c>
      <c r="D1147">
        <v>1297.48</v>
      </c>
      <c r="E1147">
        <v>-4059.96</v>
      </c>
      <c r="F1147">
        <v>-12325.5</v>
      </c>
      <c r="G1147">
        <v>-8610.66</v>
      </c>
      <c r="H1147">
        <v>-9687.27</v>
      </c>
      <c r="I1147">
        <v>-8020.93</v>
      </c>
      <c r="J1147">
        <v>395.04899999999998</v>
      </c>
      <c r="K1147">
        <v>963.34900000000005</v>
      </c>
      <c r="L1147">
        <v>-7578.76</v>
      </c>
      <c r="M1147">
        <v>-370.77499999999998</v>
      </c>
      <c r="N1147">
        <v>-624.46400000000006</v>
      </c>
      <c r="O1147">
        <v>-7902.41</v>
      </c>
      <c r="P1147">
        <v>221.79900000000001</v>
      </c>
      <c r="Q1147">
        <v>-5143.26</v>
      </c>
      <c r="R1147">
        <v>-8203.2199999999993</v>
      </c>
      <c r="S1147">
        <v>-474.05900000000003</v>
      </c>
      <c r="T1147">
        <v>823.41700000000003</v>
      </c>
    </row>
    <row r="1148" spans="1:20" x14ac:dyDescent="0.3">
      <c r="A1148">
        <v>1144</v>
      </c>
      <c r="B1148">
        <v>1</v>
      </c>
      <c r="C1148">
        <v>-9443.11</v>
      </c>
      <c r="D1148">
        <v>1566.39</v>
      </c>
      <c r="E1148">
        <v>-3997.61</v>
      </c>
      <c r="F1148">
        <v>-11305.1</v>
      </c>
      <c r="G1148">
        <v>-10990.5</v>
      </c>
      <c r="H1148">
        <v>-8645.8700000000008</v>
      </c>
      <c r="I1148">
        <v>-8154.67</v>
      </c>
      <c r="J1148">
        <v>395.04899999999998</v>
      </c>
      <c r="K1148">
        <v>980.00800000000004</v>
      </c>
      <c r="L1148">
        <v>-7847.68</v>
      </c>
      <c r="M1148">
        <v>-355.54399999999998</v>
      </c>
      <c r="N1148">
        <v>-759.63599999999997</v>
      </c>
      <c r="O1148">
        <v>-8068.05</v>
      </c>
      <c r="P1148">
        <v>364.58699999999999</v>
      </c>
      <c r="Q1148">
        <v>-5167.53</v>
      </c>
      <c r="R1148">
        <v>-8543.5300000000007</v>
      </c>
      <c r="S1148">
        <v>-442.17</v>
      </c>
      <c r="T1148">
        <v>869.10799999999995</v>
      </c>
    </row>
    <row r="1149" spans="1:20" x14ac:dyDescent="0.3">
      <c r="A1149">
        <v>1145</v>
      </c>
      <c r="B1149">
        <v>0</v>
      </c>
      <c r="C1149">
        <v>-9640.6299999999992</v>
      </c>
      <c r="D1149">
        <v>1747.26</v>
      </c>
      <c r="E1149">
        <v>-3990</v>
      </c>
      <c r="F1149">
        <v>-9817.7000000000007</v>
      </c>
      <c r="G1149">
        <v>-11544.5</v>
      </c>
      <c r="H1149">
        <v>-8366</v>
      </c>
      <c r="I1149">
        <v>-8177.52</v>
      </c>
      <c r="J1149">
        <v>363.16</v>
      </c>
      <c r="K1149">
        <v>1051.4000000000001</v>
      </c>
      <c r="L1149">
        <v>-7932.88</v>
      </c>
      <c r="M1149">
        <v>-291.76600000000002</v>
      </c>
      <c r="N1149">
        <v>-821.98800000000006</v>
      </c>
      <c r="O1149">
        <v>-8194.18</v>
      </c>
      <c r="P1149">
        <v>458.82799999999997</v>
      </c>
      <c r="Q1149">
        <v>-5111.37</v>
      </c>
      <c r="R1149">
        <v>-8771.52</v>
      </c>
      <c r="S1149">
        <v>-434.55399999999997</v>
      </c>
      <c r="T1149">
        <v>741.55200000000002</v>
      </c>
    </row>
    <row r="1150" spans="1:20" x14ac:dyDescent="0.3">
      <c r="A1150">
        <v>1146</v>
      </c>
      <c r="B1150">
        <v>1</v>
      </c>
      <c r="C1150">
        <v>-9710.6</v>
      </c>
      <c r="D1150">
        <v>1713.94</v>
      </c>
      <c r="E1150">
        <v>-3703</v>
      </c>
      <c r="F1150">
        <v>-7958.13</v>
      </c>
      <c r="G1150">
        <v>-12021.4</v>
      </c>
      <c r="H1150">
        <v>-10057.5</v>
      </c>
      <c r="I1150">
        <v>-8177.52</v>
      </c>
      <c r="J1150">
        <v>387.43299999999999</v>
      </c>
      <c r="K1150">
        <v>1226.08</v>
      </c>
      <c r="L1150">
        <v>-7940.49</v>
      </c>
      <c r="M1150">
        <v>-212.75700000000001</v>
      </c>
      <c r="N1150">
        <v>-829.60400000000004</v>
      </c>
      <c r="O1150">
        <v>-8408.36</v>
      </c>
      <c r="P1150">
        <v>505.94799999999998</v>
      </c>
      <c r="Q1150">
        <v>-5032.3599999999997</v>
      </c>
      <c r="R1150">
        <v>-8745.82</v>
      </c>
      <c r="S1150">
        <v>-434.55399999999997</v>
      </c>
      <c r="T1150">
        <v>774.86699999999996</v>
      </c>
    </row>
    <row r="1151" spans="1:20" x14ac:dyDescent="0.3">
      <c r="A1151">
        <v>1147</v>
      </c>
      <c r="B1151">
        <v>0</v>
      </c>
      <c r="C1151">
        <v>-9877.66</v>
      </c>
      <c r="D1151">
        <v>1794.38</v>
      </c>
      <c r="E1151">
        <v>-3506.9</v>
      </c>
      <c r="F1151">
        <v>-6883.4</v>
      </c>
      <c r="G1151">
        <v>-12861.5</v>
      </c>
      <c r="H1151">
        <v>-13593.9</v>
      </c>
      <c r="I1151">
        <v>-8241.2999999999993</v>
      </c>
      <c r="J1151">
        <v>363.161</v>
      </c>
      <c r="K1151">
        <v>1327.94</v>
      </c>
      <c r="L1151">
        <v>-8068.05</v>
      </c>
      <c r="M1151">
        <v>-101.85899999999999</v>
      </c>
      <c r="N1151">
        <v>-797.71500000000003</v>
      </c>
      <c r="O1151">
        <v>-8645.39</v>
      </c>
      <c r="P1151">
        <v>481.67500000000001</v>
      </c>
      <c r="Q1151">
        <v>-5080.8999999999996</v>
      </c>
      <c r="R1151">
        <v>-8507.3700000000008</v>
      </c>
      <c r="S1151">
        <v>-370.77699999999999</v>
      </c>
      <c r="T1151">
        <v>1077.0999999999999</v>
      </c>
    </row>
    <row r="1152" spans="1:20" x14ac:dyDescent="0.3">
      <c r="A1152">
        <v>1148</v>
      </c>
      <c r="B1152">
        <v>1</v>
      </c>
      <c r="C1152">
        <v>-10043.299999999999</v>
      </c>
      <c r="D1152">
        <v>1530.23</v>
      </c>
      <c r="E1152">
        <v>-3444.55</v>
      </c>
      <c r="F1152">
        <v>-6428.84</v>
      </c>
      <c r="G1152">
        <v>-12972.8</v>
      </c>
      <c r="H1152">
        <v>-15839</v>
      </c>
      <c r="I1152">
        <v>-8320.31</v>
      </c>
      <c r="J1152">
        <v>355.54399999999998</v>
      </c>
      <c r="K1152">
        <v>1406.94</v>
      </c>
      <c r="L1152">
        <v>-8130.4</v>
      </c>
      <c r="M1152">
        <v>-47.121499999999997</v>
      </c>
      <c r="N1152">
        <v>-790.09900000000005</v>
      </c>
      <c r="O1152">
        <v>-8691.08</v>
      </c>
      <c r="P1152">
        <v>378.39400000000001</v>
      </c>
      <c r="Q1152">
        <v>-5096.1400000000003</v>
      </c>
      <c r="R1152">
        <v>-8422.17</v>
      </c>
      <c r="S1152">
        <v>-259.87900000000002</v>
      </c>
      <c r="T1152">
        <v>1273.2</v>
      </c>
    </row>
    <row r="1153" spans="1:20" x14ac:dyDescent="0.3">
      <c r="A1153">
        <v>1149</v>
      </c>
      <c r="B1153">
        <v>0</v>
      </c>
      <c r="C1153">
        <v>-10073.799999999999</v>
      </c>
      <c r="D1153">
        <v>1334.13</v>
      </c>
      <c r="E1153">
        <v>-3468.82</v>
      </c>
      <c r="F1153">
        <v>-6934.28</v>
      </c>
      <c r="G1153">
        <v>-11969.1</v>
      </c>
      <c r="H1153">
        <v>-15846.3</v>
      </c>
      <c r="I1153">
        <v>-8463.09</v>
      </c>
      <c r="J1153">
        <v>355.54399999999998</v>
      </c>
      <c r="K1153">
        <v>1517.84</v>
      </c>
      <c r="L1153">
        <v>-8329.34</v>
      </c>
      <c r="M1153">
        <v>24.2714</v>
      </c>
      <c r="N1153">
        <v>-694.43399999999997</v>
      </c>
      <c r="O1153">
        <v>-8786.75</v>
      </c>
      <c r="P1153">
        <v>323.65600000000001</v>
      </c>
      <c r="Q1153">
        <v>-5319.35</v>
      </c>
      <c r="R1153">
        <v>-8605.8799999999992</v>
      </c>
      <c r="S1153">
        <v>-205.14099999999999</v>
      </c>
      <c r="T1153">
        <v>1303.6600000000001</v>
      </c>
    </row>
    <row r="1154" spans="1:20" x14ac:dyDescent="0.3">
      <c r="A1154">
        <v>1150</v>
      </c>
      <c r="B1154">
        <v>1</v>
      </c>
      <c r="C1154">
        <v>-10073.799999999999</v>
      </c>
      <c r="D1154">
        <v>1367.44</v>
      </c>
      <c r="E1154">
        <v>-3699.65</v>
      </c>
      <c r="F1154">
        <v>-8251.24</v>
      </c>
      <c r="G1154">
        <v>-9947.24</v>
      </c>
      <c r="H1154">
        <v>-16400.2</v>
      </c>
      <c r="I1154">
        <v>-8716.7800000000007</v>
      </c>
      <c r="J1154">
        <v>355.54399999999998</v>
      </c>
      <c r="K1154">
        <v>1540.69</v>
      </c>
      <c r="L1154">
        <v>-8789.59</v>
      </c>
      <c r="M1154">
        <v>135.16900000000001</v>
      </c>
      <c r="N1154">
        <v>-703.47199999999998</v>
      </c>
      <c r="O1154">
        <v>-9000.93</v>
      </c>
      <c r="P1154">
        <v>411.70299999999997</v>
      </c>
      <c r="Q1154">
        <v>-5436.45</v>
      </c>
      <c r="R1154">
        <v>-9002.35</v>
      </c>
      <c r="S1154">
        <v>-165.637</v>
      </c>
      <c r="T1154">
        <v>1208</v>
      </c>
    </row>
    <row r="1155" spans="1:20" x14ac:dyDescent="0.3">
      <c r="A1155">
        <v>1151</v>
      </c>
      <c r="B1155">
        <v>0</v>
      </c>
      <c r="C1155">
        <v>-10169.4</v>
      </c>
      <c r="D1155">
        <v>1542.11</v>
      </c>
      <c r="E1155">
        <v>-3912.41</v>
      </c>
      <c r="F1155">
        <v>-10255</v>
      </c>
      <c r="G1155">
        <v>-3366.35</v>
      </c>
      <c r="H1155">
        <v>-18784.7</v>
      </c>
      <c r="I1155">
        <v>-9184.6299999999992</v>
      </c>
      <c r="J1155">
        <v>323.65699999999998</v>
      </c>
      <c r="K1155">
        <v>1636.36</v>
      </c>
      <c r="L1155">
        <v>-9749.58</v>
      </c>
      <c r="M1155">
        <v>189.90700000000001</v>
      </c>
      <c r="N1155">
        <v>-679.20100000000002</v>
      </c>
      <c r="O1155">
        <v>-9461.17</v>
      </c>
      <c r="P1155">
        <v>785.31899999999996</v>
      </c>
      <c r="Q1155">
        <v>-5196.58</v>
      </c>
      <c r="R1155">
        <v>-9755.7800000000007</v>
      </c>
      <c r="S1155">
        <v>-126.13200000000001</v>
      </c>
      <c r="T1155">
        <v>1121.3699999999999</v>
      </c>
    </row>
    <row r="1156" spans="1:20" x14ac:dyDescent="0.3">
      <c r="A1156">
        <v>1152</v>
      </c>
      <c r="B1156">
        <v>1</v>
      </c>
      <c r="C1156">
        <v>-10479.299999999999</v>
      </c>
      <c r="D1156">
        <v>1835.3</v>
      </c>
      <c r="E1156">
        <v>-4365.03</v>
      </c>
      <c r="F1156">
        <v>-14811.7</v>
      </c>
      <c r="G1156">
        <v>8913.6200000000008</v>
      </c>
      <c r="H1156">
        <v>-14056.5</v>
      </c>
      <c r="I1156">
        <v>-9921.41</v>
      </c>
      <c r="J1156">
        <v>347.92700000000002</v>
      </c>
      <c r="K1156">
        <v>1914.31</v>
      </c>
      <c r="L1156">
        <v>-11230.7</v>
      </c>
      <c r="M1156">
        <v>229.41200000000001</v>
      </c>
      <c r="N1156">
        <v>-862.90899999999999</v>
      </c>
      <c r="O1156">
        <v>-10134.200000000001</v>
      </c>
      <c r="P1156">
        <v>1474.97</v>
      </c>
      <c r="Q1156">
        <v>-4880.54</v>
      </c>
      <c r="R1156">
        <v>-11127.5</v>
      </c>
      <c r="S1156">
        <v>40.922699999999999</v>
      </c>
      <c r="T1156">
        <v>1074.25</v>
      </c>
    </row>
    <row r="1157" spans="1:20" x14ac:dyDescent="0.3">
      <c r="A1157">
        <v>1153</v>
      </c>
      <c r="B1157">
        <v>0</v>
      </c>
      <c r="C1157">
        <v>-10834.8</v>
      </c>
      <c r="D1157">
        <v>1960.01</v>
      </c>
      <c r="E1157">
        <v>-4974.25</v>
      </c>
      <c r="F1157">
        <v>-16439.7</v>
      </c>
      <c r="G1157">
        <v>11177.1</v>
      </c>
      <c r="H1157">
        <v>2538.1999999999998</v>
      </c>
      <c r="I1157">
        <v>-10424.5</v>
      </c>
      <c r="J1157">
        <v>419.31900000000002</v>
      </c>
      <c r="K1157">
        <v>2230.34</v>
      </c>
      <c r="L1157">
        <v>-11981.9</v>
      </c>
      <c r="M1157">
        <v>332.69200000000001</v>
      </c>
      <c r="N1157">
        <v>-1355.04</v>
      </c>
      <c r="O1157">
        <v>-11004.7</v>
      </c>
      <c r="P1157">
        <v>2703.87</v>
      </c>
      <c r="Q1157">
        <v>-5010.93</v>
      </c>
      <c r="R1157">
        <v>-12405.4</v>
      </c>
      <c r="S1157">
        <v>174.672</v>
      </c>
      <c r="T1157">
        <v>843.42200000000003</v>
      </c>
    </row>
    <row r="1158" spans="1:20" x14ac:dyDescent="0.3">
      <c r="A1158">
        <v>1154</v>
      </c>
      <c r="B1158">
        <v>1</v>
      </c>
      <c r="C1158">
        <v>-11190.3</v>
      </c>
      <c r="D1158">
        <v>1943.36</v>
      </c>
      <c r="E1158">
        <v>-5478.78</v>
      </c>
      <c r="F1158">
        <v>-11745.2</v>
      </c>
      <c r="G1158">
        <v>8868.7900000000009</v>
      </c>
      <c r="H1158">
        <v>10794</v>
      </c>
      <c r="I1158">
        <v>-10285.1</v>
      </c>
      <c r="J1158">
        <v>530.21500000000003</v>
      </c>
      <c r="K1158">
        <v>2705.82</v>
      </c>
      <c r="L1158">
        <v>-11323.2</v>
      </c>
      <c r="M1158">
        <v>546.86699999999996</v>
      </c>
      <c r="N1158">
        <v>-1206.5899999999999</v>
      </c>
      <c r="O1158">
        <v>-11562.5</v>
      </c>
      <c r="P1158">
        <v>3760.05</v>
      </c>
      <c r="Q1158">
        <v>-5311.73</v>
      </c>
      <c r="R1158">
        <v>-12131.4</v>
      </c>
      <c r="S1158">
        <v>101.863</v>
      </c>
      <c r="T1158">
        <v>120.471</v>
      </c>
    </row>
    <row r="1159" spans="1:20" x14ac:dyDescent="0.3">
      <c r="A1159">
        <v>1155</v>
      </c>
      <c r="B1159">
        <v>0</v>
      </c>
      <c r="C1159">
        <v>-11737.2</v>
      </c>
      <c r="D1159">
        <v>1648.76</v>
      </c>
      <c r="E1159">
        <v>-5602.08</v>
      </c>
      <c r="F1159">
        <v>-7047.88</v>
      </c>
      <c r="G1159">
        <v>1766.84</v>
      </c>
      <c r="H1159">
        <v>4142.47</v>
      </c>
      <c r="I1159">
        <v>-10295.6</v>
      </c>
      <c r="J1159">
        <v>457.40800000000002</v>
      </c>
      <c r="K1159">
        <v>3091.83</v>
      </c>
      <c r="L1159">
        <v>-10630.2</v>
      </c>
      <c r="M1159">
        <v>847.66899999999998</v>
      </c>
      <c r="N1159">
        <v>-699.22699999999998</v>
      </c>
      <c r="O1159">
        <v>-11685.8</v>
      </c>
      <c r="P1159">
        <v>3663.51</v>
      </c>
      <c r="Q1159">
        <v>-5500.22</v>
      </c>
      <c r="R1159">
        <v>-10797.8</v>
      </c>
      <c r="S1159">
        <v>15.2361</v>
      </c>
      <c r="T1159">
        <v>56.155700000000003</v>
      </c>
    </row>
    <row r="1160" spans="1:20" x14ac:dyDescent="0.3">
      <c r="A1160">
        <v>1156</v>
      </c>
      <c r="B1160">
        <v>1</v>
      </c>
      <c r="C1160">
        <v>-12553</v>
      </c>
      <c r="D1160">
        <v>1707.74</v>
      </c>
      <c r="E1160">
        <v>-5577.81</v>
      </c>
      <c r="F1160">
        <v>-8019.81</v>
      </c>
      <c r="G1160">
        <v>-1460.58</v>
      </c>
      <c r="H1160">
        <v>-5807.92</v>
      </c>
      <c r="I1160">
        <v>-10565.9</v>
      </c>
      <c r="J1160">
        <v>179.46100000000001</v>
      </c>
      <c r="K1160">
        <v>3032.85</v>
      </c>
      <c r="L1160">
        <v>-10731.5</v>
      </c>
      <c r="M1160">
        <v>1099.93</v>
      </c>
      <c r="N1160">
        <v>-592.57399999999996</v>
      </c>
      <c r="O1160">
        <v>-11565.9</v>
      </c>
      <c r="P1160">
        <v>2925.33</v>
      </c>
      <c r="Q1160">
        <v>-5339.37</v>
      </c>
      <c r="R1160">
        <v>-10285.1</v>
      </c>
      <c r="S1160">
        <v>223.20599999999999</v>
      </c>
      <c r="T1160">
        <v>1354.48</v>
      </c>
    </row>
    <row r="1161" spans="1:20" x14ac:dyDescent="0.3">
      <c r="A1161">
        <v>1157</v>
      </c>
      <c r="B1161">
        <v>0</v>
      </c>
      <c r="C1161">
        <v>-13454</v>
      </c>
      <c r="D1161">
        <v>2471.6</v>
      </c>
      <c r="E1161">
        <v>-5219.45</v>
      </c>
      <c r="F1161">
        <v>-11738.3</v>
      </c>
      <c r="G1161">
        <v>-294.30200000000002</v>
      </c>
      <c r="H1161">
        <v>-8763.33</v>
      </c>
      <c r="I1161">
        <v>-10563.1</v>
      </c>
      <c r="J1161">
        <v>-9.0304800000000007</v>
      </c>
      <c r="K1161">
        <v>2619.7399999999998</v>
      </c>
      <c r="L1161">
        <v>-11008</v>
      </c>
      <c r="M1161">
        <v>1432.62</v>
      </c>
      <c r="N1161">
        <v>-720.11900000000003</v>
      </c>
      <c r="O1161">
        <v>-10833.9</v>
      </c>
      <c r="P1161">
        <v>1681.21</v>
      </c>
      <c r="Q1161">
        <v>-5198</v>
      </c>
      <c r="R1161">
        <v>-10518.8</v>
      </c>
      <c r="S1161">
        <v>531.625</v>
      </c>
      <c r="T1161">
        <v>2265.0500000000002</v>
      </c>
    </row>
    <row r="1162" spans="1:20" x14ac:dyDescent="0.3">
      <c r="A1162">
        <v>1158</v>
      </c>
      <c r="B1162">
        <v>1</v>
      </c>
      <c r="C1162">
        <v>-13916.2</v>
      </c>
      <c r="D1162">
        <v>3571.52</v>
      </c>
      <c r="E1162">
        <v>-4816.78</v>
      </c>
      <c r="F1162">
        <v>-15233.4</v>
      </c>
      <c r="G1162">
        <v>-2184.9</v>
      </c>
      <c r="H1162">
        <v>-5818.52</v>
      </c>
      <c r="I1162">
        <v>-10484</v>
      </c>
      <c r="J1162">
        <v>-103.277</v>
      </c>
      <c r="K1162">
        <v>2273.23</v>
      </c>
      <c r="L1162">
        <v>-11188.9</v>
      </c>
      <c r="M1162">
        <v>1660.62</v>
      </c>
      <c r="N1162">
        <v>-718.70799999999997</v>
      </c>
      <c r="O1162">
        <v>-11144.6</v>
      </c>
      <c r="P1162">
        <v>1294.6300000000001</v>
      </c>
      <c r="Q1162">
        <v>-3899.7</v>
      </c>
      <c r="R1162">
        <v>-11001.8</v>
      </c>
      <c r="S1162">
        <v>752.00400000000002</v>
      </c>
      <c r="T1162">
        <v>1548.88</v>
      </c>
    </row>
    <row r="1163" spans="1:20" x14ac:dyDescent="0.3">
      <c r="A1163">
        <v>1159</v>
      </c>
      <c r="B1163">
        <v>0</v>
      </c>
      <c r="C1163">
        <v>-14176.1</v>
      </c>
      <c r="D1163">
        <v>4525.8500000000004</v>
      </c>
      <c r="E1163">
        <v>-4581.16</v>
      </c>
      <c r="F1163">
        <v>-14988.2</v>
      </c>
      <c r="G1163">
        <v>-5499.91</v>
      </c>
      <c r="H1163">
        <v>-4992.8599999999997</v>
      </c>
      <c r="I1163">
        <v>-10723.9</v>
      </c>
      <c r="J1163">
        <v>-373.60199999999998</v>
      </c>
      <c r="K1163">
        <v>2180.39</v>
      </c>
      <c r="L1163">
        <v>-11602</v>
      </c>
      <c r="M1163">
        <v>1985.68</v>
      </c>
      <c r="N1163">
        <v>-838.63199999999995</v>
      </c>
      <c r="O1163">
        <v>-11928.5</v>
      </c>
      <c r="P1163">
        <v>1423.59</v>
      </c>
      <c r="Q1163">
        <v>-3084.77</v>
      </c>
      <c r="R1163">
        <v>-11866.1</v>
      </c>
      <c r="S1163">
        <v>758.21299999999997</v>
      </c>
      <c r="T1163">
        <v>514.13499999999999</v>
      </c>
    </row>
    <row r="1164" spans="1:20" x14ac:dyDescent="0.3">
      <c r="A1164">
        <v>1160</v>
      </c>
      <c r="B1164">
        <v>1</v>
      </c>
      <c r="C1164">
        <v>-14827.6</v>
      </c>
      <c r="D1164">
        <v>5338.8</v>
      </c>
      <c r="E1164">
        <v>-4606.84</v>
      </c>
      <c r="F1164">
        <v>-12766.1</v>
      </c>
      <c r="G1164">
        <v>-7533.85</v>
      </c>
      <c r="H1164">
        <v>-8772.01</v>
      </c>
      <c r="I1164">
        <v>-10848.6</v>
      </c>
      <c r="J1164">
        <v>-657.75300000000004</v>
      </c>
      <c r="K1164">
        <v>2140.89</v>
      </c>
      <c r="L1164">
        <v>-11661.6</v>
      </c>
      <c r="M1164">
        <v>2277.46</v>
      </c>
      <c r="N1164">
        <v>-1156.08</v>
      </c>
      <c r="O1164">
        <v>-12279.8</v>
      </c>
      <c r="P1164">
        <v>1429.8</v>
      </c>
      <c r="Q1164">
        <v>-3313.61</v>
      </c>
      <c r="R1164">
        <v>-12559.2</v>
      </c>
      <c r="S1164">
        <v>814.36500000000001</v>
      </c>
      <c r="T1164">
        <v>124.726</v>
      </c>
    </row>
    <row r="1165" spans="1:20" x14ac:dyDescent="0.3">
      <c r="A1165">
        <v>1161</v>
      </c>
      <c r="B1165">
        <v>0</v>
      </c>
      <c r="C1165">
        <v>-15386.9</v>
      </c>
      <c r="D1165">
        <v>5841.92</v>
      </c>
      <c r="E1165">
        <v>-4494.54</v>
      </c>
      <c r="F1165">
        <v>-10723.7</v>
      </c>
      <c r="G1165">
        <v>-6873.04</v>
      </c>
      <c r="H1165">
        <v>-10284.5</v>
      </c>
      <c r="I1165">
        <v>-10545</v>
      </c>
      <c r="J1165">
        <v>-838.62900000000002</v>
      </c>
      <c r="K1165">
        <v>2101.38</v>
      </c>
      <c r="L1165">
        <v>-11016.3</v>
      </c>
      <c r="M1165">
        <v>2490.2199999999998</v>
      </c>
      <c r="N1165">
        <v>-1129</v>
      </c>
      <c r="O1165">
        <v>-12070.5</v>
      </c>
      <c r="P1165">
        <v>1230.8699999999999</v>
      </c>
      <c r="Q1165">
        <v>-3907.58</v>
      </c>
      <c r="R1165">
        <v>-12107.2</v>
      </c>
      <c r="S1165">
        <v>1052.8</v>
      </c>
      <c r="T1165">
        <v>270.32</v>
      </c>
    </row>
    <row r="1166" spans="1:20" x14ac:dyDescent="0.3">
      <c r="A1166">
        <v>1162</v>
      </c>
      <c r="B1166">
        <v>1</v>
      </c>
      <c r="C1166">
        <v>-15645.4</v>
      </c>
      <c r="D1166">
        <v>5893.85</v>
      </c>
      <c r="E1166">
        <v>-4336.5200000000004</v>
      </c>
      <c r="F1166">
        <v>-8628.52</v>
      </c>
      <c r="G1166">
        <v>-4277.3599999999997</v>
      </c>
      <c r="H1166">
        <v>-7750.99</v>
      </c>
      <c r="I1166">
        <v>-10150</v>
      </c>
      <c r="J1166">
        <v>-1028.53</v>
      </c>
      <c r="K1166">
        <v>1998.11</v>
      </c>
      <c r="L1166">
        <v>-10194.299999999999</v>
      </c>
      <c r="M1166">
        <v>2464.5500000000002</v>
      </c>
      <c r="N1166">
        <v>-819.17600000000004</v>
      </c>
      <c r="O1166">
        <v>-11595</v>
      </c>
      <c r="P1166">
        <v>515.56899999999996</v>
      </c>
      <c r="Q1166">
        <v>-4348.3500000000004</v>
      </c>
      <c r="R1166">
        <v>-10854</v>
      </c>
      <c r="S1166">
        <v>1233.68</v>
      </c>
      <c r="T1166">
        <v>889.96400000000006</v>
      </c>
    </row>
    <row r="1167" spans="1:20" x14ac:dyDescent="0.3">
      <c r="A1167">
        <v>1163</v>
      </c>
      <c r="B1167">
        <v>0</v>
      </c>
      <c r="C1167">
        <v>-15460.3</v>
      </c>
      <c r="D1167">
        <v>5663.04</v>
      </c>
      <c r="E1167">
        <v>-4369.8100000000004</v>
      </c>
      <c r="F1167">
        <v>-7164.84</v>
      </c>
      <c r="G1167">
        <v>-2788.81</v>
      </c>
      <c r="H1167">
        <v>-5006.51</v>
      </c>
      <c r="I1167">
        <v>-9882.4500000000007</v>
      </c>
      <c r="J1167">
        <v>-1257.94</v>
      </c>
      <c r="K1167">
        <v>1688.29</v>
      </c>
      <c r="L1167">
        <v>-9619.75</v>
      </c>
      <c r="M1167">
        <v>2353.65</v>
      </c>
      <c r="N1167">
        <v>-591.17100000000005</v>
      </c>
      <c r="O1167">
        <v>-10953.9</v>
      </c>
      <c r="P1167">
        <v>164.23699999999999</v>
      </c>
      <c r="Q1167">
        <v>-4360.78</v>
      </c>
      <c r="R1167">
        <v>-9790.2099999999991</v>
      </c>
      <c r="S1167">
        <v>1391.7</v>
      </c>
      <c r="T1167">
        <v>1569.17</v>
      </c>
    </row>
    <row r="1168" spans="1:20" x14ac:dyDescent="0.3">
      <c r="A1168">
        <v>1164</v>
      </c>
      <c r="B1168">
        <v>1</v>
      </c>
      <c r="C1168">
        <v>-14928.7</v>
      </c>
      <c r="D1168">
        <v>5641.58</v>
      </c>
      <c r="E1168">
        <v>-4385.05</v>
      </c>
      <c r="F1168">
        <v>-7295.97</v>
      </c>
      <c r="G1168">
        <v>-2440.2800000000002</v>
      </c>
      <c r="H1168">
        <v>-3100.65</v>
      </c>
      <c r="I1168">
        <v>-9358.4599999999991</v>
      </c>
      <c r="J1168">
        <v>-1431.2</v>
      </c>
      <c r="K1168">
        <v>1268.98</v>
      </c>
      <c r="L1168">
        <v>-9201.84</v>
      </c>
      <c r="M1168">
        <v>1948.18</v>
      </c>
      <c r="N1168">
        <v>-425.53199999999998</v>
      </c>
      <c r="O1168">
        <v>-10250.4</v>
      </c>
      <c r="P1168">
        <v>150.399</v>
      </c>
      <c r="Q1168">
        <v>-4313.66</v>
      </c>
      <c r="R1168">
        <v>-9185.2000000000007</v>
      </c>
      <c r="S1168">
        <v>1517.83</v>
      </c>
      <c r="T1168">
        <v>1921.9</v>
      </c>
    </row>
    <row r="1169" spans="1:20" x14ac:dyDescent="0.3">
      <c r="A1169">
        <v>1165</v>
      </c>
      <c r="B1169">
        <v>0</v>
      </c>
      <c r="C1169">
        <v>-14208.6</v>
      </c>
      <c r="D1169">
        <v>5394.13</v>
      </c>
      <c r="E1169">
        <v>-4448.8100000000004</v>
      </c>
      <c r="F1169">
        <v>-8375.82</v>
      </c>
      <c r="G1169">
        <v>-1517.05</v>
      </c>
      <c r="H1169">
        <v>-3243.6</v>
      </c>
      <c r="I1169">
        <v>-8893.43</v>
      </c>
      <c r="J1169">
        <v>-1621.1</v>
      </c>
      <c r="K1169">
        <v>834.42499999999995</v>
      </c>
      <c r="L1169">
        <v>-8774.92</v>
      </c>
      <c r="M1169">
        <v>1442.24</v>
      </c>
      <c r="N1169">
        <v>-267.51400000000001</v>
      </c>
      <c r="O1169">
        <v>-9666.89</v>
      </c>
      <c r="P1169">
        <v>253.67099999999999</v>
      </c>
      <c r="Q1169">
        <v>-4178.5</v>
      </c>
      <c r="R1169">
        <v>-8735.41</v>
      </c>
      <c r="S1169">
        <v>1508.81</v>
      </c>
      <c r="T1169">
        <v>1592.64</v>
      </c>
    </row>
    <row r="1170" spans="1:20" x14ac:dyDescent="0.3">
      <c r="A1170">
        <v>1166</v>
      </c>
      <c r="B1170">
        <v>1</v>
      </c>
      <c r="C1170">
        <v>-13139.1</v>
      </c>
      <c r="D1170">
        <v>5173.75</v>
      </c>
      <c r="E1170">
        <v>-4432.17</v>
      </c>
      <c r="F1170">
        <v>-9217.86</v>
      </c>
      <c r="G1170">
        <v>-60.202300000000001</v>
      </c>
      <c r="H1170">
        <v>-3708.64</v>
      </c>
      <c r="I1170">
        <v>-8395.11</v>
      </c>
      <c r="J1170">
        <v>-1627.32</v>
      </c>
      <c r="K1170">
        <v>431.75799999999998</v>
      </c>
      <c r="L1170">
        <v>-8499.7800000000007</v>
      </c>
      <c r="M1170">
        <v>864.91399999999999</v>
      </c>
      <c r="N1170">
        <v>-205.14599999999999</v>
      </c>
      <c r="O1170">
        <v>-9145.7099999999991</v>
      </c>
      <c r="P1170">
        <v>467.83600000000001</v>
      </c>
      <c r="Q1170">
        <v>-3892.95</v>
      </c>
      <c r="R1170">
        <v>-8396.51</v>
      </c>
      <c r="S1170">
        <v>1469.3</v>
      </c>
      <c r="T1170">
        <v>1246.1199999999999</v>
      </c>
    </row>
    <row r="1171" spans="1:20" x14ac:dyDescent="0.3">
      <c r="A1171">
        <v>1167</v>
      </c>
      <c r="B1171">
        <v>0</v>
      </c>
      <c r="C1171">
        <v>-11706.5</v>
      </c>
      <c r="D1171">
        <v>4689.2700000000004</v>
      </c>
      <c r="E1171">
        <v>-4424.55</v>
      </c>
      <c r="F1171">
        <v>-8916.2999999999993</v>
      </c>
      <c r="G1171">
        <v>1129.77</v>
      </c>
      <c r="H1171">
        <v>-731.66399999999999</v>
      </c>
      <c r="I1171">
        <v>-8009.08</v>
      </c>
      <c r="J1171">
        <v>-1651.59</v>
      </c>
      <c r="K1171">
        <v>164.244</v>
      </c>
      <c r="L1171">
        <v>-8326.52</v>
      </c>
      <c r="M1171">
        <v>495.52600000000001</v>
      </c>
      <c r="N1171">
        <v>-165.64099999999999</v>
      </c>
      <c r="O1171">
        <v>-8823.4500000000007</v>
      </c>
      <c r="P1171">
        <v>896.16499999999996</v>
      </c>
      <c r="Q1171">
        <v>-3545.03</v>
      </c>
      <c r="R1171">
        <v>-8176.12</v>
      </c>
      <c r="S1171">
        <v>1493.57</v>
      </c>
      <c r="T1171">
        <v>1408.33</v>
      </c>
    </row>
    <row r="1172" spans="1:20" x14ac:dyDescent="0.3">
      <c r="A1172">
        <v>1168</v>
      </c>
      <c r="B1172">
        <v>1</v>
      </c>
      <c r="C1172">
        <v>-11002.4</v>
      </c>
      <c r="D1172">
        <v>2255.1</v>
      </c>
      <c r="E1172">
        <v>-4424.55</v>
      </c>
      <c r="F1172">
        <v>-8554.5300000000007</v>
      </c>
      <c r="G1172">
        <v>2682.26</v>
      </c>
      <c r="H1172">
        <v>2710.07</v>
      </c>
      <c r="I1172">
        <v>-7685.43</v>
      </c>
      <c r="J1172">
        <v>-1531.67</v>
      </c>
      <c r="K1172">
        <v>22.865300000000001</v>
      </c>
      <c r="L1172">
        <v>-8168.5</v>
      </c>
      <c r="M1172">
        <v>370.78800000000001</v>
      </c>
      <c r="N1172">
        <v>-189.90299999999999</v>
      </c>
      <c r="O1172">
        <v>-8642.56</v>
      </c>
      <c r="P1172">
        <v>1210.81</v>
      </c>
      <c r="Q1172">
        <v>-3380.78</v>
      </c>
      <c r="R1172">
        <v>-7851.07</v>
      </c>
      <c r="S1172">
        <v>1596.84</v>
      </c>
      <c r="T1172">
        <v>1557.33</v>
      </c>
    </row>
    <row r="1173" spans="1:20" x14ac:dyDescent="0.3">
      <c r="A1173">
        <v>1169</v>
      </c>
      <c r="B1173">
        <v>0</v>
      </c>
      <c r="C1173">
        <v>-11509.1</v>
      </c>
      <c r="D1173">
        <v>-1043.23</v>
      </c>
      <c r="E1173">
        <v>-5125.9799999999996</v>
      </c>
      <c r="F1173">
        <v>-8748.6299999999992</v>
      </c>
      <c r="G1173">
        <v>3193.67</v>
      </c>
      <c r="H1173">
        <v>-2699.85</v>
      </c>
      <c r="I1173">
        <v>-7433.15</v>
      </c>
      <c r="J1173">
        <v>-1437.42</v>
      </c>
      <c r="K1173">
        <v>0</v>
      </c>
      <c r="L1173">
        <v>-8042.37</v>
      </c>
      <c r="M1173">
        <v>451.19299999999998</v>
      </c>
      <c r="N1173">
        <v>-229.40799999999999</v>
      </c>
      <c r="O1173">
        <v>-8707.7199999999993</v>
      </c>
      <c r="P1173">
        <v>1774.29</v>
      </c>
      <c r="Q1173">
        <v>-3198.5</v>
      </c>
      <c r="R1173">
        <v>-7559.29</v>
      </c>
      <c r="S1173">
        <v>1683.47</v>
      </c>
      <c r="T1173">
        <v>1548.31</v>
      </c>
    </row>
    <row r="1174" spans="1:20" x14ac:dyDescent="0.3">
      <c r="A1174">
        <v>1170</v>
      </c>
      <c r="B1174">
        <v>1</v>
      </c>
      <c r="C1174">
        <v>-12801.7</v>
      </c>
      <c r="D1174">
        <v>-3292.85</v>
      </c>
      <c r="E1174">
        <v>-6473.32</v>
      </c>
      <c r="F1174">
        <v>-8076.3</v>
      </c>
      <c r="G1174">
        <v>338.07400000000001</v>
      </c>
      <c r="H1174">
        <v>-12086.8</v>
      </c>
      <c r="I1174">
        <v>-7196.13</v>
      </c>
      <c r="J1174">
        <v>-1326.53</v>
      </c>
      <c r="K1174">
        <v>0</v>
      </c>
      <c r="L1174">
        <v>-7860.09</v>
      </c>
      <c r="M1174">
        <v>665.35599999999999</v>
      </c>
      <c r="N1174">
        <v>-173.26400000000001</v>
      </c>
      <c r="O1174">
        <v>-8603.06</v>
      </c>
      <c r="P1174">
        <v>2374.48</v>
      </c>
      <c r="Q1174">
        <v>-2937.22</v>
      </c>
      <c r="R1174">
        <v>-7250.87</v>
      </c>
      <c r="S1174">
        <v>1762.48</v>
      </c>
      <c r="T1174">
        <v>1413.16</v>
      </c>
    </row>
    <row r="1175" spans="1:20" x14ac:dyDescent="0.3">
      <c r="A1175">
        <v>1171</v>
      </c>
      <c r="B1175">
        <v>0</v>
      </c>
      <c r="C1175">
        <v>-13171.8</v>
      </c>
      <c r="D1175">
        <v>-3163.84</v>
      </c>
      <c r="E1175">
        <v>-7010.4</v>
      </c>
      <c r="F1175">
        <v>-7231.45</v>
      </c>
      <c r="G1175">
        <v>-4404.63</v>
      </c>
      <c r="H1175">
        <v>-14112.3</v>
      </c>
      <c r="I1175">
        <v>-7086.63</v>
      </c>
      <c r="J1175">
        <v>-1271.78</v>
      </c>
      <c r="K1175">
        <v>63.7652</v>
      </c>
      <c r="L1175">
        <v>-7790.09</v>
      </c>
      <c r="M1175">
        <v>998.03200000000004</v>
      </c>
      <c r="N1175">
        <v>-126.137</v>
      </c>
      <c r="O1175">
        <v>-8381.27</v>
      </c>
      <c r="P1175">
        <v>2871.4</v>
      </c>
      <c r="Q1175">
        <v>-2788.21</v>
      </c>
      <c r="R1175">
        <v>-7094.25</v>
      </c>
      <c r="S1175">
        <v>1841.49</v>
      </c>
      <c r="T1175">
        <v>1223.26</v>
      </c>
    </row>
    <row r="1176" spans="1:20" x14ac:dyDescent="0.3">
      <c r="A1176">
        <v>1172</v>
      </c>
      <c r="B1176">
        <v>1</v>
      </c>
      <c r="C1176">
        <v>-11919.4</v>
      </c>
      <c r="D1176">
        <v>-1702.82</v>
      </c>
      <c r="E1176">
        <v>-6051.15</v>
      </c>
      <c r="F1176">
        <v>-8091.62</v>
      </c>
      <c r="G1176">
        <v>-8592.7900000000009</v>
      </c>
      <c r="H1176">
        <v>-8850.2999999999993</v>
      </c>
      <c r="I1176">
        <v>-7039.5</v>
      </c>
      <c r="J1176">
        <v>-1327.92</v>
      </c>
      <c r="K1176">
        <v>-48.519500000000001</v>
      </c>
      <c r="L1176">
        <v>-7718.71</v>
      </c>
      <c r="M1176">
        <v>1353.57</v>
      </c>
      <c r="N1176">
        <v>-86.632499999999993</v>
      </c>
      <c r="O1176">
        <v>-8271.7800000000007</v>
      </c>
      <c r="P1176">
        <v>3026.63</v>
      </c>
      <c r="Q1176">
        <v>-2765.35</v>
      </c>
      <c r="R1176">
        <v>-6943.85</v>
      </c>
      <c r="S1176">
        <v>1984.26</v>
      </c>
      <c r="T1176">
        <v>1121.3800000000001</v>
      </c>
    </row>
    <row r="1177" spans="1:20" x14ac:dyDescent="0.3">
      <c r="A1177">
        <v>1173</v>
      </c>
      <c r="B1177">
        <v>0</v>
      </c>
      <c r="C1177">
        <v>-9988.4599999999991</v>
      </c>
      <c r="D1177">
        <v>-1191.3800000000001</v>
      </c>
      <c r="E1177">
        <v>-4818.88</v>
      </c>
      <c r="F1177">
        <v>-9419.5300000000007</v>
      </c>
      <c r="G1177">
        <v>-6525.16</v>
      </c>
      <c r="H1177">
        <v>-2898.27</v>
      </c>
      <c r="I1177">
        <v>-7031.88</v>
      </c>
      <c r="J1177">
        <v>-1375.05</v>
      </c>
      <c r="K1177">
        <v>-174.65600000000001</v>
      </c>
      <c r="L1177">
        <v>-7767.23</v>
      </c>
      <c r="M1177">
        <v>1709.12</v>
      </c>
      <c r="N1177">
        <v>-47.127699999999997</v>
      </c>
      <c r="O1177">
        <v>-8192.77</v>
      </c>
      <c r="P1177">
        <v>2946.23</v>
      </c>
      <c r="Q1177">
        <v>-2829.11</v>
      </c>
      <c r="R1177">
        <v>-6817.72</v>
      </c>
      <c r="S1177">
        <v>2078.52</v>
      </c>
      <c r="T1177">
        <v>1042.3699999999999</v>
      </c>
    </row>
    <row r="1178" spans="1:20" x14ac:dyDescent="0.3">
      <c r="A1178">
        <v>1174</v>
      </c>
      <c r="B1178">
        <v>1</v>
      </c>
      <c r="C1178">
        <v>-8260.66</v>
      </c>
      <c r="D1178">
        <v>-2612.21</v>
      </c>
      <c r="E1178">
        <v>-4741.9799999999996</v>
      </c>
      <c r="F1178">
        <v>-9551.18</v>
      </c>
      <c r="G1178">
        <v>-3009.24</v>
      </c>
      <c r="H1178">
        <v>-1427.02</v>
      </c>
      <c r="I1178">
        <v>-6968.11</v>
      </c>
      <c r="J1178">
        <v>-1478.32</v>
      </c>
      <c r="K1178">
        <v>-261.28800000000001</v>
      </c>
      <c r="L1178">
        <v>-7878.12</v>
      </c>
      <c r="M1178">
        <v>2032.78</v>
      </c>
      <c r="N1178">
        <v>-39.504899999999999</v>
      </c>
      <c r="O1178">
        <v>-8145.64</v>
      </c>
      <c r="P1178">
        <v>2763.96</v>
      </c>
      <c r="Q1178">
        <v>-2716.83</v>
      </c>
      <c r="R1178">
        <v>-6826.73</v>
      </c>
      <c r="S1178">
        <v>2157.52</v>
      </c>
      <c r="T1178">
        <v>963.36400000000003</v>
      </c>
    </row>
    <row r="1179" spans="1:20" x14ac:dyDescent="0.3">
      <c r="A1179">
        <v>1175</v>
      </c>
      <c r="B1179">
        <v>0</v>
      </c>
      <c r="C1179">
        <v>-7366.62</v>
      </c>
      <c r="D1179">
        <v>-4365.67</v>
      </c>
      <c r="E1179">
        <v>-5385.85</v>
      </c>
      <c r="F1179">
        <v>-8628</v>
      </c>
      <c r="G1179">
        <v>-2267.0300000000002</v>
      </c>
      <c r="H1179">
        <v>-4084.99</v>
      </c>
      <c r="I1179">
        <v>-7048.51</v>
      </c>
      <c r="J1179">
        <v>-1469.31</v>
      </c>
      <c r="K1179">
        <v>-308.416</v>
      </c>
      <c r="L1179">
        <v>-8028.51</v>
      </c>
      <c r="M1179">
        <v>2316.9299999999998</v>
      </c>
      <c r="N1179">
        <v>-71.386600000000001</v>
      </c>
      <c r="O1179">
        <v>-7978.61</v>
      </c>
      <c r="P1179">
        <v>2534.5500000000002</v>
      </c>
      <c r="Q1179">
        <v>-2495.04</v>
      </c>
      <c r="R1179">
        <v>-7025.64</v>
      </c>
      <c r="S1179">
        <v>2204.65</v>
      </c>
      <c r="T1179">
        <v>852.47299999999996</v>
      </c>
    </row>
    <row r="1180" spans="1:20" x14ac:dyDescent="0.3">
      <c r="A1180">
        <v>1176</v>
      </c>
      <c r="B1180">
        <v>1</v>
      </c>
      <c r="C1180">
        <v>-7133.76</v>
      </c>
      <c r="D1180">
        <v>-4669.21</v>
      </c>
      <c r="E1180">
        <v>-6550.9</v>
      </c>
      <c r="F1180">
        <v>-7968.21</v>
      </c>
      <c r="G1180">
        <v>-1741.68</v>
      </c>
      <c r="H1180">
        <v>-6079.61</v>
      </c>
      <c r="I1180">
        <v>-7230.79</v>
      </c>
      <c r="J1180">
        <v>-1429.8</v>
      </c>
      <c r="K1180">
        <v>-284.15800000000002</v>
      </c>
      <c r="L1180">
        <v>-8059.01</v>
      </c>
      <c r="M1180">
        <v>2561.58</v>
      </c>
      <c r="N1180">
        <v>-110.89100000000001</v>
      </c>
      <c r="O1180">
        <v>-8004.25</v>
      </c>
      <c r="P1180">
        <v>2233.7600000000002</v>
      </c>
      <c r="Q1180">
        <v>-2385.54</v>
      </c>
      <c r="R1180">
        <v>-7358.32</v>
      </c>
      <c r="S1180">
        <v>2180.39</v>
      </c>
      <c r="T1180">
        <v>606.43299999999999</v>
      </c>
    </row>
    <row r="1181" spans="1:20" x14ac:dyDescent="0.3">
      <c r="A1181">
        <v>1177</v>
      </c>
      <c r="B1181">
        <v>0</v>
      </c>
      <c r="C1181">
        <v>-6600.79</v>
      </c>
      <c r="D1181">
        <v>-2908.11</v>
      </c>
      <c r="E1181">
        <v>-6858.61</v>
      </c>
      <c r="F1181">
        <v>-8180.29</v>
      </c>
      <c r="G1181">
        <v>38.124099999999999</v>
      </c>
      <c r="H1181">
        <v>-4199.99</v>
      </c>
      <c r="I1181">
        <v>-7332.67</v>
      </c>
      <c r="J1181">
        <v>-1358.42</v>
      </c>
      <c r="K1181">
        <v>-244.65299999999999</v>
      </c>
      <c r="L1181">
        <v>-8090.89</v>
      </c>
      <c r="M1181">
        <v>2798.61</v>
      </c>
      <c r="N1181">
        <v>-118.515</v>
      </c>
      <c r="O1181">
        <v>-8147.03</v>
      </c>
      <c r="P1181">
        <v>2140.89</v>
      </c>
      <c r="Q1181">
        <v>-2593.46</v>
      </c>
      <c r="R1181">
        <v>-7618.21</v>
      </c>
      <c r="S1181">
        <v>2204.65</v>
      </c>
      <c r="T1181">
        <v>361.78100000000001</v>
      </c>
    </row>
    <row r="1182" spans="1:20" x14ac:dyDescent="0.3">
      <c r="A1182">
        <v>1178</v>
      </c>
      <c r="B1182">
        <v>1</v>
      </c>
      <c r="C1182">
        <v>-5235.45</v>
      </c>
      <c r="D1182">
        <v>-671.59299999999996</v>
      </c>
      <c r="E1182">
        <v>-6044.95</v>
      </c>
      <c r="F1182">
        <v>-9053.56</v>
      </c>
      <c r="G1182">
        <v>2283.65</v>
      </c>
      <c r="H1182">
        <v>-900.31</v>
      </c>
      <c r="I1182">
        <v>-7443.56</v>
      </c>
      <c r="J1182">
        <v>-1311.29</v>
      </c>
      <c r="K1182">
        <v>-173.268</v>
      </c>
      <c r="L1182">
        <v>-8162.27</v>
      </c>
      <c r="M1182">
        <v>2908.12</v>
      </c>
      <c r="N1182">
        <v>-214.15799999999999</v>
      </c>
      <c r="O1182">
        <v>-8400.69</v>
      </c>
      <c r="P1182">
        <v>2069.5</v>
      </c>
      <c r="Q1182">
        <v>-2742.47</v>
      </c>
      <c r="R1182">
        <v>-7823.36</v>
      </c>
      <c r="S1182">
        <v>2276.04</v>
      </c>
      <c r="T1182">
        <v>220.39599999999999</v>
      </c>
    </row>
    <row r="1183" spans="1:20" x14ac:dyDescent="0.3">
      <c r="A1183">
        <v>1179</v>
      </c>
      <c r="B1183">
        <v>0</v>
      </c>
      <c r="C1183">
        <v>-3407.84</v>
      </c>
      <c r="D1183">
        <v>1325.13</v>
      </c>
      <c r="E1183">
        <v>-5017.83</v>
      </c>
      <c r="F1183">
        <v>-9371.68</v>
      </c>
      <c r="G1183">
        <v>2789.6</v>
      </c>
      <c r="H1183">
        <v>273.06400000000002</v>
      </c>
      <c r="I1183">
        <v>-7593.96</v>
      </c>
      <c r="J1183">
        <v>-1335.54</v>
      </c>
      <c r="K1183">
        <v>-94.258099999999999</v>
      </c>
      <c r="L1183">
        <v>-8209.4</v>
      </c>
      <c r="M1183">
        <v>2923.36</v>
      </c>
      <c r="N1183">
        <v>-364.553</v>
      </c>
      <c r="O1183">
        <v>-8549.7000000000007</v>
      </c>
      <c r="P1183">
        <v>1862.97</v>
      </c>
      <c r="Q1183">
        <v>-2988.51</v>
      </c>
      <c r="R1183">
        <v>-7957.12</v>
      </c>
      <c r="S1183">
        <v>2323.17</v>
      </c>
      <c r="T1183">
        <v>165.64400000000001</v>
      </c>
    </row>
    <row r="1184" spans="1:20" x14ac:dyDescent="0.3">
      <c r="A1184">
        <v>1180</v>
      </c>
      <c r="B1184">
        <v>1</v>
      </c>
      <c r="C1184">
        <v>-1989.82</v>
      </c>
      <c r="D1184">
        <v>3005.82</v>
      </c>
      <c r="E1184">
        <v>-3576.26</v>
      </c>
      <c r="F1184">
        <v>-8892.08</v>
      </c>
      <c r="G1184">
        <v>1306.46</v>
      </c>
      <c r="H1184">
        <v>-625.12900000000002</v>
      </c>
      <c r="I1184">
        <v>-7688.21</v>
      </c>
      <c r="J1184">
        <v>-1311.29</v>
      </c>
      <c r="K1184">
        <v>-15.248699999999999</v>
      </c>
      <c r="L1184">
        <v>-8153.26</v>
      </c>
      <c r="M1184">
        <v>2763.96</v>
      </c>
      <c r="N1184">
        <v>-363.16899999999998</v>
      </c>
      <c r="O1184">
        <v>-8508.81</v>
      </c>
      <c r="P1184">
        <v>1817.23</v>
      </c>
      <c r="Q1184">
        <v>-3201.28</v>
      </c>
      <c r="R1184">
        <v>-8011.88</v>
      </c>
      <c r="S1184">
        <v>2394.5500000000002</v>
      </c>
      <c r="T1184">
        <v>126.139</v>
      </c>
    </row>
    <row r="1185" spans="1:20" x14ac:dyDescent="0.3">
      <c r="A1185">
        <v>1181</v>
      </c>
      <c r="B1185">
        <v>0</v>
      </c>
      <c r="C1185">
        <v>-1674.46</v>
      </c>
      <c r="D1185">
        <v>3477.81</v>
      </c>
      <c r="E1185">
        <v>-1589.27</v>
      </c>
      <c r="F1185">
        <v>-8323.7800000000007</v>
      </c>
      <c r="G1185">
        <v>-486.48099999999999</v>
      </c>
      <c r="H1185">
        <v>-2176.19</v>
      </c>
      <c r="I1185">
        <v>-7671.58</v>
      </c>
      <c r="J1185">
        <v>-1271.78</v>
      </c>
      <c r="K1185">
        <v>95.64</v>
      </c>
      <c r="L1185">
        <v>-8042.38</v>
      </c>
      <c r="M1185">
        <v>2534.56</v>
      </c>
      <c r="N1185">
        <v>-291.78399999999999</v>
      </c>
      <c r="O1185">
        <v>-8334.16</v>
      </c>
      <c r="P1185">
        <v>1785.35</v>
      </c>
      <c r="Q1185">
        <v>-3335.04</v>
      </c>
      <c r="R1185">
        <v>-7987.62</v>
      </c>
      <c r="S1185">
        <v>2409.8000000000002</v>
      </c>
      <c r="T1185">
        <v>22.8748</v>
      </c>
    </row>
    <row r="1186" spans="1:20" x14ac:dyDescent="0.3">
      <c r="A1186">
        <v>1182</v>
      </c>
      <c r="B1186">
        <v>1</v>
      </c>
      <c r="C1186">
        <v>-1850.48</v>
      </c>
      <c r="D1186">
        <v>2973.99</v>
      </c>
      <c r="E1186">
        <v>-802.59199999999998</v>
      </c>
      <c r="F1186">
        <v>-8089.51</v>
      </c>
      <c r="G1186">
        <v>-1658.47</v>
      </c>
      <c r="H1186">
        <v>-3381.44</v>
      </c>
      <c r="I1186">
        <v>-7695.84</v>
      </c>
      <c r="J1186">
        <v>-1200.4000000000001</v>
      </c>
      <c r="K1186">
        <v>182.274</v>
      </c>
      <c r="L1186">
        <v>-7955.74</v>
      </c>
      <c r="M1186">
        <v>2265.65</v>
      </c>
      <c r="N1186">
        <v>-180.89599999999999</v>
      </c>
      <c r="O1186">
        <v>-8200.4</v>
      </c>
      <c r="P1186">
        <v>1713.96</v>
      </c>
      <c r="Q1186">
        <v>-3485.44</v>
      </c>
      <c r="R1186">
        <v>-7884.36</v>
      </c>
      <c r="S1186">
        <v>2473.56</v>
      </c>
      <c r="T1186">
        <v>127.518</v>
      </c>
    </row>
    <row r="1187" spans="1:20" x14ac:dyDescent="0.3">
      <c r="A1187">
        <v>1183</v>
      </c>
      <c r="B1187">
        <v>0</v>
      </c>
      <c r="C1187">
        <v>-2023.75</v>
      </c>
      <c r="D1187">
        <v>2429.92</v>
      </c>
      <c r="E1187">
        <v>-1253.04</v>
      </c>
      <c r="F1187">
        <v>-8186.52</v>
      </c>
      <c r="G1187">
        <v>-2271.16</v>
      </c>
      <c r="H1187">
        <v>-4200.66</v>
      </c>
      <c r="I1187">
        <v>-7799.1</v>
      </c>
      <c r="J1187">
        <v>-1153.27</v>
      </c>
      <c r="K1187">
        <v>101.887</v>
      </c>
      <c r="L1187">
        <v>-7908.61</v>
      </c>
      <c r="M1187">
        <v>2052.88</v>
      </c>
      <c r="N1187">
        <v>-158.02000000000001</v>
      </c>
      <c r="O1187">
        <v>-8145.64</v>
      </c>
      <c r="P1187">
        <v>1794.35</v>
      </c>
      <c r="Q1187">
        <v>-3452.18</v>
      </c>
      <c r="R1187">
        <v>-7989</v>
      </c>
      <c r="S1187">
        <v>2488.81</v>
      </c>
      <c r="T1187">
        <v>189.899</v>
      </c>
    </row>
    <row r="1188" spans="1:20" x14ac:dyDescent="0.3">
      <c r="A1188">
        <v>1184</v>
      </c>
      <c r="B1188">
        <v>1</v>
      </c>
      <c r="C1188">
        <v>-2277.41</v>
      </c>
      <c r="D1188">
        <v>1788.85</v>
      </c>
      <c r="E1188">
        <v>-1701.46</v>
      </c>
      <c r="F1188">
        <v>-8472.06</v>
      </c>
      <c r="G1188">
        <v>-3103.51</v>
      </c>
      <c r="H1188">
        <v>-4887.49</v>
      </c>
      <c r="I1188">
        <v>-7917.61</v>
      </c>
      <c r="J1188">
        <v>-986.24800000000005</v>
      </c>
      <c r="K1188">
        <v>142.768</v>
      </c>
      <c r="L1188">
        <v>-7869.11</v>
      </c>
      <c r="M1188">
        <v>1887.24</v>
      </c>
      <c r="N1188">
        <v>-158.02000000000001</v>
      </c>
      <c r="O1188">
        <v>-8201.77</v>
      </c>
      <c r="P1188">
        <v>1944.74</v>
      </c>
      <c r="Q1188">
        <v>-3405.05</v>
      </c>
      <c r="R1188">
        <v>-8210.77</v>
      </c>
      <c r="S1188">
        <v>2552.5700000000002</v>
      </c>
      <c r="T1188">
        <v>165.64599999999999</v>
      </c>
    </row>
    <row r="1189" spans="1:20" x14ac:dyDescent="0.3">
      <c r="A1189">
        <v>1185</v>
      </c>
      <c r="B1189">
        <v>0</v>
      </c>
      <c r="C1189">
        <v>-2681.46</v>
      </c>
      <c r="D1189">
        <v>1021.63</v>
      </c>
      <c r="E1189">
        <v>-1618.33</v>
      </c>
      <c r="F1189">
        <v>-8596.82</v>
      </c>
      <c r="G1189">
        <v>-4362.79</v>
      </c>
      <c r="H1189">
        <v>-5367.79</v>
      </c>
      <c r="I1189">
        <v>-8004.25</v>
      </c>
      <c r="J1189">
        <v>-852.48199999999997</v>
      </c>
      <c r="K1189">
        <v>221.77699999999999</v>
      </c>
      <c r="L1189">
        <v>-7861.48</v>
      </c>
      <c r="M1189">
        <v>1729.22</v>
      </c>
      <c r="N1189">
        <v>-253.65600000000001</v>
      </c>
      <c r="O1189">
        <v>-8248.9</v>
      </c>
      <c r="P1189">
        <v>2166.52</v>
      </c>
      <c r="Q1189">
        <v>-3365.54</v>
      </c>
      <c r="R1189">
        <v>-8384.0499999999993</v>
      </c>
      <c r="S1189">
        <v>2535.94</v>
      </c>
      <c r="T1189">
        <v>94.262</v>
      </c>
    </row>
    <row r="1190" spans="1:20" x14ac:dyDescent="0.3">
      <c r="A1190">
        <v>1186</v>
      </c>
      <c r="B1190">
        <v>1</v>
      </c>
      <c r="C1190">
        <v>-3116.01</v>
      </c>
      <c r="D1190">
        <v>390.92899999999997</v>
      </c>
      <c r="E1190">
        <v>-1165.78</v>
      </c>
      <c r="F1190">
        <v>-8643.9500000000007</v>
      </c>
      <c r="G1190">
        <v>-4877.1099999999997</v>
      </c>
      <c r="H1190">
        <v>-5579.19</v>
      </c>
      <c r="I1190">
        <v>-8051.38</v>
      </c>
      <c r="J1190">
        <v>-797.72500000000002</v>
      </c>
      <c r="K1190">
        <v>396.423</v>
      </c>
      <c r="L1190">
        <v>-7765.85</v>
      </c>
      <c r="M1190">
        <v>1634.95</v>
      </c>
      <c r="N1190">
        <v>-340.29199999999997</v>
      </c>
      <c r="O1190">
        <v>-8288.41</v>
      </c>
      <c r="P1190">
        <v>2276.0300000000002</v>
      </c>
      <c r="Q1190">
        <v>-3421.68</v>
      </c>
      <c r="R1190">
        <v>-8478.31</v>
      </c>
      <c r="S1190">
        <v>2432.6799999999998</v>
      </c>
      <c r="T1190">
        <v>110.88800000000001</v>
      </c>
    </row>
    <row r="1191" spans="1:20" x14ac:dyDescent="0.3">
      <c r="A1191">
        <v>1187</v>
      </c>
      <c r="B1191">
        <v>0</v>
      </c>
      <c r="C1191">
        <v>-3263.66</v>
      </c>
      <c r="D1191">
        <v>117.142</v>
      </c>
      <c r="E1191">
        <v>-811.60500000000002</v>
      </c>
      <c r="F1191">
        <v>-8683.4599999999991</v>
      </c>
      <c r="G1191">
        <v>-3886.13</v>
      </c>
      <c r="H1191">
        <v>-5418.43</v>
      </c>
      <c r="I1191">
        <v>-8059.01</v>
      </c>
      <c r="J1191">
        <v>-758.22</v>
      </c>
      <c r="K1191">
        <v>466.43299999999999</v>
      </c>
      <c r="L1191">
        <v>-7615.45</v>
      </c>
      <c r="M1191">
        <v>1683.46</v>
      </c>
      <c r="N1191">
        <v>-355.54399999999998</v>
      </c>
      <c r="O1191">
        <v>-8327.91</v>
      </c>
      <c r="P1191">
        <v>2578.19</v>
      </c>
      <c r="Q1191">
        <v>-3532.56</v>
      </c>
      <c r="R1191">
        <v>-8429.7999999999993</v>
      </c>
      <c r="S1191">
        <v>2409.8000000000002</v>
      </c>
      <c r="T1191">
        <v>277.90699999999998</v>
      </c>
    </row>
    <row r="1192" spans="1:20" x14ac:dyDescent="0.3">
      <c r="A1192">
        <v>1188</v>
      </c>
      <c r="B1192">
        <v>1</v>
      </c>
      <c r="C1192">
        <v>-3023.88</v>
      </c>
      <c r="D1192">
        <v>206.523</v>
      </c>
      <c r="E1192">
        <v>-750.59400000000005</v>
      </c>
      <c r="F1192">
        <v>-8786.7199999999993</v>
      </c>
      <c r="G1192">
        <v>-2263.69</v>
      </c>
      <c r="H1192">
        <v>-4639.47</v>
      </c>
      <c r="I1192">
        <v>-8059.01</v>
      </c>
      <c r="J1192">
        <v>-846.22799999999995</v>
      </c>
      <c r="K1192">
        <v>569.69399999999996</v>
      </c>
      <c r="L1192">
        <v>-7521.19</v>
      </c>
      <c r="M1192">
        <v>1730.59</v>
      </c>
      <c r="N1192">
        <v>-355.54399999999998</v>
      </c>
      <c r="O1192">
        <v>-8303.66</v>
      </c>
      <c r="P1192">
        <v>2646.83</v>
      </c>
      <c r="Q1192">
        <v>-3523.57</v>
      </c>
      <c r="R1192">
        <v>-8382.67</v>
      </c>
      <c r="S1192">
        <v>2377.92</v>
      </c>
      <c r="T1192">
        <v>475.43</v>
      </c>
    </row>
    <row r="1193" spans="1:20" x14ac:dyDescent="0.3">
      <c r="A1193">
        <v>1189</v>
      </c>
      <c r="B1193">
        <v>0</v>
      </c>
      <c r="C1193">
        <v>-2739.72</v>
      </c>
      <c r="D1193">
        <v>492.053</v>
      </c>
      <c r="E1193">
        <v>-654.96</v>
      </c>
      <c r="F1193">
        <v>-8873.36</v>
      </c>
      <c r="G1193">
        <v>-692.50199999999995</v>
      </c>
      <c r="H1193">
        <v>-3539.6</v>
      </c>
      <c r="I1193">
        <v>-8027.13</v>
      </c>
      <c r="J1193">
        <v>-932.86400000000003</v>
      </c>
      <c r="K1193">
        <v>624.452</v>
      </c>
      <c r="L1193">
        <v>-7505.94</v>
      </c>
      <c r="M1193">
        <v>1833.85</v>
      </c>
      <c r="N1193">
        <v>-387.42200000000003</v>
      </c>
      <c r="O1193">
        <v>-8264.16</v>
      </c>
      <c r="P1193">
        <v>2519.3200000000002</v>
      </c>
      <c r="Q1193">
        <v>-3643.45</v>
      </c>
      <c r="R1193">
        <v>-8343.17</v>
      </c>
      <c r="S1193">
        <v>2306.54</v>
      </c>
      <c r="T1193">
        <v>545.44200000000001</v>
      </c>
    </row>
    <row r="1194" spans="1:20" x14ac:dyDescent="0.3">
      <c r="A1194">
        <v>1190</v>
      </c>
      <c r="B1194">
        <v>1</v>
      </c>
      <c r="C1194">
        <v>-2590.6999999999998</v>
      </c>
      <c r="D1194">
        <v>521.19100000000003</v>
      </c>
      <c r="E1194">
        <v>-791.46699999999998</v>
      </c>
      <c r="F1194">
        <v>-8729.2199999999993</v>
      </c>
      <c r="G1194">
        <v>178.74799999999999</v>
      </c>
      <c r="H1194">
        <v>-2744.62</v>
      </c>
      <c r="I1194">
        <v>-7923.87</v>
      </c>
      <c r="J1194">
        <v>-1043.75</v>
      </c>
      <c r="K1194">
        <v>663.95699999999999</v>
      </c>
      <c r="L1194">
        <v>-7410.3</v>
      </c>
      <c r="M1194">
        <v>1888.61</v>
      </c>
      <c r="N1194">
        <v>-426.92700000000002</v>
      </c>
      <c r="O1194">
        <v>-8129.02</v>
      </c>
      <c r="P1194">
        <v>2552.5700000000002</v>
      </c>
      <c r="Q1194">
        <v>-3737.71</v>
      </c>
      <c r="R1194">
        <v>-8303.66</v>
      </c>
      <c r="S1194">
        <v>2195.65</v>
      </c>
      <c r="T1194">
        <v>584.947</v>
      </c>
    </row>
    <row r="1195" spans="1:20" x14ac:dyDescent="0.3">
      <c r="A1195">
        <v>1191</v>
      </c>
      <c r="B1195">
        <v>0</v>
      </c>
      <c r="C1195">
        <v>-2535.94</v>
      </c>
      <c r="D1195">
        <v>194.78899999999999</v>
      </c>
      <c r="E1195">
        <v>-1052.75</v>
      </c>
      <c r="F1195">
        <v>-8595.4500000000007</v>
      </c>
      <c r="G1195">
        <v>156.65199999999999</v>
      </c>
      <c r="H1195">
        <v>-2830.47</v>
      </c>
      <c r="I1195">
        <v>-7773.48</v>
      </c>
      <c r="J1195">
        <v>-1162.27</v>
      </c>
      <c r="K1195">
        <v>671.58399999999995</v>
      </c>
      <c r="L1195">
        <v>-7387.42</v>
      </c>
      <c r="M1195">
        <v>2023.75</v>
      </c>
      <c r="N1195">
        <v>-466.43200000000002</v>
      </c>
      <c r="O1195">
        <v>-8098.51</v>
      </c>
      <c r="P1195">
        <v>2535.94</v>
      </c>
      <c r="Q1195">
        <v>-3784.85</v>
      </c>
      <c r="R1195">
        <v>-8200.4</v>
      </c>
      <c r="S1195">
        <v>2077.14</v>
      </c>
      <c r="T1195">
        <v>688.20600000000002</v>
      </c>
    </row>
    <row r="1196" spans="1:20" x14ac:dyDescent="0.3">
      <c r="A1196">
        <v>1192</v>
      </c>
      <c r="B1196">
        <v>1</v>
      </c>
      <c r="C1196">
        <v>-2623.95</v>
      </c>
      <c r="D1196">
        <v>-200.25700000000001</v>
      </c>
      <c r="E1196">
        <v>-1297.4000000000001</v>
      </c>
      <c r="F1196">
        <v>-8476.94</v>
      </c>
      <c r="G1196">
        <v>-519.03</v>
      </c>
      <c r="H1196">
        <v>-3393.9</v>
      </c>
      <c r="I1196">
        <v>-7711.09</v>
      </c>
      <c r="J1196">
        <v>-1280.78</v>
      </c>
      <c r="K1196">
        <v>671.58399999999995</v>
      </c>
      <c r="L1196">
        <v>-7323.67</v>
      </c>
      <c r="M1196">
        <v>2022.38</v>
      </c>
      <c r="N1196">
        <v>-505.93599999999998</v>
      </c>
      <c r="O1196">
        <v>-7971</v>
      </c>
      <c r="P1196">
        <v>2528.3200000000002</v>
      </c>
      <c r="Q1196">
        <v>-3856.23</v>
      </c>
      <c r="R1196">
        <v>-7986.26</v>
      </c>
      <c r="S1196">
        <v>1990.5</v>
      </c>
      <c r="T1196">
        <v>838.59799999999996</v>
      </c>
    </row>
    <row r="1197" spans="1:20" x14ac:dyDescent="0.3">
      <c r="A1197">
        <v>1193</v>
      </c>
      <c r="B1197">
        <v>0</v>
      </c>
      <c r="C1197">
        <v>-2519.3200000000002</v>
      </c>
      <c r="D1197">
        <v>-531.55100000000004</v>
      </c>
      <c r="E1197">
        <v>-1534.43</v>
      </c>
      <c r="F1197">
        <v>-8454.0499999999993</v>
      </c>
      <c r="G1197">
        <v>-1500.39</v>
      </c>
      <c r="H1197">
        <v>-4057.85</v>
      </c>
      <c r="I1197">
        <v>-7639.71</v>
      </c>
      <c r="J1197">
        <v>-1303.6600000000001</v>
      </c>
      <c r="K1197">
        <v>671.58399999999995</v>
      </c>
      <c r="L1197">
        <v>-7244.66</v>
      </c>
      <c r="M1197">
        <v>2046.63</v>
      </c>
      <c r="N1197">
        <v>-577.31799999999998</v>
      </c>
      <c r="O1197">
        <v>-7908.61</v>
      </c>
      <c r="P1197">
        <v>2337.0500000000002</v>
      </c>
      <c r="Q1197">
        <v>-3807.73</v>
      </c>
      <c r="R1197">
        <v>-7717.35</v>
      </c>
      <c r="S1197">
        <v>1847.74</v>
      </c>
      <c r="T1197">
        <v>964.74</v>
      </c>
    </row>
    <row r="1198" spans="1:20" x14ac:dyDescent="0.3">
      <c r="A1198">
        <v>1194</v>
      </c>
      <c r="B1198">
        <v>1</v>
      </c>
      <c r="C1198">
        <v>-2488.81</v>
      </c>
      <c r="D1198">
        <v>-751.95799999999997</v>
      </c>
      <c r="E1198">
        <v>-1675.83</v>
      </c>
      <c r="F1198">
        <v>-8549.69</v>
      </c>
      <c r="G1198">
        <v>-2623.14</v>
      </c>
      <c r="H1198">
        <v>-4474.41</v>
      </c>
      <c r="I1198">
        <v>-7528.82</v>
      </c>
      <c r="J1198">
        <v>-1367.42</v>
      </c>
      <c r="K1198">
        <v>671.58399999999995</v>
      </c>
      <c r="L1198">
        <v>-7293.16</v>
      </c>
      <c r="M1198">
        <v>2086.13</v>
      </c>
      <c r="N1198">
        <v>-592.57399999999996</v>
      </c>
      <c r="O1198">
        <v>-7773.48</v>
      </c>
      <c r="P1198">
        <v>2227.5300000000002</v>
      </c>
      <c r="Q1198">
        <v>-3824.35</v>
      </c>
      <c r="R1198">
        <v>-7345.19</v>
      </c>
      <c r="S1198">
        <v>1753.47</v>
      </c>
      <c r="T1198">
        <v>1083.25</v>
      </c>
    </row>
    <row r="1199" spans="1:20" x14ac:dyDescent="0.3">
      <c r="A1199">
        <v>1195</v>
      </c>
      <c r="B1199">
        <v>0</v>
      </c>
      <c r="C1199">
        <v>-2648.19</v>
      </c>
      <c r="D1199">
        <v>-885.72799999999995</v>
      </c>
      <c r="E1199">
        <v>-2049.35</v>
      </c>
      <c r="F1199">
        <v>-8508.82</v>
      </c>
      <c r="G1199">
        <v>-3290.63</v>
      </c>
      <c r="H1199">
        <v>-4638.7</v>
      </c>
      <c r="I1199">
        <v>-7410.31</v>
      </c>
      <c r="J1199">
        <v>-1382.67</v>
      </c>
      <c r="K1199">
        <v>671.58399999999995</v>
      </c>
      <c r="L1199">
        <v>-7244.66</v>
      </c>
      <c r="M1199">
        <v>2125.64</v>
      </c>
      <c r="N1199">
        <v>-656.327</v>
      </c>
      <c r="O1199">
        <v>-7615.46</v>
      </c>
      <c r="P1199">
        <v>2276.0300000000002</v>
      </c>
      <c r="Q1199">
        <v>-3831.98</v>
      </c>
      <c r="R1199">
        <v>-7109.52</v>
      </c>
      <c r="S1199">
        <v>1610.71</v>
      </c>
      <c r="T1199">
        <v>1233.6400000000001</v>
      </c>
    </row>
    <row r="1200" spans="1:20" x14ac:dyDescent="0.3">
      <c r="A1200">
        <v>1196</v>
      </c>
      <c r="B1200">
        <v>1</v>
      </c>
      <c r="C1200">
        <v>-2941.35</v>
      </c>
      <c r="D1200">
        <v>-1004.24</v>
      </c>
      <c r="E1200">
        <v>-2420.15</v>
      </c>
      <c r="F1200">
        <v>-8493.56</v>
      </c>
      <c r="G1200">
        <v>-3238.04</v>
      </c>
      <c r="H1200">
        <v>-4820.96</v>
      </c>
      <c r="I1200">
        <v>-7387.42</v>
      </c>
      <c r="J1200">
        <v>-1318.92</v>
      </c>
      <c r="K1200">
        <v>671.58399999999995</v>
      </c>
      <c r="L1200">
        <v>-7229.4</v>
      </c>
      <c r="M1200">
        <v>2133.27</v>
      </c>
      <c r="N1200">
        <v>-735.33600000000001</v>
      </c>
      <c r="O1200">
        <v>-7553.07</v>
      </c>
      <c r="P1200">
        <v>2323.16</v>
      </c>
      <c r="Q1200">
        <v>-3895.73</v>
      </c>
      <c r="R1200">
        <v>-7007.63</v>
      </c>
      <c r="S1200">
        <v>1484.57</v>
      </c>
      <c r="T1200">
        <v>1296.03</v>
      </c>
    </row>
    <row r="1201" spans="1:20" x14ac:dyDescent="0.3">
      <c r="A1201">
        <v>1197</v>
      </c>
      <c r="B1201">
        <v>0</v>
      </c>
      <c r="C1201">
        <v>-3289.26</v>
      </c>
      <c r="D1201">
        <v>-867.74900000000002</v>
      </c>
      <c r="E1201">
        <v>-2648.19</v>
      </c>
      <c r="F1201">
        <v>-8461.68</v>
      </c>
      <c r="G1201">
        <v>-2658.01</v>
      </c>
      <c r="H1201">
        <v>-4795.3500000000004</v>
      </c>
      <c r="I1201">
        <v>-7323.67</v>
      </c>
      <c r="J1201">
        <v>-1239.9100000000001</v>
      </c>
      <c r="K1201">
        <v>639.70799999999997</v>
      </c>
      <c r="L1201">
        <v>-7229.4</v>
      </c>
      <c r="M1201">
        <v>2197.02</v>
      </c>
      <c r="N1201">
        <v>-782.47</v>
      </c>
      <c r="O1201">
        <v>-7641.07</v>
      </c>
      <c r="P1201">
        <v>2298.91</v>
      </c>
      <c r="Q1201">
        <v>-3942.86</v>
      </c>
      <c r="R1201">
        <v>-6960.5</v>
      </c>
      <c r="S1201">
        <v>1334.18</v>
      </c>
      <c r="T1201">
        <v>1335.54</v>
      </c>
    </row>
    <row r="1202" spans="1:20" x14ac:dyDescent="0.3">
      <c r="A1202">
        <v>1198</v>
      </c>
      <c r="B1202">
        <v>1</v>
      </c>
      <c r="C1202">
        <v>-3708.55</v>
      </c>
      <c r="D1202">
        <v>-733.97699999999998</v>
      </c>
      <c r="E1202">
        <v>-2718.21</v>
      </c>
      <c r="F1202">
        <v>-8581.56</v>
      </c>
      <c r="G1202">
        <v>-1954.56</v>
      </c>
      <c r="H1202">
        <v>-4493.22</v>
      </c>
      <c r="I1202">
        <v>-7276.54</v>
      </c>
      <c r="J1202">
        <v>-1160.9000000000001</v>
      </c>
      <c r="K1202">
        <v>600.20299999999997</v>
      </c>
      <c r="L1202">
        <v>-7197.53</v>
      </c>
      <c r="M1202">
        <v>2180.4</v>
      </c>
      <c r="N1202">
        <v>-821.97400000000005</v>
      </c>
      <c r="O1202">
        <v>-7695.83</v>
      </c>
      <c r="P1202">
        <v>2291.29</v>
      </c>
      <c r="Q1202">
        <v>-4014.24</v>
      </c>
      <c r="R1202">
        <v>-6984.74</v>
      </c>
      <c r="S1202">
        <v>1271.79</v>
      </c>
      <c r="T1202">
        <v>1343.17</v>
      </c>
    </row>
    <row r="1203" spans="1:20" x14ac:dyDescent="0.3">
      <c r="A1203">
        <v>1199</v>
      </c>
      <c r="B1203">
        <v>0</v>
      </c>
      <c r="C1203">
        <v>-4143.1000000000004</v>
      </c>
      <c r="D1203">
        <v>-838.59</v>
      </c>
      <c r="E1203">
        <v>-2693.96</v>
      </c>
      <c r="F1203">
        <v>-8612.08</v>
      </c>
      <c r="G1203">
        <v>-1370.97</v>
      </c>
      <c r="H1203">
        <v>-4073.92</v>
      </c>
      <c r="I1203">
        <v>-7268.91</v>
      </c>
      <c r="J1203">
        <v>-1113.77</v>
      </c>
      <c r="K1203">
        <v>688.2</v>
      </c>
      <c r="L1203">
        <v>-7189.9</v>
      </c>
      <c r="M1203">
        <v>2172.77</v>
      </c>
      <c r="N1203">
        <v>-925.23</v>
      </c>
      <c r="O1203">
        <v>-7639.71</v>
      </c>
      <c r="P1203">
        <v>2323.16</v>
      </c>
      <c r="Q1203">
        <v>-4093.25</v>
      </c>
      <c r="R1203">
        <v>-6992.37</v>
      </c>
      <c r="S1203">
        <v>1232.28</v>
      </c>
      <c r="T1203">
        <v>1375.04</v>
      </c>
    </row>
    <row r="1204" spans="1:20" x14ac:dyDescent="0.3">
      <c r="A1204">
        <v>1200</v>
      </c>
      <c r="B1204">
        <v>1</v>
      </c>
      <c r="C1204">
        <v>-4641.3999999999996</v>
      </c>
      <c r="D1204">
        <v>-1060.3599999999999</v>
      </c>
      <c r="E1204">
        <v>-2781.96</v>
      </c>
      <c r="F1204">
        <v>-8516.4500000000007</v>
      </c>
      <c r="G1204">
        <v>-1200.4100000000001</v>
      </c>
      <c r="H1204">
        <v>-3862.5</v>
      </c>
      <c r="I1204">
        <v>-7205.16</v>
      </c>
      <c r="J1204">
        <v>-1010.51</v>
      </c>
      <c r="K1204">
        <v>742.96400000000006</v>
      </c>
      <c r="L1204">
        <v>-7253.65</v>
      </c>
      <c r="M1204">
        <v>2140.9</v>
      </c>
      <c r="N1204">
        <v>-916.24300000000005</v>
      </c>
      <c r="O1204">
        <v>-7688.2</v>
      </c>
      <c r="P1204">
        <v>2394.54</v>
      </c>
      <c r="Q1204">
        <v>-4076.64</v>
      </c>
      <c r="R1204">
        <v>-6960.5</v>
      </c>
      <c r="S1204">
        <v>1192.78</v>
      </c>
      <c r="T1204">
        <v>1350.8</v>
      </c>
    </row>
    <row r="1205" spans="1:20" x14ac:dyDescent="0.3">
      <c r="A1205">
        <v>1201</v>
      </c>
      <c r="B1205">
        <v>0</v>
      </c>
      <c r="C1205">
        <v>-5282.46</v>
      </c>
      <c r="D1205">
        <v>-1297.3900000000001</v>
      </c>
      <c r="E1205">
        <v>-2804.85</v>
      </c>
      <c r="F1205">
        <v>-8461.69</v>
      </c>
      <c r="G1205">
        <v>-1503.9</v>
      </c>
      <c r="H1205">
        <v>-3800.1</v>
      </c>
      <c r="I1205">
        <v>-7189.9</v>
      </c>
      <c r="J1205">
        <v>-955.74800000000005</v>
      </c>
      <c r="K1205">
        <v>750.59400000000005</v>
      </c>
      <c r="L1205">
        <v>-7268.91</v>
      </c>
      <c r="M1205">
        <v>2165.14</v>
      </c>
      <c r="N1205">
        <v>-940.48800000000006</v>
      </c>
      <c r="O1205">
        <v>-7703.46</v>
      </c>
      <c r="P1205">
        <v>2282.3000000000002</v>
      </c>
      <c r="Q1205">
        <v>-4069.01</v>
      </c>
      <c r="R1205">
        <v>-6984.74</v>
      </c>
      <c r="S1205">
        <v>1153.27</v>
      </c>
      <c r="T1205">
        <v>1279.42</v>
      </c>
    </row>
    <row r="1206" spans="1:20" x14ac:dyDescent="0.3">
      <c r="A1206">
        <v>1202</v>
      </c>
      <c r="B1206">
        <v>1</v>
      </c>
      <c r="C1206">
        <v>-5890.29</v>
      </c>
      <c r="D1206">
        <v>-1566.29</v>
      </c>
      <c r="E1206">
        <v>-2772.98</v>
      </c>
      <c r="F1206">
        <v>-8517.7999999999993</v>
      </c>
      <c r="G1206">
        <v>-1994.57</v>
      </c>
      <c r="H1206">
        <v>-3824.35</v>
      </c>
      <c r="I1206">
        <v>-7189.9</v>
      </c>
      <c r="J1206">
        <v>-916.24400000000003</v>
      </c>
      <c r="K1206">
        <v>782.46799999999996</v>
      </c>
      <c r="L1206">
        <v>-7300.78</v>
      </c>
      <c r="M1206">
        <v>2204.65</v>
      </c>
      <c r="N1206">
        <v>-916.24400000000003</v>
      </c>
      <c r="O1206">
        <v>-7671.59</v>
      </c>
      <c r="P1206">
        <v>2156.16</v>
      </c>
      <c r="Q1206">
        <v>-4069.01</v>
      </c>
      <c r="R1206">
        <v>-6992.37</v>
      </c>
      <c r="S1206">
        <v>1177.52</v>
      </c>
      <c r="T1206">
        <v>1232.28</v>
      </c>
    </row>
    <row r="1207" spans="1:20" x14ac:dyDescent="0.3">
      <c r="A1207">
        <v>1203</v>
      </c>
      <c r="B1207">
        <v>0</v>
      </c>
      <c r="C1207">
        <v>-6355.37</v>
      </c>
      <c r="D1207">
        <v>-1683.45</v>
      </c>
      <c r="E1207">
        <v>-2733.47</v>
      </c>
      <c r="F1207">
        <v>-8596.81</v>
      </c>
      <c r="G1207">
        <v>-2285.0100000000002</v>
      </c>
      <c r="H1207">
        <v>-4023.23</v>
      </c>
      <c r="I1207">
        <v>-7158.02</v>
      </c>
      <c r="J1207">
        <v>-812.99</v>
      </c>
      <c r="K1207">
        <v>790.09900000000005</v>
      </c>
      <c r="L1207">
        <v>-7340.29</v>
      </c>
      <c r="M1207">
        <v>2244.15</v>
      </c>
      <c r="N1207">
        <v>-1004.24</v>
      </c>
      <c r="O1207">
        <v>-7695.83</v>
      </c>
      <c r="P1207">
        <v>2197.02</v>
      </c>
      <c r="Q1207">
        <v>-4005.26</v>
      </c>
      <c r="R1207">
        <v>-7056.12</v>
      </c>
      <c r="S1207">
        <v>1185.1500000000001</v>
      </c>
      <c r="T1207">
        <v>1129.03</v>
      </c>
    </row>
    <row r="1208" spans="1:20" x14ac:dyDescent="0.3">
      <c r="A1208">
        <v>1204</v>
      </c>
      <c r="B1208">
        <v>1</v>
      </c>
      <c r="C1208">
        <v>-6662.42</v>
      </c>
      <c r="D1208">
        <v>-1475.59</v>
      </c>
      <c r="E1208">
        <v>-2598.34</v>
      </c>
      <c r="F1208">
        <v>-8675.82</v>
      </c>
      <c r="G1208">
        <v>-2362.67</v>
      </c>
      <c r="H1208">
        <v>-4164.63</v>
      </c>
      <c r="I1208">
        <v>-7182.27</v>
      </c>
      <c r="J1208">
        <v>-821.97299999999996</v>
      </c>
      <c r="K1208">
        <v>790.09900000000005</v>
      </c>
      <c r="L1208">
        <v>-7379.79</v>
      </c>
      <c r="M1208">
        <v>2283.66</v>
      </c>
      <c r="N1208">
        <v>-1027.1300000000001</v>
      </c>
      <c r="O1208">
        <v>-7671.59</v>
      </c>
      <c r="P1208">
        <v>2244.15</v>
      </c>
      <c r="Q1208">
        <v>-3958.12</v>
      </c>
      <c r="R1208">
        <v>-7135.13</v>
      </c>
      <c r="S1208">
        <v>1217.02</v>
      </c>
      <c r="T1208">
        <v>1010.52</v>
      </c>
    </row>
    <row r="1209" spans="1:20" x14ac:dyDescent="0.3">
      <c r="A1209">
        <v>1205</v>
      </c>
      <c r="B1209">
        <v>0</v>
      </c>
      <c r="C1209">
        <v>-6779.59</v>
      </c>
      <c r="D1209">
        <v>-1071.56</v>
      </c>
      <c r="E1209">
        <v>-2376.58</v>
      </c>
      <c r="F1209">
        <v>-8786.7099999999991</v>
      </c>
      <c r="G1209">
        <v>-2147.1799999999998</v>
      </c>
      <c r="H1209">
        <v>-4219.3999999999996</v>
      </c>
      <c r="I1209">
        <v>-7221.77</v>
      </c>
      <c r="J1209">
        <v>-861.47699999999998</v>
      </c>
      <c r="K1209">
        <v>790.09900000000005</v>
      </c>
      <c r="L1209">
        <v>-7387.42</v>
      </c>
      <c r="M1209">
        <v>2355.0300000000002</v>
      </c>
      <c r="N1209">
        <v>-1027.1300000000001</v>
      </c>
      <c r="O1209">
        <v>-7695.83</v>
      </c>
      <c r="P1209">
        <v>2283.66</v>
      </c>
      <c r="Q1209">
        <v>-4014.24</v>
      </c>
      <c r="R1209">
        <v>-7150.39</v>
      </c>
      <c r="S1209">
        <v>1256.53</v>
      </c>
      <c r="T1209">
        <v>892.00099999999998</v>
      </c>
    </row>
    <row r="1210" spans="1:20" x14ac:dyDescent="0.3">
      <c r="A1210">
        <v>1206</v>
      </c>
      <c r="B1210">
        <v>1</v>
      </c>
      <c r="C1210">
        <v>-6986.09</v>
      </c>
      <c r="D1210">
        <v>-637.01199999999994</v>
      </c>
      <c r="E1210">
        <v>-2267.04</v>
      </c>
      <c r="F1210">
        <v>-8809.6</v>
      </c>
      <c r="G1210">
        <v>-1838.77</v>
      </c>
      <c r="H1210">
        <v>-4322.6499999999996</v>
      </c>
      <c r="I1210">
        <v>-7229.4</v>
      </c>
      <c r="J1210">
        <v>-900.98199999999997</v>
      </c>
      <c r="K1210">
        <v>821.97199999999998</v>
      </c>
      <c r="L1210">
        <v>-7451.17</v>
      </c>
      <c r="M1210">
        <v>2306.5500000000002</v>
      </c>
      <c r="N1210">
        <v>-995.25400000000002</v>
      </c>
      <c r="O1210">
        <v>-7703.46</v>
      </c>
      <c r="P1210">
        <v>2386.91</v>
      </c>
      <c r="Q1210">
        <v>-4061.38</v>
      </c>
      <c r="R1210">
        <v>-7246.01</v>
      </c>
      <c r="S1210">
        <v>1296.03</v>
      </c>
      <c r="T1210">
        <v>773.48699999999997</v>
      </c>
    </row>
    <row r="1211" spans="1:20" x14ac:dyDescent="0.3">
      <c r="A1211">
        <v>1207</v>
      </c>
      <c r="B1211">
        <v>0</v>
      </c>
      <c r="C1211">
        <v>-7318.74</v>
      </c>
      <c r="D1211">
        <v>-234.334</v>
      </c>
      <c r="E1211">
        <v>-2219.91</v>
      </c>
      <c r="F1211">
        <v>-8745.85</v>
      </c>
      <c r="G1211">
        <v>-1682.1</v>
      </c>
      <c r="H1211">
        <v>-4313.67</v>
      </c>
      <c r="I1211">
        <v>-7261.28</v>
      </c>
      <c r="J1211">
        <v>-972.36</v>
      </c>
      <c r="K1211">
        <v>829.60400000000004</v>
      </c>
      <c r="L1211">
        <v>-7434.56</v>
      </c>
      <c r="M1211">
        <v>2386.91</v>
      </c>
      <c r="N1211">
        <v>-1019.5</v>
      </c>
      <c r="O1211">
        <v>-7671.59</v>
      </c>
      <c r="P1211">
        <v>2441.67</v>
      </c>
      <c r="Q1211">
        <v>-4132.75</v>
      </c>
      <c r="R1211">
        <v>-7364.53</v>
      </c>
      <c r="S1211">
        <v>1335.54</v>
      </c>
      <c r="T1211">
        <v>686.84699999999998</v>
      </c>
    </row>
    <row r="1212" spans="1:20" x14ac:dyDescent="0.3">
      <c r="A1212">
        <v>1208</v>
      </c>
      <c r="B1212">
        <v>1</v>
      </c>
      <c r="C1212">
        <v>-7738.03</v>
      </c>
      <c r="D1212">
        <v>128.839</v>
      </c>
      <c r="E1212">
        <v>-2212.2800000000002</v>
      </c>
      <c r="F1212">
        <v>-8666.84</v>
      </c>
      <c r="G1212">
        <v>-1722.95</v>
      </c>
      <c r="H1212">
        <v>-4274.16</v>
      </c>
      <c r="I1212">
        <v>-7268.91</v>
      </c>
      <c r="J1212">
        <v>-1019.5</v>
      </c>
      <c r="K1212">
        <v>893.35</v>
      </c>
      <c r="L1212">
        <v>-7395.05</v>
      </c>
      <c r="M1212">
        <v>2377.9299999999998</v>
      </c>
      <c r="N1212">
        <v>-1090.8699999999999</v>
      </c>
      <c r="O1212">
        <v>-7695.83</v>
      </c>
      <c r="P1212">
        <v>2481.1799999999998</v>
      </c>
      <c r="Q1212">
        <v>-4179.8900000000003</v>
      </c>
      <c r="R1212">
        <v>-7451.17</v>
      </c>
      <c r="S1212">
        <v>1406.91</v>
      </c>
      <c r="T1212">
        <v>575.96400000000006</v>
      </c>
    </row>
    <row r="1213" spans="1:20" x14ac:dyDescent="0.3">
      <c r="A1213">
        <v>1209</v>
      </c>
      <c r="B1213">
        <v>0</v>
      </c>
      <c r="C1213">
        <v>-8268.2000000000007</v>
      </c>
      <c r="D1213">
        <v>452.50799999999998</v>
      </c>
      <c r="E1213">
        <v>-2276.02</v>
      </c>
      <c r="F1213">
        <v>-8651.58</v>
      </c>
      <c r="G1213">
        <v>-1738.22</v>
      </c>
      <c r="H1213">
        <v>-4266.53</v>
      </c>
      <c r="I1213">
        <v>-7237.03</v>
      </c>
      <c r="J1213">
        <v>-1090.8699999999999</v>
      </c>
      <c r="K1213">
        <v>972.35900000000004</v>
      </c>
      <c r="L1213">
        <v>-7387.42</v>
      </c>
      <c r="M1213">
        <v>2370.3000000000002</v>
      </c>
      <c r="N1213">
        <v>-1074.27</v>
      </c>
      <c r="O1213">
        <v>-7639.72</v>
      </c>
      <c r="P1213">
        <v>2488.81</v>
      </c>
      <c r="Q1213">
        <v>-4251.2700000000004</v>
      </c>
      <c r="R1213">
        <v>-7498.31</v>
      </c>
      <c r="S1213">
        <v>1454.05</v>
      </c>
      <c r="T1213">
        <v>457.45</v>
      </c>
    </row>
    <row r="1214" spans="1:20" x14ac:dyDescent="0.3">
      <c r="A1214">
        <v>1210</v>
      </c>
      <c r="B1214">
        <v>1</v>
      </c>
      <c r="C1214">
        <v>-9012.5</v>
      </c>
      <c r="D1214">
        <v>672.92700000000002</v>
      </c>
      <c r="E1214">
        <v>-2386.9</v>
      </c>
      <c r="F1214">
        <v>-8587.83</v>
      </c>
      <c r="G1214">
        <v>-1770.09</v>
      </c>
      <c r="H1214">
        <v>-4202.79</v>
      </c>
      <c r="I1214">
        <v>-7229.4</v>
      </c>
      <c r="J1214">
        <v>-1169.8800000000001</v>
      </c>
      <c r="K1214">
        <v>1019.5</v>
      </c>
      <c r="L1214">
        <v>-7355.55</v>
      </c>
      <c r="M1214">
        <v>2338.42</v>
      </c>
      <c r="N1214">
        <v>-1194.1199999999999</v>
      </c>
      <c r="O1214">
        <v>-7560.71</v>
      </c>
      <c r="P1214">
        <v>2616.3000000000002</v>
      </c>
      <c r="Q1214">
        <v>-4266.53</v>
      </c>
      <c r="R1214">
        <v>-7505.94</v>
      </c>
      <c r="S1214">
        <v>1461.68</v>
      </c>
      <c r="T1214">
        <v>402.68200000000002</v>
      </c>
    </row>
    <row r="1215" spans="1:20" x14ac:dyDescent="0.3">
      <c r="A1215">
        <v>1211</v>
      </c>
      <c r="B1215">
        <v>0</v>
      </c>
      <c r="C1215">
        <v>-9898.2099999999991</v>
      </c>
      <c r="D1215">
        <v>870.45100000000002</v>
      </c>
      <c r="E1215">
        <v>-2601.04</v>
      </c>
      <c r="F1215">
        <v>-8572.57</v>
      </c>
      <c r="G1215">
        <v>-1841.47</v>
      </c>
      <c r="H1215">
        <v>-4091.91</v>
      </c>
      <c r="I1215">
        <v>-7165.66</v>
      </c>
      <c r="J1215">
        <v>-1185.1500000000001</v>
      </c>
      <c r="K1215">
        <v>1059</v>
      </c>
      <c r="L1215">
        <v>-7284.17</v>
      </c>
      <c r="M1215">
        <v>2362.66</v>
      </c>
      <c r="N1215">
        <v>-1192.78</v>
      </c>
      <c r="O1215">
        <v>-7449.82</v>
      </c>
      <c r="P1215">
        <v>2646.83</v>
      </c>
      <c r="Q1215">
        <v>-4266.53</v>
      </c>
      <c r="R1215">
        <v>-7474.06</v>
      </c>
      <c r="S1215">
        <v>1461.68</v>
      </c>
      <c r="T1215">
        <v>426.92200000000003</v>
      </c>
    </row>
    <row r="1216" spans="1:20" x14ac:dyDescent="0.3">
      <c r="A1216">
        <v>1212</v>
      </c>
      <c r="B1216">
        <v>1</v>
      </c>
      <c r="C1216">
        <v>-10966.2</v>
      </c>
      <c r="D1216">
        <v>876.74099999999999</v>
      </c>
      <c r="E1216">
        <v>-2869.94</v>
      </c>
      <c r="F1216">
        <v>-8604.44</v>
      </c>
      <c r="G1216">
        <v>-1888.6</v>
      </c>
      <c r="H1216">
        <v>-4100.88</v>
      </c>
      <c r="I1216">
        <v>-7150.39</v>
      </c>
      <c r="J1216">
        <v>-1185.1500000000001</v>
      </c>
      <c r="K1216">
        <v>1066.6300000000001</v>
      </c>
      <c r="L1216">
        <v>-7173.29</v>
      </c>
      <c r="M1216">
        <v>2338.42</v>
      </c>
      <c r="N1216">
        <v>-1153.28</v>
      </c>
      <c r="O1216">
        <v>-7363.18</v>
      </c>
      <c r="P1216">
        <v>2519.34</v>
      </c>
      <c r="Q1216">
        <v>-4298.3999999999996</v>
      </c>
      <c r="R1216">
        <v>-7370.81</v>
      </c>
      <c r="S1216">
        <v>1493.55</v>
      </c>
      <c r="T1216">
        <v>434.55399999999997</v>
      </c>
    </row>
    <row r="1217" spans="1:20" x14ac:dyDescent="0.3">
      <c r="A1217">
        <v>1213</v>
      </c>
      <c r="B1217">
        <v>0</v>
      </c>
      <c r="C1217">
        <v>-11944.8</v>
      </c>
      <c r="D1217">
        <v>582.26</v>
      </c>
      <c r="E1217">
        <v>-3465.19</v>
      </c>
      <c r="F1217">
        <v>-8548.33</v>
      </c>
      <c r="G1217">
        <v>-1959.98</v>
      </c>
      <c r="H1217">
        <v>-4140.38</v>
      </c>
      <c r="I1217">
        <v>-7118.52</v>
      </c>
      <c r="J1217">
        <v>-1185.1500000000001</v>
      </c>
      <c r="K1217">
        <v>1098.51</v>
      </c>
      <c r="L1217">
        <v>-7118.52</v>
      </c>
      <c r="M1217">
        <v>2362.66</v>
      </c>
      <c r="N1217">
        <v>-1145.6400000000001</v>
      </c>
      <c r="O1217">
        <v>-7124.81</v>
      </c>
      <c r="P1217">
        <v>2456.94</v>
      </c>
      <c r="Q1217">
        <v>-4306.04</v>
      </c>
      <c r="R1217">
        <v>-7316.04</v>
      </c>
      <c r="S1217">
        <v>1501.19</v>
      </c>
      <c r="T1217">
        <v>402.68200000000002</v>
      </c>
    </row>
    <row r="1218" spans="1:20" x14ac:dyDescent="0.3">
      <c r="A1218">
        <v>1214</v>
      </c>
      <c r="B1218">
        <v>1</v>
      </c>
      <c r="C1218">
        <v>-12638</v>
      </c>
      <c r="D1218">
        <v>-28.2561</v>
      </c>
      <c r="E1218">
        <v>-4296.13</v>
      </c>
      <c r="F1218">
        <v>-8564.94</v>
      </c>
      <c r="G1218">
        <v>-2070.86</v>
      </c>
      <c r="H1218">
        <v>-4116.1499999999996</v>
      </c>
      <c r="I1218">
        <v>-7079.02</v>
      </c>
      <c r="J1218">
        <v>-1121.4000000000001</v>
      </c>
      <c r="K1218">
        <v>1106.1400000000001</v>
      </c>
      <c r="L1218">
        <v>-7110.89</v>
      </c>
      <c r="M1218">
        <v>2338.42</v>
      </c>
      <c r="N1218">
        <v>-1145.6400000000001</v>
      </c>
      <c r="O1218">
        <v>-6975.77</v>
      </c>
      <c r="P1218">
        <v>2544.92</v>
      </c>
      <c r="Q1218">
        <v>-4242.29</v>
      </c>
      <c r="R1218">
        <v>-7244.67</v>
      </c>
      <c r="S1218">
        <v>1533.06</v>
      </c>
      <c r="T1218">
        <v>458.79300000000001</v>
      </c>
    </row>
    <row r="1219" spans="1:20" x14ac:dyDescent="0.3">
      <c r="A1219">
        <v>1215</v>
      </c>
      <c r="B1219">
        <v>0</v>
      </c>
      <c r="C1219">
        <v>-13206.3</v>
      </c>
      <c r="D1219">
        <v>-636.09400000000005</v>
      </c>
      <c r="E1219">
        <v>-5101.49</v>
      </c>
      <c r="F1219">
        <v>-8604.44</v>
      </c>
      <c r="G1219">
        <v>-2125.63</v>
      </c>
      <c r="H1219">
        <v>-4076.64</v>
      </c>
      <c r="I1219">
        <v>-7103.25</v>
      </c>
      <c r="J1219">
        <v>-1138.01</v>
      </c>
      <c r="K1219">
        <v>1042.3900000000001</v>
      </c>
      <c r="L1219">
        <v>-7110.89</v>
      </c>
      <c r="M1219">
        <v>2458.2800000000002</v>
      </c>
      <c r="N1219">
        <v>-1113.77</v>
      </c>
      <c r="O1219">
        <v>-6825.38</v>
      </c>
      <c r="P1219">
        <v>2535.9499999999998</v>
      </c>
      <c r="Q1219">
        <v>-4227.03</v>
      </c>
      <c r="R1219">
        <v>-7229.4</v>
      </c>
      <c r="S1219">
        <v>1540.69</v>
      </c>
      <c r="T1219">
        <v>442.18799999999999</v>
      </c>
    </row>
    <row r="1220" spans="1:20" x14ac:dyDescent="0.3">
      <c r="A1220">
        <v>1216</v>
      </c>
      <c r="B1220">
        <v>1</v>
      </c>
      <c r="C1220">
        <v>-13663.7</v>
      </c>
      <c r="D1220">
        <v>-1164.92</v>
      </c>
      <c r="E1220">
        <v>-5732.23</v>
      </c>
      <c r="F1220">
        <v>-8675.82</v>
      </c>
      <c r="G1220">
        <v>-2165.14</v>
      </c>
      <c r="H1220">
        <v>-4005.27</v>
      </c>
      <c r="I1220">
        <v>-7110.89</v>
      </c>
      <c r="J1220">
        <v>-1145.6400000000001</v>
      </c>
      <c r="K1220">
        <v>995.25699999999995</v>
      </c>
      <c r="L1220">
        <v>-7047.14</v>
      </c>
      <c r="M1220">
        <v>2520.6799999999998</v>
      </c>
      <c r="N1220">
        <v>-1074.27</v>
      </c>
      <c r="O1220">
        <v>-6699.23</v>
      </c>
      <c r="P1220">
        <v>2528.3200000000002</v>
      </c>
      <c r="Q1220">
        <v>-4354.51</v>
      </c>
      <c r="R1220">
        <v>-7197.53</v>
      </c>
      <c r="S1220">
        <v>1540.69</v>
      </c>
      <c r="T1220">
        <v>434.55399999999997</v>
      </c>
    </row>
    <row r="1221" spans="1:20" x14ac:dyDescent="0.3">
      <c r="A1221">
        <v>1217</v>
      </c>
      <c r="B1221">
        <v>0</v>
      </c>
      <c r="C1221">
        <v>-14480.8</v>
      </c>
      <c r="D1221">
        <v>-2060.94</v>
      </c>
      <c r="E1221">
        <v>-6324.8</v>
      </c>
      <c r="F1221">
        <v>-8754.83</v>
      </c>
      <c r="G1221">
        <v>-2077.16</v>
      </c>
      <c r="H1221">
        <v>-3926.26</v>
      </c>
      <c r="I1221">
        <v>-7174.63</v>
      </c>
      <c r="J1221">
        <v>-1177.51</v>
      </c>
      <c r="K1221">
        <v>987.62300000000005</v>
      </c>
      <c r="L1221">
        <v>-7031.88</v>
      </c>
      <c r="M1221">
        <v>2623.93</v>
      </c>
      <c r="N1221">
        <v>-1066.6300000000001</v>
      </c>
      <c r="O1221">
        <v>-6708.2</v>
      </c>
      <c r="P1221">
        <v>2528.3200000000002</v>
      </c>
      <c r="Q1221">
        <v>-4353.18</v>
      </c>
      <c r="R1221">
        <v>-7221.77</v>
      </c>
      <c r="S1221">
        <v>1572.56</v>
      </c>
      <c r="T1221">
        <v>530.16800000000001</v>
      </c>
    </row>
    <row r="1222" spans="1:20" x14ac:dyDescent="0.3">
      <c r="A1222">
        <v>1218</v>
      </c>
      <c r="B1222">
        <v>1</v>
      </c>
      <c r="C1222">
        <v>-15548.7</v>
      </c>
      <c r="D1222">
        <v>-3048.55</v>
      </c>
      <c r="E1222">
        <v>-6821.75</v>
      </c>
      <c r="F1222">
        <v>-8865.7099999999991</v>
      </c>
      <c r="G1222">
        <v>-2118</v>
      </c>
      <c r="H1222">
        <v>-3942.86</v>
      </c>
      <c r="I1222">
        <v>-7253.64</v>
      </c>
      <c r="J1222">
        <v>-1217.02</v>
      </c>
      <c r="K1222">
        <v>1019.49</v>
      </c>
      <c r="L1222">
        <v>-7000.01</v>
      </c>
      <c r="M1222">
        <v>2678.7</v>
      </c>
      <c r="N1222">
        <v>-1066.6300000000001</v>
      </c>
      <c r="O1222">
        <v>-6620.23</v>
      </c>
      <c r="P1222">
        <v>2655.8</v>
      </c>
      <c r="Q1222">
        <v>-4281.8</v>
      </c>
      <c r="R1222">
        <v>-7197.53</v>
      </c>
      <c r="S1222">
        <v>1612.07</v>
      </c>
      <c r="T1222">
        <v>616.81100000000004</v>
      </c>
    </row>
    <row r="1223" spans="1:20" x14ac:dyDescent="0.3">
      <c r="A1223">
        <v>1219</v>
      </c>
      <c r="B1223">
        <v>0</v>
      </c>
      <c r="C1223">
        <v>-16144.9</v>
      </c>
      <c r="D1223">
        <v>-3080.05</v>
      </c>
      <c r="E1223">
        <v>-6499.04</v>
      </c>
      <c r="F1223">
        <v>-8952.35</v>
      </c>
      <c r="G1223">
        <v>-2069.52</v>
      </c>
      <c r="H1223">
        <v>-4077.98</v>
      </c>
      <c r="I1223">
        <v>-7300.78</v>
      </c>
      <c r="J1223">
        <v>-1224.6500000000001</v>
      </c>
      <c r="K1223">
        <v>995.25800000000004</v>
      </c>
      <c r="L1223">
        <v>-6864.89</v>
      </c>
      <c r="M1223">
        <v>2781.95</v>
      </c>
      <c r="N1223">
        <v>-971.02099999999996</v>
      </c>
      <c r="O1223">
        <v>-6533.58</v>
      </c>
      <c r="P1223">
        <v>2718.21</v>
      </c>
      <c r="Q1223">
        <v>-4330.2700000000004</v>
      </c>
      <c r="R1223">
        <v>-7094.28</v>
      </c>
      <c r="S1223">
        <v>1651.57</v>
      </c>
      <c r="T1223">
        <v>600.20799999999997</v>
      </c>
    </row>
    <row r="1224" spans="1:20" x14ac:dyDescent="0.3">
      <c r="A1224">
        <v>1220</v>
      </c>
      <c r="B1224">
        <v>1</v>
      </c>
      <c r="C1224">
        <v>-17638.8</v>
      </c>
      <c r="D1224">
        <v>-2308.86</v>
      </c>
      <c r="E1224">
        <v>-6208.58</v>
      </c>
      <c r="F1224">
        <v>-9063.23</v>
      </c>
      <c r="G1224">
        <v>-1926.77</v>
      </c>
      <c r="H1224">
        <v>-4140.38</v>
      </c>
      <c r="I1224">
        <v>-7340.28</v>
      </c>
      <c r="J1224">
        <v>-1160.9100000000001</v>
      </c>
      <c r="K1224">
        <v>860.14099999999996</v>
      </c>
      <c r="L1224">
        <v>-6834.35</v>
      </c>
      <c r="M1224">
        <v>2836.72</v>
      </c>
      <c r="N1224">
        <v>-820.63599999999997</v>
      </c>
      <c r="O1224">
        <v>-6518.31</v>
      </c>
      <c r="P1224">
        <v>2598.36</v>
      </c>
      <c r="Q1224">
        <v>-4377.41</v>
      </c>
      <c r="R1224">
        <v>-7039.51</v>
      </c>
      <c r="S1224">
        <v>1691.08</v>
      </c>
      <c r="T1224">
        <v>688.18499999999995</v>
      </c>
    </row>
    <row r="1225" spans="1:20" x14ac:dyDescent="0.3">
      <c r="A1225">
        <v>1221</v>
      </c>
      <c r="B1225">
        <v>0</v>
      </c>
      <c r="C1225">
        <v>-16986.8</v>
      </c>
      <c r="D1225">
        <v>-1846.43</v>
      </c>
      <c r="E1225">
        <v>-6130.9</v>
      </c>
      <c r="F1225">
        <v>-9054.26</v>
      </c>
      <c r="G1225">
        <v>-1768.76</v>
      </c>
      <c r="H1225">
        <v>-4179.8900000000003</v>
      </c>
      <c r="I1225">
        <v>-7411.66</v>
      </c>
      <c r="J1225">
        <v>-1145.6400000000001</v>
      </c>
      <c r="K1225">
        <v>733.99300000000005</v>
      </c>
      <c r="L1225">
        <v>-6993.7</v>
      </c>
      <c r="M1225">
        <v>2939.97</v>
      </c>
      <c r="N1225">
        <v>-662.61800000000005</v>
      </c>
      <c r="O1225">
        <v>-6582.05</v>
      </c>
      <c r="P1225">
        <v>2535.9499999999998</v>
      </c>
      <c r="Q1225">
        <v>-4544.3999999999996</v>
      </c>
      <c r="R1225">
        <v>-7159.36</v>
      </c>
      <c r="S1225">
        <v>1762.45</v>
      </c>
      <c r="T1225">
        <v>870.44</v>
      </c>
    </row>
    <row r="1226" spans="1:20" x14ac:dyDescent="0.3">
      <c r="A1226">
        <v>1222</v>
      </c>
      <c r="B1226">
        <v>1</v>
      </c>
      <c r="C1226">
        <v>-16845.7</v>
      </c>
      <c r="D1226">
        <v>-3689.91</v>
      </c>
      <c r="E1226">
        <v>-5135.3</v>
      </c>
      <c r="F1226">
        <v>-9142.24</v>
      </c>
      <c r="G1226">
        <v>-1801.96</v>
      </c>
      <c r="H1226">
        <v>-4219.3900000000003</v>
      </c>
      <c r="I1226">
        <v>-7618.15</v>
      </c>
      <c r="J1226">
        <v>-1209.3800000000001</v>
      </c>
      <c r="K1226">
        <v>679.21900000000005</v>
      </c>
      <c r="L1226">
        <v>-7095.62</v>
      </c>
      <c r="M1226">
        <v>2994.74</v>
      </c>
      <c r="N1226">
        <v>-663.94899999999996</v>
      </c>
      <c r="O1226">
        <v>-6788.54</v>
      </c>
      <c r="P1226">
        <v>2368.9699999999998</v>
      </c>
      <c r="Q1226">
        <v>-4869.3999999999996</v>
      </c>
      <c r="R1226">
        <v>-7444.86</v>
      </c>
      <c r="S1226">
        <v>1809.59</v>
      </c>
      <c r="T1226">
        <v>940.48299999999995</v>
      </c>
    </row>
    <row r="1227" spans="1:20" x14ac:dyDescent="0.3">
      <c r="A1227">
        <v>1223</v>
      </c>
      <c r="B1227">
        <v>0</v>
      </c>
      <c r="C1227">
        <v>-17123.599999999999</v>
      </c>
      <c r="D1227">
        <v>-6633.85</v>
      </c>
      <c r="E1227">
        <v>-4643.6499999999996</v>
      </c>
      <c r="F1227">
        <v>-9260.75</v>
      </c>
      <c r="G1227">
        <v>-1785.36</v>
      </c>
      <c r="H1227">
        <v>-4163.29</v>
      </c>
      <c r="I1227">
        <v>-7855.17</v>
      </c>
      <c r="J1227">
        <v>-1352.13</v>
      </c>
      <c r="K1227">
        <v>767.19299999999998</v>
      </c>
      <c r="L1227">
        <v>-7110.89</v>
      </c>
      <c r="M1227">
        <v>2970.5</v>
      </c>
      <c r="N1227">
        <v>-703.45299999999997</v>
      </c>
      <c r="O1227">
        <v>-7025.57</v>
      </c>
      <c r="P1227">
        <v>2235.1799999999998</v>
      </c>
      <c r="Q1227">
        <v>-5097.46</v>
      </c>
      <c r="R1227">
        <v>-7633.42</v>
      </c>
      <c r="S1227">
        <v>1817.23</v>
      </c>
      <c r="T1227">
        <v>884.37900000000002</v>
      </c>
    </row>
    <row r="1228" spans="1:20" x14ac:dyDescent="0.3">
      <c r="A1228">
        <v>1224</v>
      </c>
      <c r="B1228">
        <v>1</v>
      </c>
      <c r="C1228">
        <v>-15878</v>
      </c>
      <c r="D1228">
        <v>-9428.39</v>
      </c>
      <c r="E1228">
        <v>-4200.1400000000003</v>
      </c>
      <c r="F1228">
        <v>-9474.8799999999992</v>
      </c>
      <c r="G1228">
        <v>-1618.37</v>
      </c>
      <c r="H1228">
        <v>-4084.28</v>
      </c>
      <c r="I1228">
        <v>-8028.46</v>
      </c>
      <c r="J1228">
        <v>-1446.41</v>
      </c>
      <c r="K1228">
        <v>917.57600000000002</v>
      </c>
      <c r="L1228">
        <v>-7079.02</v>
      </c>
      <c r="M1228">
        <v>2835.39</v>
      </c>
      <c r="N1228">
        <v>-742.95799999999997</v>
      </c>
      <c r="O1228">
        <v>-7230.73</v>
      </c>
      <c r="P1228">
        <v>2339.75</v>
      </c>
      <c r="Q1228">
        <v>-5199.38</v>
      </c>
      <c r="R1228">
        <v>-7663.96</v>
      </c>
      <c r="S1228">
        <v>1817.23</v>
      </c>
      <c r="T1228">
        <v>932.84699999999998</v>
      </c>
    </row>
    <row r="1229" spans="1:20" x14ac:dyDescent="0.3">
      <c r="A1229">
        <v>1225</v>
      </c>
      <c r="B1229">
        <v>0</v>
      </c>
      <c r="C1229">
        <v>-13652.8</v>
      </c>
      <c r="D1229">
        <v>-11325.6</v>
      </c>
      <c r="E1229">
        <v>-6180.01</v>
      </c>
      <c r="F1229">
        <v>-9456.9500000000007</v>
      </c>
      <c r="G1229">
        <v>-1102.1600000000001</v>
      </c>
      <c r="H1229">
        <v>-4260.22</v>
      </c>
      <c r="I1229">
        <v>-8186.48</v>
      </c>
      <c r="J1229">
        <v>-1397.94</v>
      </c>
      <c r="K1229">
        <v>979.98800000000006</v>
      </c>
      <c r="L1229">
        <v>-7071.38</v>
      </c>
      <c r="M1229">
        <v>2772.98</v>
      </c>
      <c r="N1229">
        <v>-718.72400000000005</v>
      </c>
      <c r="O1229">
        <v>-7523.86</v>
      </c>
      <c r="P1229">
        <v>2306.56</v>
      </c>
      <c r="Q1229">
        <v>-5182.78</v>
      </c>
      <c r="R1229">
        <v>-7791.43</v>
      </c>
      <c r="S1229">
        <v>1817.23</v>
      </c>
      <c r="T1229">
        <v>1298.68</v>
      </c>
    </row>
    <row r="1230" spans="1:20" x14ac:dyDescent="0.3">
      <c r="A1230">
        <v>1226</v>
      </c>
      <c r="B1230">
        <v>1</v>
      </c>
      <c r="C1230">
        <v>-13130.9</v>
      </c>
      <c r="D1230">
        <v>-11494.6</v>
      </c>
      <c r="E1230">
        <v>-8014.83</v>
      </c>
      <c r="F1230">
        <v>-9473.5499999999993</v>
      </c>
      <c r="G1230">
        <v>-732.67200000000003</v>
      </c>
      <c r="H1230">
        <v>-4497.25</v>
      </c>
      <c r="I1230">
        <v>-8312.6299999999992</v>
      </c>
      <c r="J1230">
        <v>-1350.8</v>
      </c>
      <c r="K1230">
        <v>987.62300000000005</v>
      </c>
      <c r="L1230">
        <v>-7198.86</v>
      </c>
      <c r="M1230">
        <v>2606</v>
      </c>
      <c r="N1230">
        <v>-679.22</v>
      </c>
      <c r="O1230">
        <v>-7903.64</v>
      </c>
      <c r="P1230">
        <v>2036.33</v>
      </c>
      <c r="Q1230">
        <v>-5302.62</v>
      </c>
      <c r="R1230">
        <v>-8076.93</v>
      </c>
      <c r="S1230">
        <v>1880.96</v>
      </c>
      <c r="T1230">
        <v>1478.28</v>
      </c>
    </row>
    <row r="1231" spans="1:20" x14ac:dyDescent="0.3">
      <c r="A1231">
        <v>1227</v>
      </c>
      <c r="B1231">
        <v>0</v>
      </c>
      <c r="C1231">
        <v>-13625.5</v>
      </c>
      <c r="D1231">
        <v>-10819.1</v>
      </c>
      <c r="E1231">
        <v>-6104.72</v>
      </c>
      <c r="F1231">
        <v>-9640.5300000000007</v>
      </c>
      <c r="G1231">
        <v>-512.24</v>
      </c>
      <c r="H1231">
        <v>-4351.8500000000004</v>
      </c>
      <c r="I1231">
        <v>-8431.15</v>
      </c>
      <c r="J1231">
        <v>-1279.43</v>
      </c>
      <c r="K1231">
        <v>1051.3599999999999</v>
      </c>
      <c r="L1231">
        <v>-7261.27</v>
      </c>
      <c r="M1231">
        <v>2504.08</v>
      </c>
      <c r="N1231">
        <v>-671.58399999999995</v>
      </c>
      <c r="O1231">
        <v>-8075.6</v>
      </c>
      <c r="P1231">
        <v>2166.46</v>
      </c>
      <c r="Q1231">
        <v>-5365.03</v>
      </c>
      <c r="R1231">
        <v>-8392.9699999999993</v>
      </c>
      <c r="S1231">
        <v>1864.37</v>
      </c>
      <c r="T1231">
        <v>1469.32</v>
      </c>
    </row>
    <row r="1232" spans="1:20" x14ac:dyDescent="0.3">
      <c r="A1232">
        <v>1228</v>
      </c>
      <c r="B1232">
        <v>1</v>
      </c>
      <c r="C1232">
        <v>-14002.7</v>
      </c>
      <c r="D1232">
        <v>-10347.6</v>
      </c>
      <c r="E1232">
        <v>-3753.69</v>
      </c>
      <c r="F1232">
        <v>-9678.7099999999991</v>
      </c>
      <c r="G1232">
        <v>-633.40200000000004</v>
      </c>
      <c r="H1232">
        <v>-4242.3</v>
      </c>
      <c r="I1232">
        <v>-8454.0499999999993</v>
      </c>
      <c r="J1232">
        <v>-1264.1600000000001</v>
      </c>
      <c r="K1232">
        <v>1162.24</v>
      </c>
      <c r="L1232">
        <v>-7428.25</v>
      </c>
      <c r="M1232">
        <v>2425.0700000000002</v>
      </c>
      <c r="N1232">
        <v>-735.32100000000003</v>
      </c>
      <c r="O1232">
        <v>-8194.1200000000008</v>
      </c>
      <c r="P1232">
        <v>2307.88</v>
      </c>
      <c r="Q1232">
        <v>-5277.06</v>
      </c>
      <c r="R1232">
        <v>-8613.4</v>
      </c>
      <c r="S1232">
        <v>1888.6</v>
      </c>
      <c r="T1232">
        <v>1493.55</v>
      </c>
    </row>
    <row r="1233" spans="1:20" x14ac:dyDescent="0.3">
      <c r="A1233">
        <v>1229</v>
      </c>
      <c r="B1233">
        <v>0</v>
      </c>
      <c r="C1233">
        <v>-14573.6</v>
      </c>
      <c r="D1233">
        <v>-9506.44</v>
      </c>
      <c r="E1233">
        <v>-2043.68</v>
      </c>
      <c r="F1233">
        <v>-9646.84</v>
      </c>
      <c r="G1233">
        <v>-830.92600000000004</v>
      </c>
      <c r="H1233">
        <v>-4290.76</v>
      </c>
      <c r="I1233">
        <v>-8549.66</v>
      </c>
      <c r="J1233">
        <v>-1232.29</v>
      </c>
      <c r="K1233">
        <v>1280.75</v>
      </c>
      <c r="L1233">
        <v>-7657.64</v>
      </c>
      <c r="M1233">
        <v>2377.9299999999998</v>
      </c>
      <c r="N1233">
        <v>-846.19899999999996</v>
      </c>
      <c r="O1233">
        <v>-8121.42</v>
      </c>
      <c r="P1233">
        <v>2330.79</v>
      </c>
      <c r="Q1233">
        <v>-5222.29</v>
      </c>
      <c r="R1233">
        <v>-8715.32</v>
      </c>
      <c r="S1233">
        <v>1928.1</v>
      </c>
      <c r="T1233">
        <v>1692.4</v>
      </c>
    </row>
    <row r="1234" spans="1:20" x14ac:dyDescent="0.3">
      <c r="A1234">
        <v>1230</v>
      </c>
      <c r="B1234">
        <v>1</v>
      </c>
      <c r="C1234">
        <v>-15078.3</v>
      </c>
      <c r="D1234">
        <v>-7315.47</v>
      </c>
      <c r="E1234">
        <v>-814.04200000000003</v>
      </c>
      <c r="F1234">
        <v>-9798.5400000000009</v>
      </c>
      <c r="G1234">
        <v>-900.97699999999998</v>
      </c>
      <c r="H1234">
        <v>-4082.96</v>
      </c>
      <c r="I1234">
        <v>-8731.91</v>
      </c>
      <c r="J1234">
        <v>-1160.92</v>
      </c>
      <c r="K1234">
        <v>1367.4</v>
      </c>
      <c r="L1234">
        <v>-7926.54</v>
      </c>
      <c r="M1234">
        <v>2274.69</v>
      </c>
      <c r="N1234">
        <v>-869.10799999999995</v>
      </c>
      <c r="O1234">
        <v>-8034.77</v>
      </c>
      <c r="P1234">
        <v>2362.66</v>
      </c>
      <c r="Q1234">
        <v>-5182.78</v>
      </c>
      <c r="R1234">
        <v>-8634.99</v>
      </c>
      <c r="S1234">
        <v>2031.35</v>
      </c>
      <c r="T1234">
        <v>1961.29</v>
      </c>
    </row>
    <row r="1235" spans="1:20" x14ac:dyDescent="0.3">
      <c r="A1235">
        <v>1231</v>
      </c>
      <c r="B1235">
        <v>0</v>
      </c>
      <c r="C1235">
        <v>-15679.8</v>
      </c>
      <c r="D1235">
        <v>-3233.29</v>
      </c>
      <c r="E1235">
        <v>-783.78099999999995</v>
      </c>
      <c r="F1235">
        <v>-10187.299999999999</v>
      </c>
      <c r="G1235">
        <v>-813.01</v>
      </c>
      <c r="H1235">
        <v>-3774.56</v>
      </c>
      <c r="I1235">
        <v>-8961.2999999999993</v>
      </c>
      <c r="J1235">
        <v>-1113.78</v>
      </c>
      <c r="K1235">
        <v>1510.14</v>
      </c>
      <c r="L1235">
        <v>-8394.2800000000007</v>
      </c>
      <c r="M1235">
        <v>2219.91</v>
      </c>
      <c r="N1235">
        <v>-741.63699999999994</v>
      </c>
      <c r="O1235">
        <v>-8242.57</v>
      </c>
      <c r="P1235">
        <v>2465.9</v>
      </c>
      <c r="Q1235">
        <v>-5047.67</v>
      </c>
      <c r="R1235">
        <v>-8771.41</v>
      </c>
      <c r="S1235">
        <v>2086.12</v>
      </c>
      <c r="T1235">
        <v>2174.09</v>
      </c>
    </row>
    <row r="1236" spans="1:20" x14ac:dyDescent="0.3">
      <c r="A1236">
        <v>1232</v>
      </c>
      <c r="B1236">
        <v>1</v>
      </c>
      <c r="C1236">
        <v>-15674.5</v>
      </c>
      <c r="D1236">
        <v>4353.75</v>
      </c>
      <c r="E1236">
        <v>-2486.71</v>
      </c>
      <c r="F1236">
        <v>-10653.7</v>
      </c>
      <c r="G1236">
        <v>-853.83399999999995</v>
      </c>
      <c r="H1236">
        <v>-3617.86</v>
      </c>
      <c r="I1236">
        <v>-9485.14</v>
      </c>
      <c r="J1236">
        <v>-1106.1400000000001</v>
      </c>
      <c r="K1236">
        <v>1795.63</v>
      </c>
      <c r="L1236">
        <v>-9640.7900000000009</v>
      </c>
      <c r="M1236">
        <v>2276.0100000000002</v>
      </c>
      <c r="N1236">
        <v>-615.48599999999999</v>
      </c>
      <c r="O1236">
        <v>-9124.59</v>
      </c>
      <c r="P1236">
        <v>2456.94</v>
      </c>
      <c r="Q1236">
        <v>-4602.8500000000004</v>
      </c>
      <c r="R1236">
        <v>-9542.5499999999993</v>
      </c>
      <c r="S1236">
        <v>2157.5</v>
      </c>
      <c r="T1236">
        <v>2212.2800000000002</v>
      </c>
    </row>
    <row r="1237" spans="1:20" x14ac:dyDescent="0.3">
      <c r="A1237">
        <v>1233</v>
      </c>
      <c r="B1237">
        <v>0</v>
      </c>
      <c r="C1237">
        <v>-10959.5</v>
      </c>
      <c r="D1237">
        <v>14792.5</v>
      </c>
      <c r="E1237">
        <v>-6198.06</v>
      </c>
      <c r="F1237">
        <v>-11382.7</v>
      </c>
      <c r="G1237">
        <v>-964.71</v>
      </c>
      <c r="H1237">
        <v>-3403.74</v>
      </c>
      <c r="I1237">
        <v>-10364.5</v>
      </c>
      <c r="J1237">
        <v>-1169.8699999999999</v>
      </c>
      <c r="K1237">
        <v>2047.94</v>
      </c>
      <c r="L1237">
        <v>-11413.5</v>
      </c>
      <c r="M1237">
        <v>2450.62</v>
      </c>
      <c r="N1237">
        <v>-1006.85</v>
      </c>
      <c r="O1237">
        <v>-10725.3</v>
      </c>
      <c r="P1237">
        <v>2035.03</v>
      </c>
      <c r="Q1237">
        <v>-3961.82</v>
      </c>
      <c r="R1237">
        <v>-11247.8</v>
      </c>
      <c r="S1237">
        <v>2236.5100000000002</v>
      </c>
      <c r="T1237">
        <v>2084.81</v>
      </c>
    </row>
    <row r="1238" spans="1:20" x14ac:dyDescent="0.3">
      <c r="A1238">
        <v>1234</v>
      </c>
      <c r="B1238">
        <v>1</v>
      </c>
      <c r="C1238">
        <v>-9677.39</v>
      </c>
      <c r="D1238">
        <v>17035.599999999999</v>
      </c>
      <c r="E1238">
        <v>-1989.24</v>
      </c>
      <c r="F1238">
        <v>-12364</v>
      </c>
      <c r="G1238">
        <v>-1051.3599999999999</v>
      </c>
      <c r="H1238">
        <v>-3039.25</v>
      </c>
      <c r="I1238">
        <v>-10802.8</v>
      </c>
      <c r="J1238">
        <v>-1280.75</v>
      </c>
      <c r="K1238">
        <v>2508.0300000000002</v>
      </c>
      <c r="L1238">
        <v>-12282.3</v>
      </c>
      <c r="M1238">
        <v>2297.61</v>
      </c>
      <c r="N1238">
        <v>-1456.68</v>
      </c>
      <c r="O1238">
        <v>-12367.9</v>
      </c>
      <c r="P1238">
        <v>1298.4000000000001</v>
      </c>
      <c r="Q1238">
        <v>-3895.71</v>
      </c>
      <c r="R1238">
        <v>-12857.3</v>
      </c>
      <c r="S1238">
        <v>2156.1799999999998</v>
      </c>
      <c r="T1238">
        <v>1735.59</v>
      </c>
    </row>
    <row r="1239" spans="1:20" x14ac:dyDescent="0.3">
      <c r="A1239">
        <v>1235</v>
      </c>
      <c r="B1239">
        <v>0</v>
      </c>
      <c r="C1239">
        <v>-11487.5</v>
      </c>
      <c r="D1239">
        <v>8557.67</v>
      </c>
      <c r="E1239">
        <v>3448.2</v>
      </c>
      <c r="F1239">
        <v>-13518.6</v>
      </c>
      <c r="G1239">
        <v>-684.23</v>
      </c>
      <c r="H1239">
        <v>-2612.33</v>
      </c>
      <c r="I1239">
        <v>-10608.9</v>
      </c>
      <c r="J1239">
        <v>-1335.53</v>
      </c>
      <c r="K1239">
        <v>3085.33</v>
      </c>
      <c r="L1239">
        <v>-11894.7</v>
      </c>
      <c r="M1239">
        <v>1741.91</v>
      </c>
      <c r="N1239">
        <v>-1126.42</v>
      </c>
      <c r="O1239">
        <v>-12872.3</v>
      </c>
      <c r="P1239">
        <v>731.37300000000005</v>
      </c>
      <c r="Q1239">
        <v>-4771.3900000000003</v>
      </c>
      <c r="R1239">
        <v>-12485.9</v>
      </c>
      <c r="S1239">
        <v>1846.46</v>
      </c>
      <c r="T1239">
        <v>766.93399999999997</v>
      </c>
    </row>
    <row r="1240" spans="1:20" x14ac:dyDescent="0.3">
      <c r="A1240">
        <v>1236</v>
      </c>
      <c r="B1240">
        <v>1</v>
      </c>
      <c r="C1240">
        <v>-12249.2</v>
      </c>
      <c r="D1240">
        <v>782.31899999999996</v>
      </c>
      <c r="E1240">
        <v>5388.19</v>
      </c>
      <c r="F1240">
        <v>-14512.5</v>
      </c>
      <c r="G1240">
        <v>44.758800000000001</v>
      </c>
      <c r="H1240">
        <v>-2528.3200000000002</v>
      </c>
      <c r="I1240">
        <v>-10802.8</v>
      </c>
      <c r="J1240">
        <v>-1088.23</v>
      </c>
      <c r="K1240">
        <v>3391.1</v>
      </c>
      <c r="L1240">
        <v>-11326.3</v>
      </c>
      <c r="M1240">
        <v>982.36900000000003</v>
      </c>
      <c r="N1240">
        <v>-580.995</v>
      </c>
      <c r="O1240">
        <v>-11930.2</v>
      </c>
      <c r="P1240">
        <v>855.14499999999998</v>
      </c>
      <c r="Q1240">
        <v>-5806.15</v>
      </c>
      <c r="R1240">
        <v>-10955.3</v>
      </c>
      <c r="S1240">
        <v>1554.66</v>
      </c>
      <c r="T1240">
        <v>744.26900000000001</v>
      </c>
    </row>
    <row r="1241" spans="1:20" x14ac:dyDescent="0.3">
      <c r="A1241">
        <v>1237</v>
      </c>
      <c r="B1241">
        <v>0</v>
      </c>
      <c r="C1241">
        <v>-11433.3</v>
      </c>
      <c r="D1241">
        <v>-1580.43</v>
      </c>
      <c r="E1241">
        <v>4398.7700000000004</v>
      </c>
      <c r="F1241">
        <v>-15205.7</v>
      </c>
      <c r="G1241">
        <v>1185.3800000000001</v>
      </c>
      <c r="H1241">
        <v>-2751.38</v>
      </c>
      <c r="I1241">
        <v>-11023.2</v>
      </c>
      <c r="J1241">
        <v>-644.73099999999999</v>
      </c>
      <c r="K1241">
        <v>3086.4</v>
      </c>
      <c r="L1241">
        <v>-11060.1</v>
      </c>
      <c r="M1241">
        <v>383.47300000000001</v>
      </c>
      <c r="N1241">
        <v>-378.46</v>
      </c>
      <c r="O1241">
        <v>-10896.8</v>
      </c>
      <c r="P1241">
        <v>1641.54</v>
      </c>
      <c r="Q1241">
        <v>-5972.88</v>
      </c>
      <c r="R1241">
        <v>-9766.43</v>
      </c>
      <c r="S1241">
        <v>1501.19</v>
      </c>
      <c r="T1241">
        <v>2096.62</v>
      </c>
    </row>
    <row r="1242" spans="1:20" x14ac:dyDescent="0.3">
      <c r="A1242">
        <v>1238</v>
      </c>
      <c r="B1242">
        <v>1</v>
      </c>
      <c r="C1242">
        <v>-9912.89</v>
      </c>
      <c r="D1242">
        <v>-32.72</v>
      </c>
      <c r="E1242">
        <v>1144.96</v>
      </c>
      <c r="F1242">
        <v>-15614.7</v>
      </c>
      <c r="G1242">
        <v>2186.9699999999998</v>
      </c>
      <c r="H1242">
        <v>-3091.65</v>
      </c>
      <c r="I1242">
        <v>-10774.6</v>
      </c>
      <c r="J1242">
        <v>-361.87200000000001</v>
      </c>
      <c r="K1242">
        <v>2460.65</v>
      </c>
      <c r="L1242">
        <v>-10735.1</v>
      </c>
      <c r="M1242">
        <v>-73.993600000000001</v>
      </c>
      <c r="N1242">
        <v>-355.54399999999998</v>
      </c>
      <c r="O1242">
        <v>-10674</v>
      </c>
      <c r="P1242">
        <v>2582.02</v>
      </c>
      <c r="Q1242">
        <v>-5327.92</v>
      </c>
      <c r="R1242">
        <v>-9209.67</v>
      </c>
      <c r="S1242">
        <v>1692.38</v>
      </c>
      <c r="T1242">
        <v>3174.59</v>
      </c>
    </row>
    <row r="1243" spans="1:20" x14ac:dyDescent="0.3">
      <c r="A1243">
        <v>1239</v>
      </c>
      <c r="B1243">
        <v>0</v>
      </c>
      <c r="C1243">
        <v>-8803.0499999999993</v>
      </c>
      <c r="D1243">
        <v>331.31700000000001</v>
      </c>
      <c r="E1243">
        <v>-1095.01</v>
      </c>
      <c r="F1243">
        <v>-16002.1</v>
      </c>
      <c r="G1243">
        <v>2912.02</v>
      </c>
      <c r="H1243">
        <v>-3383.46</v>
      </c>
      <c r="I1243">
        <v>-10387.200000000001</v>
      </c>
      <c r="J1243">
        <v>-124.843</v>
      </c>
      <c r="K1243">
        <v>1852.8</v>
      </c>
      <c r="L1243">
        <v>-10379.5</v>
      </c>
      <c r="M1243">
        <v>-285.48399999999998</v>
      </c>
      <c r="N1243">
        <v>-451.142</v>
      </c>
      <c r="O1243">
        <v>-10889.4</v>
      </c>
      <c r="P1243">
        <v>3147.74</v>
      </c>
      <c r="Q1243">
        <v>-4760.8900000000003</v>
      </c>
      <c r="R1243">
        <v>-9476.17</v>
      </c>
      <c r="S1243">
        <v>1706.35</v>
      </c>
      <c r="T1243">
        <v>2879.93</v>
      </c>
    </row>
    <row r="1244" spans="1:20" x14ac:dyDescent="0.3">
      <c r="A1244">
        <v>1240</v>
      </c>
      <c r="B1244">
        <v>1</v>
      </c>
      <c r="C1244">
        <v>-8420.8799999999992</v>
      </c>
      <c r="D1244">
        <v>-1755.24</v>
      </c>
      <c r="E1244">
        <v>-2704.45</v>
      </c>
      <c r="F1244">
        <v>-16397.2</v>
      </c>
      <c r="G1244">
        <v>3264.94</v>
      </c>
      <c r="H1244">
        <v>-3532.53</v>
      </c>
      <c r="I1244">
        <v>-10055.9</v>
      </c>
      <c r="J1244">
        <v>16.587399999999999</v>
      </c>
      <c r="K1244">
        <v>1483.29</v>
      </c>
      <c r="L1244">
        <v>-10151.5</v>
      </c>
      <c r="M1244">
        <v>-316.03899999999999</v>
      </c>
      <c r="N1244">
        <v>-474.05900000000003</v>
      </c>
      <c r="O1244">
        <v>-10911</v>
      </c>
      <c r="P1244">
        <v>3335</v>
      </c>
      <c r="Q1244">
        <v>-4661.58</v>
      </c>
      <c r="R1244">
        <v>-10197.5</v>
      </c>
      <c r="S1244">
        <v>1348.19</v>
      </c>
      <c r="T1244">
        <v>1873.1</v>
      </c>
    </row>
    <row r="1245" spans="1:20" x14ac:dyDescent="0.3">
      <c r="A1245">
        <v>1241</v>
      </c>
      <c r="B1245">
        <v>0</v>
      </c>
      <c r="C1245">
        <v>-10956.1</v>
      </c>
      <c r="D1245">
        <v>-3717.58</v>
      </c>
      <c r="E1245">
        <v>-8196.39</v>
      </c>
      <c r="F1245">
        <v>-16601</v>
      </c>
      <c r="G1245">
        <v>3509.6</v>
      </c>
      <c r="H1245">
        <v>-3842.23</v>
      </c>
      <c r="I1245">
        <v>-9994.75</v>
      </c>
      <c r="J1245">
        <v>7.6398200000000003</v>
      </c>
      <c r="K1245">
        <v>1422.18</v>
      </c>
      <c r="L1245">
        <v>-10431.9</v>
      </c>
      <c r="M1245">
        <v>-92.983699999999999</v>
      </c>
      <c r="N1245">
        <v>-665.25</v>
      </c>
      <c r="O1245">
        <v>-10839.6</v>
      </c>
      <c r="P1245">
        <v>3103</v>
      </c>
      <c r="Q1245">
        <v>-4406.66</v>
      </c>
      <c r="R1245">
        <v>-10923.9</v>
      </c>
      <c r="S1245">
        <v>1009.24</v>
      </c>
      <c r="T1245">
        <v>1117.5</v>
      </c>
    </row>
    <row r="1246" spans="1:20" x14ac:dyDescent="0.3">
      <c r="A1246">
        <v>1242</v>
      </c>
      <c r="B1246">
        <v>1</v>
      </c>
      <c r="C1246">
        <v>-13964.8</v>
      </c>
      <c r="D1246">
        <v>-4993.08</v>
      </c>
      <c r="E1246">
        <v>-14699.4</v>
      </c>
      <c r="F1246">
        <v>-16950.2</v>
      </c>
      <c r="G1246">
        <v>3332.39</v>
      </c>
      <c r="H1246">
        <v>-3751.66</v>
      </c>
      <c r="I1246">
        <v>-10058.5</v>
      </c>
      <c r="J1246">
        <v>-95.594200000000001</v>
      </c>
      <c r="K1246">
        <v>1454.04</v>
      </c>
      <c r="L1246">
        <v>-10476.4</v>
      </c>
      <c r="M1246">
        <v>311.00700000000001</v>
      </c>
      <c r="N1246">
        <v>-1029.74</v>
      </c>
      <c r="O1246">
        <v>-10665</v>
      </c>
      <c r="P1246">
        <v>2882.56</v>
      </c>
      <c r="Q1246">
        <v>-3867.57</v>
      </c>
      <c r="R1246">
        <v>-11443.8</v>
      </c>
      <c r="S1246">
        <v>884.38900000000001</v>
      </c>
      <c r="T1246">
        <v>1242.54</v>
      </c>
    </row>
    <row r="1247" spans="1:20" x14ac:dyDescent="0.3">
      <c r="A1247">
        <v>1243</v>
      </c>
      <c r="B1247">
        <v>0</v>
      </c>
      <c r="C1247">
        <v>-13008.3</v>
      </c>
      <c r="D1247">
        <v>-4864.1400000000003</v>
      </c>
      <c r="E1247">
        <v>-9682.69</v>
      </c>
      <c r="F1247">
        <v>-17377.099999999999</v>
      </c>
      <c r="G1247">
        <v>3183.32</v>
      </c>
      <c r="H1247">
        <v>-3331.09</v>
      </c>
      <c r="I1247">
        <v>-9723.25</v>
      </c>
      <c r="J1247">
        <v>-182.244</v>
      </c>
      <c r="K1247">
        <v>1557.28</v>
      </c>
      <c r="L1247">
        <v>-9863.3799999999992</v>
      </c>
      <c r="M1247">
        <v>777.423</v>
      </c>
      <c r="N1247">
        <v>-1042.4100000000001</v>
      </c>
      <c r="O1247">
        <v>-10117</v>
      </c>
      <c r="P1247">
        <v>2780.63</v>
      </c>
      <c r="Q1247">
        <v>-3752.97</v>
      </c>
      <c r="R1247">
        <v>-10770.7</v>
      </c>
      <c r="S1247">
        <v>741.65099999999995</v>
      </c>
      <c r="T1247">
        <v>1558.58</v>
      </c>
    </row>
    <row r="1248" spans="1:20" x14ac:dyDescent="0.3">
      <c r="A1248">
        <v>1244</v>
      </c>
      <c r="B1248">
        <v>1</v>
      </c>
      <c r="C1248">
        <v>-9168.3799999999992</v>
      </c>
      <c r="D1248">
        <v>-5704.16</v>
      </c>
      <c r="E1248">
        <v>-3366.03</v>
      </c>
      <c r="F1248">
        <v>-17461.2</v>
      </c>
      <c r="G1248">
        <v>3255.99</v>
      </c>
      <c r="H1248">
        <v>-2888.9</v>
      </c>
      <c r="I1248">
        <v>-9320.56</v>
      </c>
      <c r="J1248">
        <v>-261.25299999999999</v>
      </c>
      <c r="K1248">
        <v>1643.93</v>
      </c>
      <c r="L1248">
        <v>-9144.66</v>
      </c>
      <c r="M1248">
        <v>996.56500000000005</v>
      </c>
      <c r="N1248">
        <v>-804.07899999999995</v>
      </c>
      <c r="O1248">
        <v>-9676.11</v>
      </c>
      <c r="P1248">
        <v>2733.48</v>
      </c>
      <c r="Q1248">
        <v>-4135.34</v>
      </c>
      <c r="R1248">
        <v>-9599.5300000000007</v>
      </c>
      <c r="S1248">
        <v>424.31099999999998</v>
      </c>
      <c r="T1248">
        <v>1779.02</v>
      </c>
    </row>
    <row r="1249" spans="1:20" x14ac:dyDescent="0.3">
      <c r="A1249">
        <v>1245</v>
      </c>
      <c r="B1249">
        <v>0</v>
      </c>
      <c r="C1249">
        <v>-7475.21</v>
      </c>
      <c r="D1249">
        <v>-6977.25</v>
      </c>
      <c r="E1249">
        <v>-3423.11</v>
      </c>
      <c r="F1249">
        <v>-16823.900000000001</v>
      </c>
      <c r="G1249">
        <v>3565.69</v>
      </c>
      <c r="H1249">
        <v>-2295.0300000000002</v>
      </c>
      <c r="I1249">
        <v>-8989.24</v>
      </c>
      <c r="J1249">
        <v>-85.350399999999993</v>
      </c>
      <c r="K1249">
        <v>1468.02</v>
      </c>
      <c r="L1249">
        <v>-8815.94</v>
      </c>
      <c r="M1249">
        <v>1122.72</v>
      </c>
      <c r="N1249">
        <v>-686.86599999999999</v>
      </c>
      <c r="O1249">
        <v>-9727.15</v>
      </c>
      <c r="P1249">
        <v>2598.38</v>
      </c>
      <c r="Q1249">
        <v>-4195.16</v>
      </c>
      <c r="R1249">
        <v>-8852.84</v>
      </c>
      <c r="S1249">
        <v>196.22399999999999</v>
      </c>
      <c r="T1249">
        <v>2135.87</v>
      </c>
    </row>
    <row r="1250" spans="1:20" x14ac:dyDescent="0.3">
      <c r="A1250">
        <v>1246</v>
      </c>
      <c r="B1250">
        <v>1</v>
      </c>
      <c r="C1250">
        <v>-8575.32</v>
      </c>
      <c r="D1250">
        <v>-7261.27</v>
      </c>
      <c r="E1250">
        <v>-5752.74</v>
      </c>
      <c r="F1250">
        <v>-15237.2</v>
      </c>
      <c r="G1250">
        <v>3666.32</v>
      </c>
      <c r="H1250">
        <v>-2077.1799999999998</v>
      </c>
      <c r="I1250">
        <v>-8513.8799999999992</v>
      </c>
      <c r="J1250">
        <v>56.086399999999998</v>
      </c>
      <c r="K1250">
        <v>1230.99</v>
      </c>
      <c r="L1250">
        <v>-8642.64</v>
      </c>
      <c r="M1250">
        <v>1209.3699999999999</v>
      </c>
      <c r="N1250">
        <v>-575.99300000000005</v>
      </c>
      <c r="O1250">
        <v>-10076.4</v>
      </c>
      <c r="P1250">
        <v>2153.59</v>
      </c>
      <c r="Q1250">
        <v>-3900.75</v>
      </c>
      <c r="R1250">
        <v>-8507.5400000000009</v>
      </c>
      <c r="S1250">
        <v>-1.2990999999999999</v>
      </c>
      <c r="T1250">
        <v>2212.2800000000002</v>
      </c>
    </row>
    <row r="1251" spans="1:20" x14ac:dyDescent="0.3">
      <c r="A1251">
        <v>1247</v>
      </c>
      <c r="B1251">
        <v>0</v>
      </c>
      <c r="C1251">
        <v>-10035.700000000001</v>
      </c>
      <c r="D1251">
        <v>-5675.73</v>
      </c>
      <c r="E1251">
        <v>-6847.19</v>
      </c>
      <c r="F1251">
        <v>-13045.3</v>
      </c>
      <c r="G1251">
        <v>3196</v>
      </c>
      <c r="H1251">
        <v>-2341.0300000000002</v>
      </c>
      <c r="I1251">
        <v>-8000.32</v>
      </c>
      <c r="J1251">
        <v>174.601</v>
      </c>
      <c r="K1251">
        <v>993.96600000000001</v>
      </c>
      <c r="L1251">
        <v>-8516.48</v>
      </c>
      <c r="M1251">
        <v>1352.11</v>
      </c>
      <c r="N1251">
        <v>-584.93299999999999</v>
      </c>
      <c r="O1251">
        <v>-10280.200000000001</v>
      </c>
      <c r="P1251">
        <v>1544.44</v>
      </c>
      <c r="Q1251">
        <v>-3322.16</v>
      </c>
      <c r="R1251">
        <v>-8294.74</v>
      </c>
      <c r="S1251">
        <v>-166.959</v>
      </c>
      <c r="T1251">
        <v>1734.32</v>
      </c>
    </row>
    <row r="1252" spans="1:20" x14ac:dyDescent="0.3">
      <c r="A1252">
        <v>1248</v>
      </c>
      <c r="B1252">
        <v>1</v>
      </c>
      <c r="C1252">
        <v>-10151.5</v>
      </c>
      <c r="D1252">
        <v>-2872.05</v>
      </c>
      <c r="E1252">
        <v>-6291.38</v>
      </c>
      <c r="F1252">
        <v>-10881.5</v>
      </c>
      <c r="G1252">
        <v>1679.4</v>
      </c>
      <c r="H1252">
        <v>-3365.7</v>
      </c>
      <c r="I1252">
        <v>-7582.35</v>
      </c>
      <c r="J1252">
        <v>229.38800000000001</v>
      </c>
      <c r="K1252">
        <v>820.66499999999996</v>
      </c>
      <c r="L1252">
        <v>-8397.9699999999993</v>
      </c>
      <c r="M1252">
        <v>1478.26</v>
      </c>
      <c r="N1252">
        <v>-624.43700000000001</v>
      </c>
      <c r="O1252">
        <v>-10024</v>
      </c>
      <c r="P1252">
        <v>880.50099999999998</v>
      </c>
      <c r="Q1252">
        <v>-2944.99</v>
      </c>
      <c r="R1252">
        <v>-8097.21</v>
      </c>
      <c r="S1252">
        <v>-356.84100000000001</v>
      </c>
      <c r="T1252">
        <v>1364.8</v>
      </c>
    </row>
    <row r="1253" spans="1:20" x14ac:dyDescent="0.3">
      <c r="A1253">
        <v>1249</v>
      </c>
      <c r="B1253">
        <v>0</v>
      </c>
      <c r="C1253">
        <v>-9029.92</v>
      </c>
      <c r="D1253">
        <v>289.63</v>
      </c>
      <c r="E1253">
        <v>-4689.42</v>
      </c>
      <c r="F1253">
        <v>-9066.83</v>
      </c>
      <c r="G1253">
        <v>-1620.11</v>
      </c>
      <c r="H1253">
        <v>-5761.64</v>
      </c>
      <c r="I1253">
        <v>-7282.89</v>
      </c>
      <c r="J1253">
        <v>205.166</v>
      </c>
      <c r="K1253">
        <v>726.37199999999996</v>
      </c>
      <c r="L1253">
        <v>-8247.59</v>
      </c>
      <c r="M1253">
        <v>1373.73</v>
      </c>
      <c r="N1253">
        <v>-568.35299999999995</v>
      </c>
      <c r="O1253">
        <v>-9413.57</v>
      </c>
      <c r="P1253">
        <v>145.19399999999999</v>
      </c>
      <c r="Q1253">
        <v>-2883.86</v>
      </c>
      <c r="R1253">
        <v>-7644.78</v>
      </c>
      <c r="S1253">
        <v>-554.36500000000001</v>
      </c>
      <c r="T1253">
        <v>1367.39</v>
      </c>
    </row>
    <row r="1254" spans="1:20" x14ac:dyDescent="0.3">
      <c r="A1254">
        <v>1250</v>
      </c>
      <c r="B1254">
        <v>1</v>
      </c>
      <c r="C1254">
        <v>-7941.66</v>
      </c>
      <c r="D1254">
        <v>2533.62</v>
      </c>
      <c r="E1254">
        <v>-3102.89</v>
      </c>
      <c r="F1254">
        <v>-8411.9599999999991</v>
      </c>
      <c r="G1254">
        <v>-7269.54</v>
      </c>
      <c r="H1254">
        <v>-9340.1200000000008</v>
      </c>
      <c r="I1254">
        <v>-7006.36</v>
      </c>
      <c r="J1254">
        <v>197.52500000000001</v>
      </c>
      <c r="K1254">
        <v>647.36300000000006</v>
      </c>
      <c r="L1254">
        <v>-8025.85</v>
      </c>
      <c r="M1254">
        <v>1151.99</v>
      </c>
      <c r="N1254">
        <v>-521.20600000000002</v>
      </c>
      <c r="O1254">
        <v>-8869.44</v>
      </c>
      <c r="P1254">
        <v>-382.35500000000002</v>
      </c>
      <c r="Q1254">
        <v>-2979.45</v>
      </c>
      <c r="R1254">
        <v>-7131.22</v>
      </c>
      <c r="S1254">
        <v>-592.57399999999996</v>
      </c>
      <c r="T1254">
        <v>1318.95</v>
      </c>
    </row>
    <row r="1255" spans="1:20" x14ac:dyDescent="0.3">
      <c r="A1255">
        <v>1251</v>
      </c>
      <c r="B1255">
        <v>0</v>
      </c>
      <c r="C1255">
        <v>-7456.2</v>
      </c>
      <c r="D1255">
        <v>3465.03</v>
      </c>
      <c r="E1255">
        <v>-2103.87</v>
      </c>
      <c r="F1255">
        <v>-9100.25</v>
      </c>
      <c r="G1255">
        <v>-13520.2</v>
      </c>
      <c r="H1255">
        <v>-12909.5</v>
      </c>
      <c r="I1255">
        <v>-6889.14</v>
      </c>
      <c r="J1255">
        <v>261.25</v>
      </c>
      <c r="K1255">
        <v>504.62799999999999</v>
      </c>
      <c r="L1255">
        <v>-8011.86</v>
      </c>
      <c r="M1255">
        <v>819.37300000000005</v>
      </c>
      <c r="N1255">
        <v>-417.976</v>
      </c>
      <c r="O1255">
        <v>-8642.64</v>
      </c>
      <c r="P1255">
        <v>-633.37300000000005</v>
      </c>
      <c r="Q1255">
        <v>-3097.96</v>
      </c>
      <c r="R1255">
        <v>-6776.98</v>
      </c>
      <c r="S1255">
        <v>-688.16200000000003</v>
      </c>
      <c r="T1255">
        <v>1176.21</v>
      </c>
    </row>
    <row r="1256" spans="1:20" x14ac:dyDescent="0.3">
      <c r="A1256">
        <v>1252</v>
      </c>
      <c r="B1256">
        <v>1</v>
      </c>
      <c r="C1256">
        <v>-7610.46</v>
      </c>
      <c r="D1256">
        <v>3786.12</v>
      </c>
      <c r="E1256">
        <v>-1776.43</v>
      </c>
      <c r="F1256">
        <v>-10367</v>
      </c>
      <c r="G1256">
        <v>-18335.8</v>
      </c>
      <c r="H1256">
        <v>-13207.3</v>
      </c>
      <c r="I1256">
        <v>-6905.72</v>
      </c>
      <c r="J1256">
        <v>308.39699999999999</v>
      </c>
      <c r="K1256">
        <v>314.74700000000001</v>
      </c>
      <c r="L1256">
        <v>-8115.09</v>
      </c>
      <c r="M1256">
        <v>431.96899999999999</v>
      </c>
      <c r="N1256">
        <v>-363.18700000000001</v>
      </c>
      <c r="O1256">
        <v>-8580.2099999999991</v>
      </c>
      <c r="P1256">
        <v>-639.721</v>
      </c>
      <c r="Q1256">
        <v>-3343.93</v>
      </c>
      <c r="R1256">
        <v>-6970.74</v>
      </c>
      <c r="S1256">
        <v>-711.08900000000006</v>
      </c>
      <c r="T1256">
        <v>922.60599999999999</v>
      </c>
    </row>
    <row r="1257" spans="1:20" x14ac:dyDescent="0.3">
      <c r="A1257">
        <v>1253</v>
      </c>
      <c r="B1257">
        <v>0</v>
      </c>
      <c r="C1257">
        <v>-7823.27</v>
      </c>
      <c r="D1257">
        <v>3959.43</v>
      </c>
      <c r="E1257">
        <v>-1993.12</v>
      </c>
      <c r="F1257">
        <v>-10690.5</v>
      </c>
      <c r="G1257">
        <v>-19040.099999999999</v>
      </c>
      <c r="H1257">
        <v>-9260.2999999999993</v>
      </c>
      <c r="I1257">
        <v>-7072.67</v>
      </c>
      <c r="J1257">
        <v>411.62599999999998</v>
      </c>
      <c r="K1257">
        <v>212.81</v>
      </c>
      <c r="L1257">
        <v>-8456.64</v>
      </c>
      <c r="M1257">
        <v>132.50800000000001</v>
      </c>
      <c r="N1257">
        <v>-387.40699999999998</v>
      </c>
      <c r="O1257">
        <v>-8763.74</v>
      </c>
      <c r="P1257">
        <v>-440.90499999999997</v>
      </c>
      <c r="Q1257">
        <v>-3461.15</v>
      </c>
      <c r="R1257">
        <v>-7509.81</v>
      </c>
      <c r="S1257">
        <v>-838.53800000000001</v>
      </c>
      <c r="T1257">
        <v>486.76100000000002</v>
      </c>
    </row>
    <row r="1258" spans="1:20" x14ac:dyDescent="0.3">
      <c r="A1258">
        <v>1254</v>
      </c>
      <c r="B1258">
        <v>1</v>
      </c>
      <c r="C1258">
        <v>-7702.17</v>
      </c>
      <c r="D1258">
        <v>3926.27</v>
      </c>
      <c r="E1258">
        <v>-2627.77</v>
      </c>
      <c r="F1258">
        <v>-8921.56</v>
      </c>
      <c r="G1258">
        <v>-14477.5</v>
      </c>
      <c r="H1258">
        <v>-4703.2700000000004</v>
      </c>
      <c r="I1258">
        <v>-7238.34</v>
      </c>
      <c r="J1258">
        <v>530.14</v>
      </c>
      <c r="K1258">
        <v>165.66300000000001</v>
      </c>
      <c r="L1258">
        <v>-8851.68</v>
      </c>
      <c r="M1258">
        <v>-175.886</v>
      </c>
      <c r="N1258">
        <v>-363.18700000000001</v>
      </c>
      <c r="O1258">
        <v>-8937.0499999999993</v>
      </c>
      <c r="P1258">
        <v>51.019100000000002</v>
      </c>
      <c r="Q1258">
        <v>-3412.71</v>
      </c>
      <c r="R1258">
        <v>-8102.38</v>
      </c>
      <c r="S1258">
        <v>-932.83299999999997</v>
      </c>
      <c r="T1258">
        <v>108.291</v>
      </c>
    </row>
    <row r="1259" spans="1:20" x14ac:dyDescent="0.3">
      <c r="A1259">
        <v>1255</v>
      </c>
      <c r="B1259">
        <v>0</v>
      </c>
      <c r="C1259">
        <v>-7504.65</v>
      </c>
      <c r="D1259">
        <v>3528.65</v>
      </c>
      <c r="E1259">
        <v>-3402.58</v>
      </c>
      <c r="F1259">
        <v>-6741.16</v>
      </c>
      <c r="G1259">
        <v>-7465.87</v>
      </c>
      <c r="H1259">
        <v>-2111.44</v>
      </c>
      <c r="I1259">
        <v>-7428.22</v>
      </c>
      <c r="J1259">
        <v>616.79300000000001</v>
      </c>
      <c r="K1259">
        <v>158.02000000000001</v>
      </c>
      <c r="L1259">
        <v>-9151.15</v>
      </c>
      <c r="M1259">
        <v>-428.20100000000002</v>
      </c>
      <c r="N1259">
        <v>-355.54399999999998</v>
      </c>
      <c r="O1259">
        <v>-8935.76</v>
      </c>
      <c r="P1259">
        <v>922.70399999999995</v>
      </c>
      <c r="Q1259">
        <v>-3397.42</v>
      </c>
      <c r="R1259">
        <v>-8599.3700000000008</v>
      </c>
      <c r="S1259">
        <v>-948.11800000000005</v>
      </c>
      <c r="T1259">
        <v>-215.39</v>
      </c>
    </row>
    <row r="1260" spans="1:20" x14ac:dyDescent="0.3">
      <c r="A1260">
        <v>1256</v>
      </c>
      <c r="B1260">
        <v>1</v>
      </c>
      <c r="C1260">
        <v>-7625.74</v>
      </c>
      <c r="D1260">
        <v>2672.25</v>
      </c>
      <c r="E1260">
        <v>-4415.71</v>
      </c>
      <c r="F1260">
        <v>-5428.66</v>
      </c>
      <c r="G1260">
        <v>-54.274299999999997</v>
      </c>
      <c r="H1260">
        <v>-1571.27</v>
      </c>
      <c r="I1260">
        <v>-7593.88</v>
      </c>
      <c r="J1260">
        <v>695.80200000000002</v>
      </c>
      <c r="K1260">
        <v>253.60499999999999</v>
      </c>
      <c r="L1260">
        <v>-9300.23</v>
      </c>
      <c r="M1260">
        <v>-665.22900000000004</v>
      </c>
      <c r="N1260">
        <v>-323.68299999999999</v>
      </c>
      <c r="O1260">
        <v>-8864.39</v>
      </c>
      <c r="P1260">
        <v>1647.79</v>
      </c>
      <c r="Q1260">
        <v>-3429.29</v>
      </c>
      <c r="R1260">
        <v>-8914.1200000000008</v>
      </c>
      <c r="S1260">
        <v>-979.98</v>
      </c>
      <c r="T1260">
        <v>-403.98099999999999</v>
      </c>
    </row>
    <row r="1261" spans="1:20" x14ac:dyDescent="0.3">
      <c r="A1261">
        <v>1257</v>
      </c>
      <c r="B1261">
        <v>0</v>
      </c>
      <c r="C1261">
        <v>-7950.71</v>
      </c>
      <c r="D1261">
        <v>1915.31</v>
      </c>
      <c r="E1261">
        <v>-5068.1400000000003</v>
      </c>
      <c r="F1261">
        <v>-4513.7</v>
      </c>
      <c r="G1261">
        <v>6193.75</v>
      </c>
      <c r="H1261">
        <v>-1126.49</v>
      </c>
      <c r="I1261">
        <v>-7624.45</v>
      </c>
      <c r="J1261">
        <v>774.81200000000001</v>
      </c>
      <c r="K1261">
        <v>372.11900000000003</v>
      </c>
      <c r="L1261">
        <v>-9323.16</v>
      </c>
      <c r="M1261">
        <v>-679.22699999999998</v>
      </c>
      <c r="N1261">
        <v>-411.62400000000002</v>
      </c>
      <c r="O1261">
        <v>-8753.52</v>
      </c>
      <c r="P1261">
        <v>1968.89</v>
      </c>
      <c r="Q1261">
        <v>-3405.07</v>
      </c>
      <c r="R1261">
        <v>-8967.6200000000008</v>
      </c>
      <c r="S1261">
        <v>-987.62300000000005</v>
      </c>
      <c r="T1261">
        <v>-530.13800000000003</v>
      </c>
    </row>
    <row r="1262" spans="1:20" x14ac:dyDescent="0.3">
      <c r="A1262">
        <v>1258</v>
      </c>
      <c r="B1262">
        <v>1</v>
      </c>
      <c r="C1262">
        <v>-8242.5300000000007</v>
      </c>
      <c r="D1262">
        <v>1395.39</v>
      </c>
      <c r="E1262">
        <v>-5175.1499999999996</v>
      </c>
      <c r="F1262">
        <v>-3166.68</v>
      </c>
      <c r="G1262">
        <v>6742.56</v>
      </c>
      <c r="H1262">
        <v>311.04000000000002</v>
      </c>
      <c r="I1262">
        <v>-7624.45</v>
      </c>
      <c r="J1262">
        <v>726.37599999999998</v>
      </c>
      <c r="K1262">
        <v>458.77199999999999</v>
      </c>
      <c r="L1262">
        <v>-9195.7199999999993</v>
      </c>
      <c r="M1262">
        <v>-703.44500000000005</v>
      </c>
      <c r="N1262">
        <v>-434.55399999999997</v>
      </c>
      <c r="O1262">
        <v>-8762.4500000000007</v>
      </c>
      <c r="P1262">
        <v>1823.58</v>
      </c>
      <c r="Q1262">
        <v>-3556.73</v>
      </c>
      <c r="R1262">
        <v>-8903.9</v>
      </c>
      <c r="S1262">
        <v>-955.76199999999994</v>
      </c>
      <c r="T1262">
        <v>-489.34699999999998</v>
      </c>
    </row>
    <row r="1263" spans="1:20" x14ac:dyDescent="0.3">
      <c r="A1263">
        <v>1259</v>
      </c>
      <c r="B1263">
        <v>0</v>
      </c>
      <c r="C1263">
        <v>-8359.76</v>
      </c>
      <c r="D1263">
        <v>1208.08</v>
      </c>
      <c r="E1263">
        <v>-5079.5600000000004</v>
      </c>
      <c r="F1263">
        <v>-2374.08</v>
      </c>
      <c r="G1263">
        <v>2519.12</v>
      </c>
      <c r="H1263">
        <v>-578.63900000000001</v>
      </c>
      <c r="I1263">
        <v>-7560.73</v>
      </c>
      <c r="J1263">
        <v>615.50599999999997</v>
      </c>
      <c r="K1263">
        <v>410.33699999999999</v>
      </c>
      <c r="L1263">
        <v>-8942.1200000000008</v>
      </c>
      <c r="M1263">
        <v>-583.64499999999998</v>
      </c>
      <c r="N1263">
        <v>-402.69299999999998</v>
      </c>
      <c r="O1263">
        <v>-8706.3700000000008</v>
      </c>
      <c r="P1263">
        <v>1682.14</v>
      </c>
      <c r="Q1263">
        <v>-3817.98</v>
      </c>
      <c r="R1263">
        <v>-8729.2999999999993</v>
      </c>
      <c r="S1263">
        <v>-916.25699999999995</v>
      </c>
      <c r="T1263">
        <v>-442.19799999999998</v>
      </c>
    </row>
    <row r="1264" spans="1:20" x14ac:dyDescent="0.3">
      <c r="A1264">
        <v>1260</v>
      </c>
      <c r="B1264">
        <v>1</v>
      </c>
      <c r="C1264">
        <v>-8375.0400000000009</v>
      </c>
      <c r="D1264">
        <v>1185.1500000000001</v>
      </c>
      <c r="E1264">
        <v>-4992.91</v>
      </c>
      <c r="F1264">
        <v>-2825.27</v>
      </c>
      <c r="G1264">
        <v>-1040.03</v>
      </c>
      <c r="H1264">
        <v>-4405.6499999999996</v>
      </c>
      <c r="I1264">
        <v>-7481.72</v>
      </c>
      <c r="J1264">
        <v>433.27</v>
      </c>
      <c r="K1264">
        <v>299.46699999999998</v>
      </c>
      <c r="L1264">
        <v>-8665.58</v>
      </c>
      <c r="M1264">
        <v>-521.20799999999997</v>
      </c>
      <c r="N1264">
        <v>-490.63200000000001</v>
      </c>
      <c r="O1264">
        <v>-8627.36</v>
      </c>
      <c r="P1264">
        <v>1691.07</v>
      </c>
      <c r="Q1264">
        <v>-3903.34</v>
      </c>
      <c r="R1264">
        <v>-8659.2199999999993</v>
      </c>
      <c r="S1264">
        <v>-813.03099999999995</v>
      </c>
      <c r="T1264">
        <v>-434.55399999999997</v>
      </c>
    </row>
    <row r="1265" spans="1:20" x14ac:dyDescent="0.3">
      <c r="A1265">
        <v>1261</v>
      </c>
      <c r="B1265">
        <v>0</v>
      </c>
      <c r="C1265">
        <v>-8406.91</v>
      </c>
      <c r="D1265">
        <v>1217.01</v>
      </c>
      <c r="E1265">
        <v>-4659.0200000000004</v>
      </c>
      <c r="F1265">
        <v>-3823.09</v>
      </c>
      <c r="G1265">
        <v>-3092.91</v>
      </c>
      <c r="H1265">
        <v>-7707.39</v>
      </c>
      <c r="I1265">
        <v>-7530.15</v>
      </c>
      <c r="J1265">
        <v>299.46899999999999</v>
      </c>
      <c r="K1265">
        <v>244.67400000000001</v>
      </c>
      <c r="L1265">
        <v>-8516.5</v>
      </c>
      <c r="M1265">
        <v>-290.54300000000001</v>
      </c>
      <c r="N1265">
        <v>-609.14400000000001</v>
      </c>
      <c r="O1265">
        <v>-8484.6299999999992</v>
      </c>
      <c r="P1265">
        <v>1507.55</v>
      </c>
      <c r="Q1265">
        <v>-3847.27</v>
      </c>
      <c r="R1265">
        <v>-8651.58</v>
      </c>
      <c r="S1265">
        <v>-726.37800000000004</v>
      </c>
      <c r="T1265">
        <v>-466.41399999999999</v>
      </c>
    </row>
    <row r="1266" spans="1:20" x14ac:dyDescent="0.3">
      <c r="A1266">
        <v>1262</v>
      </c>
      <c r="B1266">
        <v>1</v>
      </c>
      <c r="C1266">
        <v>-8382.69</v>
      </c>
      <c r="D1266">
        <v>810.476</v>
      </c>
      <c r="E1266">
        <v>-4200.25</v>
      </c>
      <c r="F1266">
        <v>-4284.38</v>
      </c>
      <c r="G1266">
        <v>-3914.83</v>
      </c>
      <c r="H1266">
        <v>-8168.6</v>
      </c>
      <c r="I1266">
        <v>-7513.58</v>
      </c>
      <c r="J1266">
        <v>212.815</v>
      </c>
      <c r="K1266">
        <v>268.88900000000001</v>
      </c>
      <c r="L1266">
        <v>-8238.68</v>
      </c>
      <c r="M1266">
        <v>-45.871000000000002</v>
      </c>
      <c r="N1266">
        <v>-632.07899999999995</v>
      </c>
      <c r="O1266">
        <v>-8485.91</v>
      </c>
      <c r="P1266">
        <v>1174.94</v>
      </c>
      <c r="Q1266">
        <v>-3863.84</v>
      </c>
      <c r="R1266">
        <v>-8715.2999999999993</v>
      </c>
      <c r="S1266">
        <v>-615.50900000000001</v>
      </c>
      <c r="T1266">
        <v>-442.19900000000001</v>
      </c>
    </row>
    <row r="1267" spans="1:20" x14ac:dyDescent="0.3">
      <c r="A1267">
        <v>1263</v>
      </c>
      <c r="B1267">
        <v>0</v>
      </c>
      <c r="C1267">
        <v>-8534.34</v>
      </c>
      <c r="D1267">
        <v>647.37</v>
      </c>
      <c r="E1267">
        <v>-4012.93</v>
      </c>
      <c r="F1267">
        <v>-4026.95</v>
      </c>
      <c r="G1267">
        <v>-3487.89</v>
      </c>
      <c r="H1267">
        <v>-6640.62</v>
      </c>
      <c r="I1267">
        <v>-7505.94</v>
      </c>
      <c r="J1267">
        <v>38.226799999999997</v>
      </c>
      <c r="K1267">
        <v>308.39400000000001</v>
      </c>
      <c r="L1267">
        <v>-7954.5</v>
      </c>
      <c r="M1267">
        <v>254.87700000000001</v>
      </c>
      <c r="N1267">
        <v>-695.798</v>
      </c>
      <c r="O1267">
        <v>-8493.56</v>
      </c>
      <c r="P1267">
        <v>883.12099999999998</v>
      </c>
      <c r="Q1267">
        <v>-3903.34</v>
      </c>
      <c r="R1267">
        <v>-8730.59</v>
      </c>
      <c r="S1267">
        <v>-560.71400000000006</v>
      </c>
      <c r="T1267">
        <v>-370.83499999999998</v>
      </c>
    </row>
    <row r="1268" spans="1:20" x14ac:dyDescent="0.3">
      <c r="A1268">
        <v>1264</v>
      </c>
      <c r="B1268">
        <v>1</v>
      </c>
      <c r="C1268">
        <v>-8636.2900000000009</v>
      </c>
      <c r="D1268">
        <v>791.375</v>
      </c>
      <c r="E1268">
        <v>-3990</v>
      </c>
      <c r="F1268">
        <v>-3440.74</v>
      </c>
      <c r="G1268">
        <v>-2465.86</v>
      </c>
      <c r="H1268">
        <v>-4943.1899999999996</v>
      </c>
      <c r="I1268">
        <v>-7505.94</v>
      </c>
      <c r="J1268">
        <v>-95.5779</v>
      </c>
      <c r="K1268">
        <v>507.19499999999999</v>
      </c>
      <c r="L1268">
        <v>-7805.41</v>
      </c>
      <c r="M1268">
        <v>539.05499999999995</v>
      </c>
      <c r="N1268">
        <v>-774.80700000000002</v>
      </c>
      <c r="O1268">
        <v>-8429.84</v>
      </c>
      <c r="P1268">
        <v>797.74400000000003</v>
      </c>
      <c r="Q1268">
        <v>-4006.57</v>
      </c>
      <c r="R1268">
        <v>-8730.59</v>
      </c>
      <c r="S1268">
        <v>-489.35</v>
      </c>
      <c r="T1268">
        <v>-259.96600000000001</v>
      </c>
    </row>
    <row r="1269" spans="1:20" x14ac:dyDescent="0.3">
      <c r="A1269">
        <v>1265</v>
      </c>
      <c r="B1269">
        <v>0</v>
      </c>
      <c r="C1269">
        <v>-8524.14</v>
      </c>
      <c r="D1269">
        <v>734.02599999999995</v>
      </c>
      <c r="E1269">
        <v>-4213.01</v>
      </c>
      <c r="F1269">
        <v>-2681.23</v>
      </c>
      <c r="G1269">
        <v>-1614.6</v>
      </c>
      <c r="H1269">
        <v>-3761.88</v>
      </c>
      <c r="I1269">
        <v>-7537.8</v>
      </c>
      <c r="J1269">
        <v>-150.374</v>
      </c>
      <c r="K1269">
        <v>712.36400000000003</v>
      </c>
      <c r="L1269">
        <v>-7623.18</v>
      </c>
      <c r="M1269">
        <v>815.58799999999997</v>
      </c>
      <c r="N1269">
        <v>-790.09900000000005</v>
      </c>
      <c r="O1269">
        <v>-8414.5499999999993</v>
      </c>
      <c r="P1269">
        <v>758.23900000000003</v>
      </c>
      <c r="Q1269">
        <v>-4156.9399999999996</v>
      </c>
      <c r="R1269">
        <v>-8730.59</v>
      </c>
      <c r="S1269">
        <v>-442.2</v>
      </c>
      <c r="T1269">
        <v>-237.03</v>
      </c>
    </row>
    <row r="1270" spans="1:20" x14ac:dyDescent="0.3">
      <c r="A1270">
        <v>1266</v>
      </c>
      <c r="B1270">
        <v>1</v>
      </c>
      <c r="C1270">
        <v>-8461.7000000000007</v>
      </c>
      <c r="D1270">
        <v>551.79499999999996</v>
      </c>
      <c r="E1270">
        <v>-4489.54</v>
      </c>
      <c r="F1270">
        <v>-2241.59</v>
      </c>
      <c r="G1270">
        <v>-1206.81</v>
      </c>
      <c r="H1270">
        <v>-3364.29</v>
      </c>
      <c r="I1270">
        <v>-7609.16</v>
      </c>
      <c r="J1270">
        <v>-126.161</v>
      </c>
      <c r="K1270">
        <v>909.88800000000003</v>
      </c>
      <c r="L1270">
        <v>-7521.23</v>
      </c>
      <c r="M1270">
        <v>1028.4000000000001</v>
      </c>
      <c r="N1270">
        <v>-821.95699999999999</v>
      </c>
      <c r="O1270">
        <v>-8382.69</v>
      </c>
      <c r="P1270">
        <v>718.73500000000001</v>
      </c>
      <c r="Q1270">
        <v>-4155.66</v>
      </c>
      <c r="R1270">
        <v>-8666.8700000000008</v>
      </c>
      <c r="S1270">
        <v>-370.83699999999999</v>
      </c>
      <c r="T1270">
        <v>-173.31200000000001</v>
      </c>
    </row>
    <row r="1271" spans="1:20" x14ac:dyDescent="0.3">
      <c r="A1271">
        <v>1267</v>
      </c>
      <c r="B1271">
        <v>0</v>
      </c>
      <c r="C1271">
        <v>-8517.77</v>
      </c>
      <c r="D1271">
        <v>672.85699999999997</v>
      </c>
      <c r="E1271">
        <v>-4638.6400000000003</v>
      </c>
      <c r="F1271">
        <v>-2172.77</v>
      </c>
      <c r="G1271">
        <v>-1336.79</v>
      </c>
      <c r="H1271">
        <v>-3860.01</v>
      </c>
      <c r="I1271">
        <v>-7592.59</v>
      </c>
      <c r="J1271">
        <v>-22.938800000000001</v>
      </c>
      <c r="K1271">
        <v>948.11800000000005</v>
      </c>
      <c r="L1271">
        <v>-7346.64</v>
      </c>
      <c r="M1271">
        <v>1130.3499999999999</v>
      </c>
      <c r="N1271">
        <v>-861.46199999999999</v>
      </c>
      <c r="O1271">
        <v>-8247.61</v>
      </c>
      <c r="P1271">
        <v>742.947</v>
      </c>
      <c r="Q1271">
        <v>-4148.0200000000004</v>
      </c>
      <c r="R1271">
        <v>-8556</v>
      </c>
      <c r="S1271">
        <v>-355.54399999999998</v>
      </c>
      <c r="T1271">
        <v>-62.443800000000003</v>
      </c>
    </row>
    <row r="1272" spans="1:20" x14ac:dyDescent="0.3">
      <c r="A1272">
        <v>1268</v>
      </c>
      <c r="B1272">
        <v>1</v>
      </c>
      <c r="C1272">
        <v>-8469.35</v>
      </c>
      <c r="D1272">
        <v>1029.67</v>
      </c>
      <c r="E1272">
        <v>-4502.29</v>
      </c>
      <c r="F1272">
        <v>-2395.7800000000002</v>
      </c>
      <c r="G1272">
        <v>-1892.41</v>
      </c>
      <c r="H1272">
        <v>-4627.17</v>
      </c>
      <c r="I1272">
        <v>-7584.95</v>
      </c>
      <c r="J1272">
        <v>95.575199999999995</v>
      </c>
      <c r="K1272">
        <v>1139.27</v>
      </c>
      <c r="L1272">
        <v>-7244.7</v>
      </c>
      <c r="M1272">
        <v>986.351</v>
      </c>
      <c r="N1272">
        <v>-837.25</v>
      </c>
      <c r="O1272">
        <v>-8121.45</v>
      </c>
      <c r="P1272">
        <v>814.31</v>
      </c>
      <c r="Q1272">
        <v>-4148.0200000000004</v>
      </c>
      <c r="R1272">
        <v>-8437.49</v>
      </c>
      <c r="S1272">
        <v>-323.68599999999998</v>
      </c>
      <c r="T1272">
        <v>119.78700000000001</v>
      </c>
    </row>
    <row r="1273" spans="1:20" x14ac:dyDescent="0.3">
      <c r="A1273">
        <v>1269</v>
      </c>
      <c r="B1273">
        <v>0</v>
      </c>
      <c r="C1273">
        <v>-8326.6200000000008</v>
      </c>
      <c r="D1273">
        <v>1201.71</v>
      </c>
      <c r="E1273">
        <v>-4209.1899999999996</v>
      </c>
      <c r="F1273">
        <v>-2736.03</v>
      </c>
      <c r="G1273">
        <v>-2333.33</v>
      </c>
      <c r="H1273">
        <v>-5257.97</v>
      </c>
      <c r="I1273">
        <v>-7521.23</v>
      </c>
      <c r="J1273">
        <v>182.23099999999999</v>
      </c>
      <c r="K1273">
        <v>1280.72</v>
      </c>
      <c r="L1273">
        <v>-7197.54</v>
      </c>
      <c r="M1273">
        <v>788.827</v>
      </c>
      <c r="N1273">
        <v>-893.32</v>
      </c>
      <c r="O1273">
        <v>-8034.79</v>
      </c>
      <c r="P1273">
        <v>574.73800000000006</v>
      </c>
      <c r="Q1273">
        <v>-4148.0200000000004</v>
      </c>
      <c r="R1273">
        <v>-8255.26</v>
      </c>
      <c r="S1273">
        <v>-379.75599999999997</v>
      </c>
      <c r="T1273">
        <v>253.59399999999999</v>
      </c>
    </row>
    <row r="1274" spans="1:20" x14ac:dyDescent="0.3">
      <c r="A1274">
        <v>1270</v>
      </c>
      <c r="B1274">
        <v>1</v>
      </c>
      <c r="C1274">
        <v>-8264.18</v>
      </c>
      <c r="D1274">
        <v>1320.23</v>
      </c>
      <c r="E1274">
        <v>-3829.44</v>
      </c>
      <c r="F1274">
        <v>-3187.15</v>
      </c>
      <c r="G1274">
        <v>-2314.23</v>
      </c>
      <c r="H1274">
        <v>-5436.39</v>
      </c>
      <c r="I1274">
        <v>-7442.22</v>
      </c>
      <c r="J1274">
        <v>293.09800000000001</v>
      </c>
      <c r="K1274">
        <v>1303.6600000000001</v>
      </c>
      <c r="L1274">
        <v>-7189.9</v>
      </c>
      <c r="M1274">
        <v>527.58799999999997</v>
      </c>
      <c r="N1274">
        <v>-940.471</v>
      </c>
      <c r="O1274">
        <v>-8051.36</v>
      </c>
      <c r="P1274">
        <v>354.274</v>
      </c>
      <c r="Q1274">
        <v>-4275.45</v>
      </c>
      <c r="R1274">
        <v>-8057.74</v>
      </c>
      <c r="S1274">
        <v>-395.04899999999998</v>
      </c>
      <c r="T1274">
        <v>403.96600000000001</v>
      </c>
    </row>
    <row r="1275" spans="1:20" x14ac:dyDescent="0.3">
      <c r="A1275">
        <v>1271</v>
      </c>
      <c r="B1275">
        <v>0</v>
      </c>
      <c r="C1275">
        <v>-8160.96</v>
      </c>
      <c r="D1275">
        <v>1502.46</v>
      </c>
      <c r="E1275">
        <v>-3593.68</v>
      </c>
      <c r="F1275">
        <v>-3533.77</v>
      </c>
      <c r="G1275">
        <v>-1877.13</v>
      </c>
      <c r="H1275">
        <v>-5451.68</v>
      </c>
      <c r="I1275">
        <v>-7267.64</v>
      </c>
      <c r="J1275">
        <v>443.471</v>
      </c>
      <c r="K1275">
        <v>1239.95</v>
      </c>
      <c r="L1275">
        <v>-7221.75</v>
      </c>
      <c r="M1275">
        <v>314.77</v>
      </c>
      <c r="N1275">
        <v>-979.976</v>
      </c>
      <c r="O1275">
        <v>-8027.15</v>
      </c>
      <c r="P1275">
        <v>379.755</v>
      </c>
      <c r="Q1275">
        <v>-4401.6099999999997</v>
      </c>
      <c r="R1275">
        <v>-7796.5</v>
      </c>
      <c r="S1275">
        <v>-363.19200000000001</v>
      </c>
      <c r="T1275">
        <v>498.27</v>
      </c>
    </row>
    <row r="1276" spans="1:20" x14ac:dyDescent="0.3">
      <c r="A1276">
        <v>1272</v>
      </c>
      <c r="B1276">
        <v>1</v>
      </c>
      <c r="C1276">
        <v>-8042.44</v>
      </c>
      <c r="D1276">
        <v>1763.69</v>
      </c>
      <c r="E1276">
        <v>-3364.3</v>
      </c>
      <c r="F1276">
        <v>-3658.66</v>
      </c>
      <c r="G1276">
        <v>-1299.8599999999999</v>
      </c>
      <c r="H1276">
        <v>-5387.97</v>
      </c>
      <c r="I1276">
        <v>-7197.54</v>
      </c>
      <c r="J1276">
        <v>537.774</v>
      </c>
      <c r="K1276">
        <v>1160.94</v>
      </c>
      <c r="L1276">
        <v>-7229.4</v>
      </c>
      <c r="M1276">
        <v>117.247</v>
      </c>
      <c r="N1276">
        <v>-1019.48</v>
      </c>
      <c r="O1276">
        <v>-7955.79</v>
      </c>
      <c r="P1276">
        <v>426.90699999999998</v>
      </c>
      <c r="Q1276">
        <v>-4456.41</v>
      </c>
      <c r="R1276">
        <v>-7615.54</v>
      </c>
      <c r="S1276">
        <v>-355.54399999999998</v>
      </c>
      <c r="T1276">
        <v>609.13699999999994</v>
      </c>
    </row>
    <row r="1277" spans="1:20" x14ac:dyDescent="0.3">
      <c r="A1277">
        <v>1273</v>
      </c>
      <c r="B1277">
        <v>0</v>
      </c>
      <c r="C1277">
        <v>-8051.36</v>
      </c>
      <c r="D1277">
        <v>2072.08</v>
      </c>
      <c r="E1277">
        <v>-3286.56</v>
      </c>
      <c r="F1277">
        <v>-3578.39</v>
      </c>
      <c r="G1277">
        <v>-898.43299999999999</v>
      </c>
      <c r="H1277">
        <v>-5404.53</v>
      </c>
      <c r="I1277">
        <v>-7094.33</v>
      </c>
      <c r="J1277">
        <v>616.78399999999999</v>
      </c>
      <c r="K1277">
        <v>1145.6400000000001</v>
      </c>
      <c r="L1277">
        <v>-7293.12</v>
      </c>
      <c r="M1277">
        <v>-16.561800000000002</v>
      </c>
      <c r="N1277">
        <v>-1090.8399999999999</v>
      </c>
      <c r="O1277">
        <v>-7876.78</v>
      </c>
      <c r="P1277">
        <v>370.84</v>
      </c>
      <c r="Q1277">
        <v>-4400.34</v>
      </c>
      <c r="R1277">
        <v>-7425.66</v>
      </c>
      <c r="S1277">
        <v>-323.68700000000001</v>
      </c>
      <c r="T1277">
        <v>695.79300000000001</v>
      </c>
    </row>
    <row r="1278" spans="1:20" x14ac:dyDescent="0.3">
      <c r="A1278">
        <v>1274</v>
      </c>
      <c r="B1278">
        <v>1</v>
      </c>
      <c r="C1278">
        <v>-7995.29</v>
      </c>
      <c r="D1278">
        <v>2165.12</v>
      </c>
      <c r="E1278">
        <v>-3278.91</v>
      </c>
      <c r="F1278">
        <v>-3459.87</v>
      </c>
      <c r="G1278">
        <v>-829.60400000000004</v>
      </c>
      <c r="H1278">
        <v>-5603.32</v>
      </c>
      <c r="I1278">
        <v>-7039.53</v>
      </c>
      <c r="J1278">
        <v>600.22199999999998</v>
      </c>
      <c r="K1278">
        <v>1081.93</v>
      </c>
      <c r="L1278">
        <v>-7372.13</v>
      </c>
      <c r="M1278">
        <v>-103.21899999999999</v>
      </c>
      <c r="N1278">
        <v>-1106.1400000000001</v>
      </c>
      <c r="O1278">
        <v>-7829.62</v>
      </c>
      <c r="P1278">
        <v>323.68700000000001</v>
      </c>
      <c r="Q1278">
        <v>-4385.05</v>
      </c>
      <c r="R1278">
        <v>-7196.28</v>
      </c>
      <c r="S1278">
        <v>-316.03899999999999</v>
      </c>
      <c r="T1278">
        <v>774.803</v>
      </c>
    </row>
    <row r="1279" spans="1:20" x14ac:dyDescent="0.3">
      <c r="A1279">
        <v>1275</v>
      </c>
      <c r="B1279">
        <v>0</v>
      </c>
      <c r="C1279">
        <v>-8075.57</v>
      </c>
      <c r="D1279">
        <v>2045.34</v>
      </c>
      <c r="E1279">
        <v>-3501.91</v>
      </c>
      <c r="F1279">
        <v>-3500.64</v>
      </c>
      <c r="G1279">
        <v>-957.03099999999995</v>
      </c>
      <c r="H1279">
        <v>-6063.34</v>
      </c>
      <c r="I1279">
        <v>-7000.02</v>
      </c>
      <c r="J1279">
        <v>528.86</v>
      </c>
      <c r="K1279">
        <v>1130.3499999999999</v>
      </c>
      <c r="L1279">
        <v>-7355.56</v>
      </c>
      <c r="M1279">
        <v>-86.658000000000001</v>
      </c>
      <c r="N1279">
        <v>-1106.1400000000001</v>
      </c>
      <c r="O1279">
        <v>-7758.26</v>
      </c>
      <c r="P1279">
        <v>347.89600000000002</v>
      </c>
      <c r="Q1279">
        <v>-4416.8999999999996</v>
      </c>
      <c r="R1279">
        <v>-7118.54</v>
      </c>
      <c r="S1279">
        <v>-379.75299999999999</v>
      </c>
      <c r="T1279">
        <v>917.52599999999995</v>
      </c>
    </row>
    <row r="1280" spans="1:20" x14ac:dyDescent="0.3">
      <c r="A1280">
        <v>1276</v>
      </c>
      <c r="B1280">
        <v>1</v>
      </c>
      <c r="C1280">
        <v>-8194.08</v>
      </c>
      <c r="D1280">
        <v>1568.76</v>
      </c>
      <c r="E1280">
        <v>-3810.3</v>
      </c>
      <c r="F1280">
        <v>-3738.93</v>
      </c>
      <c r="G1280">
        <v>-1274.33</v>
      </c>
      <c r="H1280">
        <v>-6576.9</v>
      </c>
      <c r="I1280">
        <v>-6928.66</v>
      </c>
      <c r="J1280">
        <v>481.70800000000003</v>
      </c>
      <c r="K1280">
        <v>1081.93</v>
      </c>
      <c r="L1280">
        <v>-7316.06</v>
      </c>
      <c r="M1280">
        <v>-79.009900000000002</v>
      </c>
      <c r="N1280">
        <v>-1137.99</v>
      </c>
      <c r="O1280">
        <v>-7647.4</v>
      </c>
      <c r="P1280">
        <v>419.25700000000001</v>
      </c>
      <c r="Q1280">
        <v>-4520.12</v>
      </c>
      <c r="R1280">
        <v>-7047.17</v>
      </c>
      <c r="S1280">
        <v>-395.04899999999998</v>
      </c>
      <c r="T1280">
        <v>979.97500000000002</v>
      </c>
    </row>
    <row r="1281" spans="1:20" x14ac:dyDescent="0.3">
      <c r="A1281">
        <v>1277</v>
      </c>
      <c r="B1281">
        <v>0</v>
      </c>
      <c r="C1281">
        <v>-8312.59</v>
      </c>
      <c r="D1281">
        <v>1015.69</v>
      </c>
      <c r="E1281">
        <v>-4253.76</v>
      </c>
      <c r="F1281">
        <v>-4015.47</v>
      </c>
      <c r="G1281">
        <v>-1470.59</v>
      </c>
      <c r="H1281">
        <v>-6835.61</v>
      </c>
      <c r="I1281">
        <v>-6945.22</v>
      </c>
      <c r="J1281">
        <v>410.346</v>
      </c>
      <c r="K1281">
        <v>1034.78</v>
      </c>
      <c r="L1281">
        <v>-7308.41</v>
      </c>
      <c r="M1281">
        <v>-47.153500000000001</v>
      </c>
      <c r="N1281">
        <v>-1113.79</v>
      </c>
      <c r="O1281">
        <v>-7560.74</v>
      </c>
      <c r="P1281">
        <v>498.267</v>
      </c>
      <c r="Q1281">
        <v>-4638.6400000000003</v>
      </c>
      <c r="R1281">
        <v>-7000.02</v>
      </c>
      <c r="S1281">
        <v>-395.04899999999998</v>
      </c>
      <c r="T1281">
        <v>987.62300000000005</v>
      </c>
    </row>
    <row r="1282" spans="1:20" x14ac:dyDescent="0.3">
      <c r="A1282">
        <v>1278</v>
      </c>
      <c r="B1282">
        <v>1</v>
      </c>
      <c r="C1282">
        <v>-8431.11</v>
      </c>
      <c r="D1282">
        <v>685.62099999999998</v>
      </c>
      <c r="E1282">
        <v>-4536.68</v>
      </c>
      <c r="F1282">
        <v>-4260.1400000000003</v>
      </c>
      <c r="G1282">
        <v>-1564.9</v>
      </c>
      <c r="H1282">
        <v>-6905.71</v>
      </c>
      <c r="I1282">
        <v>-6921.01</v>
      </c>
      <c r="J1282">
        <v>363.19299999999998</v>
      </c>
      <c r="K1282">
        <v>1058.98</v>
      </c>
      <c r="L1282">
        <v>-7340.27</v>
      </c>
      <c r="M1282">
        <v>-103.217</v>
      </c>
      <c r="N1282">
        <v>-1106.1400000000001</v>
      </c>
      <c r="O1282">
        <v>-7545.44</v>
      </c>
      <c r="P1282">
        <v>672.84400000000005</v>
      </c>
      <c r="Q1282">
        <v>-4597.87</v>
      </c>
      <c r="R1282">
        <v>-6992.37</v>
      </c>
      <c r="S1282">
        <v>-363.19299999999998</v>
      </c>
      <c r="T1282">
        <v>955.76700000000005</v>
      </c>
    </row>
    <row r="1283" spans="1:20" x14ac:dyDescent="0.3">
      <c r="A1283">
        <v>1279</v>
      </c>
      <c r="B1283">
        <v>0</v>
      </c>
      <c r="C1283">
        <v>-8422.2000000000007</v>
      </c>
      <c r="D1283">
        <v>600.22299999999996</v>
      </c>
      <c r="E1283">
        <v>-4678.1400000000003</v>
      </c>
      <c r="F1283">
        <v>-4529.03</v>
      </c>
      <c r="G1283">
        <v>-1516.49</v>
      </c>
      <c r="H1283">
        <v>-6754.08</v>
      </c>
      <c r="I1283">
        <v>-6945.22</v>
      </c>
      <c r="J1283">
        <v>291.83300000000003</v>
      </c>
      <c r="K1283">
        <v>1098.49</v>
      </c>
      <c r="L1283">
        <v>-7347.92</v>
      </c>
      <c r="M1283">
        <v>-150.37100000000001</v>
      </c>
      <c r="N1283">
        <v>-1169.8499999999999</v>
      </c>
      <c r="O1283">
        <v>-7545.44</v>
      </c>
      <c r="P1283">
        <v>742.94500000000005</v>
      </c>
      <c r="Q1283">
        <v>-4614.43</v>
      </c>
      <c r="R1283">
        <v>-6960.52</v>
      </c>
      <c r="S1283">
        <v>-323.68799999999999</v>
      </c>
      <c r="T1283">
        <v>948.11800000000005</v>
      </c>
    </row>
    <row r="1284" spans="1:20" x14ac:dyDescent="0.3">
      <c r="A1284">
        <v>1280</v>
      </c>
      <c r="B1284">
        <v>1</v>
      </c>
      <c r="C1284">
        <v>-8414.5499999999993</v>
      </c>
      <c r="D1284">
        <v>688.14099999999996</v>
      </c>
      <c r="E1284">
        <v>-4701.09</v>
      </c>
      <c r="F1284">
        <v>-4773.71</v>
      </c>
      <c r="G1284">
        <v>-1341.91</v>
      </c>
      <c r="H1284">
        <v>-6556.56</v>
      </c>
      <c r="I1284">
        <v>-6952.87</v>
      </c>
      <c r="J1284">
        <v>276.53500000000003</v>
      </c>
      <c r="K1284">
        <v>1106.1400000000001</v>
      </c>
      <c r="L1284">
        <v>-7347.92</v>
      </c>
      <c r="M1284">
        <v>-253.58699999999999</v>
      </c>
      <c r="N1284">
        <v>-1217</v>
      </c>
      <c r="O1284">
        <v>-7481.73</v>
      </c>
      <c r="P1284">
        <v>814.30499999999995</v>
      </c>
      <c r="Q1284">
        <v>-4653.93</v>
      </c>
      <c r="R1284">
        <v>-7016.58</v>
      </c>
      <c r="S1284">
        <v>-220.47300000000001</v>
      </c>
      <c r="T1284">
        <v>916.26300000000003</v>
      </c>
    </row>
    <row r="1285" spans="1:20" x14ac:dyDescent="0.3">
      <c r="A1285">
        <v>1281</v>
      </c>
      <c r="B1285">
        <v>0</v>
      </c>
      <c r="C1285">
        <v>-8382.69</v>
      </c>
      <c r="D1285">
        <v>997.78800000000001</v>
      </c>
      <c r="E1285">
        <v>-4669.2299999999996</v>
      </c>
      <c r="F1285">
        <v>-5010.7299999999996</v>
      </c>
      <c r="G1285">
        <v>-1208.0999999999999</v>
      </c>
      <c r="H1285">
        <v>-6518.31</v>
      </c>
      <c r="I1285">
        <v>-6921.01</v>
      </c>
      <c r="J1285">
        <v>276.53500000000003</v>
      </c>
      <c r="K1285">
        <v>1106.1400000000001</v>
      </c>
      <c r="L1285">
        <v>-7379.77</v>
      </c>
      <c r="M1285">
        <v>-244.679</v>
      </c>
      <c r="N1285">
        <v>-1256.51</v>
      </c>
      <c r="O1285">
        <v>-7466.43</v>
      </c>
      <c r="P1285">
        <v>861.45899999999995</v>
      </c>
      <c r="Q1285">
        <v>-4693.4399999999996</v>
      </c>
      <c r="R1285">
        <v>-7127.44</v>
      </c>
      <c r="S1285">
        <v>-197.52500000000001</v>
      </c>
      <c r="T1285">
        <v>876.75800000000004</v>
      </c>
    </row>
    <row r="1286" spans="1:20" x14ac:dyDescent="0.3">
      <c r="A1286">
        <v>1282</v>
      </c>
      <c r="B1286">
        <v>1</v>
      </c>
      <c r="C1286">
        <v>-8311.33</v>
      </c>
      <c r="D1286">
        <v>1385.19</v>
      </c>
      <c r="E1286">
        <v>-4311.17</v>
      </c>
      <c r="F1286">
        <v>-5311.47</v>
      </c>
      <c r="G1286">
        <v>-1185.1500000000001</v>
      </c>
      <c r="H1286">
        <v>-6550.17</v>
      </c>
      <c r="I1286">
        <v>-6977.07</v>
      </c>
      <c r="J1286">
        <v>308.39</v>
      </c>
      <c r="K1286">
        <v>1169.8499999999999</v>
      </c>
      <c r="L1286">
        <v>-7419.28</v>
      </c>
      <c r="M1286">
        <v>-300.74</v>
      </c>
      <c r="N1286">
        <v>-1296.01</v>
      </c>
      <c r="O1286">
        <v>-7466.43</v>
      </c>
      <c r="P1286">
        <v>900.96400000000006</v>
      </c>
      <c r="Q1286">
        <v>-4764.8</v>
      </c>
      <c r="R1286">
        <v>-7214.1</v>
      </c>
      <c r="S1286">
        <v>-133.81399999999999</v>
      </c>
      <c r="T1286">
        <v>805.39800000000002</v>
      </c>
    </row>
    <row r="1287" spans="1:20" x14ac:dyDescent="0.3">
      <c r="A1287">
        <v>1283</v>
      </c>
      <c r="B1287">
        <v>0</v>
      </c>
      <c r="C1287">
        <v>-8232.33</v>
      </c>
      <c r="D1287">
        <v>1525.39</v>
      </c>
      <c r="E1287">
        <v>-4163.32</v>
      </c>
      <c r="F1287">
        <v>-5595.65</v>
      </c>
      <c r="G1287">
        <v>-1248.8599999999999</v>
      </c>
      <c r="H1287">
        <v>-6589.67</v>
      </c>
      <c r="I1287">
        <v>-7056.08</v>
      </c>
      <c r="J1287">
        <v>347.89400000000001</v>
      </c>
      <c r="K1287">
        <v>1248.8599999999999</v>
      </c>
      <c r="L1287">
        <v>-7426.93</v>
      </c>
      <c r="M1287">
        <v>-347.89400000000001</v>
      </c>
      <c r="N1287">
        <v>-1367.37</v>
      </c>
      <c r="O1287">
        <v>-7530.14</v>
      </c>
      <c r="P1287">
        <v>908.61300000000006</v>
      </c>
      <c r="Q1287">
        <v>-4875.66</v>
      </c>
      <c r="R1287">
        <v>-7324.97</v>
      </c>
      <c r="S1287">
        <v>-86.660200000000003</v>
      </c>
      <c r="T1287">
        <v>758.24400000000003</v>
      </c>
    </row>
    <row r="1288" spans="1:20" x14ac:dyDescent="0.3">
      <c r="A1288">
        <v>1284</v>
      </c>
      <c r="B1288">
        <v>1</v>
      </c>
      <c r="C1288">
        <v>-8248.8799999999992</v>
      </c>
      <c r="D1288">
        <v>1540.69</v>
      </c>
      <c r="E1288">
        <v>-4116.16</v>
      </c>
      <c r="F1288">
        <v>-6031.46</v>
      </c>
      <c r="G1288">
        <v>-1518.99</v>
      </c>
      <c r="H1288">
        <v>-6692.89</v>
      </c>
      <c r="I1288">
        <v>-7103.24</v>
      </c>
      <c r="J1288">
        <v>355.54399999999998</v>
      </c>
      <c r="K1288">
        <v>1327.87</v>
      </c>
      <c r="L1288">
        <v>-7490.64</v>
      </c>
      <c r="M1288">
        <v>-387.399</v>
      </c>
      <c r="N1288">
        <v>-1414.53</v>
      </c>
      <c r="O1288">
        <v>-7609.15</v>
      </c>
      <c r="P1288">
        <v>940.46799999999996</v>
      </c>
      <c r="Q1288">
        <v>-4930.47</v>
      </c>
      <c r="R1288">
        <v>-7443.48</v>
      </c>
      <c r="S1288">
        <v>-47.155700000000003</v>
      </c>
      <c r="T1288">
        <v>686.88499999999999</v>
      </c>
    </row>
    <row r="1289" spans="1:20" x14ac:dyDescent="0.3">
      <c r="A1289">
        <v>1285</v>
      </c>
      <c r="B1289">
        <v>0</v>
      </c>
      <c r="C1289">
        <v>-8288.3799999999992</v>
      </c>
      <c r="D1289">
        <v>1508.84</v>
      </c>
      <c r="E1289">
        <v>-3981.1</v>
      </c>
      <c r="F1289">
        <v>-6569.22</v>
      </c>
      <c r="G1289">
        <v>-1803.18</v>
      </c>
      <c r="H1289">
        <v>-6843.25</v>
      </c>
      <c r="I1289">
        <v>-7174.59</v>
      </c>
      <c r="J1289">
        <v>387.39800000000002</v>
      </c>
      <c r="K1289">
        <v>1375.02</v>
      </c>
      <c r="L1289">
        <v>-7537.79</v>
      </c>
      <c r="M1289">
        <v>-395.04899999999998</v>
      </c>
      <c r="N1289">
        <v>-1390.32</v>
      </c>
      <c r="O1289">
        <v>-7592.6</v>
      </c>
      <c r="P1289">
        <v>884.41</v>
      </c>
      <c r="Q1289">
        <v>-4969.97</v>
      </c>
      <c r="R1289">
        <v>-7530.14</v>
      </c>
      <c r="S1289">
        <v>-39.504899999999999</v>
      </c>
      <c r="T1289">
        <v>703.43799999999999</v>
      </c>
    </row>
    <row r="1290" spans="1:20" x14ac:dyDescent="0.3">
      <c r="A1290">
        <v>1286</v>
      </c>
      <c r="B1290">
        <v>1</v>
      </c>
      <c r="C1290">
        <v>-8327.89</v>
      </c>
      <c r="D1290">
        <v>1405.63</v>
      </c>
      <c r="E1290">
        <v>-3886.79</v>
      </c>
      <c r="F1290">
        <v>-7154.14</v>
      </c>
      <c r="G1290">
        <v>-2175.27</v>
      </c>
      <c r="H1290">
        <v>-6969.42</v>
      </c>
      <c r="I1290">
        <v>-7158.04</v>
      </c>
      <c r="J1290">
        <v>426.90300000000002</v>
      </c>
      <c r="K1290">
        <v>1414.53</v>
      </c>
      <c r="L1290">
        <v>-7545.44</v>
      </c>
      <c r="M1290">
        <v>-395.04899999999998</v>
      </c>
      <c r="N1290">
        <v>-1446.38</v>
      </c>
      <c r="O1290">
        <v>-7648.65</v>
      </c>
      <c r="P1290">
        <v>964.67</v>
      </c>
      <c r="Q1290">
        <v>-5041.33</v>
      </c>
      <c r="R1290">
        <v>-7513.59</v>
      </c>
      <c r="S1290">
        <v>-39.504899999999999</v>
      </c>
      <c r="T1290">
        <v>679.23500000000001</v>
      </c>
    </row>
    <row r="1291" spans="1:20" x14ac:dyDescent="0.3">
      <c r="A1291">
        <v>1287</v>
      </c>
      <c r="B1291">
        <v>0</v>
      </c>
      <c r="C1291">
        <v>-8399.25</v>
      </c>
      <c r="D1291">
        <v>1064.1400000000001</v>
      </c>
      <c r="E1291">
        <v>-3680.36</v>
      </c>
      <c r="F1291">
        <v>-7746.71</v>
      </c>
      <c r="G1291">
        <v>-2634.02</v>
      </c>
      <c r="H1291">
        <v>-7087.93</v>
      </c>
      <c r="I1291">
        <v>-7182.25</v>
      </c>
      <c r="J1291">
        <v>434.55399999999997</v>
      </c>
      <c r="K1291">
        <v>1454.03</v>
      </c>
      <c r="L1291">
        <v>-7513.59</v>
      </c>
      <c r="M1291">
        <v>-299.48899999999998</v>
      </c>
      <c r="N1291">
        <v>-1429.83</v>
      </c>
      <c r="O1291">
        <v>-7695.81</v>
      </c>
      <c r="P1291">
        <v>987.62300000000005</v>
      </c>
      <c r="Q1291">
        <v>-5152.1899999999996</v>
      </c>
      <c r="R1291">
        <v>-7601.5</v>
      </c>
      <c r="S1291">
        <v>-71.358500000000006</v>
      </c>
      <c r="T1291">
        <v>639.73</v>
      </c>
    </row>
    <row r="1292" spans="1:20" x14ac:dyDescent="0.3">
      <c r="A1292">
        <v>1288</v>
      </c>
      <c r="B1292">
        <v>1</v>
      </c>
      <c r="C1292">
        <v>-8541.9599999999991</v>
      </c>
      <c r="D1292">
        <v>732.79700000000003</v>
      </c>
      <c r="E1292">
        <v>-3730.01</v>
      </c>
      <c r="F1292">
        <v>-8307.43</v>
      </c>
      <c r="G1292">
        <v>-3235.49</v>
      </c>
      <c r="H1292">
        <v>-7365.71</v>
      </c>
      <c r="I1292">
        <v>-7253.6</v>
      </c>
      <c r="J1292">
        <v>434.55399999999997</v>
      </c>
      <c r="K1292">
        <v>1557.24</v>
      </c>
      <c r="L1292">
        <v>-7442.23</v>
      </c>
      <c r="M1292">
        <v>-244.68100000000001</v>
      </c>
      <c r="N1292">
        <v>-1485.88</v>
      </c>
      <c r="O1292">
        <v>-7703.46</v>
      </c>
      <c r="P1292">
        <v>955.77</v>
      </c>
      <c r="Q1292">
        <v>-5207</v>
      </c>
      <c r="R1292">
        <v>-7656.3</v>
      </c>
      <c r="S1292">
        <v>-79.009900000000002</v>
      </c>
      <c r="T1292">
        <v>600.226</v>
      </c>
    </row>
    <row r="1293" spans="1:20" x14ac:dyDescent="0.3">
      <c r="A1293">
        <v>1289</v>
      </c>
      <c r="B1293">
        <v>0</v>
      </c>
      <c r="C1293">
        <v>-8572.57</v>
      </c>
      <c r="D1293">
        <v>639.73099999999999</v>
      </c>
      <c r="E1293">
        <v>-3848.53</v>
      </c>
      <c r="F1293">
        <v>-8892.35</v>
      </c>
      <c r="G1293">
        <v>-3772.01</v>
      </c>
      <c r="H1293">
        <v>-7681.75</v>
      </c>
      <c r="I1293">
        <v>-7268.91</v>
      </c>
      <c r="J1293">
        <v>434.55399999999997</v>
      </c>
      <c r="K1293">
        <v>1675.76</v>
      </c>
      <c r="L1293">
        <v>-7331.37</v>
      </c>
      <c r="M1293">
        <v>-173.32300000000001</v>
      </c>
      <c r="N1293">
        <v>-1469.33</v>
      </c>
      <c r="O1293">
        <v>-7671.61</v>
      </c>
      <c r="P1293">
        <v>884.41200000000003</v>
      </c>
      <c r="Q1293">
        <v>-5214.6499999999996</v>
      </c>
      <c r="R1293">
        <v>-7663.96</v>
      </c>
      <c r="S1293">
        <v>-174.56899999999999</v>
      </c>
      <c r="T1293">
        <v>497.01499999999999</v>
      </c>
    </row>
    <row r="1294" spans="1:20" x14ac:dyDescent="0.3">
      <c r="A1294">
        <v>1290</v>
      </c>
      <c r="B1294">
        <v>1</v>
      </c>
      <c r="C1294">
        <v>-8540.7199999999993</v>
      </c>
      <c r="D1294">
        <v>472.815</v>
      </c>
      <c r="E1294">
        <v>-4030.75</v>
      </c>
      <c r="F1294">
        <v>-9644.18</v>
      </c>
      <c r="G1294">
        <v>-4253.72</v>
      </c>
      <c r="H1294">
        <v>-7965.94</v>
      </c>
      <c r="I1294">
        <v>-7237.05</v>
      </c>
      <c r="J1294">
        <v>498.26</v>
      </c>
      <c r="K1294">
        <v>1762.42</v>
      </c>
      <c r="L1294">
        <v>-7276.56</v>
      </c>
      <c r="M1294">
        <v>-126.167</v>
      </c>
      <c r="N1294">
        <v>-1493.54</v>
      </c>
      <c r="O1294">
        <v>-7536.55</v>
      </c>
      <c r="P1294">
        <v>677.99199999999996</v>
      </c>
      <c r="Q1294">
        <v>-5246.5</v>
      </c>
      <c r="R1294">
        <v>-7600.25</v>
      </c>
      <c r="S1294">
        <v>-133.81899999999999</v>
      </c>
      <c r="T1294">
        <v>537.76499999999999</v>
      </c>
    </row>
    <row r="1295" spans="1:20" x14ac:dyDescent="0.3">
      <c r="A1295">
        <v>1291</v>
      </c>
      <c r="B1295">
        <v>0</v>
      </c>
      <c r="C1295">
        <v>-8564.92</v>
      </c>
      <c r="D1295">
        <v>498.26</v>
      </c>
      <c r="E1295">
        <v>-3909.74</v>
      </c>
      <c r="F1295">
        <v>-10529.8</v>
      </c>
      <c r="G1295">
        <v>-4791.4799999999996</v>
      </c>
      <c r="H1295">
        <v>-8210.6200000000008</v>
      </c>
      <c r="I1295">
        <v>-7261.25</v>
      </c>
      <c r="J1295">
        <v>513.56399999999996</v>
      </c>
      <c r="K1295">
        <v>1777.72</v>
      </c>
      <c r="L1295">
        <v>-7237.05</v>
      </c>
      <c r="M1295">
        <v>-54.8095</v>
      </c>
      <c r="N1295">
        <v>-1469.33</v>
      </c>
      <c r="O1295">
        <v>-7442.23</v>
      </c>
      <c r="P1295">
        <v>472.81599999999997</v>
      </c>
      <c r="Q1295">
        <v>-5254.16</v>
      </c>
      <c r="R1295">
        <v>-7521.24</v>
      </c>
      <c r="S1295">
        <v>-182.22</v>
      </c>
      <c r="T1295">
        <v>553.06899999999996</v>
      </c>
    </row>
    <row r="1296" spans="1:20" x14ac:dyDescent="0.3">
      <c r="A1296">
        <v>1292</v>
      </c>
      <c r="B1296">
        <v>1</v>
      </c>
      <c r="C1296">
        <v>-8604.42</v>
      </c>
      <c r="D1296">
        <v>640.97400000000005</v>
      </c>
      <c r="E1296">
        <v>-3903.34</v>
      </c>
      <c r="F1296">
        <v>-11279.2</v>
      </c>
      <c r="G1296">
        <v>-5440.1</v>
      </c>
      <c r="H1296">
        <v>-8352.09</v>
      </c>
      <c r="I1296">
        <v>-7300.76</v>
      </c>
      <c r="J1296">
        <v>513.56399999999996</v>
      </c>
      <c r="K1296">
        <v>1745.87</v>
      </c>
      <c r="L1296">
        <v>-7229.4</v>
      </c>
      <c r="M1296">
        <v>-39.504899999999999</v>
      </c>
      <c r="N1296">
        <v>-1461.68</v>
      </c>
      <c r="O1296">
        <v>-7363.22</v>
      </c>
      <c r="P1296">
        <v>243.44</v>
      </c>
      <c r="Q1296">
        <v>-5222.3</v>
      </c>
      <c r="R1296">
        <v>-7537.79</v>
      </c>
      <c r="S1296">
        <v>-229.37700000000001</v>
      </c>
      <c r="T1296">
        <v>521.21699999999998</v>
      </c>
    </row>
    <row r="1297" spans="1:20" x14ac:dyDescent="0.3">
      <c r="A1297">
        <v>1293</v>
      </c>
      <c r="B1297">
        <v>0</v>
      </c>
      <c r="C1297">
        <v>-8612.08</v>
      </c>
      <c r="D1297">
        <v>798.99300000000005</v>
      </c>
      <c r="E1297">
        <v>-4006.54</v>
      </c>
      <c r="F1297">
        <v>-11576.2</v>
      </c>
      <c r="G1297">
        <v>-5856.86</v>
      </c>
      <c r="H1297">
        <v>-8279.49</v>
      </c>
      <c r="I1297">
        <v>-7308.41</v>
      </c>
      <c r="J1297">
        <v>513.56399999999996</v>
      </c>
      <c r="K1297">
        <v>1770.07</v>
      </c>
      <c r="L1297">
        <v>-7229.4</v>
      </c>
      <c r="M1297">
        <v>-103.209</v>
      </c>
      <c r="N1297">
        <v>-1429.83</v>
      </c>
      <c r="O1297">
        <v>-7284.21</v>
      </c>
      <c r="P1297">
        <v>38.263599999999997</v>
      </c>
      <c r="Q1297">
        <v>-5150.95</v>
      </c>
      <c r="R1297">
        <v>-7577.29</v>
      </c>
      <c r="S1297">
        <v>-268.88200000000001</v>
      </c>
      <c r="T1297">
        <v>481.71199999999999</v>
      </c>
    </row>
    <row r="1298" spans="1:20" x14ac:dyDescent="0.3">
      <c r="A1298">
        <v>1294</v>
      </c>
      <c r="B1298">
        <v>1</v>
      </c>
      <c r="C1298">
        <v>-8612.08</v>
      </c>
      <c r="D1298">
        <v>957.01099999999997</v>
      </c>
      <c r="E1298">
        <v>-4061.36</v>
      </c>
      <c r="F1298">
        <v>-12028.5</v>
      </c>
      <c r="G1298">
        <v>-6021.29</v>
      </c>
      <c r="H1298">
        <v>-8288.3799999999992</v>
      </c>
      <c r="I1298">
        <v>-7340.26</v>
      </c>
      <c r="J1298">
        <v>449.86</v>
      </c>
      <c r="K1298">
        <v>1777.72</v>
      </c>
      <c r="L1298">
        <v>-7197.55</v>
      </c>
      <c r="M1298">
        <v>-182.21899999999999</v>
      </c>
      <c r="N1298">
        <v>-1390.33</v>
      </c>
      <c r="O1298">
        <v>-7205.2</v>
      </c>
      <c r="P1298">
        <v>-31.852</v>
      </c>
      <c r="Q1298">
        <v>-5071.9399999999996</v>
      </c>
      <c r="R1298">
        <v>-7712.35</v>
      </c>
      <c r="S1298">
        <v>-340.238</v>
      </c>
      <c r="T1298">
        <v>410.35500000000002</v>
      </c>
    </row>
    <row r="1299" spans="1:20" x14ac:dyDescent="0.3">
      <c r="A1299">
        <v>1295</v>
      </c>
      <c r="B1299">
        <v>0</v>
      </c>
      <c r="C1299">
        <v>-8675.7800000000007</v>
      </c>
      <c r="D1299">
        <v>1019.48</v>
      </c>
      <c r="E1299">
        <v>-3941.6</v>
      </c>
      <c r="F1299">
        <v>-13115.4</v>
      </c>
      <c r="G1299">
        <v>-6171.66</v>
      </c>
      <c r="H1299">
        <v>-8104.92</v>
      </c>
      <c r="I1299">
        <v>-7316.06</v>
      </c>
      <c r="J1299">
        <v>402.702</v>
      </c>
      <c r="K1299">
        <v>1745.87</v>
      </c>
      <c r="L1299">
        <v>-7158.05</v>
      </c>
      <c r="M1299">
        <v>-229.376</v>
      </c>
      <c r="N1299">
        <v>-1382.67</v>
      </c>
      <c r="O1299">
        <v>-7158.05</v>
      </c>
      <c r="P1299">
        <v>-135.06</v>
      </c>
      <c r="Q1299">
        <v>-5056.63</v>
      </c>
      <c r="R1299">
        <v>-7647.41</v>
      </c>
      <c r="S1299">
        <v>-451.1</v>
      </c>
      <c r="T1299">
        <v>395.04899999999998</v>
      </c>
    </row>
    <row r="1300" spans="1:20" x14ac:dyDescent="0.3">
      <c r="A1300">
        <v>1296</v>
      </c>
      <c r="B1300">
        <v>1</v>
      </c>
      <c r="C1300">
        <v>-8659.23</v>
      </c>
      <c r="D1300">
        <v>995.27700000000004</v>
      </c>
      <c r="E1300">
        <v>-4038.39</v>
      </c>
      <c r="F1300">
        <v>-15868.9</v>
      </c>
      <c r="G1300">
        <v>-6807.45</v>
      </c>
      <c r="H1300">
        <v>-6848.65</v>
      </c>
      <c r="I1300">
        <v>-7340.26</v>
      </c>
      <c r="J1300">
        <v>363.19799999999998</v>
      </c>
      <c r="K1300">
        <v>1674.51</v>
      </c>
      <c r="L1300">
        <v>-7245.95</v>
      </c>
      <c r="M1300">
        <v>-237.03</v>
      </c>
      <c r="N1300">
        <v>-1255.27</v>
      </c>
      <c r="O1300">
        <v>-7182.24</v>
      </c>
      <c r="P1300">
        <v>-253.57400000000001</v>
      </c>
      <c r="Q1300">
        <v>-5088.4799999999996</v>
      </c>
      <c r="R1300">
        <v>-7592.6</v>
      </c>
      <c r="S1300">
        <v>-505.911</v>
      </c>
      <c r="T1300">
        <v>490.60399999999998</v>
      </c>
    </row>
    <row r="1301" spans="1:20" x14ac:dyDescent="0.3">
      <c r="A1301">
        <v>1297</v>
      </c>
      <c r="B1301">
        <v>0</v>
      </c>
      <c r="C1301">
        <v>-8651.58</v>
      </c>
      <c r="D1301">
        <v>1146.8800000000001</v>
      </c>
      <c r="E1301">
        <v>-4037.16</v>
      </c>
      <c r="F1301">
        <v>-16887.599999999999</v>
      </c>
      <c r="G1301">
        <v>-8800.25</v>
      </c>
      <c r="H1301">
        <v>-6494.12</v>
      </c>
      <c r="I1301">
        <v>-7475.32</v>
      </c>
      <c r="J1301">
        <v>323.69299999999998</v>
      </c>
      <c r="K1301">
        <v>1627.36</v>
      </c>
      <c r="L1301">
        <v>-7428.16</v>
      </c>
      <c r="M1301">
        <v>-300.73200000000003</v>
      </c>
      <c r="N1301">
        <v>-1160.95</v>
      </c>
      <c r="O1301">
        <v>-7317.3</v>
      </c>
      <c r="P1301">
        <v>-244.68299999999999</v>
      </c>
      <c r="Q1301">
        <v>-5096.1400000000003</v>
      </c>
      <c r="R1301">
        <v>-7807.91</v>
      </c>
      <c r="S1301">
        <v>-545.41499999999996</v>
      </c>
      <c r="T1301">
        <v>545.41499999999996</v>
      </c>
    </row>
    <row r="1302" spans="1:20" x14ac:dyDescent="0.3">
      <c r="A1302">
        <v>1298</v>
      </c>
      <c r="B1302">
        <v>1</v>
      </c>
      <c r="C1302">
        <v>-8683.43</v>
      </c>
      <c r="D1302">
        <v>1344.4</v>
      </c>
      <c r="E1302">
        <v>-4061.35</v>
      </c>
      <c r="F1302">
        <v>-14375.3</v>
      </c>
      <c r="G1302">
        <v>-9116.75</v>
      </c>
      <c r="H1302">
        <v>-7402.49</v>
      </c>
      <c r="I1302">
        <v>-7601.49</v>
      </c>
      <c r="J1302">
        <v>284.18799999999999</v>
      </c>
      <c r="K1302">
        <v>1619.7</v>
      </c>
      <c r="L1302">
        <v>-7530.13</v>
      </c>
      <c r="M1302">
        <v>-443.44400000000002</v>
      </c>
      <c r="N1302">
        <v>-1304.9000000000001</v>
      </c>
      <c r="O1302">
        <v>-7475.32</v>
      </c>
      <c r="P1302">
        <v>-77.774199999999993</v>
      </c>
      <c r="Q1302">
        <v>-5127.99</v>
      </c>
      <c r="R1302">
        <v>-8084.44</v>
      </c>
      <c r="S1302">
        <v>-553.06899999999996</v>
      </c>
      <c r="T1302">
        <v>489.36700000000002</v>
      </c>
    </row>
    <row r="1303" spans="1:20" x14ac:dyDescent="0.3">
      <c r="A1303">
        <v>1299</v>
      </c>
      <c r="B1303">
        <v>0</v>
      </c>
      <c r="C1303">
        <v>-8691.08</v>
      </c>
      <c r="D1303">
        <v>1446.37</v>
      </c>
      <c r="E1303">
        <v>-4005.31</v>
      </c>
      <c r="F1303">
        <v>-13047</v>
      </c>
      <c r="G1303">
        <v>-4404.05</v>
      </c>
      <c r="H1303">
        <v>-9089.59</v>
      </c>
      <c r="I1303">
        <v>-7560.75</v>
      </c>
      <c r="J1303">
        <v>340.23599999999999</v>
      </c>
      <c r="K1303">
        <v>1619.7</v>
      </c>
      <c r="L1303">
        <v>-7545.44</v>
      </c>
      <c r="M1303">
        <v>-537.76099999999997</v>
      </c>
      <c r="N1303">
        <v>-1343.17</v>
      </c>
      <c r="O1303">
        <v>-7665.19</v>
      </c>
      <c r="P1303">
        <v>56.047800000000002</v>
      </c>
      <c r="Q1303">
        <v>-5231.1899999999996</v>
      </c>
      <c r="R1303">
        <v>-8169.87</v>
      </c>
      <c r="S1303">
        <v>-648.62199999999996</v>
      </c>
      <c r="T1303">
        <v>346.65499999999997</v>
      </c>
    </row>
    <row r="1304" spans="1:20" x14ac:dyDescent="0.3">
      <c r="A1304">
        <v>1300</v>
      </c>
      <c r="B1304">
        <v>1</v>
      </c>
      <c r="C1304">
        <v>-8659.23</v>
      </c>
      <c r="D1304">
        <v>1334.28</v>
      </c>
      <c r="E1304">
        <v>-3830.74</v>
      </c>
      <c r="F1304">
        <v>-12687.5</v>
      </c>
      <c r="G1304">
        <v>-3979.62</v>
      </c>
      <c r="H1304">
        <v>-10206.1</v>
      </c>
      <c r="I1304">
        <v>-7545.44</v>
      </c>
      <c r="J1304">
        <v>291.84300000000002</v>
      </c>
      <c r="K1304">
        <v>1587.85</v>
      </c>
      <c r="L1304">
        <v>-7609.14</v>
      </c>
      <c r="M1304">
        <v>-553.06899999999996</v>
      </c>
      <c r="N1304">
        <v>-1311.32</v>
      </c>
      <c r="O1304">
        <v>-7894.56</v>
      </c>
      <c r="P1304">
        <v>110.861</v>
      </c>
      <c r="Q1304">
        <v>-5349.71</v>
      </c>
      <c r="R1304">
        <v>-8113.82</v>
      </c>
      <c r="S1304">
        <v>-639.73299999999995</v>
      </c>
      <c r="T1304">
        <v>411.59100000000001</v>
      </c>
    </row>
    <row r="1305" spans="1:20" x14ac:dyDescent="0.3">
      <c r="A1305">
        <v>1301</v>
      </c>
      <c r="B1305">
        <v>0</v>
      </c>
      <c r="C1305">
        <v>-8842.68</v>
      </c>
      <c r="D1305">
        <v>1144.4100000000001</v>
      </c>
      <c r="E1305">
        <v>-3792.47</v>
      </c>
      <c r="F1305">
        <v>-12004.6</v>
      </c>
      <c r="G1305">
        <v>-6409.4</v>
      </c>
      <c r="H1305">
        <v>-9593.5300000000007</v>
      </c>
      <c r="I1305">
        <v>-7577.29</v>
      </c>
      <c r="J1305">
        <v>212.834</v>
      </c>
      <c r="K1305">
        <v>1516.5</v>
      </c>
      <c r="L1305">
        <v>-7688.15</v>
      </c>
      <c r="M1305">
        <v>-457.51799999999997</v>
      </c>
      <c r="N1305">
        <v>-1335.51</v>
      </c>
      <c r="O1305">
        <v>-7972.34</v>
      </c>
      <c r="P1305">
        <v>277.767</v>
      </c>
      <c r="Q1305">
        <v>-5404.52</v>
      </c>
      <c r="R1305">
        <v>-8194.06</v>
      </c>
      <c r="S1305">
        <v>-568.37800000000004</v>
      </c>
      <c r="T1305">
        <v>657.50800000000004</v>
      </c>
    </row>
    <row r="1306" spans="1:20" x14ac:dyDescent="0.3">
      <c r="A1306">
        <v>1302</v>
      </c>
      <c r="B1306">
        <v>1</v>
      </c>
      <c r="C1306">
        <v>-9047.86</v>
      </c>
      <c r="D1306">
        <v>915.03700000000003</v>
      </c>
      <c r="E1306">
        <v>-3696.92</v>
      </c>
      <c r="F1306">
        <v>-11437.4</v>
      </c>
      <c r="G1306">
        <v>-8959.43</v>
      </c>
      <c r="H1306">
        <v>-8669.6200000000008</v>
      </c>
      <c r="I1306">
        <v>-7584.95</v>
      </c>
      <c r="J1306">
        <v>133.82400000000001</v>
      </c>
      <c r="K1306">
        <v>1469.34</v>
      </c>
      <c r="L1306">
        <v>-7862.71</v>
      </c>
      <c r="M1306">
        <v>-402.70400000000001</v>
      </c>
      <c r="N1306">
        <v>-1311.32</v>
      </c>
      <c r="O1306">
        <v>-8011.85</v>
      </c>
      <c r="P1306">
        <v>443.44</v>
      </c>
      <c r="Q1306">
        <v>-5444.03</v>
      </c>
      <c r="R1306">
        <v>-8312.58</v>
      </c>
      <c r="S1306">
        <v>-489.36900000000003</v>
      </c>
      <c r="T1306">
        <v>742.93899999999996</v>
      </c>
    </row>
    <row r="1307" spans="1:20" x14ac:dyDescent="0.3">
      <c r="A1307">
        <v>1303</v>
      </c>
      <c r="B1307">
        <v>0</v>
      </c>
      <c r="C1307">
        <v>-9340.91</v>
      </c>
      <c r="D1307">
        <v>709.87599999999998</v>
      </c>
      <c r="E1307">
        <v>-3705.81</v>
      </c>
      <c r="F1307">
        <v>-10509.9</v>
      </c>
      <c r="G1307">
        <v>-11957.5</v>
      </c>
      <c r="H1307">
        <v>-8812.0300000000007</v>
      </c>
      <c r="I1307">
        <v>-7616.79</v>
      </c>
      <c r="J1307">
        <v>118.515</v>
      </c>
      <c r="K1307">
        <v>1557.22</v>
      </c>
      <c r="L1307">
        <v>-7996.53</v>
      </c>
      <c r="M1307">
        <v>-331.35599999999999</v>
      </c>
      <c r="N1307">
        <v>-1335.51</v>
      </c>
      <c r="O1307">
        <v>-8146.89</v>
      </c>
      <c r="P1307">
        <v>601.44500000000005</v>
      </c>
      <c r="Q1307">
        <v>-5324.29</v>
      </c>
      <c r="R1307">
        <v>-8399.23</v>
      </c>
      <c r="S1307">
        <v>-474.05900000000003</v>
      </c>
      <c r="T1307">
        <v>591.36099999999999</v>
      </c>
    </row>
    <row r="1308" spans="1:20" x14ac:dyDescent="0.3">
      <c r="A1308">
        <v>1304</v>
      </c>
      <c r="B1308">
        <v>1</v>
      </c>
      <c r="C1308">
        <v>-9561.4</v>
      </c>
      <c r="D1308">
        <v>480.512</v>
      </c>
      <c r="E1308">
        <v>-3936.38</v>
      </c>
      <c r="F1308">
        <v>-9100.66</v>
      </c>
      <c r="G1308">
        <v>-13963.8</v>
      </c>
      <c r="H1308">
        <v>-11181.5</v>
      </c>
      <c r="I1308">
        <v>-7656.3</v>
      </c>
      <c r="J1308">
        <v>86.669399999999996</v>
      </c>
      <c r="K1308">
        <v>1612.04</v>
      </c>
      <c r="L1308">
        <v>-8146.88</v>
      </c>
      <c r="M1308">
        <v>-188.65799999999999</v>
      </c>
      <c r="N1308">
        <v>-1311.32</v>
      </c>
      <c r="O1308">
        <v>-8464.1299999999992</v>
      </c>
      <c r="P1308">
        <v>632.07899999999995</v>
      </c>
      <c r="Q1308">
        <v>-5134.43</v>
      </c>
      <c r="R1308">
        <v>-8478.24</v>
      </c>
      <c r="S1308">
        <v>-378.52300000000002</v>
      </c>
      <c r="T1308">
        <v>616.76</v>
      </c>
    </row>
    <row r="1309" spans="1:20" x14ac:dyDescent="0.3">
      <c r="A1309">
        <v>1305</v>
      </c>
      <c r="B1309">
        <v>0</v>
      </c>
      <c r="C1309">
        <v>-9727.08</v>
      </c>
      <c r="D1309">
        <v>530.08900000000006</v>
      </c>
      <c r="E1309">
        <v>-4117.38</v>
      </c>
      <c r="F1309">
        <v>-8077.17</v>
      </c>
      <c r="G1309">
        <v>-14714.8</v>
      </c>
      <c r="H1309">
        <v>-14790.1</v>
      </c>
      <c r="I1309">
        <v>-7791.34</v>
      </c>
      <c r="J1309">
        <v>110.855</v>
      </c>
      <c r="K1309">
        <v>1619.7</v>
      </c>
      <c r="L1309">
        <v>-8432.2800000000007</v>
      </c>
      <c r="M1309">
        <v>-30.64</v>
      </c>
      <c r="N1309">
        <v>-1303.6600000000001</v>
      </c>
      <c r="O1309">
        <v>-8883.36</v>
      </c>
      <c r="P1309">
        <v>663.92399999999998</v>
      </c>
      <c r="Q1309">
        <v>-5032.45</v>
      </c>
      <c r="R1309">
        <v>-8589.09</v>
      </c>
      <c r="S1309">
        <v>-260.01</v>
      </c>
      <c r="T1309">
        <v>727.61400000000003</v>
      </c>
    </row>
    <row r="1310" spans="1:20" x14ac:dyDescent="0.3">
      <c r="A1310">
        <v>1306</v>
      </c>
      <c r="B1310">
        <v>1</v>
      </c>
      <c r="C1310">
        <v>-9916.94</v>
      </c>
      <c r="D1310">
        <v>648.60299999999995</v>
      </c>
      <c r="E1310">
        <v>-4434.62</v>
      </c>
      <c r="F1310">
        <v>-7869.14</v>
      </c>
      <c r="G1310">
        <v>-14559.6</v>
      </c>
      <c r="H1310">
        <v>-18295.900000000001</v>
      </c>
      <c r="I1310">
        <v>-8076.73</v>
      </c>
      <c r="J1310">
        <v>22.980899999999998</v>
      </c>
      <c r="K1310">
        <v>1683.39</v>
      </c>
      <c r="L1310">
        <v>-8939.3799999999992</v>
      </c>
      <c r="M1310">
        <v>127.378</v>
      </c>
      <c r="N1310">
        <v>-1176.28</v>
      </c>
      <c r="O1310">
        <v>-9317.91</v>
      </c>
      <c r="P1310">
        <v>544.20500000000004</v>
      </c>
      <c r="Q1310">
        <v>-5080.82</v>
      </c>
      <c r="R1310">
        <v>-8898.68</v>
      </c>
      <c r="S1310">
        <v>-141.49600000000001</v>
      </c>
      <c r="T1310">
        <v>782.43799999999999</v>
      </c>
    </row>
    <row r="1311" spans="1:20" x14ac:dyDescent="0.3">
      <c r="A1311">
        <v>1307</v>
      </c>
      <c r="B1311">
        <v>0</v>
      </c>
      <c r="C1311">
        <v>-10082.6</v>
      </c>
      <c r="D1311">
        <v>767.11699999999996</v>
      </c>
      <c r="E1311">
        <v>-4535.41</v>
      </c>
      <c r="F1311">
        <v>-8466.5300000000007</v>
      </c>
      <c r="G1311">
        <v>-14498.3</v>
      </c>
      <c r="H1311">
        <v>-19822.2</v>
      </c>
      <c r="I1311">
        <v>-8488.2999999999993</v>
      </c>
      <c r="J1311">
        <v>31.8444</v>
      </c>
      <c r="K1311">
        <v>1762.4</v>
      </c>
      <c r="L1311">
        <v>-9810.89</v>
      </c>
      <c r="M1311">
        <v>317.24200000000002</v>
      </c>
      <c r="N1311">
        <v>-1113.8</v>
      </c>
      <c r="O1311">
        <v>-9816.15</v>
      </c>
      <c r="P1311">
        <v>736.47500000000002</v>
      </c>
      <c r="Q1311">
        <v>-5191.67</v>
      </c>
      <c r="R1311">
        <v>-9668.2000000000007</v>
      </c>
      <c r="S1311">
        <v>-22.9815</v>
      </c>
      <c r="T1311">
        <v>662.721</v>
      </c>
    </row>
    <row r="1312" spans="1:20" x14ac:dyDescent="0.3">
      <c r="A1312">
        <v>1308</v>
      </c>
      <c r="B1312">
        <v>1</v>
      </c>
      <c r="C1312">
        <v>-10527.2</v>
      </c>
      <c r="D1312">
        <v>981.16399999999999</v>
      </c>
      <c r="E1312">
        <v>-4861.51</v>
      </c>
      <c r="F1312">
        <v>-11637.3</v>
      </c>
      <c r="G1312">
        <v>-5231.66</v>
      </c>
      <c r="H1312">
        <v>-19997.2</v>
      </c>
      <c r="I1312">
        <v>-9050.23</v>
      </c>
      <c r="J1312">
        <v>71.349100000000007</v>
      </c>
      <c r="K1312">
        <v>1936.94</v>
      </c>
      <c r="L1312">
        <v>-10727.2</v>
      </c>
      <c r="M1312">
        <v>546.60900000000004</v>
      </c>
      <c r="N1312">
        <v>-1106.1400000000001</v>
      </c>
      <c r="O1312">
        <v>-10616.3</v>
      </c>
      <c r="P1312">
        <v>1299.5999999999999</v>
      </c>
      <c r="Q1312">
        <v>-5246.49</v>
      </c>
      <c r="R1312">
        <v>-10664.7</v>
      </c>
      <c r="S1312">
        <v>159.221</v>
      </c>
      <c r="T1312">
        <v>504.702</v>
      </c>
    </row>
    <row r="1313" spans="1:20" x14ac:dyDescent="0.3">
      <c r="A1313">
        <v>1309</v>
      </c>
      <c r="B1313">
        <v>0</v>
      </c>
      <c r="C1313">
        <v>-10881.6</v>
      </c>
      <c r="D1313">
        <v>1186.3499999999999</v>
      </c>
      <c r="E1313">
        <v>-5224.71</v>
      </c>
      <c r="F1313">
        <v>-15899.7</v>
      </c>
      <c r="G1313">
        <v>7824.58</v>
      </c>
      <c r="H1313">
        <v>-11901.1</v>
      </c>
      <c r="I1313">
        <v>-9547.27</v>
      </c>
      <c r="J1313">
        <v>110.854</v>
      </c>
      <c r="K1313">
        <v>2198.15</v>
      </c>
      <c r="L1313">
        <v>-11795</v>
      </c>
      <c r="M1313">
        <v>783.63800000000003</v>
      </c>
      <c r="N1313">
        <v>-1137.98</v>
      </c>
      <c r="O1313">
        <v>-11676.5</v>
      </c>
      <c r="P1313">
        <v>2090.9</v>
      </c>
      <c r="Q1313">
        <v>-4999.3999999999996</v>
      </c>
      <c r="R1313">
        <v>-11660</v>
      </c>
      <c r="S1313">
        <v>356.745</v>
      </c>
      <c r="T1313">
        <v>219.30699999999999</v>
      </c>
    </row>
    <row r="1314" spans="1:20" x14ac:dyDescent="0.3">
      <c r="A1314">
        <v>1310</v>
      </c>
      <c r="B1314">
        <v>1</v>
      </c>
      <c r="C1314">
        <v>-11675.3</v>
      </c>
      <c r="D1314">
        <v>1415.71</v>
      </c>
      <c r="E1314">
        <v>-5325.5</v>
      </c>
      <c r="F1314">
        <v>-17195.900000000001</v>
      </c>
      <c r="G1314">
        <v>9983.49</v>
      </c>
      <c r="H1314">
        <v>3896.77</v>
      </c>
      <c r="I1314">
        <v>-10085</v>
      </c>
      <c r="J1314">
        <v>182.202</v>
      </c>
      <c r="K1314">
        <v>2665.75</v>
      </c>
      <c r="L1314">
        <v>-12455.3</v>
      </c>
      <c r="M1314">
        <v>1052.51</v>
      </c>
      <c r="N1314">
        <v>-1304.8599999999999</v>
      </c>
      <c r="O1314">
        <v>-12464.2</v>
      </c>
      <c r="P1314">
        <v>2952.34</v>
      </c>
      <c r="Q1314">
        <v>-4874.43</v>
      </c>
      <c r="R1314">
        <v>-12456.5</v>
      </c>
      <c r="S1314">
        <v>554.26800000000003</v>
      </c>
      <c r="T1314">
        <v>-33.042499999999997</v>
      </c>
    </row>
    <row r="1315" spans="1:20" x14ac:dyDescent="0.3">
      <c r="A1315">
        <v>1311</v>
      </c>
      <c r="B1315">
        <v>0</v>
      </c>
      <c r="C1315">
        <v>-12074.4</v>
      </c>
      <c r="D1315">
        <v>1238.78</v>
      </c>
      <c r="E1315">
        <v>-5492.38</v>
      </c>
      <c r="F1315">
        <v>-14182.5</v>
      </c>
      <c r="G1315">
        <v>3825.96</v>
      </c>
      <c r="H1315">
        <v>9999.7900000000009</v>
      </c>
      <c r="I1315">
        <v>-10351.5</v>
      </c>
      <c r="J1315">
        <v>293.05500000000001</v>
      </c>
      <c r="K1315">
        <v>3147.47</v>
      </c>
      <c r="L1315">
        <v>-12562.6</v>
      </c>
      <c r="M1315">
        <v>1360.89</v>
      </c>
      <c r="N1315">
        <v>-1279.48</v>
      </c>
      <c r="O1315">
        <v>-12697.6</v>
      </c>
      <c r="P1315">
        <v>3343.79</v>
      </c>
      <c r="Q1315">
        <v>-5050.17</v>
      </c>
      <c r="R1315">
        <v>-12633.9</v>
      </c>
      <c r="S1315">
        <v>688.10500000000002</v>
      </c>
      <c r="T1315">
        <v>-238.22800000000001</v>
      </c>
    </row>
    <row r="1316" spans="1:20" x14ac:dyDescent="0.3">
      <c r="A1316">
        <v>1312</v>
      </c>
      <c r="B1316">
        <v>1</v>
      </c>
      <c r="C1316">
        <v>-12701.2</v>
      </c>
      <c r="D1316">
        <v>1216.99</v>
      </c>
      <c r="E1316">
        <v>-5307.79</v>
      </c>
      <c r="F1316">
        <v>-9928.92</v>
      </c>
      <c r="G1316">
        <v>-5367.62</v>
      </c>
      <c r="H1316">
        <v>4202.1400000000003</v>
      </c>
      <c r="I1316">
        <v>-10612.7</v>
      </c>
      <c r="J1316">
        <v>316.03899999999999</v>
      </c>
      <c r="K1316">
        <v>3398.62</v>
      </c>
      <c r="L1316">
        <v>-12371.5</v>
      </c>
      <c r="M1316">
        <v>1581.39</v>
      </c>
      <c r="N1316">
        <v>-1327.84</v>
      </c>
      <c r="O1316">
        <v>-12370.3</v>
      </c>
      <c r="P1316">
        <v>3110.83</v>
      </c>
      <c r="Q1316">
        <v>-5191.67</v>
      </c>
      <c r="R1316">
        <v>-12355</v>
      </c>
      <c r="S1316">
        <v>774.77499999999998</v>
      </c>
      <c r="T1316">
        <v>-149.161</v>
      </c>
    </row>
    <row r="1317" spans="1:20" x14ac:dyDescent="0.3">
      <c r="A1317">
        <v>1313</v>
      </c>
      <c r="B1317">
        <v>0</v>
      </c>
      <c r="C1317">
        <v>-13189.4</v>
      </c>
      <c r="D1317">
        <v>1638.61</v>
      </c>
      <c r="E1317">
        <v>-5126.78</v>
      </c>
      <c r="F1317">
        <v>-8863.23</v>
      </c>
      <c r="G1317">
        <v>-8152.85</v>
      </c>
      <c r="H1317">
        <v>-5632.38</v>
      </c>
      <c r="I1317">
        <v>-10761.9</v>
      </c>
      <c r="J1317">
        <v>188.667</v>
      </c>
      <c r="K1317">
        <v>3373.24</v>
      </c>
      <c r="L1317">
        <v>-11816</v>
      </c>
      <c r="M1317">
        <v>1715.23</v>
      </c>
      <c r="N1317">
        <v>-1406.85</v>
      </c>
      <c r="O1317">
        <v>-11617.3</v>
      </c>
      <c r="P1317">
        <v>2277.65</v>
      </c>
      <c r="Q1317">
        <v>-5150.96</v>
      </c>
      <c r="R1317">
        <v>-11999.4</v>
      </c>
      <c r="S1317">
        <v>917.471</v>
      </c>
      <c r="T1317">
        <v>295.44600000000003</v>
      </c>
    </row>
    <row r="1318" spans="1:20" x14ac:dyDescent="0.3">
      <c r="A1318">
        <v>1314</v>
      </c>
      <c r="B1318">
        <v>1</v>
      </c>
      <c r="C1318">
        <v>-13655.8</v>
      </c>
      <c r="D1318">
        <v>2406.92</v>
      </c>
      <c r="E1318">
        <v>-4650.34</v>
      </c>
      <c r="F1318">
        <v>-9924.1</v>
      </c>
      <c r="G1318">
        <v>-3917.05</v>
      </c>
      <c r="H1318">
        <v>-8516.0499999999993</v>
      </c>
      <c r="I1318">
        <v>-10593.8</v>
      </c>
      <c r="J1318">
        <v>62.491199999999999</v>
      </c>
      <c r="K1318">
        <v>3071.33</v>
      </c>
      <c r="L1318">
        <v>-11343.2</v>
      </c>
      <c r="M1318">
        <v>1801.9</v>
      </c>
      <c r="N1318">
        <v>-1422.18</v>
      </c>
      <c r="O1318">
        <v>-11074.3</v>
      </c>
      <c r="P1318">
        <v>1138.48</v>
      </c>
      <c r="Q1318">
        <v>-5040.1099999999997</v>
      </c>
      <c r="R1318">
        <v>-11548.4</v>
      </c>
      <c r="S1318">
        <v>1043.6500000000001</v>
      </c>
      <c r="T1318">
        <v>649.79200000000003</v>
      </c>
    </row>
    <row r="1319" spans="1:20" x14ac:dyDescent="0.3">
      <c r="A1319">
        <v>1315</v>
      </c>
      <c r="B1319">
        <v>0</v>
      </c>
      <c r="C1319">
        <v>-14066.1</v>
      </c>
      <c r="D1319">
        <v>3045.46</v>
      </c>
      <c r="E1319">
        <v>-4192.8</v>
      </c>
      <c r="F1319">
        <v>-10478.9</v>
      </c>
      <c r="G1319">
        <v>1104.1300000000001</v>
      </c>
      <c r="H1319">
        <v>-7393.2</v>
      </c>
      <c r="I1319">
        <v>-10516</v>
      </c>
      <c r="J1319">
        <v>-183.393</v>
      </c>
      <c r="K1319">
        <v>2652.11</v>
      </c>
      <c r="L1319">
        <v>-11067.9</v>
      </c>
      <c r="M1319">
        <v>1912.75</v>
      </c>
      <c r="N1319">
        <v>-1485.86</v>
      </c>
      <c r="O1319">
        <v>-11046.1</v>
      </c>
      <c r="P1319">
        <v>271.76100000000002</v>
      </c>
      <c r="Q1319">
        <v>-4698.7</v>
      </c>
      <c r="R1319">
        <v>-11456.4</v>
      </c>
      <c r="S1319">
        <v>1162.1600000000001</v>
      </c>
      <c r="T1319">
        <v>711.08900000000006</v>
      </c>
    </row>
    <row r="1320" spans="1:20" x14ac:dyDescent="0.3">
      <c r="A1320">
        <v>1316</v>
      </c>
      <c r="B1320">
        <v>1</v>
      </c>
      <c r="C1320">
        <v>-14302</v>
      </c>
      <c r="D1320">
        <v>3542.5</v>
      </c>
      <c r="E1320">
        <v>-3885.62</v>
      </c>
      <c r="F1320">
        <v>-10293.1</v>
      </c>
      <c r="G1320">
        <v>2149.7800000000002</v>
      </c>
      <c r="H1320">
        <v>-5320.05</v>
      </c>
      <c r="I1320">
        <v>-10476.5</v>
      </c>
      <c r="J1320">
        <v>-587.29499999999996</v>
      </c>
      <c r="K1320">
        <v>2344.92</v>
      </c>
      <c r="L1320">
        <v>-10862.7</v>
      </c>
      <c r="M1320">
        <v>1967.58</v>
      </c>
      <c r="N1320">
        <v>-1405.66</v>
      </c>
      <c r="O1320">
        <v>-11220.6</v>
      </c>
      <c r="P1320">
        <v>118.515</v>
      </c>
      <c r="Q1320">
        <v>-4590.2299999999996</v>
      </c>
      <c r="R1320">
        <v>-11647.5</v>
      </c>
      <c r="S1320">
        <v>1248.83</v>
      </c>
      <c r="T1320">
        <v>679.24599999999998</v>
      </c>
    </row>
    <row r="1321" spans="1:20" x14ac:dyDescent="0.3">
      <c r="A1321">
        <v>1317</v>
      </c>
      <c r="B1321">
        <v>0</v>
      </c>
      <c r="C1321">
        <v>-14467.7</v>
      </c>
      <c r="D1321">
        <v>4016.56</v>
      </c>
      <c r="E1321">
        <v>-3545.4</v>
      </c>
      <c r="F1321">
        <v>-8894.41</v>
      </c>
      <c r="G1321">
        <v>-88.021000000000001</v>
      </c>
      <c r="H1321">
        <v>-7223.09</v>
      </c>
      <c r="I1321">
        <v>-10277.799999999999</v>
      </c>
      <c r="J1321">
        <v>-958.16300000000001</v>
      </c>
      <c r="K1321">
        <v>2163.92</v>
      </c>
      <c r="L1321">
        <v>-10728.8</v>
      </c>
      <c r="M1321">
        <v>1879.72</v>
      </c>
      <c r="N1321">
        <v>-1318.99</v>
      </c>
      <c r="O1321">
        <v>-11227.1</v>
      </c>
      <c r="P1321">
        <v>-582.01199999999994</v>
      </c>
      <c r="Q1321">
        <v>-5187.57</v>
      </c>
      <c r="R1321">
        <v>-11693.5</v>
      </c>
      <c r="S1321">
        <v>1359.68</v>
      </c>
      <c r="T1321">
        <v>607.9</v>
      </c>
    </row>
    <row r="1322" spans="1:20" x14ac:dyDescent="0.3">
      <c r="A1322">
        <v>1318</v>
      </c>
      <c r="B1322">
        <v>1</v>
      </c>
      <c r="C1322">
        <v>-14466.5</v>
      </c>
      <c r="D1322">
        <v>4331.41</v>
      </c>
      <c r="E1322">
        <v>-3444.59</v>
      </c>
      <c r="F1322">
        <v>-7267.05</v>
      </c>
      <c r="G1322">
        <v>-4389.42</v>
      </c>
      <c r="H1322">
        <v>-12049.3</v>
      </c>
      <c r="I1322">
        <v>-10072.6</v>
      </c>
      <c r="J1322">
        <v>-1218.18</v>
      </c>
      <c r="K1322">
        <v>2101.42</v>
      </c>
      <c r="L1322">
        <v>-10482.9</v>
      </c>
      <c r="M1322">
        <v>1633.84</v>
      </c>
      <c r="N1322">
        <v>-1208.1400000000001</v>
      </c>
      <c r="O1322">
        <v>-11092</v>
      </c>
      <c r="P1322">
        <v>-1132.7</v>
      </c>
      <c r="Q1322">
        <v>-5587.9</v>
      </c>
      <c r="R1322">
        <v>-11438.7</v>
      </c>
      <c r="S1322">
        <v>1414.51</v>
      </c>
      <c r="T1322">
        <v>879.15099999999995</v>
      </c>
    </row>
    <row r="1323" spans="1:20" x14ac:dyDescent="0.3">
      <c r="A1323">
        <v>1319</v>
      </c>
      <c r="B1323">
        <v>0</v>
      </c>
      <c r="C1323">
        <v>-14235.9</v>
      </c>
      <c r="D1323">
        <v>4735.3100000000004</v>
      </c>
      <c r="E1323">
        <v>-3309.56</v>
      </c>
      <c r="F1323">
        <v>-7398.65</v>
      </c>
      <c r="G1323">
        <v>-7427.05</v>
      </c>
      <c r="H1323">
        <v>-11356.7</v>
      </c>
      <c r="I1323">
        <v>-9843.2000000000007</v>
      </c>
      <c r="J1323">
        <v>-1296</v>
      </c>
      <c r="K1323">
        <v>2030.08</v>
      </c>
      <c r="L1323">
        <v>-10047.200000000001</v>
      </c>
      <c r="M1323">
        <v>1261.78</v>
      </c>
      <c r="N1323">
        <v>-1121.46</v>
      </c>
      <c r="O1323">
        <v>-10615.6</v>
      </c>
      <c r="P1323">
        <v>-747.02700000000004</v>
      </c>
      <c r="Q1323">
        <v>-5521.84</v>
      </c>
      <c r="R1323">
        <v>-11027.2</v>
      </c>
      <c r="S1323">
        <v>1454.02</v>
      </c>
      <c r="T1323">
        <v>1202.8499999999999</v>
      </c>
    </row>
    <row r="1324" spans="1:20" x14ac:dyDescent="0.3">
      <c r="A1324">
        <v>1320</v>
      </c>
      <c r="B1324">
        <v>1</v>
      </c>
      <c r="C1324">
        <v>-13768.3</v>
      </c>
      <c r="D1324">
        <v>4915.13</v>
      </c>
      <c r="E1324">
        <v>-3310.75</v>
      </c>
      <c r="F1324">
        <v>-7792.51</v>
      </c>
      <c r="G1324">
        <v>-8290.75</v>
      </c>
      <c r="H1324">
        <v>-4956.68</v>
      </c>
      <c r="I1324">
        <v>-9574.33</v>
      </c>
      <c r="J1324">
        <v>-1271.82</v>
      </c>
      <c r="K1324">
        <v>1951.07</v>
      </c>
      <c r="L1324">
        <v>-9573.14</v>
      </c>
      <c r="M1324">
        <v>771.20899999999995</v>
      </c>
      <c r="N1324">
        <v>-1010.61</v>
      </c>
      <c r="O1324">
        <v>-10094.4</v>
      </c>
      <c r="P1324">
        <v>4.7499099999999999</v>
      </c>
      <c r="Q1324">
        <v>-5172.7700000000004</v>
      </c>
      <c r="R1324">
        <v>-10433.4</v>
      </c>
      <c r="S1324">
        <v>1461.68</v>
      </c>
      <c r="T1324">
        <v>1487.05</v>
      </c>
    </row>
    <row r="1325" spans="1:20" x14ac:dyDescent="0.3">
      <c r="A1325">
        <v>1321</v>
      </c>
      <c r="B1325">
        <v>0</v>
      </c>
      <c r="C1325">
        <v>-13095.6</v>
      </c>
      <c r="D1325">
        <v>4938.12</v>
      </c>
      <c r="E1325">
        <v>-3382.1</v>
      </c>
      <c r="F1325">
        <v>-8084.37</v>
      </c>
      <c r="G1325">
        <v>-4776.9799999999996</v>
      </c>
      <c r="H1325">
        <v>-586.54300000000001</v>
      </c>
      <c r="I1325">
        <v>-9202.2800000000007</v>
      </c>
      <c r="J1325">
        <v>-1200.48</v>
      </c>
      <c r="K1325">
        <v>1840.22</v>
      </c>
      <c r="L1325">
        <v>-9162.77</v>
      </c>
      <c r="M1325">
        <v>225.80600000000001</v>
      </c>
      <c r="N1325">
        <v>-892.09900000000005</v>
      </c>
      <c r="O1325">
        <v>-9740.02</v>
      </c>
      <c r="P1325">
        <v>858.52700000000004</v>
      </c>
      <c r="Q1325">
        <v>-4650.3599999999997</v>
      </c>
      <c r="R1325">
        <v>-9801.33</v>
      </c>
      <c r="S1325">
        <v>1429.84</v>
      </c>
      <c r="T1325">
        <v>1668.06</v>
      </c>
    </row>
    <row r="1326" spans="1:20" x14ac:dyDescent="0.3">
      <c r="A1326">
        <v>1322</v>
      </c>
      <c r="B1326">
        <v>1</v>
      </c>
      <c r="C1326">
        <v>-12511.8</v>
      </c>
      <c r="D1326">
        <v>4906.28</v>
      </c>
      <c r="E1326">
        <v>-3556.63</v>
      </c>
      <c r="F1326">
        <v>-8743</v>
      </c>
      <c r="G1326">
        <v>705.95600000000002</v>
      </c>
      <c r="H1326">
        <v>-263.577</v>
      </c>
      <c r="I1326">
        <v>-8743.5499999999993</v>
      </c>
      <c r="J1326">
        <v>-1057.78</v>
      </c>
      <c r="K1326">
        <v>1530.66</v>
      </c>
      <c r="L1326">
        <v>-8958.77</v>
      </c>
      <c r="M1326">
        <v>-359.1</v>
      </c>
      <c r="N1326">
        <v>-773.58500000000004</v>
      </c>
      <c r="O1326">
        <v>-9455.82</v>
      </c>
      <c r="P1326">
        <v>1409.22</v>
      </c>
      <c r="Q1326">
        <v>-4192.82</v>
      </c>
      <c r="R1326">
        <v>-9232.93</v>
      </c>
      <c r="S1326">
        <v>1358.5</v>
      </c>
      <c r="T1326">
        <v>1794.23</v>
      </c>
    </row>
    <row r="1327" spans="1:20" x14ac:dyDescent="0.3">
      <c r="A1327">
        <v>1323</v>
      </c>
      <c r="B1327">
        <v>0</v>
      </c>
      <c r="C1327">
        <v>-11831.4</v>
      </c>
      <c r="D1327">
        <v>4866.7700000000004</v>
      </c>
      <c r="E1327">
        <v>-3785.99</v>
      </c>
      <c r="F1327">
        <v>-9334.3799999999992</v>
      </c>
      <c r="G1327">
        <v>4491.83</v>
      </c>
      <c r="H1327">
        <v>-2234.14</v>
      </c>
      <c r="I1327">
        <v>-8301.33</v>
      </c>
      <c r="J1327">
        <v>-931.60599999999999</v>
      </c>
      <c r="K1327">
        <v>1302.48</v>
      </c>
      <c r="L1327">
        <v>-8832.59</v>
      </c>
      <c r="M1327">
        <v>-824.30499999999995</v>
      </c>
      <c r="N1327">
        <v>-814.27499999999998</v>
      </c>
      <c r="O1327">
        <v>-9338.49</v>
      </c>
      <c r="P1327">
        <v>1660.39</v>
      </c>
      <c r="Q1327">
        <v>-4076.67</v>
      </c>
      <c r="R1327">
        <v>-8679.8700000000008</v>
      </c>
      <c r="S1327">
        <v>1311.33</v>
      </c>
      <c r="T1327">
        <v>1912.75</v>
      </c>
    </row>
    <row r="1328" spans="1:20" x14ac:dyDescent="0.3">
      <c r="A1328">
        <v>1324</v>
      </c>
      <c r="B1328">
        <v>1</v>
      </c>
      <c r="C1328">
        <v>-11024.8</v>
      </c>
      <c r="D1328">
        <v>4668.0600000000004</v>
      </c>
      <c r="E1328">
        <v>-4023.02</v>
      </c>
      <c r="F1328">
        <v>-9696.4</v>
      </c>
      <c r="G1328">
        <v>3193.39</v>
      </c>
      <c r="H1328">
        <v>-5106.1899999999996</v>
      </c>
      <c r="I1328">
        <v>-7771.26</v>
      </c>
      <c r="J1328">
        <v>-844.93299999999999</v>
      </c>
      <c r="K1328">
        <v>1168.6400000000001</v>
      </c>
      <c r="L1328">
        <v>-8586.7199999999993</v>
      </c>
      <c r="M1328">
        <v>-1035.97</v>
      </c>
      <c r="N1328">
        <v>-893.28399999999999</v>
      </c>
      <c r="O1328">
        <v>-9227.64</v>
      </c>
      <c r="P1328">
        <v>2017.11</v>
      </c>
      <c r="Q1328">
        <v>-4069.01</v>
      </c>
      <c r="R1328">
        <v>-8094.97</v>
      </c>
      <c r="S1328">
        <v>1303.6600000000001</v>
      </c>
      <c r="T1328">
        <v>1935.74</v>
      </c>
    </row>
    <row r="1329" spans="1:20" x14ac:dyDescent="0.3">
      <c r="A1329">
        <v>1325</v>
      </c>
      <c r="B1329">
        <v>0</v>
      </c>
      <c r="C1329">
        <v>-10163.4</v>
      </c>
      <c r="D1329">
        <v>4526.5600000000004</v>
      </c>
      <c r="E1329">
        <v>-4419.25</v>
      </c>
      <c r="F1329">
        <v>-9184.6</v>
      </c>
      <c r="G1329">
        <v>274.16000000000003</v>
      </c>
      <c r="H1329">
        <v>-7949.35</v>
      </c>
      <c r="I1329">
        <v>-7313.72</v>
      </c>
      <c r="J1329">
        <v>-765.92399999999998</v>
      </c>
      <c r="K1329">
        <v>1018.28</v>
      </c>
      <c r="L1329">
        <v>-8087.31</v>
      </c>
      <c r="M1329">
        <v>-907.43299999999999</v>
      </c>
      <c r="N1329">
        <v>-876.77300000000002</v>
      </c>
      <c r="O1329">
        <v>-8918.09</v>
      </c>
      <c r="P1329">
        <v>2571.36</v>
      </c>
      <c r="Q1329">
        <v>-3941.65</v>
      </c>
      <c r="R1329">
        <v>-7343.2</v>
      </c>
      <c r="S1329">
        <v>1271.82</v>
      </c>
      <c r="T1329">
        <v>1840.22</v>
      </c>
    </row>
    <row r="1330" spans="1:20" x14ac:dyDescent="0.3">
      <c r="A1330">
        <v>1326</v>
      </c>
      <c r="B1330">
        <v>1</v>
      </c>
      <c r="C1330">
        <v>-9453.4699999999993</v>
      </c>
      <c r="D1330">
        <v>3930.45</v>
      </c>
      <c r="E1330">
        <v>-4408.04</v>
      </c>
      <c r="F1330">
        <v>-8441.67</v>
      </c>
      <c r="G1330">
        <v>-2449.3000000000002</v>
      </c>
      <c r="H1330">
        <v>-7984.12</v>
      </c>
      <c r="I1330">
        <v>-6942.84</v>
      </c>
      <c r="J1330">
        <v>-718.75400000000002</v>
      </c>
      <c r="K1330">
        <v>923.94399999999996</v>
      </c>
      <c r="L1330">
        <v>-7661.6</v>
      </c>
      <c r="M1330">
        <v>-487.03199999999998</v>
      </c>
      <c r="N1330">
        <v>-773.58900000000006</v>
      </c>
      <c r="O1330">
        <v>-8498.8700000000008</v>
      </c>
      <c r="P1330">
        <v>3004.73</v>
      </c>
      <c r="Q1330">
        <v>-3528.91</v>
      </c>
      <c r="R1330">
        <v>-6553.1</v>
      </c>
      <c r="S1330">
        <v>1232.32</v>
      </c>
      <c r="T1330">
        <v>1849.07</v>
      </c>
    </row>
    <row r="1331" spans="1:20" x14ac:dyDescent="0.3">
      <c r="A1331">
        <v>1327</v>
      </c>
      <c r="B1331">
        <v>0</v>
      </c>
      <c r="C1331">
        <v>-9227.64</v>
      </c>
      <c r="D1331">
        <v>1913.94</v>
      </c>
      <c r="E1331">
        <v>-4416.8900000000003</v>
      </c>
      <c r="F1331">
        <v>-8105</v>
      </c>
      <c r="G1331">
        <v>-4586.6899999999996</v>
      </c>
      <c r="H1331">
        <v>-5505.35</v>
      </c>
      <c r="I1331">
        <v>-6650.98</v>
      </c>
      <c r="J1331">
        <v>-774.76800000000003</v>
      </c>
      <c r="K1331">
        <v>717.57600000000002</v>
      </c>
      <c r="L1331">
        <v>-7362.07</v>
      </c>
      <c r="M1331">
        <v>114.384</v>
      </c>
      <c r="N1331">
        <v>-686.91499999999996</v>
      </c>
      <c r="O1331">
        <v>-7968.8</v>
      </c>
      <c r="P1331">
        <v>2954.03</v>
      </c>
      <c r="Q1331">
        <v>-3023.01</v>
      </c>
      <c r="R1331">
        <v>-5954.04</v>
      </c>
      <c r="S1331">
        <v>1320.17</v>
      </c>
      <c r="T1331">
        <v>1856.73</v>
      </c>
    </row>
    <row r="1332" spans="1:20" x14ac:dyDescent="0.3">
      <c r="A1332">
        <v>1328</v>
      </c>
      <c r="B1332">
        <v>1</v>
      </c>
      <c r="C1332">
        <v>-10032.5</v>
      </c>
      <c r="D1332">
        <v>-1499.37</v>
      </c>
      <c r="E1332">
        <v>-4742.95</v>
      </c>
      <c r="F1332">
        <v>-8568.43</v>
      </c>
      <c r="G1332">
        <v>-3990.6</v>
      </c>
      <c r="H1332">
        <v>-3314.31</v>
      </c>
      <c r="I1332">
        <v>-6469.97</v>
      </c>
      <c r="J1332">
        <v>-917.45600000000002</v>
      </c>
      <c r="K1332">
        <v>416.86900000000003</v>
      </c>
      <c r="L1332">
        <v>-7149.22</v>
      </c>
      <c r="M1332">
        <v>778.298</v>
      </c>
      <c r="N1332">
        <v>-639.745</v>
      </c>
      <c r="O1332">
        <v>-7479.41</v>
      </c>
      <c r="P1332">
        <v>2923.36</v>
      </c>
      <c r="Q1332">
        <v>-2573.13</v>
      </c>
      <c r="R1332">
        <v>-5655.69</v>
      </c>
      <c r="S1332">
        <v>1438.69</v>
      </c>
      <c r="T1332">
        <v>1761.21</v>
      </c>
    </row>
    <row r="1333" spans="1:20" x14ac:dyDescent="0.3">
      <c r="A1333">
        <v>1329</v>
      </c>
      <c r="B1333">
        <v>0</v>
      </c>
      <c r="C1333">
        <v>-11569</v>
      </c>
      <c r="D1333">
        <v>-4281.82</v>
      </c>
      <c r="E1333">
        <v>-5965.81</v>
      </c>
      <c r="F1333">
        <v>-8340.85</v>
      </c>
      <c r="G1333">
        <v>-1747.1</v>
      </c>
      <c r="H1333">
        <v>-3560.15</v>
      </c>
      <c r="I1333">
        <v>-6311.95</v>
      </c>
      <c r="J1333">
        <v>-1075.47</v>
      </c>
      <c r="K1333">
        <v>164.51</v>
      </c>
      <c r="L1333">
        <v>-7047.21</v>
      </c>
      <c r="M1333">
        <v>1513.56</v>
      </c>
      <c r="N1333">
        <v>-632.07899999999995</v>
      </c>
      <c r="O1333">
        <v>-7132.71</v>
      </c>
      <c r="P1333">
        <v>3050.72</v>
      </c>
      <c r="Q1333">
        <v>-2552.4899999999998</v>
      </c>
      <c r="R1333">
        <v>-5609.7</v>
      </c>
      <c r="S1333">
        <v>1461.68</v>
      </c>
      <c r="T1333">
        <v>1451.66</v>
      </c>
    </row>
    <row r="1334" spans="1:20" x14ac:dyDescent="0.3">
      <c r="A1334">
        <v>1330</v>
      </c>
      <c r="B1334">
        <v>1</v>
      </c>
      <c r="C1334">
        <v>-12495.9</v>
      </c>
      <c r="D1334">
        <v>-4525.3900000000003</v>
      </c>
      <c r="E1334">
        <v>-7005.91</v>
      </c>
      <c r="F1334">
        <v>-8320.2099999999991</v>
      </c>
      <c r="G1334">
        <v>-1104.96</v>
      </c>
      <c r="H1334">
        <v>-5400.92</v>
      </c>
      <c r="I1334">
        <v>-6185.77</v>
      </c>
      <c r="J1334">
        <v>-1201.6500000000001</v>
      </c>
      <c r="K1334">
        <v>-104.357</v>
      </c>
      <c r="L1334">
        <v>-6968.2</v>
      </c>
      <c r="M1334">
        <v>2168.63</v>
      </c>
      <c r="N1334">
        <v>-600.24</v>
      </c>
      <c r="O1334">
        <v>-7103.22</v>
      </c>
      <c r="P1334">
        <v>2794.83</v>
      </c>
      <c r="Q1334">
        <v>-2408.63</v>
      </c>
      <c r="R1334">
        <v>-5832.57</v>
      </c>
      <c r="S1334">
        <v>1461.68</v>
      </c>
      <c r="T1334">
        <v>1000.61</v>
      </c>
    </row>
    <row r="1335" spans="1:20" x14ac:dyDescent="0.3">
      <c r="A1335">
        <v>1331</v>
      </c>
      <c r="B1335">
        <v>0</v>
      </c>
      <c r="C1335">
        <v>-11877.4</v>
      </c>
      <c r="D1335">
        <v>-3190.51</v>
      </c>
      <c r="E1335">
        <v>-6903.35</v>
      </c>
      <c r="F1335">
        <v>-8622.09</v>
      </c>
      <c r="G1335">
        <v>-2244.66</v>
      </c>
      <c r="H1335">
        <v>-6444</v>
      </c>
      <c r="I1335">
        <v>-6130.93</v>
      </c>
      <c r="J1335">
        <v>-1288.33</v>
      </c>
      <c r="K1335">
        <v>-317.21300000000002</v>
      </c>
      <c r="L1335">
        <v>-7016.54</v>
      </c>
      <c r="M1335">
        <v>2832.54</v>
      </c>
      <c r="N1335">
        <v>-465.21899999999999</v>
      </c>
      <c r="O1335">
        <v>-7015.37</v>
      </c>
      <c r="P1335">
        <v>2439.29</v>
      </c>
      <c r="Q1335">
        <v>-2465.81</v>
      </c>
      <c r="R1335">
        <v>-6172.78</v>
      </c>
      <c r="S1335">
        <v>1461.68</v>
      </c>
      <c r="T1335">
        <v>622.06500000000005</v>
      </c>
    </row>
    <row r="1336" spans="1:20" x14ac:dyDescent="0.3">
      <c r="A1336">
        <v>1332</v>
      </c>
      <c r="B1336">
        <v>1</v>
      </c>
      <c r="C1336">
        <v>-9910.51</v>
      </c>
      <c r="D1336">
        <v>-1801.35</v>
      </c>
      <c r="E1336">
        <v>-6802.51</v>
      </c>
      <c r="F1336">
        <v>-8245.35</v>
      </c>
      <c r="G1336">
        <v>-3674.5</v>
      </c>
      <c r="H1336">
        <v>-5228.2700000000004</v>
      </c>
      <c r="I1336">
        <v>-6186.94</v>
      </c>
      <c r="J1336">
        <v>-1367.34</v>
      </c>
      <c r="K1336">
        <v>-419.221</v>
      </c>
      <c r="L1336">
        <v>-7159.23</v>
      </c>
      <c r="M1336">
        <v>3344.93</v>
      </c>
      <c r="N1336">
        <v>-434.55399999999997</v>
      </c>
      <c r="O1336">
        <v>-7056.05</v>
      </c>
      <c r="P1336">
        <v>2147.4299999999998</v>
      </c>
      <c r="Q1336">
        <v>-2775.36</v>
      </c>
      <c r="R1336">
        <v>-6464.65</v>
      </c>
      <c r="S1336">
        <v>1525.36</v>
      </c>
      <c r="T1336">
        <v>330.2</v>
      </c>
    </row>
    <row r="1337" spans="1:20" x14ac:dyDescent="0.3">
      <c r="A1337">
        <v>1333</v>
      </c>
      <c r="B1337">
        <v>0</v>
      </c>
      <c r="C1337">
        <v>-7730.08</v>
      </c>
      <c r="D1337">
        <v>-903.928</v>
      </c>
      <c r="E1337">
        <v>-7113.23</v>
      </c>
      <c r="F1337">
        <v>-8360.8799999999992</v>
      </c>
      <c r="G1337">
        <v>-2867.99</v>
      </c>
      <c r="H1337">
        <v>-3497.73</v>
      </c>
      <c r="I1337">
        <v>-6425.14</v>
      </c>
      <c r="J1337">
        <v>-1414.51</v>
      </c>
      <c r="K1337">
        <v>-466.392</v>
      </c>
      <c r="L1337">
        <v>-7349.09</v>
      </c>
      <c r="M1337">
        <v>3787.15</v>
      </c>
      <c r="N1337">
        <v>-339.04</v>
      </c>
      <c r="O1337">
        <v>-7294.25</v>
      </c>
      <c r="P1337">
        <v>2093.7600000000002</v>
      </c>
      <c r="Q1337">
        <v>-3035.38</v>
      </c>
      <c r="R1337">
        <v>-6773.02</v>
      </c>
      <c r="S1337">
        <v>1540.69</v>
      </c>
      <c r="T1337">
        <v>53.667000000000002</v>
      </c>
    </row>
    <row r="1338" spans="1:20" x14ac:dyDescent="0.3">
      <c r="A1338">
        <v>1334</v>
      </c>
      <c r="B1338">
        <v>1</v>
      </c>
      <c r="C1338">
        <v>-6416.95</v>
      </c>
      <c r="D1338">
        <v>-81.996700000000004</v>
      </c>
      <c r="E1338">
        <v>-6998.87</v>
      </c>
      <c r="F1338">
        <v>-8732.93</v>
      </c>
      <c r="G1338">
        <v>-1206.46</v>
      </c>
      <c r="H1338">
        <v>-2746.5</v>
      </c>
      <c r="I1338">
        <v>-6733.51</v>
      </c>
      <c r="J1338">
        <v>-1485.85</v>
      </c>
      <c r="K1338">
        <v>-505.89699999999999</v>
      </c>
      <c r="L1338">
        <v>-7737.64</v>
      </c>
      <c r="M1338">
        <v>3967</v>
      </c>
      <c r="N1338">
        <v>-379.71499999999997</v>
      </c>
      <c r="O1338">
        <v>-7634.46</v>
      </c>
      <c r="P1338">
        <v>2157.44</v>
      </c>
      <c r="Q1338">
        <v>-3145.06</v>
      </c>
      <c r="R1338">
        <v>-7216.41</v>
      </c>
      <c r="S1338">
        <v>1540.69</v>
      </c>
      <c r="T1338">
        <v>-63.675899999999999</v>
      </c>
    </row>
    <row r="1339" spans="1:20" x14ac:dyDescent="0.3">
      <c r="A1339">
        <v>1335</v>
      </c>
      <c r="B1339">
        <v>0</v>
      </c>
      <c r="C1339">
        <v>-5852.06</v>
      </c>
      <c r="D1339">
        <v>715.76499999999999</v>
      </c>
      <c r="E1339">
        <v>-6379.79</v>
      </c>
      <c r="F1339">
        <v>-8745.92</v>
      </c>
      <c r="G1339">
        <v>308.88900000000001</v>
      </c>
      <c r="H1339">
        <v>-1659.86</v>
      </c>
      <c r="I1339">
        <v>-7049.55</v>
      </c>
      <c r="J1339">
        <v>-1596.7</v>
      </c>
      <c r="K1339">
        <v>-354.375</v>
      </c>
      <c r="L1339">
        <v>-8044.84</v>
      </c>
      <c r="M1339">
        <v>3990</v>
      </c>
      <c r="N1339">
        <v>-490.56299999999999</v>
      </c>
      <c r="O1339">
        <v>-8021.84</v>
      </c>
      <c r="P1339">
        <v>2172.77</v>
      </c>
      <c r="Q1339">
        <v>-3160.39</v>
      </c>
      <c r="R1339">
        <v>-7722.3</v>
      </c>
      <c r="S1339">
        <v>1572.53</v>
      </c>
      <c r="T1339">
        <v>-270.03699999999998</v>
      </c>
    </row>
    <row r="1340" spans="1:20" x14ac:dyDescent="0.3">
      <c r="A1340">
        <v>1336</v>
      </c>
      <c r="B1340">
        <v>1</v>
      </c>
      <c r="C1340">
        <v>-5226.4799999999996</v>
      </c>
      <c r="D1340">
        <v>1410.35</v>
      </c>
      <c r="E1340">
        <v>-5796.05</v>
      </c>
      <c r="F1340">
        <v>-8794.26</v>
      </c>
      <c r="G1340">
        <v>1356.67</v>
      </c>
      <c r="H1340">
        <v>-1135.6400000000001</v>
      </c>
      <c r="I1340">
        <v>-7333.75</v>
      </c>
      <c r="J1340">
        <v>-1651.54</v>
      </c>
      <c r="K1340">
        <v>-220.52699999999999</v>
      </c>
      <c r="L1340">
        <v>-8225.86</v>
      </c>
      <c r="M1340">
        <v>3830.81</v>
      </c>
      <c r="N1340">
        <v>-513.56399999999996</v>
      </c>
      <c r="O1340">
        <v>-8353.2099999999991</v>
      </c>
      <c r="P1340">
        <v>2045.42</v>
      </c>
      <c r="Q1340">
        <v>-3351.42</v>
      </c>
      <c r="R1340">
        <v>-8140.35</v>
      </c>
      <c r="S1340">
        <v>1612.03</v>
      </c>
      <c r="T1340">
        <v>-538.90200000000004</v>
      </c>
    </row>
    <row r="1341" spans="1:20" x14ac:dyDescent="0.3">
      <c r="A1341">
        <v>1337</v>
      </c>
      <c r="B1341">
        <v>0</v>
      </c>
      <c r="C1341">
        <v>-4523.07</v>
      </c>
      <c r="D1341">
        <v>1922.74</v>
      </c>
      <c r="E1341">
        <v>-5020.13</v>
      </c>
      <c r="F1341">
        <v>-8873.27</v>
      </c>
      <c r="G1341">
        <v>1031.3</v>
      </c>
      <c r="H1341">
        <v>-2149.09</v>
      </c>
      <c r="I1341">
        <v>-7482.93</v>
      </c>
      <c r="J1341">
        <v>-1595.53</v>
      </c>
      <c r="K1341">
        <v>-70.176400000000001</v>
      </c>
      <c r="L1341">
        <v>-8288.3700000000008</v>
      </c>
      <c r="M1341">
        <v>3474.1</v>
      </c>
      <c r="N1341">
        <v>-513.56399999999996</v>
      </c>
      <c r="O1341">
        <v>-8541.9</v>
      </c>
      <c r="P1341">
        <v>1855.57</v>
      </c>
      <c r="Q1341">
        <v>-3492.94</v>
      </c>
      <c r="R1341">
        <v>-8471.7199999999993</v>
      </c>
      <c r="S1341">
        <v>1651.54</v>
      </c>
      <c r="T1341">
        <v>-688.08500000000004</v>
      </c>
    </row>
    <row r="1342" spans="1:20" x14ac:dyDescent="0.3">
      <c r="A1342">
        <v>1338</v>
      </c>
      <c r="B1342">
        <v>1</v>
      </c>
      <c r="C1342">
        <v>-3843.82</v>
      </c>
      <c r="D1342">
        <v>2046.59</v>
      </c>
      <c r="E1342">
        <v>-3617.47</v>
      </c>
      <c r="F1342">
        <v>-8697.59</v>
      </c>
      <c r="G1342">
        <v>-492.202</v>
      </c>
      <c r="H1342">
        <v>-3301.23</v>
      </c>
      <c r="I1342">
        <v>-7601.45</v>
      </c>
      <c r="J1342">
        <v>-1484.69</v>
      </c>
      <c r="K1342">
        <v>119.679</v>
      </c>
      <c r="L1342">
        <v>-8296.0400000000009</v>
      </c>
      <c r="M1342">
        <v>2983.55</v>
      </c>
      <c r="N1342">
        <v>-418.05399999999997</v>
      </c>
      <c r="O1342">
        <v>-8477.06</v>
      </c>
      <c r="P1342">
        <v>1689.88</v>
      </c>
      <c r="Q1342">
        <v>-3643.29</v>
      </c>
      <c r="R1342">
        <v>-8628.57</v>
      </c>
      <c r="S1342">
        <v>1659.21</v>
      </c>
      <c r="T1342">
        <v>-583.74199999999996</v>
      </c>
    </row>
    <row r="1343" spans="1:20" x14ac:dyDescent="0.3">
      <c r="A1343">
        <v>1339</v>
      </c>
      <c r="B1343">
        <v>0</v>
      </c>
      <c r="C1343">
        <v>-3522.44</v>
      </c>
      <c r="D1343">
        <v>1735.89</v>
      </c>
      <c r="E1343">
        <v>-2076.79</v>
      </c>
      <c r="F1343">
        <v>-8524.23</v>
      </c>
      <c r="G1343">
        <v>-1943.88</v>
      </c>
      <c r="H1343">
        <v>-4057.16</v>
      </c>
      <c r="I1343">
        <v>-7751.8</v>
      </c>
      <c r="J1343">
        <v>-1429.85</v>
      </c>
      <c r="K1343">
        <v>317.20299999999997</v>
      </c>
      <c r="L1343">
        <v>-8327.8700000000008</v>
      </c>
      <c r="M1343">
        <v>2533.66</v>
      </c>
      <c r="N1343">
        <v>-395.04899999999998</v>
      </c>
      <c r="O1343">
        <v>-8454.0499999999993</v>
      </c>
      <c r="P1343">
        <v>1659.21</v>
      </c>
      <c r="Q1343">
        <v>-3642.12</v>
      </c>
      <c r="R1343">
        <v>-8715.25</v>
      </c>
      <c r="S1343">
        <v>1691.04</v>
      </c>
      <c r="T1343">
        <v>-425.72300000000001</v>
      </c>
    </row>
    <row r="1344" spans="1:20" x14ac:dyDescent="0.3">
      <c r="A1344">
        <v>1340</v>
      </c>
      <c r="B1344">
        <v>1</v>
      </c>
      <c r="C1344">
        <v>-3508.27</v>
      </c>
      <c r="D1344">
        <v>1627.37</v>
      </c>
      <c r="E1344">
        <v>-1714.05</v>
      </c>
      <c r="F1344">
        <v>-8366.2099999999991</v>
      </c>
      <c r="G1344">
        <v>-2880.84</v>
      </c>
      <c r="H1344">
        <v>-4410.38</v>
      </c>
      <c r="I1344">
        <v>-7941.65</v>
      </c>
      <c r="J1344">
        <v>-1390.34</v>
      </c>
      <c r="K1344">
        <v>451.053</v>
      </c>
      <c r="L1344">
        <v>-8367.3799999999992</v>
      </c>
      <c r="M1344">
        <v>2099.11</v>
      </c>
      <c r="N1344">
        <v>-363.21300000000002</v>
      </c>
      <c r="O1344">
        <v>-8549.56</v>
      </c>
      <c r="P1344">
        <v>1786.55</v>
      </c>
      <c r="Q1344">
        <v>-3602.62</v>
      </c>
      <c r="R1344">
        <v>-8730.59</v>
      </c>
      <c r="S1344">
        <v>1826.06</v>
      </c>
      <c r="T1344">
        <v>-299.54000000000002</v>
      </c>
    </row>
    <row r="1345" spans="1:20" x14ac:dyDescent="0.3">
      <c r="A1345">
        <v>1341</v>
      </c>
      <c r="B1345">
        <v>0</v>
      </c>
      <c r="C1345">
        <v>-3547.77</v>
      </c>
      <c r="D1345">
        <v>2065.41</v>
      </c>
      <c r="E1345">
        <v>-2144.42</v>
      </c>
      <c r="F1345">
        <v>-8399.2099999999991</v>
      </c>
      <c r="G1345">
        <v>-3392.08</v>
      </c>
      <c r="H1345">
        <v>-4782.42</v>
      </c>
      <c r="I1345">
        <v>-8107.34</v>
      </c>
      <c r="J1345">
        <v>-1287.1600000000001</v>
      </c>
      <c r="K1345">
        <v>569.56799999999998</v>
      </c>
      <c r="L1345">
        <v>-8375.0400000000009</v>
      </c>
      <c r="M1345">
        <v>1728.23</v>
      </c>
      <c r="N1345">
        <v>-387.38</v>
      </c>
      <c r="O1345">
        <v>-8636.24</v>
      </c>
      <c r="P1345">
        <v>1976.41</v>
      </c>
      <c r="Q1345">
        <v>-3626.78</v>
      </c>
      <c r="R1345">
        <v>-8826.1</v>
      </c>
      <c r="S1345">
        <v>1888.57</v>
      </c>
      <c r="T1345">
        <v>-308.37099999999998</v>
      </c>
    </row>
    <row r="1346" spans="1:20" x14ac:dyDescent="0.3">
      <c r="A1346">
        <v>1342</v>
      </c>
      <c r="B1346">
        <v>1</v>
      </c>
      <c r="C1346">
        <v>-3746.46</v>
      </c>
      <c r="D1346">
        <v>2491.13</v>
      </c>
      <c r="E1346">
        <v>-2060.77</v>
      </c>
      <c r="F1346">
        <v>-8764.75</v>
      </c>
      <c r="G1346">
        <v>-3794.79</v>
      </c>
      <c r="H1346">
        <v>-5145.63</v>
      </c>
      <c r="I1346">
        <v>-8297.19</v>
      </c>
      <c r="J1346">
        <v>-1200.49</v>
      </c>
      <c r="K1346">
        <v>688.08100000000002</v>
      </c>
      <c r="L1346">
        <v>-8311.3700000000008</v>
      </c>
      <c r="M1346">
        <v>1404.52</v>
      </c>
      <c r="N1346">
        <v>-363.21300000000002</v>
      </c>
      <c r="O1346">
        <v>-8747.09</v>
      </c>
      <c r="P1346">
        <v>2110.2600000000002</v>
      </c>
      <c r="Q1346">
        <v>-3634.45</v>
      </c>
      <c r="R1346">
        <v>-8912.7800000000007</v>
      </c>
      <c r="S1346">
        <v>2023.58</v>
      </c>
      <c r="T1346">
        <v>-252.36799999999999</v>
      </c>
    </row>
    <row r="1347" spans="1:20" x14ac:dyDescent="0.3">
      <c r="A1347">
        <v>1343</v>
      </c>
      <c r="B1347">
        <v>0</v>
      </c>
      <c r="C1347">
        <v>-3887.98</v>
      </c>
      <c r="D1347">
        <v>2631.49</v>
      </c>
      <c r="E1347">
        <v>-1378.04</v>
      </c>
      <c r="F1347">
        <v>-9008.2800000000007</v>
      </c>
      <c r="G1347">
        <v>-3712.3</v>
      </c>
      <c r="H1347">
        <v>-5373.83</v>
      </c>
      <c r="I1347">
        <v>-8431.0499999999993</v>
      </c>
      <c r="J1347">
        <v>-1121.48</v>
      </c>
      <c r="K1347">
        <v>806.596</v>
      </c>
      <c r="L1347">
        <v>-8200.5300000000007</v>
      </c>
      <c r="M1347">
        <v>1247.6600000000001</v>
      </c>
      <c r="N1347">
        <v>-387.38</v>
      </c>
      <c r="O1347">
        <v>-8738.26</v>
      </c>
      <c r="P1347">
        <v>2228.77</v>
      </c>
      <c r="Q1347">
        <v>-3602.62</v>
      </c>
      <c r="R1347">
        <v>-8896.2800000000007</v>
      </c>
      <c r="S1347">
        <v>2117.9299999999998</v>
      </c>
      <c r="T1347">
        <v>-109.687</v>
      </c>
    </row>
    <row r="1348" spans="1:20" x14ac:dyDescent="0.3">
      <c r="A1348">
        <v>1344</v>
      </c>
      <c r="B1348">
        <v>1</v>
      </c>
      <c r="C1348">
        <v>-3910.99</v>
      </c>
      <c r="D1348">
        <v>2455.8200000000002</v>
      </c>
      <c r="E1348">
        <v>-969.96900000000005</v>
      </c>
      <c r="F1348">
        <v>-9046.6299999999992</v>
      </c>
      <c r="G1348">
        <v>-2909.91</v>
      </c>
      <c r="H1348">
        <v>-5061.99</v>
      </c>
      <c r="I1348">
        <v>-8485.89</v>
      </c>
      <c r="J1348">
        <v>-1106.1400000000001</v>
      </c>
      <c r="K1348">
        <v>893.274</v>
      </c>
      <c r="L1348">
        <v>-8082.01</v>
      </c>
      <c r="M1348">
        <v>1129.1500000000001</v>
      </c>
      <c r="N1348">
        <v>-395.04899999999998</v>
      </c>
      <c r="O1348">
        <v>-8571.41</v>
      </c>
      <c r="P1348">
        <v>2347.29</v>
      </c>
      <c r="Q1348">
        <v>-3594.95</v>
      </c>
      <c r="R1348">
        <v>-8793.1</v>
      </c>
      <c r="S1348">
        <v>2165.1</v>
      </c>
      <c r="T1348">
        <v>112.003</v>
      </c>
    </row>
    <row r="1349" spans="1:20" x14ac:dyDescent="0.3">
      <c r="A1349">
        <v>1345</v>
      </c>
      <c r="B1349">
        <v>0</v>
      </c>
      <c r="C1349">
        <v>-3719.98</v>
      </c>
      <c r="D1349">
        <v>2123.2800000000002</v>
      </c>
      <c r="E1349">
        <v>-1004.12</v>
      </c>
      <c r="F1349">
        <v>-8919.2900000000009</v>
      </c>
      <c r="G1349">
        <v>-1611.61</v>
      </c>
      <c r="H1349">
        <v>-4372.75</v>
      </c>
      <c r="I1349">
        <v>-8461.7199999999993</v>
      </c>
      <c r="J1349">
        <v>-1074.3</v>
      </c>
      <c r="K1349">
        <v>972.28399999999999</v>
      </c>
      <c r="L1349">
        <v>-8059.01</v>
      </c>
      <c r="M1349">
        <v>1169.81</v>
      </c>
      <c r="N1349">
        <v>-426.88499999999999</v>
      </c>
      <c r="O1349">
        <v>-8405.7199999999993</v>
      </c>
      <c r="P1349">
        <v>2433.9699999999998</v>
      </c>
      <c r="Q1349">
        <v>-3690.45</v>
      </c>
      <c r="R1349">
        <v>-8706.42</v>
      </c>
      <c r="S1349">
        <v>2204.61</v>
      </c>
      <c r="T1349">
        <v>285.36099999999999</v>
      </c>
    </row>
    <row r="1350" spans="1:20" x14ac:dyDescent="0.3">
      <c r="A1350">
        <v>1346</v>
      </c>
      <c r="B1350">
        <v>1</v>
      </c>
      <c r="C1350">
        <v>-3578.45</v>
      </c>
      <c r="D1350">
        <v>1672.24</v>
      </c>
      <c r="E1350">
        <v>-1218.1400000000001</v>
      </c>
      <c r="F1350">
        <v>-8729.43</v>
      </c>
      <c r="G1350">
        <v>-483.62400000000002</v>
      </c>
      <c r="H1350">
        <v>-3462.99</v>
      </c>
      <c r="I1350">
        <v>-8422.2199999999993</v>
      </c>
      <c r="J1350">
        <v>-1034.8</v>
      </c>
      <c r="K1350">
        <v>955.78800000000001</v>
      </c>
      <c r="L1350">
        <v>-7963.5</v>
      </c>
      <c r="M1350">
        <v>1280.6500000000001</v>
      </c>
      <c r="N1350">
        <v>-498.22399999999999</v>
      </c>
      <c r="O1350">
        <v>-8311.3799999999992</v>
      </c>
      <c r="P1350">
        <v>2640.32</v>
      </c>
      <c r="Q1350">
        <v>-3777.13</v>
      </c>
      <c r="R1350">
        <v>-8659.25</v>
      </c>
      <c r="S1350">
        <v>2212.2800000000002</v>
      </c>
      <c r="T1350">
        <v>475.214</v>
      </c>
    </row>
    <row r="1351" spans="1:20" x14ac:dyDescent="0.3">
      <c r="A1351">
        <v>1347</v>
      </c>
      <c r="B1351">
        <v>0</v>
      </c>
      <c r="C1351">
        <v>-3459.94</v>
      </c>
      <c r="D1351">
        <v>1357.35</v>
      </c>
      <c r="E1351">
        <v>-1487</v>
      </c>
      <c r="F1351">
        <v>-8627.42</v>
      </c>
      <c r="G1351">
        <v>-212.86500000000001</v>
      </c>
      <c r="H1351">
        <v>-3278.91</v>
      </c>
      <c r="I1351">
        <v>-8319.0400000000009</v>
      </c>
      <c r="J1351">
        <v>-1027.1300000000001</v>
      </c>
      <c r="K1351">
        <v>916.28399999999999</v>
      </c>
      <c r="L1351">
        <v>-7781.32</v>
      </c>
      <c r="M1351">
        <v>1526.51</v>
      </c>
      <c r="N1351">
        <v>-545.399</v>
      </c>
      <c r="O1351">
        <v>-8296.0400000000009</v>
      </c>
      <c r="P1351">
        <v>2750</v>
      </c>
      <c r="Q1351">
        <v>-3792.47</v>
      </c>
      <c r="R1351">
        <v>-8556.08</v>
      </c>
      <c r="S1351">
        <v>2212.2800000000002</v>
      </c>
      <c r="T1351">
        <v>672.73800000000006</v>
      </c>
    </row>
    <row r="1352" spans="1:20" x14ac:dyDescent="0.3">
      <c r="A1352">
        <v>1348</v>
      </c>
      <c r="B1352">
        <v>1</v>
      </c>
      <c r="C1352">
        <v>-3182.25</v>
      </c>
      <c r="D1352">
        <v>1080.82</v>
      </c>
      <c r="E1352">
        <v>-1763.53</v>
      </c>
      <c r="F1352">
        <v>-8675.74</v>
      </c>
      <c r="G1352">
        <v>-1057.06</v>
      </c>
      <c r="H1352">
        <v>-3660.92</v>
      </c>
      <c r="I1352">
        <v>-8232.3700000000008</v>
      </c>
      <c r="J1352">
        <v>-995.29399999999998</v>
      </c>
      <c r="K1352">
        <v>876.779</v>
      </c>
      <c r="L1352">
        <v>-7679.3</v>
      </c>
      <c r="M1352">
        <v>1707.54</v>
      </c>
      <c r="N1352">
        <v>-584.904</v>
      </c>
      <c r="O1352">
        <v>-8296.0400000000009</v>
      </c>
      <c r="P1352">
        <v>2733.51</v>
      </c>
      <c r="Q1352">
        <v>-3792.47</v>
      </c>
      <c r="R1352">
        <v>-8437.56</v>
      </c>
      <c r="S1352">
        <v>2116.77</v>
      </c>
      <c r="T1352">
        <v>870.26099999999997</v>
      </c>
    </row>
    <row r="1353" spans="1:20" x14ac:dyDescent="0.3">
      <c r="A1353">
        <v>1349</v>
      </c>
      <c r="B1353">
        <v>0</v>
      </c>
      <c r="C1353">
        <v>-3025.39</v>
      </c>
      <c r="D1353">
        <v>740.62199999999996</v>
      </c>
      <c r="E1353">
        <v>-2135.5700000000002</v>
      </c>
      <c r="F1353">
        <v>-8595.58</v>
      </c>
      <c r="G1353">
        <v>-2251.0100000000002</v>
      </c>
      <c r="H1353">
        <v>-4039.47</v>
      </c>
      <c r="I1353">
        <v>-8026.02</v>
      </c>
      <c r="J1353">
        <v>-1019.46</v>
      </c>
      <c r="K1353">
        <v>869.10799999999995</v>
      </c>
      <c r="L1353">
        <v>-7600.29</v>
      </c>
      <c r="M1353">
        <v>1992.89</v>
      </c>
      <c r="N1353">
        <v>-688.07600000000002</v>
      </c>
      <c r="O1353">
        <v>-8232.3700000000008</v>
      </c>
      <c r="P1353">
        <v>2662.17</v>
      </c>
      <c r="Q1353">
        <v>-3856.14</v>
      </c>
      <c r="R1353">
        <v>-8319.0499999999993</v>
      </c>
      <c r="S1353">
        <v>2093.7600000000002</v>
      </c>
      <c r="T1353">
        <v>1035.95</v>
      </c>
    </row>
    <row r="1354" spans="1:20" x14ac:dyDescent="0.3">
      <c r="A1354">
        <v>1350</v>
      </c>
      <c r="B1354">
        <v>1</v>
      </c>
      <c r="C1354">
        <v>-2970.54</v>
      </c>
      <c r="D1354">
        <v>353.24700000000001</v>
      </c>
      <c r="E1354">
        <v>-2626.11</v>
      </c>
      <c r="F1354">
        <v>-8508.9</v>
      </c>
      <c r="G1354">
        <v>-2998.15</v>
      </c>
      <c r="H1354">
        <v>-4204.01</v>
      </c>
      <c r="I1354">
        <v>-7852.66</v>
      </c>
      <c r="J1354">
        <v>-1027.1300000000001</v>
      </c>
      <c r="K1354">
        <v>900.94200000000001</v>
      </c>
      <c r="L1354">
        <v>-7553.11</v>
      </c>
      <c r="M1354">
        <v>2149.7600000000002</v>
      </c>
      <c r="N1354">
        <v>-774.75599999999997</v>
      </c>
      <c r="O1354">
        <v>-8121.52</v>
      </c>
      <c r="P1354">
        <v>2678.66</v>
      </c>
      <c r="Q1354">
        <v>-3935.15</v>
      </c>
      <c r="R1354">
        <v>-8105.03</v>
      </c>
      <c r="S1354">
        <v>2061.9299999999998</v>
      </c>
      <c r="T1354">
        <v>1162.1300000000001</v>
      </c>
    </row>
    <row r="1355" spans="1:20" x14ac:dyDescent="0.3">
      <c r="A1355">
        <v>1351</v>
      </c>
      <c r="B1355">
        <v>0</v>
      </c>
      <c r="C1355">
        <v>-3122.04</v>
      </c>
      <c r="D1355">
        <v>-41.801000000000002</v>
      </c>
      <c r="E1355">
        <v>-3107.84</v>
      </c>
      <c r="F1355">
        <v>-8493.56</v>
      </c>
      <c r="G1355">
        <v>-3152.72</v>
      </c>
      <c r="H1355">
        <v>-4386.2</v>
      </c>
      <c r="I1355">
        <v>-7726.48</v>
      </c>
      <c r="J1355">
        <v>-963.46100000000001</v>
      </c>
      <c r="K1355">
        <v>876.78</v>
      </c>
      <c r="L1355">
        <v>-7449.94</v>
      </c>
      <c r="M1355">
        <v>2300.11</v>
      </c>
      <c r="N1355">
        <v>-790.09900000000005</v>
      </c>
      <c r="O1355">
        <v>-8003.01</v>
      </c>
      <c r="P1355">
        <v>2686.34</v>
      </c>
      <c r="Q1355">
        <v>-3982.33</v>
      </c>
      <c r="R1355">
        <v>-7868</v>
      </c>
      <c r="S1355">
        <v>1990.59</v>
      </c>
      <c r="T1355">
        <v>1312.48</v>
      </c>
    </row>
    <row r="1356" spans="1:20" x14ac:dyDescent="0.3">
      <c r="A1356">
        <v>1352</v>
      </c>
      <c r="B1356">
        <v>1</v>
      </c>
      <c r="C1356">
        <v>-3383.23</v>
      </c>
      <c r="D1356">
        <v>-277.68099999999998</v>
      </c>
      <c r="E1356">
        <v>-3295.4</v>
      </c>
      <c r="F1356">
        <v>-8557.23</v>
      </c>
      <c r="G1356">
        <v>-2969.39</v>
      </c>
      <c r="H1356">
        <v>-4488.22</v>
      </c>
      <c r="I1356">
        <v>-7639.79</v>
      </c>
      <c r="J1356">
        <v>-948.11800000000005</v>
      </c>
      <c r="K1356">
        <v>869.10799999999995</v>
      </c>
      <c r="L1356">
        <v>-7363.26</v>
      </c>
      <c r="M1356">
        <v>2298.96</v>
      </c>
      <c r="N1356">
        <v>-790.09900000000005</v>
      </c>
      <c r="O1356">
        <v>-7884.5</v>
      </c>
      <c r="P1356">
        <v>2590.84</v>
      </c>
      <c r="Q1356">
        <v>-4085.5</v>
      </c>
      <c r="R1356">
        <v>-7567.31</v>
      </c>
      <c r="S1356">
        <v>1943.41</v>
      </c>
      <c r="T1356">
        <v>1438.67</v>
      </c>
    </row>
    <row r="1357" spans="1:20" x14ac:dyDescent="0.3">
      <c r="A1357">
        <v>1353</v>
      </c>
      <c r="B1357">
        <v>0</v>
      </c>
      <c r="C1357">
        <v>-3691.59</v>
      </c>
      <c r="D1357">
        <v>-443.37200000000001</v>
      </c>
      <c r="E1357">
        <v>-3254.75</v>
      </c>
      <c r="F1357">
        <v>-8604.4</v>
      </c>
      <c r="G1357">
        <v>-2541.37</v>
      </c>
      <c r="H1357">
        <v>-4503.5600000000004</v>
      </c>
      <c r="I1357">
        <v>-7560.79</v>
      </c>
      <c r="J1357">
        <v>-916.28499999999997</v>
      </c>
      <c r="K1357">
        <v>837.27499999999998</v>
      </c>
      <c r="L1357">
        <v>-7347.92</v>
      </c>
      <c r="M1357">
        <v>2323.12</v>
      </c>
      <c r="N1357">
        <v>-790.09900000000005</v>
      </c>
      <c r="O1357">
        <v>-7734.15</v>
      </c>
      <c r="P1357">
        <v>2631.49</v>
      </c>
      <c r="Q1357">
        <v>-4108.51</v>
      </c>
      <c r="R1357">
        <v>-7314.94</v>
      </c>
      <c r="S1357">
        <v>1872.08</v>
      </c>
      <c r="T1357">
        <v>1557.18</v>
      </c>
    </row>
    <row r="1358" spans="1:20" x14ac:dyDescent="0.3">
      <c r="A1358">
        <v>1354</v>
      </c>
      <c r="B1358">
        <v>1</v>
      </c>
      <c r="C1358">
        <v>-3943.97</v>
      </c>
      <c r="D1358">
        <v>-696.88900000000001</v>
      </c>
      <c r="E1358">
        <v>-3112.07</v>
      </c>
      <c r="F1358">
        <v>-8580.24</v>
      </c>
      <c r="G1358">
        <v>-2099.14</v>
      </c>
      <c r="H1358">
        <v>-4376.2299999999996</v>
      </c>
      <c r="I1358">
        <v>-7481.78</v>
      </c>
      <c r="J1358">
        <v>-844.94799999999998</v>
      </c>
      <c r="K1358">
        <v>765.93799999999999</v>
      </c>
      <c r="L1358">
        <v>-7347.92</v>
      </c>
      <c r="M1358">
        <v>2267.13</v>
      </c>
      <c r="N1358">
        <v>-790.09900000000005</v>
      </c>
      <c r="O1358">
        <v>-7703.46</v>
      </c>
      <c r="P1358">
        <v>2901.49</v>
      </c>
      <c r="Q1358">
        <v>-4108.51</v>
      </c>
      <c r="R1358">
        <v>-7077.91</v>
      </c>
      <c r="S1358">
        <v>1793.07</v>
      </c>
      <c r="T1358">
        <v>1612.03</v>
      </c>
    </row>
    <row r="1359" spans="1:20" x14ac:dyDescent="0.3">
      <c r="A1359">
        <v>1355</v>
      </c>
      <c r="B1359">
        <v>0</v>
      </c>
      <c r="C1359">
        <v>-4212.83</v>
      </c>
      <c r="D1359">
        <v>-1005.25</v>
      </c>
      <c r="E1359">
        <v>-3049.55</v>
      </c>
      <c r="F1359">
        <v>-8540.74</v>
      </c>
      <c r="G1359">
        <v>-1823.76</v>
      </c>
      <c r="H1359">
        <v>-4281.88</v>
      </c>
      <c r="I1359">
        <v>-7402.77</v>
      </c>
      <c r="J1359">
        <v>-797.77099999999996</v>
      </c>
      <c r="K1359">
        <v>718.76099999999997</v>
      </c>
      <c r="L1359">
        <v>-7284.25</v>
      </c>
      <c r="M1359">
        <v>2251.7800000000002</v>
      </c>
      <c r="N1359">
        <v>-790.09900000000005</v>
      </c>
      <c r="O1359">
        <v>-7671.63</v>
      </c>
      <c r="P1359">
        <v>2962.87</v>
      </c>
      <c r="Q1359">
        <v>-4076.68</v>
      </c>
      <c r="R1359">
        <v>-6936.38</v>
      </c>
      <c r="S1359">
        <v>1714.06</v>
      </c>
      <c r="T1359">
        <v>1651.53</v>
      </c>
    </row>
    <row r="1360" spans="1:20" x14ac:dyDescent="0.3">
      <c r="A1360">
        <v>1356</v>
      </c>
      <c r="B1360">
        <v>1</v>
      </c>
      <c r="C1360">
        <v>-4553.0200000000004</v>
      </c>
      <c r="D1360">
        <v>-1289.46</v>
      </c>
      <c r="E1360">
        <v>-2914.55</v>
      </c>
      <c r="F1360">
        <v>-8533.06</v>
      </c>
      <c r="G1360">
        <v>-1777.72</v>
      </c>
      <c r="H1360">
        <v>-4139.2</v>
      </c>
      <c r="I1360">
        <v>-7355.59</v>
      </c>
      <c r="J1360">
        <v>-758.26599999999996</v>
      </c>
      <c r="K1360">
        <v>742.92100000000005</v>
      </c>
      <c r="L1360">
        <v>-7205.24</v>
      </c>
      <c r="M1360">
        <v>2188.12</v>
      </c>
      <c r="N1360">
        <v>-853.76300000000003</v>
      </c>
      <c r="O1360">
        <v>-7632.12</v>
      </c>
      <c r="P1360">
        <v>2867.37</v>
      </c>
      <c r="Q1360">
        <v>-4100.84</v>
      </c>
      <c r="R1360">
        <v>-6881.53</v>
      </c>
      <c r="S1360">
        <v>1698.71</v>
      </c>
      <c r="T1360">
        <v>1595.54</v>
      </c>
    </row>
    <row r="1361" spans="1:20" x14ac:dyDescent="0.3">
      <c r="A1361">
        <v>1357</v>
      </c>
      <c r="B1361">
        <v>0</v>
      </c>
      <c r="C1361">
        <v>-5067.7299999999996</v>
      </c>
      <c r="D1361">
        <v>-1534.16</v>
      </c>
      <c r="E1361">
        <v>-2756.53</v>
      </c>
      <c r="F1361">
        <v>-8564.9</v>
      </c>
      <c r="G1361">
        <v>-1873.22</v>
      </c>
      <c r="H1361">
        <v>-4172.18</v>
      </c>
      <c r="I1361">
        <v>-7316.08</v>
      </c>
      <c r="J1361">
        <v>-750.59400000000005</v>
      </c>
      <c r="K1361">
        <v>782.42600000000004</v>
      </c>
      <c r="L1361">
        <v>-7158.06</v>
      </c>
      <c r="M1361">
        <v>2204.6</v>
      </c>
      <c r="N1361">
        <v>-837.27599999999995</v>
      </c>
      <c r="O1361">
        <v>-7528.96</v>
      </c>
      <c r="P1361">
        <v>2780.69</v>
      </c>
      <c r="Q1361">
        <v>-4108.51</v>
      </c>
      <c r="R1361">
        <v>-6842.03</v>
      </c>
      <c r="S1361">
        <v>1698.71</v>
      </c>
      <c r="T1361">
        <v>1548.37</v>
      </c>
    </row>
    <row r="1362" spans="1:20" x14ac:dyDescent="0.3">
      <c r="A1362">
        <v>1358</v>
      </c>
      <c r="B1362">
        <v>1</v>
      </c>
      <c r="C1362">
        <v>-5557.13</v>
      </c>
      <c r="D1362">
        <v>-1675.69</v>
      </c>
      <c r="E1362">
        <v>-2630.34</v>
      </c>
      <c r="F1362">
        <v>-8540.74</v>
      </c>
      <c r="G1362">
        <v>-2087.23</v>
      </c>
      <c r="H1362">
        <v>-4219.3500000000004</v>
      </c>
      <c r="I1362">
        <v>-7276.58</v>
      </c>
      <c r="J1362">
        <v>-686.93</v>
      </c>
      <c r="K1362">
        <v>726.43499999999995</v>
      </c>
      <c r="L1362">
        <v>-7150.39</v>
      </c>
      <c r="M1362">
        <v>2180.44</v>
      </c>
      <c r="N1362">
        <v>-829.60400000000004</v>
      </c>
      <c r="O1362">
        <v>-7474.11</v>
      </c>
      <c r="P1362">
        <v>2606.19</v>
      </c>
      <c r="Q1362">
        <v>-4172.18</v>
      </c>
      <c r="R1362">
        <v>-6834.35</v>
      </c>
      <c r="S1362">
        <v>1666.88</v>
      </c>
      <c r="T1362">
        <v>1540.69</v>
      </c>
    </row>
    <row r="1363" spans="1:20" x14ac:dyDescent="0.3">
      <c r="A1363">
        <v>1359</v>
      </c>
      <c r="B1363">
        <v>0</v>
      </c>
      <c r="C1363">
        <v>-5967.52</v>
      </c>
      <c r="D1363">
        <v>-1635.05</v>
      </c>
      <c r="E1363">
        <v>-2511.83</v>
      </c>
      <c r="F1363">
        <v>-8501.23</v>
      </c>
      <c r="G1363">
        <v>-2292.42</v>
      </c>
      <c r="H1363">
        <v>-4290.6899999999996</v>
      </c>
      <c r="I1363">
        <v>-7268.91</v>
      </c>
      <c r="J1363">
        <v>-703.41600000000005</v>
      </c>
      <c r="K1363">
        <v>742.92</v>
      </c>
      <c r="L1363">
        <v>-7150.39</v>
      </c>
      <c r="M1363">
        <v>2236.4299999999998</v>
      </c>
      <c r="N1363">
        <v>-861.43499999999995</v>
      </c>
      <c r="O1363">
        <v>-7402.77</v>
      </c>
      <c r="P1363">
        <v>2599.65</v>
      </c>
      <c r="Q1363">
        <v>-4123.8599999999997</v>
      </c>
      <c r="R1363">
        <v>-6834.35</v>
      </c>
      <c r="S1363">
        <v>1627.38</v>
      </c>
      <c r="T1363">
        <v>1445.2</v>
      </c>
    </row>
    <row r="1364" spans="1:20" x14ac:dyDescent="0.3">
      <c r="A1364">
        <v>1360</v>
      </c>
      <c r="B1364">
        <v>1</v>
      </c>
      <c r="C1364">
        <v>-6171.58</v>
      </c>
      <c r="D1364">
        <v>-1492.38</v>
      </c>
      <c r="E1364">
        <v>-2393.3200000000002</v>
      </c>
      <c r="F1364">
        <v>-8493.56</v>
      </c>
      <c r="G1364">
        <v>-2426.2800000000002</v>
      </c>
      <c r="H1364">
        <v>-4306.04</v>
      </c>
      <c r="I1364">
        <v>-7332.57</v>
      </c>
      <c r="J1364">
        <v>-774.75199999999995</v>
      </c>
      <c r="K1364">
        <v>782.42499999999995</v>
      </c>
      <c r="L1364">
        <v>-7118.56</v>
      </c>
      <c r="M1364">
        <v>2251.7800000000002</v>
      </c>
      <c r="N1364">
        <v>-900.94</v>
      </c>
      <c r="O1364">
        <v>-7451.08</v>
      </c>
      <c r="P1364">
        <v>2607.33</v>
      </c>
      <c r="Q1364">
        <v>-4140.34</v>
      </c>
      <c r="R1364">
        <v>-6866.18</v>
      </c>
      <c r="S1364">
        <v>1587.87</v>
      </c>
      <c r="T1364">
        <v>1390.35</v>
      </c>
    </row>
    <row r="1365" spans="1:20" x14ac:dyDescent="0.3">
      <c r="A1365">
        <v>1361</v>
      </c>
      <c r="B1365">
        <v>0</v>
      </c>
      <c r="C1365">
        <v>-6234.11</v>
      </c>
      <c r="D1365">
        <v>-1079.71</v>
      </c>
      <c r="E1365">
        <v>-2274.8000000000002</v>
      </c>
      <c r="F1365">
        <v>-8525.39</v>
      </c>
      <c r="G1365">
        <v>-2385.64</v>
      </c>
      <c r="H1365">
        <v>-4242.38</v>
      </c>
      <c r="I1365">
        <v>-7284.25</v>
      </c>
      <c r="J1365">
        <v>-821.93</v>
      </c>
      <c r="K1365">
        <v>758.26700000000005</v>
      </c>
      <c r="L1365">
        <v>-7110.89</v>
      </c>
      <c r="M1365">
        <v>2379.11</v>
      </c>
      <c r="N1365">
        <v>-940.44500000000005</v>
      </c>
      <c r="O1365">
        <v>-7434.6</v>
      </c>
      <c r="P1365">
        <v>2480</v>
      </c>
      <c r="Q1365">
        <v>-4179.8500000000004</v>
      </c>
      <c r="R1365">
        <v>-6969.35</v>
      </c>
      <c r="S1365">
        <v>1548.37</v>
      </c>
      <c r="T1365">
        <v>1255.3499999999999</v>
      </c>
    </row>
    <row r="1366" spans="1:20" x14ac:dyDescent="0.3">
      <c r="A1366">
        <v>1362</v>
      </c>
      <c r="B1366">
        <v>1</v>
      </c>
      <c r="C1366">
        <v>-6305.44</v>
      </c>
      <c r="D1366">
        <v>-637.48199999999997</v>
      </c>
      <c r="E1366">
        <v>-2060.8000000000002</v>
      </c>
      <c r="F1366">
        <v>-8564.9</v>
      </c>
      <c r="G1366">
        <v>-2242.9699999999998</v>
      </c>
      <c r="H1366">
        <v>-4131.53</v>
      </c>
      <c r="I1366">
        <v>-7237.08</v>
      </c>
      <c r="J1366">
        <v>-893.26599999999996</v>
      </c>
      <c r="K1366">
        <v>814.25599999999997</v>
      </c>
      <c r="L1366">
        <v>-7142.72</v>
      </c>
      <c r="M1366">
        <v>2409.8000000000002</v>
      </c>
      <c r="N1366">
        <v>-916.28700000000003</v>
      </c>
      <c r="O1366">
        <v>-7426.93</v>
      </c>
      <c r="P1366">
        <v>2417.4699999999998</v>
      </c>
      <c r="Q1366">
        <v>-4187.5200000000004</v>
      </c>
      <c r="R1366">
        <v>-7056.03</v>
      </c>
      <c r="S1366">
        <v>1508.86</v>
      </c>
      <c r="T1366">
        <v>1224.6500000000001</v>
      </c>
    </row>
    <row r="1367" spans="1:20" x14ac:dyDescent="0.3">
      <c r="A1367">
        <v>1363</v>
      </c>
      <c r="B1367">
        <v>0</v>
      </c>
      <c r="C1367">
        <v>-6575.44</v>
      </c>
      <c r="D1367">
        <v>-234.761</v>
      </c>
      <c r="E1367">
        <v>-1887.43</v>
      </c>
      <c r="F1367">
        <v>-8572.57</v>
      </c>
      <c r="G1367">
        <v>-1957.63</v>
      </c>
      <c r="H1367">
        <v>-4076.68</v>
      </c>
      <c r="I1367">
        <v>-7293.06</v>
      </c>
      <c r="J1367">
        <v>-940.44399999999996</v>
      </c>
      <c r="K1367">
        <v>829.60400000000004</v>
      </c>
      <c r="L1367">
        <v>-7118.56</v>
      </c>
      <c r="M1367">
        <v>2409.8000000000002</v>
      </c>
      <c r="N1367">
        <v>-940.44399999999996</v>
      </c>
      <c r="O1367">
        <v>-7426.93</v>
      </c>
      <c r="P1367">
        <v>2441.63</v>
      </c>
      <c r="Q1367">
        <v>-4219.3500000000004</v>
      </c>
      <c r="R1367">
        <v>-7135.04</v>
      </c>
      <c r="S1367">
        <v>1405.69</v>
      </c>
      <c r="T1367">
        <v>1160.99</v>
      </c>
    </row>
    <row r="1368" spans="1:20" x14ac:dyDescent="0.3">
      <c r="A1368">
        <v>1364</v>
      </c>
      <c r="B1368">
        <v>1</v>
      </c>
      <c r="C1368">
        <v>-7050.63</v>
      </c>
      <c r="D1368">
        <v>1.13313</v>
      </c>
      <c r="E1368">
        <v>-1824.9</v>
      </c>
      <c r="F1368">
        <v>-8508.91</v>
      </c>
      <c r="G1368">
        <v>-1832.58</v>
      </c>
      <c r="H1368">
        <v>-4069.01</v>
      </c>
      <c r="I1368">
        <v>-7212.92</v>
      </c>
      <c r="J1368">
        <v>-979.94899999999996</v>
      </c>
      <c r="K1368">
        <v>829.60400000000004</v>
      </c>
      <c r="L1368">
        <v>-7110.89</v>
      </c>
      <c r="M1368">
        <v>2441.63</v>
      </c>
      <c r="N1368">
        <v>-979.94899999999996</v>
      </c>
      <c r="O1368">
        <v>-7426.93</v>
      </c>
      <c r="P1368">
        <v>2512.9699999999998</v>
      </c>
      <c r="Q1368">
        <v>-4227.03</v>
      </c>
      <c r="R1368">
        <v>-7182.22</v>
      </c>
      <c r="S1368">
        <v>1319.01</v>
      </c>
      <c r="T1368">
        <v>1050.1500000000001</v>
      </c>
    </row>
    <row r="1369" spans="1:20" x14ac:dyDescent="0.3">
      <c r="A1369">
        <v>1365</v>
      </c>
      <c r="B1369">
        <v>0</v>
      </c>
      <c r="C1369">
        <v>-7627.85</v>
      </c>
      <c r="D1369">
        <v>166.82599999999999</v>
      </c>
      <c r="E1369">
        <v>-1912.72</v>
      </c>
      <c r="F1369">
        <v>-8461.73</v>
      </c>
      <c r="G1369">
        <v>-1785.4</v>
      </c>
      <c r="H1369">
        <v>-4037.18</v>
      </c>
      <c r="I1369">
        <v>-7189.9</v>
      </c>
      <c r="J1369">
        <v>-1019.45</v>
      </c>
      <c r="K1369">
        <v>765.94299999999998</v>
      </c>
      <c r="L1369">
        <v>-7110.89</v>
      </c>
      <c r="M1369">
        <v>2449.31</v>
      </c>
      <c r="N1369">
        <v>-1051.28</v>
      </c>
      <c r="O1369">
        <v>-7426.93</v>
      </c>
      <c r="P1369">
        <v>2432.8200000000002</v>
      </c>
      <c r="Q1369">
        <v>-4322.5200000000004</v>
      </c>
      <c r="R1369">
        <v>-7189.9</v>
      </c>
      <c r="S1369">
        <v>1271.83</v>
      </c>
      <c r="T1369">
        <v>963.46699999999998</v>
      </c>
    </row>
    <row r="1370" spans="1:20" x14ac:dyDescent="0.3">
      <c r="A1370">
        <v>1366</v>
      </c>
      <c r="B1370">
        <v>1</v>
      </c>
      <c r="C1370">
        <v>-8252.25</v>
      </c>
      <c r="D1370">
        <v>293.01499999999999</v>
      </c>
      <c r="E1370">
        <v>-2158.5500000000002</v>
      </c>
      <c r="F1370">
        <v>-8485.8799999999992</v>
      </c>
      <c r="G1370">
        <v>-1873.21</v>
      </c>
      <c r="H1370">
        <v>-3997.67</v>
      </c>
      <c r="I1370">
        <v>-7189.9</v>
      </c>
      <c r="J1370">
        <v>-1058.96</v>
      </c>
      <c r="K1370">
        <v>782.42399999999998</v>
      </c>
      <c r="L1370">
        <v>-7142.72</v>
      </c>
      <c r="M1370">
        <v>2481.14</v>
      </c>
      <c r="N1370">
        <v>-1066.6300000000001</v>
      </c>
      <c r="O1370">
        <v>-7395.1</v>
      </c>
      <c r="P1370">
        <v>2377.9699999999998</v>
      </c>
      <c r="Q1370">
        <v>-4409.2</v>
      </c>
      <c r="R1370">
        <v>-7253.56</v>
      </c>
      <c r="S1370">
        <v>1264.1600000000001</v>
      </c>
      <c r="T1370">
        <v>916.28800000000001</v>
      </c>
    </row>
    <row r="1371" spans="1:20" x14ac:dyDescent="0.3">
      <c r="A1371">
        <v>1367</v>
      </c>
      <c r="B1371">
        <v>0</v>
      </c>
      <c r="C1371">
        <v>-8852.49</v>
      </c>
      <c r="D1371">
        <v>411.529</v>
      </c>
      <c r="E1371">
        <v>-2466.92</v>
      </c>
      <c r="F1371">
        <v>-8461.73</v>
      </c>
      <c r="G1371">
        <v>-1991.73</v>
      </c>
      <c r="H1371">
        <v>-3990</v>
      </c>
      <c r="I1371">
        <v>-7189.9</v>
      </c>
      <c r="J1371">
        <v>-1098.46</v>
      </c>
      <c r="K1371">
        <v>790.09900000000005</v>
      </c>
      <c r="L1371">
        <v>-7150.39</v>
      </c>
      <c r="M1371">
        <v>2520.64</v>
      </c>
      <c r="N1371">
        <v>-1066.6300000000001</v>
      </c>
      <c r="O1371">
        <v>-7355.59</v>
      </c>
      <c r="P1371">
        <v>2561.2800000000002</v>
      </c>
      <c r="Q1371">
        <v>-4392.72</v>
      </c>
      <c r="R1371">
        <v>-7332.57</v>
      </c>
      <c r="S1371">
        <v>1168.67</v>
      </c>
      <c r="T1371">
        <v>844.95399999999995</v>
      </c>
    </row>
    <row r="1372" spans="1:20" x14ac:dyDescent="0.3">
      <c r="A1372">
        <v>1368</v>
      </c>
      <c r="B1372">
        <v>1</v>
      </c>
      <c r="C1372">
        <v>-9381.41</v>
      </c>
      <c r="D1372">
        <v>498.214</v>
      </c>
      <c r="E1372">
        <v>-2751.12</v>
      </c>
      <c r="F1372">
        <v>-8549.5400000000009</v>
      </c>
      <c r="G1372">
        <v>-2046.58</v>
      </c>
      <c r="H1372">
        <v>-3958.17</v>
      </c>
      <c r="I1372">
        <v>-7189.9</v>
      </c>
      <c r="J1372">
        <v>-1106.1400000000001</v>
      </c>
      <c r="K1372">
        <v>821.928</v>
      </c>
      <c r="L1372">
        <v>-7150.39</v>
      </c>
      <c r="M1372">
        <v>2496.4899999999998</v>
      </c>
      <c r="N1372">
        <v>-1162.1199999999999</v>
      </c>
      <c r="O1372">
        <v>-7347.92</v>
      </c>
      <c r="P1372">
        <v>2702.81</v>
      </c>
      <c r="Q1372">
        <v>-4385.05</v>
      </c>
      <c r="R1372">
        <v>-7411.58</v>
      </c>
      <c r="S1372">
        <v>1145.6400000000001</v>
      </c>
      <c r="T1372">
        <v>797.774</v>
      </c>
    </row>
    <row r="1373" spans="1:20" x14ac:dyDescent="0.3">
      <c r="A1373">
        <v>1369</v>
      </c>
      <c r="B1373">
        <v>0</v>
      </c>
      <c r="C1373">
        <v>-9958.6299999999992</v>
      </c>
      <c r="D1373">
        <v>704.54100000000005</v>
      </c>
      <c r="E1373">
        <v>-3059.49</v>
      </c>
      <c r="F1373">
        <v>-8636.23</v>
      </c>
      <c r="G1373">
        <v>-1958.77</v>
      </c>
      <c r="H1373">
        <v>-4014.15</v>
      </c>
      <c r="I1373">
        <v>-7158.07</v>
      </c>
      <c r="J1373">
        <v>-1137.97</v>
      </c>
      <c r="K1373">
        <v>925.09199999999998</v>
      </c>
      <c r="L1373">
        <v>-7150.39</v>
      </c>
      <c r="M1373">
        <v>2425.15</v>
      </c>
      <c r="N1373">
        <v>-1153.32</v>
      </c>
      <c r="O1373">
        <v>-7347.92</v>
      </c>
      <c r="P1373">
        <v>2662.18</v>
      </c>
      <c r="Q1373">
        <v>-4448.71</v>
      </c>
      <c r="R1373">
        <v>-7395.1</v>
      </c>
      <c r="S1373">
        <v>1113.81</v>
      </c>
      <c r="T1373">
        <v>758.26900000000001</v>
      </c>
    </row>
    <row r="1374" spans="1:20" x14ac:dyDescent="0.3">
      <c r="A1374">
        <v>1370</v>
      </c>
      <c r="B1374">
        <v>1</v>
      </c>
      <c r="C1374">
        <v>-10774</v>
      </c>
      <c r="D1374">
        <v>877.91</v>
      </c>
      <c r="E1374">
        <v>-3311.86</v>
      </c>
      <c r="F1374">
        <v>-8651.58</v>
      </c>
      <c r="G1374">
        <v>-1999.4</v>
      </c>
      <c r="H1374">
        <v>-4061.33</v>
      </c>
      <c r="I1374">
        <v>-7150.39</v>
      </c>
      <c r="J1374">
        <v>-1145.6400000000001</v>
      </c>
      <c r="K1374">
        <v>1075.44</v>
      </c>
      <c r="L1374">
        <v>-7118.56</v>
      </c>
      <c r="M1374">
        <v>2409.8000000000002</v>
      </c>
      <c r="N1374">
        <v>-1081.98</v>
      </c>
      <c r="O1374">
        <v>-7220.6</v>
      </c>
      <c r="P1374">
        <v>2519.5100000000002</v>
      </c>
      <c r="Q1374">
        <v>-4495.8900000000003</v>
      </c>
      <c r="R1374">
        <v>-7355.59</v>
      </c>
      <c r="S1374">
        <v>1106.1400000000001</v>
      </c>
      <c r="T1374">
        <v>686.93499999999995</v>
      </c>
    </row>
    <row r="1375" spans="1:20" x14ac:dyDescent="0.3">
      <c r="A1375">
        <v>1371</v>
      </c>
      <c r="B1375">
        <v>0</v>
      </c>
      <c r="C1375">
        <v>-11674.9</v>
      </c>
      <c r="D1375">
        <v>1035.93</v>
      </c>
      <c r="E1375">
        <v>-3676.21</v>
      </c>
      <c r="F1375">
        <v>-8619.75</v>
      </c>
      <c r="G1375">
        <v>-2014.75</v>
      </c>
      <c r="H1375">
        <v>-4196.32</v>
      </c>
      <c r="I1375">
        <v>-7150.39</v>
      </c>
      <c r="J1375">
        <v>-1113.81</v>
      </c>
      <c r="K1375">
        <v>1074.31</v>
      </c>
      <c r="L1375">
        <v>-7047.23</v>
      </c>
      <c r="M1375">
        <v>2473.46</v>
      </c>
      <c r="N1375">
        <v>-1130.29</v>
      </c>
      <c r="O1375">
        <v>-7062.58</v>
      </c>
      <c r="P1375">
        <v>2425.15</v>
      </c>
      <c r="Q1375">
        <v>-4535.3900000000003</v>
      </c>
      <c r="R1375">
        <v>-7284.26</v>
      </c>
      <c r="S1375">
        <v>1074.31</v>
      </c>
      <c r="T1375">
        <v>639.755</v>
      </c>
    </row>
    <row r="1376" spans="1:20" x14ac:dyDescent="0.3">
      <c r="A1376">
        <v>1372</v>
      </c>
      <c r="B1376">
        <v>1</v>
      </c>
      <c r="C1376">
        <v>-12392.6</v>
      </c>
      <c r="D1376">
        <v>1098.46</v>
      </c>
      <c r="E1376">
        <v>-4103.08</v>
      </c>
      <c r="F1376">
        <v>-8612.08</v>
      </c>
      <c r="G1376">
        <v>-2078.41</v>
      </c>
      <c r="H1376">
        <v>-4354.34</v>
      </c>
      <c r="I1376">
        <v>-7214.05</v>
      </c>
      <c r="J1376">
        <v>-1074.31</v>
      </c>
      <c r="K1376">
        <v>1034.8</v>
      </c>
      <c r="L1376">
        <v>-7031.88</v>
      </c>
      <c r="M1376">
        <v>2488.81</v>
      </c>
      <c r="N1376">
        <v>-1081.99</v>
      </c>
      <c r="O1376">
        <v>-7000.05</v>
      </c>
      <c r="P1376">
        <v>2632.6</v>
      </c>
      <c r="Q1376">
        <v>-4543.07</v>
      </c>
      <c r="R1376">
        <v>-7205.25</v>
      </c>
      <c r="S1376">
        <v>1098.46</v>
      </c>
      <c r="T1376">
        <v>663.90700000000004</v>
      </c>
    </row>
    <row r="1377" spans="1:20" x14ac:dyDescent="0.3">
      <c r="A1377">
        <v>1373</v>
      </c>
      <c r="B1377">
        <v>0</v>
      </c>
      <c r="C1377">
        <v>-13127.8</v>
      </c>
      <c r="D1377">
        <v>1042.48</v>
      </c>
      <c r="E1377">
        <v>-4537.63</v>
      </c>
      <c r="F1377">
        <v>-8675.73</v>
      </c>
      <c r="G1377">
        <v>-2125.59</v>
      </c>
      <c r="H1377">
        <v>-4416.88</v>
      </c>
      <c r="I1377">
        <v>-7229.4</v>
      </c>
      <c r="J1377">
        <v>-1066.6300000000001</v>
      </c>
      <c r="K1377">
        <v>1058.96</v>
      </c>
      <c r="L1377">
        <v>-7031.88</v>
      </c>
      <c r="M1377">
        <v>2584.29</v>
      </c>
      <c r="N1377">
        <v>-1098.46</v>
      </c>
      <c r="O1377">
        <v>-6992.37</v>
      </c>
      <c r="P1377">
        <v>2813.65</v>
      </c>
      <c r="Q1377">
        <v>-4447.58</v>
      </c>
      <c r="R1377">
        <v>-7285.38</v>
      </c>
      <c r="S1377">
        <v>1074.31</v>
      </c>
      <c r="T1377">
        <v>703.41200000000003</v>
      </c>
    </row>
    <row r="1378" spans="1:20" x14ac:dyDescent="0.3">
      <c r="A1378">
        <v>1374</v>
      </c>
      <c r="B1378">
        <v>1</v>
      </c>
      <c r="C1378">
        <v>-13814.7</v>
      </c>
      <c r="D1378">
        <v>708.85199999999998</v>
      </c>
      <c r="E1378">
        <v>-4717.5600000000004</v>
      </c>
      <c r="F1378">
        <v>-8691.08</v>
      </c>
      <c r="G1378">
        <v>-2228.75</v>
      </c>
      <c r="H1378">
        <v>-4392.7299999999996</v>
      </c>
      <c r="I1378">
        <v>-7261.23</v>
      </c>
      <c r="J1378">
        <v>-1066.6300000000001</v>
      </c>
      <c r="K1378">
        <v>1098.46</v>
      </c>
      <c r="L1378">
        <v>-7095.53</v>
      </c>
      <c r="M1378">
        <v>2639.15</v>
      </c>
      <c r="N1378">
        <v>-1137.97</v>
      </c>
      <c r="O1378">
        <v>-7024.2</v>
      </c>
      <c r="P1378">
        <v>2780.7</v>
      </c>
      <c r="Q1378">
        <v>-4456.38</v>
      </c>
      <c r="R1378">
        <v>-7435.72</v>
      </c>
      <c r="S1378">
        <v>1066.6300000000001</v>
      </c>
      <c r="T1378">
        <v>583.77800000000002</v>
      </c>
    </row>
    <row r="1379" spans="1:20" x14ac:dyDescent="0.3">
      <c r="A1379">
        <v>1375</v>
      </c>
      <c r="B1379">
        <v>0</v>
      </c>
      <c r="C1379">
        <v>-14486.3</v>
      </c>
      <c r="D1379">
        <v>186.495</v>
      </c>
      <c r="E1379">
        <v>-4963.38</v>
      </c>
      <c r="F1379">
        <v>-8722.91</v>
      </c>
      <c r="G1379">
        <v>-2283.61</v>
      </c>
      <c r="H1379">
        <v>-4353.22</v>
      </c>
      <c r="I1379">
        <v>-7300.73</v>
      </c>
      <c r="J1379">
        <v>-1162.1199999999999</v>
      </c>
      <c r="K1379">
        <v>1169.79</v>
      </c>
      <c r="L1379">
        <v>-7174.54</v>
      </c>
      <c r="M1379">
        <v>2805.97</v>
      </c>
      <c r="N1379">
        <v>-1177.47</v>
      </c>
      <c r="O1379">
        <v>-7000.05</v>
      </c>
      <c r="P1379">
        <v>2574.38</v>
      </c>
      <c r="Q1379">
        <v>-4432.2299999999996</v>
      </c>
      <c r="R1379">
        <v>-7530.09</v>
      </c>
      <c r="S1379">
        <v>1098.46</v>
      </c>
      <c r="T1379">
        <v>521.24199999999996</v>
      </c>
    </row>
    <row r="1380" spans="1:20" x14ac:dyDescent="0.3">
      <c r="A1380">
        <v>1376</v>
      </c>
      <c r="B1380">
        <v>1</v>
      </c>
      <c r="C1380">
        <v>-15953.6</v>
      </c>
      <c r="D1380">
        <v>-557.53300000000002</v>
      </c>
      <c r="E1380">
        <v>-5462.71</v>
      </c>
      <c r="F1380">
        <v>-8762.42</v>
      </c>
      <c r="G1380">
        <v>-2323.11</v>
      </c>
      <c r="H1380">
        <v>-4345.54</v>
      </c>
      <c r="I1380">
        <v>-7372.07</v>
      </c>
      <c r="J1380">
        <v>-1216.97</v>
      </c>
      <c r="K1380">
        <v>1153.32</v>
      </c>
      <c r="L1380">
        <v>-7126.24</v>
      </c>
      <c r="M1380">
        <v>2780.7</v>
      </c>
      <c r="N1380">
        <v>-1153.32</v>
      </c>
      <c r="O1380">
        <v>-6896.89</v>
      </c>
      <c r="P1380">
        <v>2401.0100000000002</v>
      </c>
      <c r="Q1380">
        <v>-4456.38</v>
      </c>
      <c r="R1380">
        <v>-7545.44</v>
      </c>
      <c r="S1380">
        <v>1169.79</v>
      </c>
      <c r="T1380">
        <v>545.39099999999996</v>
      </c>
    </row>
    <row r="1381" spans="1:20" x14ac:dyDescent="0.3">
      <c r="A1381">
        <v>1377</v>
      </c>
      <c r="B1381">
        <v>0</v>
      </c>
      <c r="C1381">
        <v>-15639.5</v>
      </c>
      <c r="D1381">
        <v>-329.16500000000002</v>
      </c>
      <c r="E1381">
        <v>-5888.46</v>
      </c>
      <c r="F1381">
        <v>-8833.75</v>
      </c>
      <c r="G1381">
        <v>-2203.48</v>
      </c>
      <c r="H1381">
        <v>-4313.72</v>
      </c>
      <c r="I1381">
        <v>-7387.42</v>
      </c>
      <c r="J1381">
        <v>-1256.48</v>
      </c>
      <c r="K1381">
        <v>1145.6400000000001</v>
      </c>
      <c r="L1381">
        <v>-7110.89</v>
      </c>
      <c r="M1381">
        <v>2797.17</v>
      </c>
      <c r="N1381">
        <v>-1050.1600000000001</v>
      </c>
      <c r="O1381">
        <v>-6778.38</v>
      </c>
      <c r="P1381">
        <v>2306.64</v>
      </c>
      <c r="Q1381">
        <v>-4432.2299999999996</v>
      </c>
      <c r="R1381">
        <v>-7449.96</v>
      </c>
      <c r="S1381">
        <v>1216.97</v>
      </c>
      <c r="T1381">
        <v>584.89599999999996</v>
      </c>
    </row>
    <row r="1382" spans="1:20" x14ac:dyDescent="0.3">
      <c r="A1382">
        <v>1378</v>
      </c>
      <c r="B1382">
        <v>1</v>
      </c>
      <c r="C1382">
        <v>-16249.8</v>
      </c>
      <c r="D1382">
        <v>113.06399999999999</v>
      </c>
      <c r="E1382">
        <v>-4310.26</v>
      </c>
      <c r="F1382">
        <v>-8880.93</v>
      </c>
      <c r="G1382">
        <v>-2077.29</v>
      </c>
      <c r="H1382">
        <v>-4306.04</v>
      </c>
      <c r="I1382">
        <v>-7482.9</v>
      </c>
      <c r="J1382">
        <v>-1232.33</v>
      </c>
      <c r="K1382">
        <v>1145.6400000000001</v>
      </c>
      <c r="L1382">
        <v>-7174.54</v>
      </c>
      <c r="M1382">
        <v>2836.68</v>
      </c>
      <c r="N1382">
        <v>-1027.1300000000001</v>
      </c>
      <c r="O1382">
        <v>-6850.82</v>
      </c>
      <c r="P1382">
        <v>2227.63</v>
      </c>
      <c r="Q1382">
        <v>-4520.03</v>
      </c>
      <c r="R1382">
        <v>-7395.1</v>
      </c>
      <c r="S1382">
        <v>1320.13</v>
      </c>
      <c r="T1382">
        <v>656.22699999999998</v>
      </c>
    </row>
    <row r="1383" spans="1:20" x14ac:dyDescent="0.3">
      <c r="A1383">
        <v>1379</v>
      </c>
      <c r="B1383">
        <v>0</v>
      </c>
      <c r="C1383">
        <v>-17548</v>
      </c>
      <c r="D1383">
        <v>-1457.45</v>
      </c>
      <c r="E1383">
        <v>-3560.9</v>
      </c>
      <c r="F1383">
        <v>-9015.92</v>
      </c>
      <c r="G1383">
        <v>-1958.78</v>
      </c>
      <c r="H1383">
        <v>-4369.6899999999996</v>
      </c>
      <c r="I1383">
        <v>-7569.59</v>
      </c>
      <c r="J1383">
        <v>-1256.48</v>
      </c>
      <c r="K1383">
        <v>1113.82</v>
      </c>
      <c r="L1383">
        <v>-7126.24</v>
      </c>
      <c r="M1383">
        <v>2844.35</v>
      </c>
      <c r="N1383">
        <v>-963.47500000000002</v>
      </c>
      <c r="O1383">
        <v>-6937.51</v>
      </c>
      <c r="P1383">
        <v>2180.4499999999998</v>
      </c>
      <c r="Q1383">
        <v>-4765.8500000000004</v>
      </c>
      <c r="R1383">
        <v>-7419.25</v>
      </c>
      <c r="S1383">
        <v>1406.82</v>
      </c>
      <c r="T1383">
        <v>703.41</v>
      </c>
    </row>
    <row r="1384" spans="1:20" x14ac:dyDescent="0.3">
      <c r="A1384">
        <v>1380</v>
      </c>
      <c r="B1384">
        <v>1</v>
      </c>
      <c r="C1384">
        <v>-17307.5</v>
      </c>
      <c r="D1384">
        <v>-2716.04</v>
      </c>
      <c r="E1384">
        <v>-2680.78</v>
      </c>
      <c r="F1384">
        <v>-9110.2800000000007</v>
      </c>
      <c r="G1384">
        <v>-1840.26</v>
      </c>
      <c r="H1384">
        <v>-4416.87</v>
      </c>
      <c r="I1384">
        <v>-7584.95</v>
      </c>
      <c r="J1384">
        <v>-1327.81</v>
      </c>
      <c r="K1384">
        <v>1042.49</v>
      </c>
      <c r="L1384">
        <v>-7110.89</v>
      </c>
      <c r="M1384">
        <v>2780.7</v>
      </c>
      <c r="N1384">
        <v>-788.98699999999997</v>
      </c>
      <c r="O1384">
        <v>-6984.69</v>
      </c>
      <c r="P1384">
        <v>2172.77</v>
      </c>
      <c r="Q1384">
        <v>-4883.25</v>
      </c>
      <c r="R1384">
        <v>-7395.1</v>
      </c>
      <c r="S1384">
        <v>1517.66</v>
      </c>
      <c r="T1384">
        <v>679.26300000000003</v>
      </c>
    </row>
    <row r="1385" spans="1:20" x14ac:dyDescent="0.3">
      <c r="A1385">
        <v>1381</v>
      </c>
      <c r="B1385">
        <v>0</v>
      </c>
      <c r="C1385">
        <v>-15306.9</v>
      </c>
      <c r="D1385">
        <v>-4673.79</v>
      </c>
      <c r="E1385">
        <v>-2934.37</v>
      </c>
      <c r="F1385">
        <v>-9221.1200000000008</v>
      </c>
      <c r="G1385">
        <v>-1594.44</v>
      </c>
      <c r="H1385">
        <v>-4392.7299999999996</v>
      </c>
      <c r="I1385">
        <v>-7775.9</v>
      </c>
      <c r="J1385">
        <v>-1343.17</v>
      </c>
      <c r="K1385">
        <v>1090.78</v>
      </c>
      <c r="L1385">
        <v>-7142.71</v>
      </c>
      <c r="M1385">
        <v>2733.52</v>
      </c>
      <c r="N1385">
        <v>-782.42</v>
      </c>
      <c r="O1385">
        <v>-7087.85</v>
      </c>
      <c r="P1385">
        <v>2077.29</v>
      </c>
      <c r="Q1385">
        <v>-4962.26</v>
      </c>
      <c r="R1385">
        <v>-7451.07</v>
      </c>
      <c r="S1385">
        <v>1572.52</v>
      </c>
      <c r="T1385">
        <v>767.06200000000001</v>
      </c>
    </row>
    <row r="1386" spans="1:20" x14ac:dyDescent="0.3">
      <c r="A1386">
        <v>1382</v>
      </c>
      <c r="B1386">
        <v>1</v>
      </c>
      <c r="C1386">
        <v>-13612.7</v>
      </c>
      <c r="D1386">
        <v>-6687.42</v>
      </c>
      <c r="E1386">
        <v>-5333.33</v>
      </c>
      <c r="F1386">
        <v>-9275.98</v>
      </c>
      <c r="G1386">
        <v>-1508.87</v>
      </c>
      <c r="H1386">
        <v>-4480.5200000000004</v>
      </c>
      <c r="I1386">
        <v>-7949.28</v>
      </c>
      <c r="J1386">
        <v>-1406.82</v>
      </c>
      <c r="K1386">
        <v>1137.96</v>
      </c>
      <c r="L1386">
        <v>-7245.87</v>
      </c>
      <c r="M1386">
        <v>2694.01</v>
      </c>
      <c r="N1386">
        <v>-758.27300000000002</v>
      </c>
      <c r="O1386">
        <v>-7238.19</v>
      </c>
      <c r="P1386">
        <v>1926.95</v>
      </c>
      <c r="Q1386">
        <v>-5104.92</v>
      </c>
      <c r="R1386">
        <v>-7689.21</v>
      </c>
      <c r="S1386">
        <v>1675.67</v>
      </c>
      <c r="T1386">
        <v>949.22699999999998</v>
      </c>
    </row>
    <row r="1387" spans="1:20" x14ac:dyDescent="0.3">
      <c r="A1387">
        <v>1383</v>
      </c>
      <c r="B1387">
        <v>0</v>
      </c>
      <c r="C1387">
        <v>-13440.5</v>
      </c>
      <c r="D1387">
        <v>-7835.2</v>
      </c>
      <c r="E1387">
        <v>-6872.83</v>
      </c>
      <c r="F1387">
        <v>-9315.48</v>
      </c>
      <c r="G1387">
        <v>-1469.36</v>
      </c>
      <c r="H1387">
        <v>-4567.21</v>
      </c>
      <c r="I1387">
        <v>-8107.3</v>
      </c>
      <c r="J1387">
        <v>-1390.35</v>
      </c>
      <c r="K1387">
        <v>1177.47</v>
      </c>
      <c r="L1387">
        <v>-7268.91</v>
      </c>
      <c r="M1387">
        <v>2622.68</v>
      </c>
      <c r="N1387">
        <v>-782.41899999999998</v>
      </c>
      <c r="O1387">
        <v>-7396.21</v>
      </c>
      <c r="P1387">
        <v>1832.59</v>
      </c>
      <c r="Q1387">
        <v>-5199.29</v>
      </c>
      <c r="R1387">
        <v>-7965.75</v>
      </c>
      <c r="S1387">
        <v>1762.36</v>
      </c>
      <c r="T1387">
        <v>923.97199999999998</v>
      </c>
    </row>
    <row r="1388" spans="1:20" x14ac:dyDescent="0.3">
      <c r="A1388">
        <v>1384</v>
      </c>
      <c r="B1388">
        <v>1</v>
      </c>
      <c r="C1388">
        <v>-13280.2</v>
      </c>
      <c r="D1388">
        <v>-8433.23</v>
      </c>
      <c r="E1388">
        <v>-5869.7</v>
      </c>
      <c r="F1388">
        <v>-9354.99</v>
      </c>
      <c r="G1388">
        <v>-1525.33</v>
      </c>
      <c r="H1388">
        <v>-4550.75</v>
      </c>
      <c r="I1388">
        <v>-8265.32</v>
      </c>
      <c r="J1388">
        <v>-1478.15</v>
      </c>
      <c r="K1388">
        <v>1280.6199999999999</v>
      </c>
      <c r="L1388">
        <v>-7396.21</v>
      </c>
      <c r="M1388">
        <v>2511.85</v>
      </c>
      <c r="N1388">
        <v>-885.57399999999996</v>
      </c>
      <c r="O1388">
        <v>-7617.88</v>
      </c>
      <c r="P1388">
        <v>1785.4</v>
      </c>
      <c r="Q1388">
        <v>-5182.83</v>
      </c>
      <c r="R1388">
        <v>-8210.4500000000007</v>
      </c>
      <c r="S1388">
        <v>1841.37</v>
      </c>
      <c r="T1388">
        <v>940.43899999999996</v>
      </c>
    </row>
    <row r="1389" spans="1:20" x14ac:dyDescent="0.3">
      <c r="A1389">
        <v>1385</v>
      </c>
      <c r="B1389">
        <v>0</v>
      </c>
      <c r="C1389">
        <v>-12629.5</v>
      </c>
      <c r="D1389">
        <v>-8628.5400000000009</v>
      </c>
      <c r="E1389">
        <v>-4647.2700000000004</v>
      </c>
      <c r="F1389">
        <v>-9362.67</v>
      </c>
      <c r="G1389">
        <v>-1477.04</v>
      </c>
      <c r="H1389">
        <v>-4702.1899999999996</v>
      </c>
      <c r="I1389">
        <v>-8391.51</v>
      </c>
      <c r="J1389">
        <v>-1501.19</v>
      </c>
      <c r="K1389">
        <v>1367.31</v>
      </c>
      <c r="L1389">
        <v>-7426.93</v>
      </c>
      <c r="M1389">
        <v>2488.81</v>
      </c>
      <c r="N1389">
        <v>-972.26400000000001</v>
      </c>
      <c r="O1389">
        <v>-7823.08</v>
      </c>
      <c r="P1389">
        <v>1777.72</v>
      </c>
      <c r="Q1389">
        <v>-5143.32</v>
      </c>
      <c r="R1389">
        <v>-8447.48</v>
      </c>
      <c r="S1389">
        <v>1856.73</v>
      </c>
      <c r="T1389">
        <v>1075.42</v>
      </c>
    </row>
    <row r="1390" spans="1:20" x14ac:dyDescent="0.3">
      <c r="A1390">
        <v>1386</v>
      </c>
      <c r="B1390">
        <v>1</v>
      </c>
      <c r="C1390">
        <v>-12706.3</v>
      </c>
      <c r="D1390">
        <v>-8015.08</v>
      </c>
      <c r="E1390">
        <v>-3342.51</v>
      </c>
      <c r="F1390">
        <v>-9267.19</v>
      </c>
      <c r="G1390">
        <v>-1398.03</v>
      </c>
      <c r="H1390">
        <v>-4740.59</v>
      </c>
      <c r="I1390">
        <v>-8446.3799999999992</v>
      </c>
      <c r="J1390">
        <v>-1469.36</v>
      </c>
      <c r="K1390">
        <v>1478.15</v>
      </c>
      <c r="L1390">
        <v>-7458.75</v>
      </c>
      <c r="M1390">
        <v>2361.5100000000002</v>
      </c>
      <c r="N1390">
        <v>-1051.27</v>
      </c>
      <c r="O1390">
        <v>-7925.13</v>
      </c>
      <c r="P1390">
        <v>1745.9</v>
      </c>
      <c r="Q1390">
        <v>-5231.12</v>
      </c>
      <c r="R1390">
        <v>-8557.2099999999991</v>
      </c>
      <c r="S1390">
        <v>2015.86</v>
      </c>
      <c r="T1390">
        <v>1265.26</v>
      </c>
    </row>
    <row r="1391" spans="1:20" x14ac:dyDescent="0.3">
      <c r="A1391">
        <v>1387</v>
      </c>
      <c r="B1391">
        <v>0</v>
      </c>
      <c r="C1391">
        <v>-13396.6</v>
      </c>
      <c r="D1391">
        <v>-7320.46</v>
      </c>
      <c r="E1391">
        <v>-2031.17</v>
      </c>
      <c r="F1391">
        <v>-9212.33</v>
      </c>
      <c r="G1391">
        <v>-1382.67</v>
      </c>
      <c r="H1391">
        <v>-4772.42</v>
      </c>
      <c r="I1391">
        <v>-8422.23</v>
      </c>
      <c r="J1391">
        <v>-1429.86</v>
      </c>
      <c r="K1391">
        <v>1596.66</v>
      </c>
      <c r="L1391">
        <v>-7530.08</v>
      </c>
      <c r="M1391">
        <v>2235.3200000000002</v>
      </c>
      <c r="N1391">
        <v>-1066.6300000000001</v>
      </c>
      <c r="O1391">
        <v>-7940.49</v>
      </c>
      <c r="P1391">
        <v>1770.04</v>
      </c>
      <c r="Q1391">
        <v>-5317.81</v>
      </c>
      <c r="R1391">
        <v>-8604.39</v>
      </c>
      <c r="S1391">
        <v>2086.08</v>
      </c>
      <c r="T1391">
        <v>1399.14</v>
      </c>
    </row>
    <row r="1392" spans="1:20" x14ac:dyDescent="0.3">
      <c r="A1392">
        <v>1388</v>
      </c>
      <c r="B1392">
        <v>1</v>
      </c>
      <c r="C1392">
        <v>-13963.9</v>
      </c>
      <c r="D1392">
        <v>-6839.83</v>
      </c>
      <c r="E1392">
        <v>-982.11199999999997</v>
      </c>
      <c r="F1392">
        <v>-9236.4699999999993</v>
      </c>
      <c r="G1392">
        <v>-1509.97</v>
      </c>
      <c r="H1392">
        <v>-4652.8</v>
      </c>
      <c r="I1392">
        <v>-8446.3700000000008</v>
      </c>
      <c r="J1392">
        <v>-1326.7</v>
      </c>
      <c r="K1392">
        <v>1651.53</v>
      </c>
      <c r="L1392">
        <v>-7704.56</v>
      </c>
      <c r="M1392">
        <v>2084.98</v>
      </c>
      <c r="N1392">
        <v>-1098.46</v>
      </c>
      <c r="O1392">
        <v>-7908.67</v>
      </c>
      <c r="P1392">
        <v>1873.2</v>
      </c>
      <c r="Q1392">
        <v>-5555.94</v>
      </c>
      <c r="R1392">
        <v>-8580.25</v>
      </c>
      <c r="S1392">
        <v>2125.59</v>
      </c>
      <c r="T1392">
        <v>1581.3</v>
      </c>
    </row>
    <row r="1393" spans="1:20" x14ac:dyDescent="0.3">
      <c r="A1393">
        <v>1389</v>
      </c>
      <c r="B1393">
        <v>0</v>
      </c>
      <c r="C1393">
        <v>-14222.9</v>
      </c>
      <c r="D1393">
        <v>-6373.45</v>
      </c>
      <c r="E1393">
        <v>-917.39499999999998</v>
      </c>
      <c r="F1393">
        <v>-9403.27</v>
      </c>
      <c r="G1393">
        <v>-1699.81</v>
      </c>
      <c r="H1393">
        <v>-4462.96</v>
      </c>
      <c r="I1393">
        <v>-8581.35</v>
      </c>
      <c r="J1393">
        <v>-1208.19</v>
      </c>
      <c r="K1393">
        <v>1691.03</v>
      </c>
      <c r="L1393">
        <v>-7997.56</v>
      </c>
      <c r="M1393">
        <v>1958.78</v>
      </c>
      <c r="N1393">
        <v>-1074.31</v>
      </c>
      <c r="O1393">
        <v>-8028.28</v>
      </c>
      <c r="P1393">
        <v>2150.83</v>
      </c>
      <c r="Q1393">
        <v>-5609.7</v>
      </c>
      <c r="R1393">
        <v>-8572.57</v>
      </c>
      <c r="S1393">
        <v>2165.09</v>
      </c>
      <c r="T1393">
        <v>1810.65</v>
      </c>
    </row>
    <row r="1394" spans="1:20" x14ac:dyDescent="0.3">
      <c r="A1394">
        <v>1390</v>
      </c>
      <c r="B1394">
        <v>1</v>
      </c>
      <c r="C1394">
        <v>-14165.8</v>
      </c>
      <c r="D1394">
        <v>-4785.57</v>
      </c>
      <c r="E1394">
        <v>-1839.18</v>
      </c>
      <c r="F1394">
        <v>-9664.44</v>
      </c>
      <c r="G1394">
        <v>-1833.69</v>
      </c>
      <c r="H1394">
        <v>-4265.43</v>
      </c>
      <c r="I1394">
        <v>-8771.19</v>
      </c>
      <c r="J1394">
        <v>-1057.8499999999999</v>
      </c>
      <c r="K1394">
        <v>1666.89</v>
      </c>
      <c r="L1394">
        <v>-8377.24</v>
      </c>
      <c r="M1394">
        <v>1903.92</v>
      </c>
      <c r="N1394">
        <v>-971.16200000000003</v>
      </c>
      <c r="O1394">
        <v>-8345.42</v>
      </c>
      <c r="P1394">
        <v>2403.2199999999998</v>
      </c>
      <c r="Q1394">
        <v>-5577.88</v>
      </c>
      <c r="R1394">
        <v>-8668.0400000000009</v>
      </c>
      <c r="S1394">
        <v>2172.77</v>
      </c>
      <c r="T1394">
        <v>1984.03</v>
      </c>
    </row>
    <row r="1395" spans="1:20" x14ac:dyDescent="0.3">
      <c r="A1395">
        <v>1391</v>
      </c>
      <c r="B1395">
        <v>0</v>
      </c>
      <c r="C1395">
        <v>-13920</v>
      </c>
      <c r="D1395">
        <v>-955.77800000000002</v>
      </c>
      <c r="E1395">
        <v>-4090.97</v>
      </c>
      <c r="F1395">
        <v>-9909.16</v>
      </c>
      <c r="G1395">
        <v>-1824.91</v>
      </c>
      <c r="H1395">
        <v>-4099.7299999999996</v>
      </c>
      <c r="I1395">
        <v>-9064.19</v>
      </c>
      <c r="J1395">
        <v>-931.65700000000004</v>
      </c>
      <c r="K1395">
        <v>1754.68</v>
      </c>
      <c r="L1395">
        <v>-9154.17</v>
      </c>
      <c r="M1395">
        <v>1991.71</v>
      </c>
      <c r="N1395">
        <v>-884.471</v>
      </c>
      <c r="O1395">
        <v>-9178.32</v>
      </c>
      <c r="P1395">
        <v>2512.9499999999998</v>
      </c>
      <c r="Q1395">
        <v>-5379.25</v>
      </c>
      <c r="R1395">
        <v>-9200.26</v>
      </c>
      <c r="S1395">
        <v>2140.9499999999998</v>
      </c>
      <c r="T1395">
        <v>2046.58</v>
      </c>
    </row>
    <row r="1396" spans="1:20" x14ac:dyDescent="0.3">
      <c r="A1396">
        <v>1392</v>
      </c>
      <c r="B1396">
        <v>1</v>
      </c>
      <c r="C1396">
        <v>-10302</v>
      </c>
      <c r="D1396">
        <v>7041.74</v>
      </c>
      <c r="E1396">
        <v>-8305.91</v>
      </c>
      <c r="F1396">
        <v>-10241.700000000001</v>
      </c>
      <c r="G1396">
        <v>-1912.7</v>
      </c>
      <c r="H1396">
        <v>-3941.71</v>
      </c>
      <c r="I1396">
        <v>-9698.4599999999991</v>
      </c>
      <c r="J1396">
        <v>-908.61300000000006</v>
      </c>
      <c r="K1396">
        <v>1936.84</v>
      </c>
      <c r="L1396">
        <v>-10437</v>
      </c>
      <c r="M1396">
        <v>2142.04</v>
      </c>
      <c r="N1396">
        <v>-1091.8699999999999</v>
      </c>
      <c r="O1396">
        <v>-10253.700000000001</v>
      </c>
      <c r="P1396">
        <v>2337.38</v>
      </c>
      <c r="Q1396">
        <v>-5174.05</v>
      </c>
      <c r="R1396">
        <v>-10405.200000000001</v>
      </c>
      <c r="S1396">
        <v>2165.09</v>
      </c>
      <c r="T1396">
        <v>2054.2600000000002</v>
      </c>
    </row>
    <row r="1397" spans="1:20" x14ac:dyDescent="0.3">
      <c r="A1397">
        <v>1393</v>
      </c>
      <c r="B1397">
        <v>0</v>
      </c>
      <c r="C1397">
        <v>-7914.18</v>
      </c>
      <c r="D1397">
        <v>13639</v>
      </c>
      <c r="E1397">
        <v>-6340.6</v>
      </c>
      <c r="F1397">
        <v>-10692.7</v>
      </c>
      <c r="G1397">
        <v>-1935.74</v>
      </c>
      <c r="H1397">
        <v>-3688.23</v>
      </c>
      <c r="I1397">
        <v>-10027.700000000001</v>
      </c>
      <c r="J1397">
        <v>-940.43600000000004</v>
      </c>
      <c r="K1397">
        <v>2293.4699999999998</v>
      </c>
      <c r="L1397">
        <v>-11215</v>
      </c>
      <c r="M1397">
        <v>2140.9499999999998</v>
      </c>
      <c r="N1397">
        <v>-1559.34</v>
      </c>
      <c r="O1397">
        <v>-11137.1</v>
      </c>
      <c r="P1397">
        <v>1877.59</v>
      </c>
      <c r="Q1397">
        <v>-5167.46</v>
      </c>
      <c r="R1397">
        <v>-11812</v>
      </c>
      <c r="S1397">
        <v>2204.59</v>
      </c>
      <c r="T1397">
        <v>1958.79</v>
      </c>
    </row>
    <row r="1398" spans="1:20" x14ac:dyDescent="0.3">
      <c r="A1398">
        <v>1394</v>
      </c>
      <c r="B1398">
        <v>1</v>
      </c>
      <c r="C1398">
        <v>-10345.799999999999</v>
      </c>
      <c r="D1398">
        <v>10391</v>
      </c>
      <c r="E1398">
        <v>1956.36</v>
      </c>
      <c r="F1398">
        <v>-11389.5</v>
      </c>
      <c r="G1398">
        <v>-1903.92</v>
      </c>
      <c r="H1398">
        <v>-3316.23</v>
      </c>
      <c r="I1398">
        <v>-9787.35</v>
      </c>
      <c r="J1398">
        <v>-884.47299999999996</v>
      </c>
      <c r="K1398">
        <v>2815.81</v>
      </c>
      <c r="L1398">
        <v>-10956</v>
      </c>
      <c r="M1398">
        <v>1783.22</v>
      </c>
      <c r="N1398">
        <v>-1531.92</v>
      </c>
      <c r="O1398">
        <v>-11266.6</v>
      </c>
      <c r="P1398">
        <v>1523.14</v>
      </c>
      <c r="Q1398">
        <v>-5397.9</v>
      </c>
      <c r="R1398">
        <v>-11897.6</v>
      </c>
      <c r="S1398">
        <v>2116.81</v>
      </c>
      <c r="T1398">
        <v>1362.94</v>
      </c>
    </row>
    <row r="1399" spans="1:20" x14ac:dyDescent="0.3">
      <c r="A1399">
        <v>1395</v>
      </c>
      <c r="B1399">
        <v>0</v>
      </c>
      <c r="C1399">
        <v>-12613</v>
      </c>
      <c r="D1399">
        <v>3881.56</v>
      </c>
      <c r="E1399">
        <v>5256.3</v>
      </c>
      <c r="F1399">
        <v>-12140.1</v>
      </c>
      <c r="G1399">
        <v>-1418.9</v>
      </c>
      <c r="H1399">
        <v>-3080.29</v>
      </c>
      <c r="I1399">
        <v>-9845.5</v>
      </c>
      <c r="J1399">
        <v>-678.17499999999995</v>
      </c>
      <c r="K1399">
        <v>3114.3</v>
      </c>
      <c r="L1399">
        <v>-10577.5</v>
      </c>
      <c r="M1399">
        <v>1253.2</v>
      </c>
      <c r="N1399">
        <v>-1087.5</v>
      </c>
      <c r="O1399">
        <v>-10908.9</v>
      </c>
      <c r="P1399">
        <v>1684.44</v>
      </c>
      <c r="Q1399">
        <v>-5578.97</v>
      </c>
      <c r="R1399">
        <v>-10737.7</v>
      </c>
      <c r="S1399">
        <v>1871.01</v>
      </c>
      <c r="T1399">
        <v>1065.54</v>
      </c>
    </row>
    <row r="1400" spans="1:20" x14ac:dyDescent="0.3">
      <c r="A1400">
        <v>1396</v>
      </c>
      <c r="B1400">
        <v>1</v>
      </c>
      <c r="C1400">
        <v>-12137.9</v>
      </c>
      <c r="D1400">
        <v>-264.33800000000002</v>
      </c>
      <c r="E1400">
        <v>4400.46</v>
      </c>
      <c r="F1400">
        <v>-12667.9</v>
      </c>
      <c r="G1400">
        <v>-699.04499999999996</v>
      </c>
      <c r="H1400">
        <v>-3105.52</v>
      </c>
      <c r="I1400">
        <v>-10385.4</v>
      </c>
      <c r="J1400">
        <v>-377.50299999999999</v>
      </c>
      <c r="K1400">
        <v>3224.04</v>
      </c>
      <c r="L1400">
        <v>-10508.3</v>
      </c>
      <c r="M1400">
        <v>859.245</v>
      </c>
      <c r="N1400">
        <v>-892.15700000000004</v>
      </c>
      <c r="O1400">
        <v>-10665.2</v>
      </c>
      <c r="P1400">
        <v>2215.5500000000002</v>
      </c>
      <c r="Q1400">
        <v>-5577.88</v>
      </c>
      <c r="R1400">
        <v>-9800.5400000000009</v>
      </c>
      <c r="S1400">
        <v>1817.23</v>
      </c>
      <c r="T1400">
        <v>2013.61</v>
      </c>
    </row>
    <row r="1401" spans="1:20" x14ac:dyDescent="0.3">
      <c r="A1401">
        <v>1397</v>
      </c>
      <c r="B1401">
        <v>0</v>
      </c>
      <c r="C1401">
        <v>-10498.5</v>
      </c>
      <c r="D1401">
        <v>-311.68200000000002</v>
      </c>
      <c r="E1401">
        <v>1880.99</v>
      </c>
      <c r="F1401">
        <v>-13014.7</v>
      </c>
      <c r="G1401">
        <v>115.18899999999999</v>
      </c>
      <c r="H1401">
        <v>-3343.64</v>
      </c>
      <c r="I1401">
        <v>-10572</v>
      </c>
      <c r="J1401">
        <v>-125.10899999999999</v>
      </c>
      <c r="K1401">
        <v>3080.3</v>
      </c>
      <c r="L1401">
        <v>-10476.5</v>
      </c>
      <c r="M1401">
        <v>599.16800000000001</v>
      </c>
      <c r="N1401">
        <v>-869.10799999999995</v>
      </c>
      <c r="O1401">
        <v>-10849.6</v>
      </c>
      <c r="P1401">
        <v>2521.7199999999998</v>
      </c>
      <c r="Q1401">
        <v>-5347.44</v>
      </c>
      <c r="R1401">
        <v>-9352.81</v>
      </c>
      <c r="S1401">
        <v>1912.69</v>
      </c>
      <c r="T1401">
        <v>2856.4</v>
      </c>
    </row>
    <row r="1402" spans="1:20" x14ac:dyDescent="0.3">
      <c r="A1402">
        <v>1398</v>
      </c>
      <c r="B1402">
        <v>1</v>
      </c>
      <c r="C1402">
        <v>-9389.0499999999993</v>
      </c>
      <c r="D1402">
        <v>542.05399999999997</v>
      </c>
      <c r="E1402">
        <v>-1393.49</v>
      </c>
      <c r="F1402">
        <v>-13362.5</v>
      </c>
      <c r="G1402">
        <v>722.03599999999994</v>
      </c>
      <c r="H1402">
        <v>-3524.71</v>
      </c>
      <c r="I1402">
        <v>-10396.4</v>
      </c>
      <c r="J1402">
        <v>-47.188299999999998</v>
      </c>
      <c r="K1402">
        <v>2819.13</v>
      </c>
      <c r="L1402">
        <v>-10341.5</v>
      </c>
      <c r="M1402">
        <v>521.24699999999996</v>
      </c>
      <c r="N1402">
        <v>-932.75199999999995</v>
      </c>
      <c r="O1402">
        <v>-10998.8</v>
      </c>
      <c r="P1402">
        <v>2695.11</v>
      </c>
      <c r="Q1402">
        <v>-5007.2700000000004</v>
      </c>
      <c r="R1402">
        <v>-9410.9500000000007</v>
      </c>
      <c r="S1402">
        <v>1872.1</v>
      </c>
      <c r="T1402">
        <v>2556.87</v>
      </c>
    </row>
    <row r="1403" spans="1:20" x14ac:dyDescent="0.3">
      <c r="A1403">
        <v>1399</v>
      </c>
      <c r="B1403">
        <v>0</v>
      </c>
      <c r="C1403">
        <v>-9459.2199999999993</v>
      </c>
      <c r="D1403">
        <v>170.126</v>
      </c>
      <c r="E1403">
        <v>-4377.21</v>
      </c>
      <c r="F1403">
        <v>-13781.7</v>
      </c>
      <c r="G1403">
        <v>1306.92</v>
      </c>
      <c r="H1403">
        <v>-3746.37</v>
      </c>
      <c r="I1403">
        <v>-10254.799999999999</v>
      </c>
      <c r="J1403">
        <v>24.137699999999999</v>
      </c>
      <c r="K1403">
        <v>2574.42</v>
      </c>
      <c r="L1403">
        <v>-10501.7</v>
      </c>
      <c r="M1403">
        <v>481.74299999999999</v>
      </c>
      <c r="N1403">
        <v>-661.726</v>
      </c>
      <c r="O1403">
        <v>-11053.7</v>
      </c>
      <c r="P1403">
        <v>2884.95</v>
      </c>
      <c r="Q1403">
        <v>-4619.8999999999996</v>
      </c>
      <c r="R1403">
        <v>-9855.36</v>
      </c>
      <c r="S1403">
        <v>1602.16</v>
      </c>
      <c r="T1403">
        <v>1717.41</v>
      </c>
    </row>
    <row r="1404" spans="1:20" x14ac:dyDescent="0.3">
      <c r="A1404">
        <v>1400</v>
      </c>
      <c r="B1404">
        <v>1</v>
      </c>
      <c r="C1404">
        <v>-13243.8</v>
      </c>
      <c r="D1404">
        <v>-533.274</v>
      </c>
      <c r="E1404">
        <v>-8533.9</v>
      </c>
      <c r="F1404">
        <v>-14279.9</v>
      </c>
      <c r="G1404">
        <v>1676.75</v>
      </c>
      <c r="H1404">
        <v>-3983.4</v>
      </c>
      <c r="I1404">
        <v>-10613.6</v>
      </c>
      <c r="J1404">
        <v>134.96799999999999</v>
      </c>
      <c r="K1404">
        <v>2337.39</v>
      </c>
      <c r="L1404">
        <v>-11534.3</v>
      </c>
      <c r="M1404">
        <v>601.34299999999996</v>
      </c>
      <c r="N1404">
        <v>-783.5</v>
      </c>
      <c r="O1404">
        <v>-11443.2</v>
      </c>
      <c r="P1404">
        <v>2573.33</v>
      </c>
      <c r="Q1404">
        <v>-4193.04</v>
      </c>
      <c r="R1404">
        <v>-10878.1</v>
      </c>
      <c r="S1404">
        <v>1317.94</v>
      </c>
      <c r="T1404">
        <v>1317.94</v>
      </c>
    </row>
    <row r="1405" spans="1:20" x14ac:dyDescent="0.3">
      <c r="A1405">
        <v>1401</v>
      </c>
      <c r="B1405">
        <v>0</v>
      </c>
      <c r="C1405">
        <v>-15479.2</v>
      </c>
      <c r="D1405">
        <v>-1817.14</v>
      </c>
      <c r="E1405">
        <v>-13093.4</v>
      </c>
      <c r="F1405">
        <v>-14825.3</v>
      </c>
      <c r="G1405">
        <v>1897.32</v>
      </c>
      <c r="H1405">
        <v>-3902.22</v>
      </c>
      <c r="I1405">
        <v>-10705.8</v>
      </c>
      <c r="J1405">
        <v>126.199</v>
      </c>
      <c r="K1405">
        <v>2259.4699999999998</v>
      </c>
      <c r="L1405">
        <v>-11836.1</v>
      </c>
      <c r="M1405">
        <v>823.00400000000002</v>
      </c>
      <c r="N1405">
        <v>-1306.92</v>
      </c>
      <c r="O1405">
        <v>-11694.5</v>
      </c>
      <c r="P1405">
        <v>2043.32</v>
      </c>
      <c r="Q1405">
        <v>-3726.66</v>
      </c>
      <c r="R1405">
        <v>-12087.3</v>
      </c>
      <c r="S1405">
        <v>1200.52</v>
      </c>
      <c r="T1405">
        <v>1359.62</v>
      </c>
    </row>
    <row r="1406" spans="1:20" x14ac:dyDescent="0.3">
      <c r="A1406">
        <v>1402</v>
      </c>
      <c r="B1406">
        <v>1</v>
      </c>
      <c r="C1406">
        <v>-13860.9</v>
      </c>
      <c r="D1406">
        <v>-2793.81</v>
      </c>
      <c r="E1406">
        <v>-8097.93</v>
      </c>
      <c r="F1406">
        <v>-15569.3</v>
      </c>
      <c r="G1406">
        <v>1872.1</v>
      </c>
      <c r="H1406">
        <v>-3807.84</v>
      </c>
      <c r="I1406">
        <v>-9973.9599999999991</v>
      </c>
      <c r="J1406">
        <v>23.053000000000001</v>
      </c>
      <c r="K1406">
        <v>2347.2399999999998</v>
      </c>
      <c r="L1406">
        <v>-10992.3</v>
      </c>
      <c r="M1406">
        <v>900.92899999999997</v>
      </c>
      <c r="N1406">
        <v>-1231.25</v>
      </c>
      <c r="O1406">
        <v>-10905.6</v>
      </c>
      <c r="P1406">
        <v>1999.38</v>
      </c>
      <c r="Q1406">
        <v>-3952.66</v>
      </c>
      <c r="R1406">
        <v>-11880</v>
      </c>
      <c r="S1406">
        <v>962.404</v>
      </c>
      <c r="T1406">
        <v>1064.47</v>
      </c>
    </row>
    <row r="1407" spans="1:20" x14ac:dyDescent="0.3">
      <c r="A1407">
        <v>1403</v>
      </c>
      <c r="B1407">
        <v>0</v>
      </c>
      <c r="C1407">
        <v>-10178.299999999999</v>
      </c>
      <c r="D1407">
        <v>-5349.4</v>
      </c>
      <c r="E1407">
        <v>-1839.63</v>
      </c>
      <c r="F1407">
        <v>-16136.6</v>
      </c>
      <c r="G1407">
        <v>1570.35</v>
      </c>
      <c r="H1407">
        <v>-3474.27</v>
      </c>
      <c r="I1407">
        <v>-9510.84</v>
      </c>
      <c r="J1407">
        <v>31.820399999999999</v>
      </c>
      <c r="K1407">
        <v>2243.0100000000002</v>
      </c>
      <c r="L1407">
        <v>-10021.200000000001</v>
      </c>
      <c r="M1407">
        <v>781.33199999999999</v>
      </c>
      <c r="N1407">
        <v>-835.12300000000005</v>
      </c>
      <c r="O1407">
        <v>-10037.6</v>
      </c>
      <c r="P1407">
        <v>2842.08</v>
      </c>
      <c r="Q1407">
        <v>-4634.09</v>
      </c>
      <c r="R1407">
        <v>-10404.200000000001</v>
      </c>
      <c r="S1407">
        <v>558.58900000000006</v>
      </c>
      <c r="T1407">
        <v>860.34199999999998</v>
      </c>
    </row>
    <row r="1408" spans="1:20" x14ac:dyDescent="0.3">
      <c r="A1408">
        <v>1404</v>
      </c>
      <c r="B1408">
        <v>1</v>
      </c>
      <c r="C1408">
        <v>-7365.68</v>
      </c>
      <c r="D1408">
        <v>-7294.01</v>
      </c>
      <c r="E1408">
        <v>-2008.03</v>
      </c>
      <c r="F1408">
        <v>-16045.6</v>
      </c>
      <c r="G1408">
        <v>1533.01</v>
      </c>
      <c r="H1408">
        <v>-3270.14</v>
      </c>
      <c r="I1408">
        <v>-9378.0400000000009</v>
      </c>
      <c r="J1408">
        <v>230.42599999999999</v>
      </c>
      <c r="K1408">
        <v>1894.07</v>
      </c>
      <c r="L1408">
        <v>-9391.25</v>
      </c>
      <c r="M1408">
        <v>655.13300000000004</v>
      </c>
      <c r="N1408">
        <v>-655.13300000000004</v>
      </c>
      <c r="O1408">
        <v>-9908.0499999999993</v>
      </c>
      <c r="P1408">
        <v>3296.44</v>
      </c>
      <c r="Q1408">
        <v>-4780.1000000000004</v>
      </c>
      <c r="R1408">
        <v>-9055.51</v>
      </c>
      <c r="S1408">
        <v>314.95800000000003</v>
      </c>
      <c r="T1408">
        <v>1529.65</v>
      </c>
    </row>
    <row r="1409" spans="1:20" x14ac:dyDescent="0.3">
      <c r="A1409">
        <v>1405</v>
      </c>
      <c r="B1409">
        <v>0</v>
      </c>
      <c r="C1409">
        <v>-7096.6</v>
      </c>
      <c r="D1409">
        <v>-6924.41</v>
      </c>
      <c r="E1409">
        <v>-5417.33</v>
      </c>
      <c r="F1409">
        <v>-15299.5</v>
      </c>
      <c r="G1409">
        <v>2145.27</v>
      </c>
      <c r="H1409">
        <v>-3143.94</v>
      </c>
      <c r="I1409">
        <v>-8853.5499999999993</v>
      </c>
      <c r="J1409">
        <v>435.63400000000001</v>
      </c>
      <c r="K1409">
        <v>1371.75</v>
      </c>
      <c r="L1409">
        <v>-8870</v>
      </c>
      <c r="M1409">
        <v>663.899</v>
      </c>
      <c r="N1409">
        <v>-600.25900000000001</v>
      </c>
      <c r="O1409">
        <v>-10011.200000000001</v>
      </c>
      <c r="P1409">
        <v>2689.7</v>
      </c>
      <c r="Q1409">
        <v>-4398.26</v>
      </c>
      <c r="R1409">
        <v>-8205.02</v>
      </c>
      <c r="S1409">
        <v>181.07499999999999</v>
      </c>
      <c r="T1409">
        <v>2239.65</v>
      </c>
    </row>
    <row r="1410" spans="1:20" x14ac:dyDescent="0.3">
      <c r="A1410">
        <v>1406</v>
      </c>
      <c r="B1410">
        <v>1</v>
      </c>
      <c r="C1410">
        <v>-8550.4599999999991</v>
      </c>
      <c r="D1410">
        <v>-4814.34</v>
      </c>
      <c r="E1410">
        <v>-6735.52</v>
      </c>
      <c r="F1410">
        <v>-14239.4</v>
      </c>
      <c r="G1410">
        <v>2800.4</v>
      </c>
      <c r="H1410">
        <v>-2929.97</v>
      </c>
      <c r="I1410">
        <v>-8189.65</v>
      </c>
      <c r="J1410">
        <v>569.51800000000003</v>
      </c>
      <c r="K1410">
        <v>914.14099999999996</v>
      </c>
      <c r="L1410">
        <v>-8579.18</v>
      </c>
      <c r="M1410">
        <v>798.86300000000006</v>
      </c>
      <c r="N1410">
        <v>-592.57399999999996</v>
      </c>
      <c r="O1410">
        <v>-9779.69</v>
      </c>
      <c r="P1410">
        <v>2146.48</v>
      </c>
      <c r="Q1410">
        <v>-3892.38</v>
      </c>
      <c r="R1410">
        <v>-7772.63</v>
      </c>
      <c r="S1410">
        <v>30.7409</v>
      </c>
      <c r="T1410">
        <v>2147.56</v>
      </c>
    </row>
    <row r="1411" spans="1:20" x14ac:dyDescent="0.3">
      <c r="A1411">
        <v>1407</v>
      </c>
      <c r="B1411">
        <v>0</v>
      </c>
      <c r="C1411">
        <v>-9461.36</v>
      </c>
      <c r="D1411">
        <v>-1959.08</v>
      </c>
      <c r="E1411">
        <v>-6205.65</v>
      </c>
      <c r="F1411">
        <v>-12815.1</v>
      </c>
      <c r="G1411">
        <v>2764.27</v>
      </c>
      <c r="H1411">
        <v>-2979.32</v>
      </c>
      <c r="I1411">
        <v>-7708.99</v>
      </c>
      <c r="J1411">
        <v>560.75400000000002</v>
      </c>
      <c r="K1411">
        <v>543.22799999999995</v>
      </c>
      <c r="L1411">
        <v>-8373.9699999999993</v>
      </c>
      <c r="M1411">
        <v>956.88199999999995</v>
      </c>
      <c r="N1411">
        <v>-560.75400000000002</v>
      </c>
      <c r="O1411">
        <v>-9209.1</v>
      </c>
      <c r="P1411">
        <v>1863.34</v>
      </c>
      <c r="Q1411">
        <v>-3537.92</v>
      </c>
      <c r="R1411">
        <v>-7862.56</v>
      </c>
      <c r="S1411">
        <v>-190.917</v>
      </c>
      <c r="T1411">
        <v>1457.37</v>
      </c>
    </row>
    <row r="1412" spans="1:20" x14ac:dyDescent="0.3">
      <c r="A1412">
        <v>1408</v>
      </c>
      <c r="B1412">
        <v>1</v>
      </c>
      <c r="C1412">
        <v>-8772.4</v>
      </c>
      <c r="D1412">
        <v>590.12199999999996</v>
      </c>
      <c r="E1412">
        <v>-4930.58</v>
      </c>
      <c r="F1412">
        <v>-11154.8</v>
      </c>
      <c r="G1412">
        <v>1516.71</v>
      </c>
      <c r="H1412">
        <v>-3670.58</v>
      </c>
      <c r="I1412">
        <v>-7338.08</v>
      </c>
      <c r="J1412">
        <v>457.61099999999999</v>
      </c>
      <c r="K1412">
        <v>346.78199999999998</v>
      </c>
      <c r="L1412">
        <v>-8208.26</v>
      </c>
      <c r="M1412">
        <v>987.62300000000005</v>
      </c>
      <c r="N1412">
        <v>-553.06899999999996</v>
      </c>
      <c r="O1412">
        <v>-8704.2999999999993</v>
      </c>
      <c r="P1412">
        <v>1467.21</v>
      </c>
      <c r="Q1412">
        <v>-3221.88</v>
      </c>
      <c r="R1412">
        <v>-7996.44</v>
      </c>
      <c r="S1412">
        <v>-459.76400000000001</v>
      </c>
      <c r="T1412">
        <v>953.65099999999995</v>
      </c>
    </row>
    <row r="1413" spans="1:20" x14ac:dyDescent="0.3">
      <c r="A1413">
        <v>1409</v>
      </c>
      <c r="B1413">
        <v>0</v>
      </c>
      <c r="C1413">
        <v>-7745.27</v>
      </c>
      <c r="D1413">
        <v>1830.29</v>
      </c>
      <c r="E1413">
        <v>-3452.46</v>
      </c>
      <c r="F1413">
        <v>-9647.0400000000009</v>
      </c>
      <c r="G1413">
        <v>-875.40700000000004</v>
      </c>
      <c r="H1413">
        <v>-5041.1000000000004</v>
      </c>
      <c r="I1413">
        <v>-7077.99</v>
      </c>
      <c r="J1413">
        <v>307.27800000000002</v>
      </c>
      <c r="K1413">
        <v>284.22000000000003</v>
      </c>
      <c r="L1413">
        <v>-8018.42</v>
      </c>
      <c r="M1413">
        <v>987.62300000000005</v>
      </c>
      <c r="N1413">
        <v>-648.52599999999995</v>
      </c>
      <c r="O1413">
        <v>-8484.7999999999993</v>
      </c>
      <c r="P1413">
        <v>873.56700000000001</v>
      </c>
      <c r="Q1413">
        <v>-3064.94</v>
      </c>
      <c r="R1413">
        <v>-7828.59</v>
      </c>
      <c r="S1413">
        <v>-609.02099999999996</v>
      </c>
      <c r="T1413">
        <v>964.56600000000003</v>
      </c>
    </row>
    <row r="1414" spans="1:20" x14ac:dyDescent="0.3">
      <c r="A1414">
        <v>1410</v>
      </c>
      <c r="B1414">
        <v>1</v>
      </c>
      <c r="C1414">
        <v>-7131.8</v>
      </c>
      <c r="D1414">
        <v>2142.0300000000002</v>
      </c>
      <c r="E1414">
        <v>-2428.56</v>
      </c>
      <c r="F1414">
        <v>-9076.2999999999993</v>
      </c>
      <c r="G1414">
        <v>-4310</v>
      </c>
      <c r="H1414">
        <v>-7560.48</v>
      </c>
      <c r="I1414">
        <v>-6904.6</v>
      </c>
      <c r="J1414">
        <v>212.89699999999999</v>
      </c>
      <c r="K1414">
        <v>212.89699999999999</v>
      </c>
      <c r="L1414">
        <v>-7884.54</v>
      </c>
      <c r="M1414">
        <v>923.98599999999999</v>
      </c>
      <c r="N1414">
        <v>-639.76499999999999</v>
      </c>
      <c r="O1414">
        <v>-8485.8700000000008</v>
      </c>
      <c r="P1414">
        <v>336.94900000000001</v>
      </c>
      <c r="Q1414">
        <v>-3010.06</v>
      </c>
      <c r="R1414">
        <v>-7559.74</v>
      </c>
      <c r="S1414">
        <v>-632.07899999999995</v>
      </c>
      <c r="T1414">
        <v>1114.9000000000001</v>
      </c>
    </row>
    <row r="1415" spans="1:20" x14ac:dyDescent="0.3">
      <c r="A1415">
        <v>1411</v>
      </c>
      <c r="B1415">
        <v>0</v>
      </c>
      <c r="C1415">
        <v>-7350.06</v>
      </c>
      <c r="D1415">
        <v>2236.41</v>
      </c>
      <c r="E1415">
        <v>-1901.78</v>
      </c>
      <c r="F1415">
        <v>-9516.2199999999993</v>
      </c>
      <c r="G1415">
        <v>-8676.27</v>
      </c>
      <c r="H1415">
        <v>-9880.35</v>
      </c>
      <c r="I1415">
        <v>-6842.04</v>
      </c>
      <c r="J1415">
        <v>197.52500000000001</v>
      </c>
      <c r="K1415">
        <v>165.70599999999999</v>
      </c>
      <c r="L1415">
        <v>-7829.66</v>
      </c>
      <c r="M1415">
        <v>717.70100000000002</v>
      </c>
      <c r="N1415">
        <v>-600.26</v>
      </c>
      <c r="O1415">
        <v>-8589.02</v>
      </c>
      <c r="P1415">
        <v>46.117699999999999</v>
      </c>
      <c r="Q1415">
        <v>-3097.83</v>
      </c>
      <c r="R1415">
        <v>-7378.66</v>
      </c>
      <c r="S1415">
        <v>-727.53499999999997</v>
      </c>
      <c r="T1415">
        <v>1113.82</v>
      </c>
    </row>
    <row r="1416" spans="1:20" x14ac:dyDescent="0.3">
      <c r="A1416">
        <v>1412</v>
      </c>
      <c r="B1416">
        <v>1</v>
      </c>
      <c r="C1416">
        <v>-8126.93</v>
      </c>
      <c r="D1416">
        <v>2474.5100000000002</v>
      </c>
      <c r="E1416">
        <v>-2326.3200000000002</v>
      </c>
      <c r="F1416">
        <v>-10275.6</v>
      </c>
      <c r="G1416">
        <v>-12646.6</v>
      </c>
      <c r="H1416">
        <v>-10151.700000000001</v>
      </c>
      <c r="I1416">
        <v>-6834.35</v>
      </c>
      <c r="J1416">
        <v>197.52500000000001</v>
      </c>
      <c r="K1416">
        <v>158.02000000000001</v>
      </c>
      <c r="L1416">
        <v>-7885.61</v>
      </c>
      <c r="M1416">
        <v>448.85500000000002</v>
      </c>
      <c r="N1416">
        <v>-433.48200000000003</v>
      </c>
      <c r="O1416">
        <v>-8802.99</v>
      </c>
      <c r="P1416">
        <v>-31.8184</v>
      </c>
      <c r="Q1416">
        <v>-3152.71</v>
      </c>
      <c r="R1416">
        <v>-7411.55</v>
      </c>
      <c r="S1416">
        <v>-877.86699999999996</v>
      </c>
      <c r="T1416">
        <v>819.77300000000002</v>
      </c>
    </row>
    <row r="1417" spans="1:20" x14ac:dyDescent="0.3">
      <c r="A1417">
        <v>1413</v>
      </c>
      <c r="B1417">
        <v>0</v>
      </c>
      <c r="C1417">
        <v>-8486.94</v>
      </c>
      <c r="D1417">
        <v>2591.9499999999998</v>
      </c>
      <c r="E1417">
        <v>-3276.58</v>
      </c>
      <c r="F1417">
        <v>-10142.9</v>
      </c>
      <c r="G1417">
        <v>-14505.8</v>
      </c>
      <c r="H1417">
        <v>-8617.81</v>
      </c>
      <c r="I1417">
        <v>-6897.99</v>
      </c>
      <c r="J1417">
        <v>261.161</v>
      </c>
      <c r="K1417">
        <v>126.202</v>
      </c>
      <c r="L1417">
        <v>-8091.9</v>
      </c>
      <c r="M1417">
        <v>331.41300000000001</v>
      </c>
      <c r="N1417">
        <v>-363.23099999999999</v>
      </c>
      <c r="O1417">
        <v>-9008.2000000000007</v>
      </c>
      <c r="P1417">
        <v>-7.6867400000000004</v>
      </c>
      <c r="Q1417">
        <v>-3255.85</v>
      </c>
      <c r="R1417">
        <v>-7713.29</v>
      </c>
      <c r="S1417">
        <v>-972.25</v>
      </c>
      <c r="T1417">
        <v>496.048</v>
      </c>
    </row>
    <row r="1418" spans="1:20" x14ac:dyDescent="0.3">
      <c r="A1418">
        <v>1414</v>
      </c>
      <c r="B1418">
        <v>1</v>
      </c>
      <c r="C1418">
        <v>-8310.34</v>
      </c>
      <c r="D1418">
        <v>2511.87</v>
      </c>
      <c r="E1418">
        <v>-3444.62</v>
      </c>
      <c r="F1418">
        <v>-9087.4</v>
      </c>
      <c r="G1418">
        <v>-13565.8</v>
      </c>
      <c r="H1418">
        <v>-6411.09</v>
      </c>
      <c r="I1418">
        <v>-6977</v>
      </c>
      <c r="J1418">
        <v>308.35199999999998</v>
      </c>
      <c r="K1418">
        <v>23.061</v>
      </c>
      <c r="L1418">
        <v>-8360.74</v>
      </c>
      <c r="M1418">
        <v>188.768</v>
      </c>
      <c r="N1418">
        <v>-355.54399999999998</v>
      </c>
      <c r="O1418">
        <v>-9110.26</v>
      </c>
      <c r="P1418">
        <v>95.453800000000001</v>
      </c>
      <c r="Q1418">
        <v>-3247.09</v>
      </c>
      <c r="R1418">
        <v>-8005.2</v>
      </c>
      <c r="S1418">
        <v>-1051.26</v>
      </c>
      <c r="T1418">
        <v>307.28300000000002</v>
      </c>
    </row>
    <row r="1419" spans="1:20" x14ac:dyDescent="0.3">
      <c r="A1419">
        <v>1415</v>
      </c>
      <c r="B1419">
        <v>0</v>
      </c>
      <c r="C1419">
        <v>-7874.72</v>
      </c>
      <c r="D1419">
        <v>2393.36</v>
      </c>
      <c r="E1419">
        <v>-3946.01</v>
      </c>
      <c r="F1419">
        <v>-7926.39</v>
      </c>
      <c r="G1419">
        <v>-10251</v>
      </c>
      <c r="H1419">
        <v>-4565.2700000000004</v>
      </c>
      <c r="I1419">
        <v>-7024.19</v>
      </c>
      <c r="J1419">
        <v>379.67500000000001</v>
      </c>
      <c r="K1419">
        <v>127.271</v>
      </c>
      <c r="L1419">
        <v>-8541.82</v>
      </c>
      <c r="M1419">
        <v>30.748999999999999</v>
      </c>
      <c r="N1419">
        <v>-323.72699999999998</v>
      </c>
      <c r="O1419">
        <v>-9125.64</v>
      </c>
      <c r="P1419">
        <v>341.23899999999998</v>
      </c>
      <c r="Q1419">
        <v>-3271.22</v>
      </c>
      <c r="R1419">
        <v>-8281.73</v>
      </c>
      <c r="S1419">
        <v>-1098.45</v>
      </c>
      <c r="T1419">
        <v>149.26400000000001</v>
      </c>
    </row>
    <row r="1420" spans="1:20" x14ac:dyDescent="0.3">
      <c r="A1420">
        <v>1416</v>
      </c>
      <c r="B1420">
        <v>1</v>
      </c>
      <c r="C1420">
        <v>-7591.57</v>
      </c>
      <c r="D1420">
        <v>1956.67</v>
      </c>
      <c r="E1420">
        <v>-4991.71</v>
      </c>
      <c r="F1420">
        <v>-7098.93</v>
      </c>
      <c r="G1420">
        <v>-5829.87</v>
      </c>
      <c r="H1420">
        <v>-3399.78</v>
      </c>
      <c r="I1420">
        <v>-7159.15</v>
      </c>
      <c r="J1420">
        <v>458.68400000000003</v>
      </c>
      <c r="K1420">
        <v>253.47200000000001</v>
      </c>
      <c r="L1420">
        <v>-8763.4699999999993</v>
      </c>
      <c r="M1420">
        <v>-159.08699999999999</v>
      </c>
      <c r="N1420">
        <v>-347.85700000000003</v>
      </c>
      <c r="O1420">
        <v>-9030.19</v>
      </c>
      <c r="P1420">
        <v>776.85799999999995</v>
      </c>
      <c r="Q1420">
        <v>-3088</v>
      </c>
      <c r="R1420">
        <v>-8430.99</v>
      </c>
      <c r="S1420">
        <v>-1074.32</v>
      </c>
      <c r="T1420">
        <v>54.88</v>
      </c>
    </row>
    <row r="1421" spans="1:20" x14ac:dyDescent="0.3">
      <c r="A1421">
        <v>1417</v>
      </c>
      <c r="B1421">
        <v>0</v>
      </c>
      <c r="C1421">
        <v>-7831.8</v>
      </c>
      <c r="D1421">
        <v>1474.93</v>
      </c>
      <c r="E1421">
        <v>-5596.46</v>
      </c>
      <c r="F1421">
        <v>-6825.6</v>
      </c>
      <c r="G1421">
        <v>-1470.04</v>
      </c>
      <c r="H1421">
        <v>-2754.46</v>
      </c>
      <c r="I1421">
        <v>-7285.35</v>
      </c>
      <c r="J1421">
        <v>537.69399999999996</v>
      </c>
      <c r="K1421">
        <v>340.16899999999998</v>
      </c>
      <c r="L1421">
        <v>-8905.0499999999993</v>
      </c>
      <c r="M1421">
        <v>-229.34200000000001</v>
      </c>
      <c r="N1421">
        <v>-291.91000000000003</v>
      </c>
      <c r="O1421">
        <v>-8911.67</v>
      </c>
      <c r="P1421">
        <v>1187.28</v>
      </c>
      <c r="Q1421">
        <v>-3010.06</v>
      </c>
      <c r="R1421">
        <v>-8454.0499999999993</v>
      </c>
      <c r="S1421">
        <v>-1130.27</v>
      </c>
      <c r="T1421">
        <v>-24.1295</v>
      </c>
    </row>
    <row r="1422" spans="1:20" x14ac:dyDescent="0.3">
      <c r="A1422">
        <v>1418</v>
      </c>
      <c r="B1422">
        <v>1</v>
      </c>
      <c r="C1422">
        <v>-8187.34</v>
      </c>
      <c r="D1422">
        <v>1191.77</v>
      </c>
      <c r="E1422">
        <v>-5306.91</v>
      </c>
      <c r="F1422">
        <v>-6476.68</v>
      </c>
      <c r="G1422">
        <v>1786.01</v>
      </c>
      <c r="H1422">
        <v>-2296.84</v>
      </c>
      <c r="I1422">
        <v>-7403.86</v>
      </c>
      <c r="J1422">
        <v>553.06899999999996</v>
      </c>
      <c r="K1422">
        <v>355.54399999999998</v>
      </c>
      <c r="L1422">
        <v>-8959.93</v>
      </c>
      <c r="M1422">
        <v>-396.11399999999998</v>
      </c>
      <c r="N1422">
        <v>-340.16800000000001</v>
      </c>
      <c r="O1422">
        <v>-8793.16</v>
      </c>
      <c r="P1422">
        <v>1486.88</v>
      </c>
      <c r="Q1422">
        <v>-3034.19</v>
      </c>
      <c r="R1422">
        <v>-8390.42</v>
      </c>
      <c r="S1422">
        <v>-1145.6400000000001</v>
      </c>
      <c r="T1422">
        <v>-39.504899999999999</v>
      </c>
    </row>
    <row r="1423" spans="1:20" x14ac:dyDescent="0.3">
      <c r="A1423">
        <v>1419</v>
      </c>
      <c r="B1423">
        <v>0</v>
      </c>
      <c r="C1423">
        <v>-8479.25</v>
      </c>
      <c r="D1423">
        <v>1272.9100000000001</v>
      </c>
      <c r="E1423">
        <v>-4641.95</v>
      </c>
      <c r="F1423">
        <v>-5254.4</v>
      </c>
      <c r="G1423">
        <v>2943</v>
      </c>
      <c r="H1423">
        <v>-1766.84</v>
      </c>
      <c r="I1423">
        <v>-7458.74</v>
      </c>
      <c r="J1423">
        <v>584.88599999999997</v>
      </c>
      <c r="K1423">
        <v>482.81099999999998</v>
      </c>
      <c r="L1423">
        <v>-8903.99</v>
      </c>
      <c r="M1423">
        <v>-498.18799999999999</v>
      </c>
      <c r="N1423">
        <v>-355.54399999999998</v>
      </c>
      <c r="O1423">
        <v>-8770.09</v>
      </c>
      <c r="P1423">
        <v>1413.43</v>
      </c>
      <c r="Q1423">
        <v>-3200.96</v>
      </c>
      <c r="R1423">
        <v>-8375.0400000000009</v>
      </c>
      <c r="S1423">
        <v>-1177.46</v>
      </c>
      <c r="T1423">
        <v>-7.6881599999999999</v>
      </c>
    </row>
    <row r="1424" spans="1:20" x14ac:dyDescent="0.3">
      <c r="A1424">
        <v>1420</v>
      </c>
      <c r="B1424">
        <v>1</v>
      </c>
      <c r="C1424">
        <v>-8373.98</v>
      </c>
      <c r="D1424">
        <v>1367.3</v>
      </c>
      <c r="E1424">
        <v>-4439.93</v>
      </c>
      <c r="F1424">
        <v>-4214.0200000000004</v>
      </c>
      <c r="G1424">
        <v>1172.3900000000001</v>
      </c>
      <c r="H1424">
        <v>-1818.29</v>
      </c>
      <c r="I1424">
        <v>-7498.25</v>
      </c>
      <c r="J1424">
        <v>560.75699999999995</v>
      </c>
      <c r="K1424">
        <v>513.56399999999996</v>
      </c>
      <c r="L1424">
        <v>-8793.16</v>
      </c>
      <c r="M1424">
        <v>-545.38099999999997</v>
      </c>
      <c r="N1424">
        <v>-355.54399999999998</v>
      </c>
      <c r="O1424">
        <v>-8801.91</v>
      </c>
      <c r="P1424">
        <v>1414.49</v>
      </c>
      <c r="Q1424">
        <v>-3334.85</v>
      </c>
      <c r="R1424">
        <v>-8311.41</v>
      </c>
      <c r="S1424">
        <v>-1185.1500000000001</v>
      </c>
      <c r="T1424">
        <v>-31.816500000000001</v>
      </c>
    </row>
    <row r="1425" spans="1:20" x14ac:dyDescent="0.3">
      <c r="A1425">
        <v>1421</v>
      </c>
      <c r="B1425">
        <v>0</v>
      </c>
      <c r="C1425">
        <v>-8303.7199999999993</v>
      </c>
      <c r="D1425">
        <v>1478.12</v>
      </c>
      <c r="E1425">
        <v>-4679.08</v>
      </c>
      <c r="F1425">
        <v>-3870.42</v>
      </c>
      <c r="G1425">
        <v>-784.27599999999995</v>
      </c>
      <c r="H1425">
        <v>-3733.89</v>
      </c>
      <c r="I1425">
        <v>-7537.75</v>
      </c>
      <c r="J1425">
        <v>521.25300000000004</v>
      </c>
      <c r="K1425">
        <v>577.197</v>
      </c>
      <c r="L1425">
        <v>-8611.01</v>
      </c>
      <c r="M1425">
        <v>-521.25300000000004</v>
      </c>
      <c r="N1425">
        <v>-387.36099999999999</v>
      </c>
      <c r="O1425">
        <v>-8714.15</v>
      </c>
      <c r="P1425">
        <v>1358.54</v>
      </c>
      <c r="Q1425">
        <v>-3453.37</v>
      </c>
      <c r="R1425">
        <v>-8264.2199999999993</v>
      </c>
      <c r="S1425">
        <v>-1216.96</v>
      </c>
      <c r="T1425">
        <v>-71.321200000000005</v>
      </c>
    </row>
    <row r="1426" spans="1:20" x14ac:dyDescent="0.3">
      <c r="A1426">
        <v>1422</v>
      </c>
      <c r="B1426">
        <v>1</v>
      </c>
      <c r="C1426">
        <v>-8391.48</v>
      </c>
      <c r="D1426">
        <v>1469.37</v>
      </c>
      <c r="E1426">
        <v>-4549.7</v>
      </c>
      <c r="F1426">
        <v>-4022.87</v>
      </c>
      <c r="G1426">
        <v>-1495.62</v>
      </c>
      <c r="H1426">
        <v>-6478.27</v>
      </c>
      <c r="I1426">
        <v>-7640.89</v>
      </c>
      <c r="J1426">
        <v>449.93200000000002</v>
      </c>
      <c r="K1426">
        <v>592.57399999999996</v>
      </c>
      <c r="L1426">
        <v>-8413.49</v>
      </c>
      <c r="M1426">
        <v>-418.11599999999999</v>
      </c>
      <c r="N1426">
        <v>-490.49700000000001</v>
      </c>
      <c r="O1426">
        <v>-8563.82</v>
      </c>
      <c r="P1426">
        <v>1215.9000000000001</v>
      </c>
      <c r="Q1426">
        <v>-3476.43</v>
      </c>
      <c r="R1426">
        <v>-8192.9</v>
      </c>
      <c r="S1426">
        <v>-1224.6500000000001</v>
      </c>
      <c r="T1426">
        <v>-15.3779</v>
      </c>
    </row>
    <row r="1427" spans="1:20" x14ac:dyDescent="0.3">
      <c r="A1427">
        <v>1423</v>
      </c>
      <c r="B1427">
        <v>0</v>
      </c>
      <c r="C1427">
        <v>-8446.3700000000008</v>
      </c>
      <c r="D1427">
        <v>1652.58</v>
      </c>
      <c r="E1427">
        <v>-4599.01</v>
      </c>
      <c r="F1427">
        <v>-4100.82</v>
      </c>
      <c r="G1427">
        <v>-1643.83</v>
      </c>
      <c r="H1427">
        <v>-7700.01</v>
      </c>
      <c r="I1427">
        <v>-7695.77</v>
      </c>
      <c r="J1427">
        <v>402.738</v>
      </c>
      <c r="K1427">
        <v>592.57399999999996</v>
      </c>
      <c r="L1427">
        <v>-8215.9699999999993</v>
      </c>
      <c r="M1427">
        <v>-267.786</v>
      </c>
      <c r="N1427">
        <v>-545.38</v>
      </c>
      <c r="O1427">
        <v>-8373.99</v>
      </c>
      <c r="P1427">
        <v>1057.8800000000001</v>
      </c>
      <c r="Q1427">
        <v>-3508.25</v>
      </c>
      <c r="R1427">
        <v>-8050.26</v>
      </c>
      <c r="S1427">
        <v>-1288.28</v>
      </c>
      <c r="T1427">
        <v>63.631500000000003</v>
      </c>
    </row>
    <row r="1428" spans="1:20" x14ac:dyDescent="0.3">
      <c r="A1428">
        <v>1424</v>
      </c>
      <c r="B1428">
        <v>1</v>
      </c>
      <c r="C1428">
        <v>-8231.35</v>
      </c>
      <c r="D1428">
        <v>1921.42</v>
      </c>
      <c r="E1428">
        <v>-4749.34</v>
      </c>
      <c r="F1428">
        <v>-3758.54</v>
      </c>
      <c r="G1428">
        <v>-1850.1</v>
      </c>
      <c r="H1428">
        <v>-7034.28</v>
      </c>
      <c r="I1428">
        <v>-7703.46</v>
      </c>
      <c r="J1428">
        <v>299.60300000000001</v>
      </c>
      <c r="K1428">
        <v>656.20500000000004</v>
      </c>
      <c r="L1428">
        <v>-8018.44</v>
      </c>
      <c r="M1428">
        <v>-109.768</v>
      </c>
      <c r="N1428">
        <v>-584.88499999999999</v>
      </c>
      <c r="O1428">
        <v>-8240.09</v>
      </c>
      <c r="P1428">
        <v>963.49699999999996</v>
      </c>
      <c r="Q1428">
        <v>-3643.2</v>
      </c>
      <c r="R1428">
        <v>-7955.87</v>
      </c>
      <c r="S1428">
        <v>-1367.29</v>
      </c>
      <c r="T1428">
        <v>174.45599999999999</v>
      </c>
    </row>
    <row r="1429" spans="1:20" x14ac:dyDescent="0.3">
      <c r="A1429">
        <v>1425</v>
      </c>
      <c r="B1429">
        <v>0</v>
      </c>
      <c r="C1429">
        <v>-8050.26</v>
      </c>
      <c r="D1429">
        <v>2102.5100000000002</v>
      </c>
      <c r="E1429">
        <v>-4080.16</v>
      </c>
      <c r="F1429">
        <v>-3419.44</v>
      </c>
      <c r="G1429">
        <v>-1959.87</v>
      </c>
      <c r="H1429">
        <v>-5879.89</v>
      </c>
      <c r="I1429">
        <v>-7767.09</v>
      </c>
      <c r="J1429">
        <v>276.53500000000003</v>
      </c>
      <c r="K1429">
        <v>703.399</v>
      </c>
      <c r="L1429">
        <v>-7884.55</v>
      </c>
      <c r="M1429">
        <v>80.066699999999997</v>
      </c>
      <c r="N1429">
        <v>-592.57399999999996</v>
      </c>
      <c r="O1429">
        <v>-8153.39</v>
      </c>
      <c r="P1429">
        <v>916.303</v>
      </c>
      <c r="Q1429">
        <v>-3769.4</v>
      </c>
      <c r="R1429">
        <v>-7940.49</v>
      </c>
      <c r="S1429">
        <v>-1382.67</v>
      </c>
      <c r="T1429">
        <v>197.52500000000001</v>
      </c>
    </row>
    <row r="1430" spans="1:20" x14ac:dyDescent="0.3">
      <c r="A1430">
        <v>1426</v>
      </c>
      <c r="B1430">
        <v>1</v>
      </c>
      <c r="C1430">
        <v>-7987.69</v>
      </c>
      <c r="D1430">
        <v>2260.5300000000002</v>
      </c>
      <c r="E1430">
        <v>-3497.39</v>
      </c>
      <c r="F1430">
        <v>-3198.84</v>
      </c>
      <c r="G1430">
        <v>-1847.99</v>
      </c>
      <c r="H1430">
        <v>-5108.3500000000004</v>
      </c>
      <c r="I1430">
        <v>-7782.47</v>
      </c>
      <c r="J1430">
        <v>181.089</v>
      </c>
      <c r="K1430">
        <v>679.274</v>
      </c>
      <c r="L1430">
        <v>-7766.04</v>
      </c>
      <c r="M1430">
        <v>245.77500000000001</v>
      </c>
      <c r="N1430">
        <v>-624.38900000000001</v>
      </c>
      <c r="O1430">
        <v>-8169.83</v>
      </c>
      <c r="P1430">
        <v>844.98299999999995</v>
      </c>
      <c r="Q1430">
        <v>-3792.47</v>
      </c>
      <c r="R1430">
        <v>-8004.12</v>
      </c>
      <c r="S1430">
        <v>-1319.04</v>
      </c>
      <c r="T1430">
        <v>261.15499999999997</v>
      </c>
    </row>
    <row r="1431" spans="1:20" x14ac:dyDescent="0.3">
      <c r="A1431">
        <v>1427</v>
      </c>
      <c r="B1431">
        <v>0</v>
      </c>
      <c r="C1431">
        <v>-8043.63</v>
      </c>
      <c r="D1431">
        <v>2227.66</v>
      </c>
      <c r="E1431">
        <v>-3270.16</v>
      </c>
      <c r="F1431">
        <v>-3128.58</v>
      </c>
      <c r="G1431">
        <v>-1721.78</v>
      </c>
      <c r="H1431">
        <v>-4818.55</v>
      </c>
      <c r="I1431">
        <v>-7687.03</v>
      </c>
      <c r="J1431">
        <v>189.83500000000001</v>
      </c>
      <c r="K1431">
        <v>798.84299999999996</v>
      </c>
      <c r="L1431">
        <v>-7679.34</v>
      </c>
      <c r="M1431">
        <v>403.79399999999998</v>
      </c>
      <c r="N1431">
        <v>-600.26400000000001</v>
      </c>
      <c r="O1431">
        <v>-8209.33</v>
      </c>
      <c r="P1431">
        <v>861.41800000000001</v>
      </c>
      <c r="Q1431">
        <v>-3792.47</v>
      </c>
      <c r="R1431">
        <v>-8114.95</v>
      </c>
      <c r="S1431">
        <v>-1271.8499999999999</v>
      </c>
      <c r="T1431">
        <v>276.53500000000003</v>
      </c>
    </row>
    <row r="1432" spans="1:20" x14ac:dyDescent="0.3">
      <c r="A1432">
        <v>1428</v>
      </c>
      <c r="B1432">
        <v>1</v>
      </c>
      <c r="C1432">
        <v>-8154.45</v>
      </c>
      <c r="D1432">
        <v>2148.65</v>
      </c>
      <c r="E1432">
        <v>-3303.03</v>
      </c>
      <c r="F1432">
        <v>-3152.7</v>
      </c>
      <c r="G1432">
        <v>-1857.79</v>
      </c>
      <c r="H1432">
        <v>-4939.17</v>
      </c>
      <c r="I1432">
        <v>-7663.96</v>
      </c>
      <c r="J1432">
        <v>197.52500000000001</v>
      </c>
      <c r="K1432">
        <v>893.23299999999995</v>
      </c>
      <c r="L1432">
        <v>-7632.14</v>
      </c>
      <c r="M1432">
        <v>466.36900000000003</v>
      </c>
      <c r="N1432">
        <v>-592.57399999999996</v>
      </c>
      <c r="O1432">
        <v>-8248.84</v>
      </c>
      <c r="P1432">
        <v>805.47900000000004</v>
      </c>
      <c r="Q1432">
        <v>-3824.29</v>
      </c>
      <c r="R1432">
        <v>-8169.83</v>
      </c>
      <c r="S1432">
        <v>-1168.71</v>
      </c>
      <c r="T1432">
        <v>403.79300000000001</v>
      </c>
    </row>
    <row r="1433" spans="1:20" x14ac:dyDescent="0.3">
      <c r="A1433">
        <v>1429</v>
      </c>
      <c r="B1433">
        <v>0</v>
      </c>
      <c r="C1433">
        <v>-8177.52</v>
      </c>
      <c r="D1433">
        <v>1942.38</v>
      </c>
      <c r="E1433">
        <v>-3477.49</v>
      </c>
      <c r="F1433">
        <v>-3351.28</v>
      </c>
      <c r="G1433">
        <v>-2214.38</v>
      </c>
      <c r="H1433">
        <v>-5327.58</v>
      </c>
      <c r="I1433">
        <v>-7727.59</v>
      </c>
      <c r="J1433">
        <v>261.154</v>
      </c>
      <c r="K1433">
        <v>876.79899999999998</v>
      </c>
      <c r="L1433">
        <v>-7560.82</v>
      </c>
      <c r="M1433">
        <v>474.05900000000003</v>
      </c>
      <c r="N1433">
        <v>-592.57399999999996</v>
      </c>
      <c r="O1433">
        <v>-8288.34</v>
      </c>
      <c r="P1433">
        <v>726.47</v>
      </c>
      <c r="Q1433">
        <v>-3959.24</v>
      </c>
      <c r="R1433">
        <v>-8145.71</v>
      </c>
      <c r="S1433">
        <v>-1050.2</v>
      </c>
      <c r="T1433">
        <v>529.99699999999996</v>
      </c>
    </row>
    <row r="1434" spans="1:20" x14ac:dyDescent="0.3">
      <c r="A1434">
        <v>1430</v>
      </c>
      <c r="B1434">
        <v>1</v>
      </c>
      <c r="C1434">
        <v>-8241.15</v>
      </c>
      <c r="D1434">
        <v>1482.65</v>
      </c>
      <c r="E1434">
        <v>-3834.08</v>
      </c>
      <c r="F1434">
        <v>-3715.57</v>
      </c>
      <c r="G1434">
        <v>-2482.17</v>
      </c>
      <c r="H1434">
        <v>-5666.69</v>
      </c>
      <c r="I1434">
        <v>-7583.9</v>
      </c>
      <c r="J1434">
        <v>308.34899999999999</v>
      </c>
      <c r="K1434">
        <v>932.73699999999997</v>
      </c>
      <c r="L1434">
        <v>-7513.63</v>
      </c>
      <c r="M1434">
        <v>378.61700000000002</v>
      </c>
      <c r="N1434">
        <v>-656.202</v>
      </c>
      <c r="O1434">
        <v>-8359.66</v>
      </c>
      <c r="P1434">
        <v>679.27499999999998</v>
      </c>
      <c r="Q1434">
        <v>-4085.44</v>
      </c>
      <c r="R1434">
        <v>-8201.64</v>
      </c>
      <c r="S1434">
        <v>-963.5</v>
      </c>
      <c r="T1434">
        <v>616.697</v>
      </c>
    </row>
    <row r="1435" spans="1:20" x14ac:dyDescent="0.3">
      <c r="A1435">
        <v>1431</v>
      </c>
      <c r="B1435">
        <v>0</v>
      </c>
      <c r="C1435">
        <v>-8447.41</v>
      </c>
      <c r="D1435">
        <v>1032.72</v>
      </c>
      <c r="E1435">
        <v>-4070.06</v>
      </c>
      <c r="F1435">
        <v>-4015.17</v>
      </c>
      <c r="G1435">
        <v>-2337.4299999999998</v>
      </c>
      <c r="H1435">
        <v>-5887.28</v>
      </c>
      <c r="I1435">
        <v>-7513.63</v>
      </c>
      <c r="J1435">
        <v>411.48099999999999</v>
      </c>
      <c r="K1435">
        <v>1011.75</v>
      </c>
      <c r="L1435">
        <v>-7474.12</v>
      </c>
      <c r="M1435">
        <v>260.10300000000001</v>
      </c>
      <c r="N1435">
        <v>-767.02499999999998</v>
      </c>
      <c r="O1435">
        <v>-8375.0400000000009</v>
      </c>
      <c r="P1435">
        <v>576.14200000000005</v>
      </c>
      <c r="Q1435">
        <v>-4203.95</v>
      </c>
      <c r="R1435">
        <v>-8217.0300000000007</v>
      </c>
      <c r="S1435">
        <v>-884.49099999999999</v>
      </c>
      <c r="T1435">
        <v>663.89300000000003</v>
      </c>
    </row>
    <row r="1436" spans="1:20" x14ac:dyDescent="0.3">
      <c r="A1436">
        <v>1432</v>
      </c>
      <c r="B1436">
        <v>1</v>
      </c>
      <c r="C1436">
        <v>-8589</v>
      </c>
      <c r="D1436">
        <v>629.98199999999997</v>
      </c>
      <c r="E1436">
        <v>-4044.89</v>
      </c>
      <c r="F1436">
        <v>-4228.08</v>
      </c>
      <c r="G1436">
        <v>-2100.4</v>
      </c>
      <c r="H1436">
        <v>-5766.67</v>
      </c>
      <c r="I1436">
        <v>-7474.12</v>
      </c>
      <c r="J1436">
        <v>466.36799999999999</v>
      </c>
      <c r="K1436">
        <v>1090.76</v>
      </c>
      <c r="L1436">
        <v>-7498.25</v>
      </c>
      <c r="M1436">
        <v>46.148000000000003</v>
      </c>
      <c r="N1436">
        <v>-790.09900000000005</v>
      </c>
      <c r="O1436">
        <v>-8343.23</v>
      </c>
      <c r="P1436">
        <v>521.255</v>
      </c>
      <c r="Q1436">
        <v>-4258.84</v>
      </c>
      <c r="R1436">
        <v>-8185.21</v>
      </c>
      <c r="S1436">
        <v>-805.48099999999999</v>
      </c>
      <c r="T1436">
        <v>767.02499999999998</v>
      </c>
    </row>
    <row r="1437" spans="1:20" x14ac:dyDescent="0.3">
      <c r="A1437">
        <v>1433</v>
      </c>
      <c r="B1437">
        <v>0</v>
      </c>
      <c r="C1437">
        <v>-8612.08</v>
      </c>
      <c r="D1437">
        <v>362.18900000000002</v>
      </c>
      <c r="E1437">
        <v>-4443.08</v>
      </c>
      <c r="F1437">
        <v>-4202.91</v>
      </c>
      <c r="G1437">
        <v>-1831.56</v>
      </c>
      <c r="H1437">
        <v>-5600.96</v>
      </c>
      <c r="I1437">
        <v>-7466.43</v>
      </c>
      <c r="J1437">
        <v>537.68600000000004</v>
      </c>
      <c r="K1437">
        <v>1042.51</v>
      </c>
      <c r="L1437">
        <v>-7474.12</v>
      </c>
      <c r="M1437">
        <v>-63.626800000000003</v>
      </c>
      <c r="N1437">
        <v>-853.72500000000002</v>
      </c>
      <c r="O1437">
        <v>-8271.91</v>
      </c>
      <c r="P1437">
        <v>513.56399999999996</v>
      </c>
      <c r="Q1437">
        <v>-4298.3500000000004</v>
      </c>
      <c r="R1437">
        <v>-8113.89</v>
      </c>
      <c r="S1437">
        <v>-790.09900000000005</v>
      </c>
      <c r="T1437">
        <v>885.53899999999999</v>
      </c>
    </row>
    <row r="1438" spans="1:20" x14ac:dyDescent="0.3">
      <c r="A1438">
        <v>1434</v>
      </c>
      <c r="B1438">
        <v>1</v>
      </c>
      <c r="C1438">
        <v>-8612.08</v>
      </c>
      <c r="D1438">
        <v>156.97399999999999</v>
      </c>
      <c r="E1438">
        <v>-4574.88</v>
      </c>
      <c r="F1438">
        <v>-4092.08</v>
      </c>
      <c r="G1438">
        <v>-1714.1</v>
      </c>
      <c r="H1438">
        <v>-5570.2</v>
      </c>
      <c r="I1438">
        <v>-7370.99</v>
      </c>
      <c r="J1438">
        <v>553.06899999999996</v>
      </c>
      <c r="K1438">
        <v>1027.1300000000001</v>
      </c>
      <c r="L1438">
        <v>-7530.06</v>
      </c>
      <c r="M1438">
        <v>-174.44900000000001</v>
      </c>
      <c r="N1438">
        <v>-932.73500000000001</v>
      </c>
      <c r="O1438">
        <v>-8224.7199999999993</v>
      </c>
      <c r="P1438">
        <v>513.56399999999996</v>
      </c>
      <c r="Q1438">
        <v>-4369.66</v>
      </c>
      <c r="R1438">
        <v>-8003.07</v>
      </c>
      <c r="S1438">
        <v>-758.28499999999997</v>
      </c>
      <c r="T1438">
        <v>1035.8699999999999</v>
      </c>
    </row>
    <row r="1439" spans="1:20" x14ac:dyDescent="0.3">
      <c r="A1439">
        <v>1435</v>
      </c>
      <c r="B1439">
        <v>0</v>
      </c>
      <c r="C1439">
        <v>-8484.82</v>
      </c>
      <c r="D1439">
        <v>373.01799999999997</v>
      </c>
      <c r="E1439">
        <v>-4296.25</v>
      </c>
      <c r="F1439">
        <v>-4037.19</v>
      </c>
      <c r="G1439">
        <v>-1666.9</v>
      </c>
      <c r="H1439">
        <v>-5792.89</v>
      </c>
      <c r="I1439">
        <v>-7252.48</v>
      </c>
      <c r="J1439">
        <v>616.69500000000005</v>
      </c>
      <c r="K1439">
        <v>995.31500000000005</v>
      </c>
      <c r="L1439">
        <v>-7545.44</v>
      </c>
      <c r="M1439">
        <v>-229.33799999999999</v>
      </c>
      <c r="N1439">
        <v>-948.11800000000005</v>
      </c>
      <c r="O1439">
        <v>-8217.0300000000007</v>
      </c>
      <c r="P1439">
        <v>577.19000000000005</v>
      </c>
      <c r="Q1439">
        <v>-4385.05</v>
      </c>
      <c r="R1439">
        <v>-7948.18</v>
      </c>
      <c r="S1439">
        <v>-718.78099999999995</v>
      </c>
      <c r="T1439">
        <v>1034.82</v>
      </c>
    </row>
    <row r="1440" spans="1:20" x14ac:dyDescent="0.3">
      <c r="A1440">
        <v>1436</v>
      </c>
      <c r="B1440">
        <v>1</v>
      </c>
      <c r="C1440">
        <v>-8358.6200000000008</v>
      </c>
      <c r="D1440">
        <v>816.30600000000004</v>
      </c>
      <c r="E1440">
        <v>-3908.9</v>
      </c>
      <c r="F1440">
        <v>-4124.9399999999996</v>
      </c>
      <c r="G1440">
        <v>-1786.46</v>
      </c>
      <c r="H1440">
        <v>-6133.04</v>
      </c>
      <c r="I1440">
        <v>-7229.4</v>
      </c>
      <c r="J1440">
        <v>695.70399999999995</v>
      </c>
      <c r="K1440">
        <v>1019.44</v>
      </c>
      <c r="L1440">
        <v>-7545.44</v>
      </c>
      <c r="M1440">
        <v>-268.84199999999998</v>
      </c>
      <c r="N1440">
        <v>-948.11800000000005</v>
      </c>
      <c r="O1440">
        <v>-8217.0300000000007</v>
      </c>
      <c r="P1440">
        <v>656.19899999999996</v>
      </c>
      <c r="Q1440">
        <v>-4385.05</v>
      </c>
      <c r="R1440">
        <v>-7845.05</v>
      </c>
      <c r="S1440">
        <v>-647.46299999999997</v>
      </c>
      <c r="T1440">
        <v>1090.75</v>
      </c>
    </row>
    <row r="1441" spans="1:20" x14ac:dyDescent="0.3">
      <c r="A1441">
        <v>1437</v>
      </c>
      <c r="B1441">
        <v>0</v>
      </c>
      <c r="C1441">
        <v>-8303.73</v>
      </c>
      <c r="D1441">
        <v>1226.7</v>
      </c>
      <c r="E1441">
        <v>-3609.32</v>
      </c>
      <c r="F1441">
        <v>-4307.0600000000004</v>
      </c>
      <c r="G1441">
        <v>-1944.46</v>
      </c>
      <c r="H1441">
        <v>-6456.74</v>
      </c>
      <c r="I1441">
        <v>-7261.21</v>
      </c>
      <c r="J1441">
        <v>679.28</v>
      </c>
      <c r="K1441">
        <v>1058.94</v>
      </c>
      <c r="L1441">
        <v>-7513.63</v>
      </c>
      <c r="M1441">
        <v>-181.10900000000001</v>
      </c>
      <c r="N1441">
        <v>-948.11800000000005</v>
      </c>
      <c r="O1441">
        <v>-8185.22</v>
      </c>
      <c r="P1441">
        <v>671.58399999999995</v>
      </c>
      <c r="Q1441">
        <v>-4321.43</v>
      </c>
      <c r="R1441">
        <v>-7662.93</v>
      </c>
      <c r="S1441">
        <v>-568.46199999999999</v>
      </c>
      <c r="T1441">
        <v>1106.1400000000001</v>
      </c>
    </row>
    <row r="1442" spans="1:20" x14ac:dyDescent="0.3">
      <c r="A1442">
        <v>1438</v>
      </c>
      <c r="B1442">
        <v>1</v>
      </c>
      <c r="C1442">
        <v>-8296.0400000000009</v>
      </c>
      <c r="D1442">
        <v>1558.12</v>
      </c>
      <c r="E1442">
        <v>-3396.41</v>
      </c>
      <c r="F1442">
        <v>-4504.58</v>
      </c>
      <c r="G1442">
        <v>-2070.67</v>
      </c>
      <c r="H1442">
        <v>-6486.51</v>
      </c>
      <c r="I1442">
        <v>-7300.71</v>
      </c>
      <c r="J1442">
        <v>607.96900000000005</v>
      </c>
      <c r="K1442">
        <v>1066.6300000000001</v>
      </c>
      <c r="L1442">
        <v>-7569.55</v>
      </c>
      <c r="M1442">
        <v>-126.212</v>
      </c>
      <c r="N1442">
        <v>-979.92600000000004</v>
      </c>
      <c r="O1442">
        <v>-8113.91</v>
      </c>
      <c r="P1442">
        <v>544.35500000000002</v>
      </c>
      <c r="Q1442">
        <v>-4306.04</v>
      </c>
      <c r="R1442">
        <v>-7529.03</v>
      </c>
      <c r="S1442">
        <v>-457.64699999999999</v>
      </c>
      <c r="T1442">
        <v>1106.1400000000001</v>
      </c>
    </row>
    <row r="1443" spans="1:20" x14ac:dyDescent="0.3">
      <c r="A1443">
        <v>1439</v>
      </c>
      <c r="B1443">
        <v>0</v>
      </c>
      <c r="C1443">
        <v>-8327.84</v>
      </c>
      <c r="D1443">
        <v>1651.51</v>
      </c>
      <c r="E1443">
        <v>-3326.11</v>
      </c>
      <c r="F1443">
        <v>-4638.49</v>
      </c>
      <c r="G1443">
        <v>-2061.9499999999998</v>
      </c>
      <c r="H1443">
        <v>-6351.58</v>
      </c>
      <c r="I1443">
        <v>-7276.6</v>
      </c>
      <c r="J1443">
        <v>560.76700000000005</v>
      </c>
      <c r="K1443">
        <v>1098.44</v>
      </c>
      <c r="L1443">
        <v>-7616.75</v>
      </c>
      <c r="M1443">
        <v>-54.901400000000002</v>
      </c>
      <c r="N1443">
        <v>-955.81700000000001</v>
      </c>
      <c r="O1443">
        <v>-8034.9</v>
      </c>
      <c r="P1443">
        <v>513.56399999999996</v>
      </c>
      <c r="Q1443">
        <v>-4369.6499999999996</v>
      </c>
      <c r="R1443">
        <v>-7442.32</v>
      </c>
      <c r="S1443">
        <v>-339.13400000000001</v>
      </c>
      <c r="T1443">
        <v>1137.94</v>
      </c>
    </row>
    <row r="1444" spans="1:20" x14ac:dyDescent="0.3">
      <c r="A1444">
        <v>1440</v>
      </c>
      <c r="B1444">
        <v>1</v>
      </c>
      <c r="C1444">
        <v>-8335.5400000000009</v>
      </c>
      <c r="D1444">
        <v>1595.59</v>
      </c>
      <c r="E1444">
        <v>-3350.22</v>
      </c>
      <c r="F1444">
        <v>-4788.8100000000004</v>
      </c>
      <c r="G1444">
        <v>-1927.03</v>
      </c>
      <c r="H1444">
        <v>-6161.76</v>
      </c>
      <c r="I1444">
        <v>-7237.1</v>
      </c>
      <c r="J1444">
        <v>457.65</v>
      </c>
      <c r="K1444">
        <v>1074.33</v>
      </c>
      <c r="L1444">
        <v>-7624.45</v>
      </c>
      <c r="M1444">
        <v>-134.92400000000001</v>
      </c>
      <c r="N1444">
        <v>-948.11800000000005</v>
      </c>
      <c r="O1444">
        <v>-8051.31</v>
      </c>
      <c r="P1444">
        <v>545.37099999999998</v>
      </c>
      <c r="Q1444">
        <v>-4385.05</v>
      </c>
      <c r="R1444">
        <v>-7426.93</v>
      </c>
      <c r="S1444">
        <v>-347.846</v>
      </c>
      <c r="T1444">
        <v>1113.8399999999999</v>
      </c>
    </row>
    <row r="1445" spans="1:20" x14ac:dyDescent="0.3">
      <c r="A1445">
        <v>1441</v>
      </c>
      <c r="B1445">
        <v>0</v>
      </c>
      <c r="C1445">
        <v>-8399.15</v>
      </c>
      <c r="D1445">
        <v>1389.36</v>
      </c>
      <c r="E1445">
        <v>-3421.53</v>
      </c>
      <c r="F1445">
        <v>-4946.83</v>
      </c>
      <c r="G1445">
        <v>-1673.59</v>
      </c>
      <c r="H1445">
        <v>-6091.46</v>
      </c>
      <c r="I1445">
        <v>-7261.21</v>
      </c>
      <c r="J1445">
        <v>434.55399999999997</v>
      </c>
      <c r="K1445">
        <v>1003.02</v>
      </c>
      <c r="L1445">
        <v>-7656.26</v>
      </c>
      <c r="M1445">
        <v>-189.82599999999999</v>
      </c>
      <c r="N1445">
        <v>-948.11800000000005</v>
      </c>
      <c r="O1445">
        <v>-8027.2</v>
      </c>
      <c r="P1445">
        <v>584.875</v>
      </c>
      <c r="Q1445">
        <v>-4416.8500000000004</v>
      </c>
      <c r="R1445">
        <v>-7426.93</v>
      </c>
      <c r="S1445">
        <v>-323.738</v>
      </c>
      <c r="T1445">
        <v>1074.33</v>
      </c>
    </row>
    <row r="1446" spans="1:20" x14ac:dyDescent="0.3">
      <c r="A1446">
        <v>1442</v>
      </c>
      <c r="B1446">
        <v>1</v>
      </c>
      <c r="C1446">
        <v>-8414.5499999999993</v>
      </c>
      <c r="D1446">
        <v>1120.53</v>
      </c>
      <c r="E1446">
        <v>-3786.79</v>
      </c>
      <c r="F1446">
        <v>-5104.84</v>
      </c>
      <c r="G1446">
        <v>-1492.48</v>
      </c>
      <c r="H1446">
        <v>-6115.56</v>
      </c>
      <c r="I1446">
        <v>-7268.91</v>
      </c>
      <c r="J1446">
        <v>402.74900000000002</v>
      </c>
      <c r="K1446">
        <v>1051.23</v>
      </c>
      <c r="L1446">
        <v>-7663.96</v>
      </c>
      <c r="M1446">
        <v>-229.33</v>
      </c>
      <c r="N1446">
        <v>-948.11800000000005</v>
      </c>
      <c r="O1446">
        <v>-7955.89</v>
      </c>
      <c r="P1446">
        <v>624.38</v>
      </c>
      <c r="Q1446">
        <v>-4424.55</v>
      </c>
      <c r="R1446">
        <v>-7490.54</v>
      </c>
      <c r="S1446">
        <v>-316.03899999999999</v>
      </c>
      <c r="T1446">
        <v>939.41099999999994</v>
      </c>
    </row>
    <row r="1447" spans="1:20" x14ac:dyDescent="0.3">
      <c r="A1447">
        <v>1443</v>
      </c>
      <c r="B1447">
        <v>0</v>
      </c>
      <c r="C1447">
        <v>-8414.5499999999993</v>
      </c>
      <c r="D1447">
        <v>907.60599999999999</v>
      </c>
      <c r="E1447">
        <v>-3998.7</v>
      </c>
      <c r="F1447">
        <v>-5199.25</v>
      </c>
      <c r="G1447">
        <v>-1429.88</v>
      </c>
      <c r="H1447">
        <v>-6091.46</v>
      </c>
      <c r="I1447">
        <v>-7268.91</v>
      </c>
      <c r="J1447">
        <v>331.43799999999999</v>
      </c>
      <c r="K1447">
        <v>1034.83</v>
      </c>
      <c r="L1447">
        <v>-7600.35</v>
      </c>
      <c r="M1447">
        <v>-268.83499999999998</v>
      </c>
      <c r="N1447">
        <v>-1011.73</v>
      </c>
      <c r="O1447">
        <v>-8004.1</v>
      </c>
      <c r="P1447">
        <v>663.88400000000001</v>
      </c>
      <c r="Q1447">
        <v>-4488.16</v>
      </c>
      <c r="R1447">
        <v>-7442.33</v>
      </c>
      <c r="S1447">
        <v>-284.23399999999998</v>
      </c>
      <c r="T1447">
        <v>908.61300000000006</v>
      </c>
    </row>
    <row r="1448" spans="1:20" x14ac:dyDescent="0.3">
      <c r="A1448">
        <v>1444</v>
      </c>
      <c r="B1448">
        <v>1</v>
      </c>
      <c r="C1448">
        <v>-8446.35</v>
      </c>
      <c r="D1448">
        <v>805.49800000000005</v>
      </c>
      <c r="E1448">
        <v>-4093.11</v>
      </c>
      <c r="F1448">
        <v>-5405.48</v>
      </c>
      <c r="G1448">
        <v>-1485.79</v>
      </c>
      <c r="H1448">
        <v>-6083.76</v>
      </c>
      <c r="I1448">
        <v>-7237.1</v>
      </c>
      <c r="J1448">
        <v>316.03899999999999</v>
      </c>
      <c r="K1448">
        <v>1058.93</v>
      </c>
      <c r="L1448">
        <v>-7616.75</v>
      </c>
      <c r="M1448">
        <v>-403.755</v>
      </c>
      <c r="N1448">
        <v>-1027.1300000000001</v>
      </c>
      <c r="O1448">
        <v>-7955.89</v>
      </c>
      <c r="P1448">
        <v>703.38900000000001</v>
      </c>
      <c r="Q1448">
        <v>-4535.37</v>
      </c>
      <c r="R1448">
        <v>-7458.73</v>
      </c>
      <c r="S1448">
        <v>-308.33999999999997</v>
      </c>
      <c r="T1448">
        <v>908.61300000000006</v>
      </c>
    </row>
    <row r="1449" spans="1:20" x14ac:dyDescent="0.3">
      <c r="A1449">
        <v>1445</v>
      </c>
      <c r="B1449">
        <v>0</v>
      </c>
      <c r="C1449">
        <v>-8485.86</v>
      </c>
      <c r="D1449">
        <v>853.70799999999997</v>
      </c>
      <c r="E1449">
        <v>-4140.32</v>
      </c>
      <c r="F1449">
        <v>-5706.12</v>
      </c>
      <c r="G1449">
        <v>-1660.21</v>
      </c>
      <c r="H1449">
        <v>-6051.95</v>
      </c>
      <c r="I1449">
        <v>-7293.01</v>
      </c>
      <c r="J1449">
        <v>284.23399999999998</v>
      </c>
      <c r="K1449">
        <v>1130.24</v>
      </c>
      <c r="L1449">
        <v>-7656.26</v>
      </c>
      <c r="M1449">
        <v>-466.35899999999998</v>
      </c>
      <c r="N1449">
        <v>-1058.93</v>
      </c>
      <c r="O1449">
        <v>-7908.69</v>
      </c>
      <c r="P1449">
        <v>679.28399999999999</v>
      </c>
      <c r="Q1449">
        <v>-4606.68</v>
      </c>
      <c r="R1449">
        <v>-7434.63</v>
      </c>
      <c r="S1449">
        <v>-316.03899999999999</v>
      </c>
      <c r="T1449">
        <v>813.19799999999998</v>
      </c>
    </row>
    <row r="1450" spans="1:20" x14ac:dyDescent="0.3">
      <c r="A1450">
        <v>1446</v>
      </c>
      <c r="B1450">
        <v>1</v>
      </c>
      <c r="C1450">
        <v>-8493.56</v>
      </c>
      <c r="D1450">
        <v>964.52300000000002</v>
      </c>
      <c r="E1450">
        <v>-4116.21</v>
      </c>
      <c r="F1450">
        <v>-6022.16</v>
      </c>
      <c r="G1450">
        <v>-1921.34</v>
      </c>
      <c r="H1450">
        <v>-6076.06</v>
      </c>
      <c r="I1450">
        <v>-7276.61</v>
      </c>
      <c r="J1450">
        <v>244.73</v>
      </c>
      <c r="K1450">
        <v>1145.6400000000001</v>
      </c>
      <c r="L1450">
        <v>-7663.96</v>
      </c>
      <c r="M1450">
        <v>-537.66899999999998</v>
      </c>
      <c r="N1450">
        <v>-1066.6300000000001</v>
      </c>
      <c r="O1450">
        <v>-7869.18</v>
      </c>
      <c r="P1450">
        <v>607.97400000000005</v>
      </c>
      <c r="Q1450">
        <v>-4622.08</v>
      </c>
      <c r="R1450">
        <v>-7490.54</v>
      </c>
      <c r="S1450">
        <v>-347.84399999999999</v>
      </c>
      <c r="T1450">
        <v>758.29399999999998</v>
      </c>
    </row>
    <row r="1451" spans="1:20" x14ac:dyDescent="0.3">
      <c r="A1451">
        <v>1447</v>
      </c>
      <c r="B1451">
        <v>0</v>
      </c>
      <c r="C1451">
        <v>-8493.56</v>
      </c>
      <c r="D1451">
        <v>1083.04</v>
      </c>
      <c r="E1451">
        <v>-3981.3</v>
      </c>
      <c r="F1451">
        <v>-6529.02</v>
      </c>
      <c r="G1451">
        <v>-2229.6799999999998</v>
      </c>
      <c r="H1451">
        <v>-6210.98</v>
      </c>
      <c r="I1451">
        <v>-7332.52</v>
      </c>
      <c r="J1451">
        <v>300.63799999999998</v>
      </c>
      <c r="K1451">
        <v>1177.45</v>
      </c>
      <c r="L1451">
        <v>-7568.54</v>
      </c>
      <c r="M1451">
        <v>-521.26499999999999</v>
      </c>
      <c r="N1451">
        <v>-1066.6300000000001</v>
      </c>
      <c r="O1451">
        <v>-7861.48</v>
      </c>
      <c r="P1451">
        <v>560.77</v>
      </c>
      <c r="Q1451">
        <v>-4685.6899999999996</v>
      </c>
      <c r="R1451">
        <v>-7537.74</v>
      </c>
      <c r="S1451">
        <v>-355.54399999999998</v>
      </c>
      <c r="T1451">
        <v>718.78899999999999</v>
      </c>
    </row>
    <row r="1452" spans="1:20" x14ac:dyDescent="0.3">
      <c r="A1452">
        <v>1448</v>
      </c>
      <c r="B1452">
        <v>1</v>
      </c>
      <c r="C1452">
        <v>-8429.9500000000007</v>
      </c>
      <c r="D1452">
        <v>1265.1600000000001</v>
      </c>
      <c r="E1452">
        <v>-3791.47</v>
      </c>
      <c r="F1452">
        <v>-7113.89</v>
      </c>
      <c r="G1452">
        <v>-2577.52</v>
      </c>
      <c r="H1452">
        <v>-6369</v>
      </c>
      <c r="I1452">
        <v>-7316.11</v>
      </c>
      <c r="J1452">
        <v>284.23500000000001</v>
      </c>
      <c r="K1452">
        <v>1216.95</v>
      </c>
      <c r="L1452">
        <v>-7577.25</v>
      </c>
      <c r="M1452">
        <v>-481.76</v>
      </c>
      <c r="N1452">
        <v>-1130.24</v>
      </c>
      <c r="O1452">
        <v>-7797.87</v>
      </c>
      <c r="P1452">
        <v>521.26499999999999</v>
      </c>
      <c r="Q1452">
        <v>-4732.8900000000003</v>
      </c>
      <c r="R1452">
        <v>-7640.85</v>
      </c>
      <c r="S1452">
        <v>-355.54399999999998</v>
      </c>
      <c r="T1452">
        <v>679.28499999999997</v>
      </c>
    </row>
    <row r="1453" spans="1:20" x14ac:dyDescent="0.3">
      <c r="A1453">
        <v>1449</v>
      </c>
      <c r="B1453">
        <v>0</v>
      </c>
      <c r="C1453">
        <v>-8478.16</v>
      </c>
      <c r="D1453">
        <v>1271.8599999999999</v>
      </c>
      <c r="E1453">
        <v>-3752.97</v>
      </c>
      <c r="F1453">
        <v>-7706.46</v>
      </c>
      <c r="G1453">
        <v>-2933.06</v>
      </c>
      <c r="H1453">
        <v>-6590.62</v>
      </c>
      <c r="I1453">
        <v>-7308.41</v>
      </c>
      <c r="J1453">
        <v>276.53500000000003</v>
      </c>
      <c r="K1453">
        <v>1192.8499999999999</v>
      </c>
      <c r="L1453">
        <v>-7553.14</v>
      </c>
      <c r="M1453">
        <v>-474.05900000000003</v>
      </c>
      <c r="N1453">
        <v>-1113.8399999999999</v>
      </c>
      <c r="O1453">
        <v>-7814.28</v>
      </c>
      <c r="P1453">
        <v>481.76</v>
      </c>
      <c r="Q1453">
        <v>-4740.59</v>
      </c>
      <c r="R1453">
        <v>-7727.56</v>
      </c>
      <c r="S1453">
        <v>-387.34800000000001</v>
      </c>
      <c r="T1453">
        <v>607.976</v>
      </c>
    </row>
    <row r="1454" spans="1:20" x14ac:dyDescent="0.3">
      <c r="A1454">
        <v>1450</v>
      </c>
      <c r="B1454">
        <v>1</v>
      </c>
      <c r="C1454">
        <v>-8557.17</v>
      </c>
      <c r="D1454">
        <v>1168.75</v>
      </c>
      <c r="E1454">
        <v>-3816.58</v>
      </c>
      <c r="F1454">
        <v>-8235.42</v>
      </c>
      <c r="G1454">
        <v>-3320.41</v>
      </c>
      <c r="H1454">
        <v>-6668.63</v>
      </c>
      <c r="I1454">
        <v>-7308.41</v>
      </c>
      <c r="J1454">
        <v>276.53500000000003</v>
      </c>
      <c r="K1454">
        <v>1248.76</v>
      </c>
      <c r="L1454">
        <v>-7545.44</v>
      </c>
      <c r="M1454">
        <v>-442.25599999999997</v>
      </c>
      <c r="N1454">
        <v>-1169.75</v>
      </c>
      <c r="O1454">
        <v>-7790.17</v>
      </c>
      <c r="P1454">
        <v>410.452</v>
      </c>
      <c r="Q1454">
        <v>-4740.59</v>
      </c>
      <c r="R1454">
        <v>-7742.97</v>
      </c>
      <c r="S1454">
        <v>-426.85300000000001</v>
      </c>
      <c r="T1454">
        <v>560.77</v>
      </c>
    </row>
    <row r="1455" spans="1:20" x14ac:dyDescent="0.3">
      <c r="A1455">
        <v>1451</v>
      </c>
      <c r="B1455">
        <v>0</v>
      </c>
      <c r="C1455">
        <v>-8636.18</v>
      </c>
      <c r="D1455">
        <v>954.82299999999998</v>
      </c>
      <c r="E1455">
        <v>-3672.96</v>
      </c>
      <c r="F1455">
        <v>-8812.59</v>
      </c>
      <c r="G1455">
        <v>-3524.64</v>
      </c>
      <c r="H1455">
        <v>-6771.74</v>
      </c>
      <c r="I1455">
        <v>-7308.41</v>
      </c>
      <c r="J1455">
        <v>276.53500000000003</v>
      </c>
      <c r="K1455">
        <v>1264.1600000000001</v>
      </c>
      <c r="L1455">
        <v>-7513.64</v>
      </c>
      <c r="M1455">
        <v>-402.75099999999998</v>
      </c>
      <c r="N1455">
        <v>-1185.1500000000001</v>
      </c>
      <c r="O1455">
        <v>-7750.67</v>
      </c>
      <c r="P1455">
        <v>395.04899999999998</v>
      </c>
      <c r="Q1455">
        <v>-4804.2</v>
      </c>
      <c r="R1455">
        <v>-7711.16</v>
      </c>
      <c r="S1455">
        <v>-402.75099999999998</v>
      </c>
      <c r="T1455">
        <v>489.46199999999999</v>
      </c>
    </row>
    <row r="1456" spans="1:20" x14ac:dyDescent="0.3">
      <c r="A1456">
        <v>1452</v>
      </c>
      <c r="B1456">
        <v>1</v>
      </c>
      <c r="C1456">
        <v>-8715.19</v>
      </c>
      <c r="D1456">
        <v>813.20399999999995</v>
      </c>
      <c r="E1456">
        <v>-3570.85</v>
      </c>
      <c r="F1456">
        <v>-9468.77</v>
      </c>
      <c r="G1456">
        <v>-3714.46</v>
      </c>
      <c r="H1456">
        <v>-6922.06</v>
      </c>
      <c r="I1456">
        <v>-7244.81</v>
      </c>
      <c r="J1456">
        <v>276.53500000000003</v>
      </c>
      <c r="K1456">
        <v>1295.96</v>
      </c>
      <c r="L1456">
        <v>-7410.53</v>
      </c>
      <c r="M1456">
        <v>-395.04899999999998</v>
      </c>
      <c r="N1456">
        <v>-1216.95</v>
      </c>
      <c r="O1456">
        <v>-7711.16</v>
      </c>
      <c r="P1456">
        <v>267.83699999999999</v>
      </c>
      <c r="Q1456">
        <v>-4915.01</v>
      </c>
      <c r="R1456">
        <v>-7639.86</v>
      </c>
      <c r="S1456">
        <v>-395.04899999999998</v>
      </c>
      <c r="T1456">
        <v>474.05900000000003</v>
      </c>
    </row>
    <row r="1457" spans="1:20" x14ac:dyDescent="0.3">
      <c r="A1457">
        <v>1453</v>
      </c>
      <c r="B1457">
        <v>0</v>
      </c>
      <c r="C1457">
        <v>-8666.98</v>
      </c>
      <c r="D1457">
        <v>726.49300000000005</v>
      </c>
      <c r="E1457">
        <v>-3809.87</v>
      </c>
      <c r="F1457">
        <v>-10267.6</v>
      </c>
      <c r="G1457">
        <v>-3943.79</v>
      </c>
      <c r="H1457">
        <v>-7111.88</v>
      </c>
      <c r="I1457">
        <v>-7229.4</v>
      </c>
      <c r="J1457">
        <v>276.53500000000003</v>
      </c>
      <c r="K1457">
        <v>1335.47</v>
      </c>
      <c r="L1457">
        <v>-7323.82</v>
      </c>
      <c r="M1457">
        <v>-331.44299999999998</v>
      </c>
      <c r="N1457">
        <v>-1224.6500000000001</v>
      </c>
      <c r="O1457">
        <v>-7608.05</v>
      </c>
      <c r="P1457">
        <v>237.03</v>
      </c>
      <c r="Q1457">
        <v>-4938.12</v>
      </c>
      <c r="R1457">
        <v>-7497.24</v>
      </c>
      <c r="S1457">
        <v>-395.04899999999998</v>
      </c>
      <c r="T1457">
        <v>474.05900000000003</v>
      </c>
    </row>
    <row r="1458" spans="1:20" x14ac:dyDescent="0.3">
      <c r="A1458">
        <v>1454</v>
      </c>
      <c r="B1458">
        <v>1</v>
      </c>
      <c r="C1458">
        <v>-8683.3799999999992</v>
      </c>
      <c r="D1458">
        <v>711.08900000000006</v>
      </c>
      <c r="E1458">
        <v>-3903.29</v>
      </c>
      <c r="F1458">
        <v>-11065.4</v>
      </c>
      <c r="G1458">
        <v>-4403.43</v>
      </c>
      <c r="H1458">
        <v>-7245.8</v>
      </c>
      <c r="I1458">
        <v>-7165.8</v>
      </c>
      <c r="J1458">
        <v>308.33699999999999</v>
      </c>
      <c r="K1458">
        <v>1343.17</v>
      </c>
      <c r="L1458">
        <v>-7181.2</v>
      </c>
      <c r="M1458">
        <v>-316.03899999999999</v>
      </c>
      <c r="N1458">
        <v>-1224.6500000000001</v>
      </c>
      <c r="O1458">
        <v>-7489.54</v>
      </c>
      <c r="P1458">
        <v>173.42400000000001</v>
      </c>
      <c r="Q1458">
        <v>-4938.12</v>
      </c>
      <c r="R1458">
        <v>-7402.83</v>
      </c>
      <c r="S1458">
        <v>-426.85199999999998</v>
      </c>
      <c r="T1458">
        <v>537.66399999999999</v>
      </c>
    </row>
    <row r="1459" spans="1:20" x14ac:dyDescent="0.3">
      <c r="A1459">
        <v>1455</v>
      </c>
      <c r="B1459">
        <v>0</v>
      </c>
      <c r="C1459">
        <v>-8627.48</v>
      </c>
      <c r="D1459">
        <v>901.904</v>
      </c>
      <c r="E1459">
        <v>-3942.79</v>
      </c>
      <c r="F1459">
        <v>-11919.1</v>
      </c>
      <c r="G1459">
        <v>-4821.59</v>
      </c>
      <c r="H1459">
        <v>-7427.92</v>
      </c>
      <c r="I1459">
        <v>-7150.39</v>
      </c>
      <c r="J1459">
        <v>347.84199999999998</v>
      </c>
      <c r="K1459">
        <v>1374.97</v>
      </c>
      <c r="L1459">
        <v>-7086.79</v>
      </c>
      <c r="M1459">
        <v>-284.23700000000002</v>
      </c>
      <c r="N1459">
        <v>-1192.8499999999999</v>
      </c>
      <c r="O1459">
        <v>-7466.43</v>
      </c>
      <c r="P1459">
        <v>94.4148</v>
      </c>
      <c r="Q1459">
        <v>-4938.12</v>
      </c>
      <c r="R1459">
        <v>-7387.42</v>
      </c>
      <c r="S1459">
        <v>-466.35700000000003</v>
      </c>
      <c r="T1459">
        <v>489.464</v>
      </c>
    </row>
    <row r="1460" spans="1:20" x14ac:dyDescent="0.3">
      <c r="A1460">
        <v>1456</v>
      </c>
      <c r="B1460">
        <v>1</v>
      </c>
      <c r="C1460">
        <v>-8516.67</v>
      </c>
      <c r="D1460">
        <v>1138.93</v>
      </c>
      <c r="E1460">
        <v>-3918.69</v>
      </c>
      <c r="F1460">
        <v>-12724.6</v>
      </c>
      <c r="G1460">
        <v>-5375.64</v>
      </c>
      <c r="H1460">
        <v>-7561.84</v>
      </c>
      <c r="I1460">
        <v>-7118.59</v>
      </c>
      <c r="J1460">
        <v>387.34699999999998</v>
      </c>
      <c r="K1460">
        <v>1382.67</v>
      </c>
      <c r="L1460">
        <v>-7039.58</v>
      </c>
      <c r="M1460">
        <v>-340.13900000000001</v>
      </c>
      <c r="N1460">
        <v>-1121.54</v>
      </c>
      <c r="O1460">
        <v>-7339.22</v>
      </c>
      <c r="P1460">
        <v>15.4055</v>
      </c>
      <c r="Q1460">
        <v>-4906.3100000000004</v>
      </c>
      <c r="R1460">
        <v>-7260.21</v>
      </c>
      <c r="S1460">
        <v>-442.25700000000001</v>
      </c>
      <c r="T1460">
        <v>474.05900000000003</v>
      </c>
    </row>
    <row r="1461" spans="1:20" x14ac:dyDescent="0.3">
      <c r="A1461">
        <v>1457</v>
      </c>
      <c r="B1461">
        <v>0</v>
      </c>
      <c r="C1461">
        <v>-8366.35</v>
      </c>
      <c r="D1461">
        <v>1280.55</v>
      </c>
      <c r="E1461">
        <v>-4006.39</v>
      </c>
      <c r="F1461">
        <v>-13196.6</v>
      </c>
      <c r="G1461">
        <v>-5968.22</v>
      </c>
      <c r="H1461">
        <v>-7457.74</v>
      </c>
      <c r="I1461">
        <v>-7110.89</v>
      </c>
      <c r="J1461">
        <v>395.04899999999998</v>
      </c>
      <c r="K1461">
        <v>1414.47</v>
      </c>
      <c r="L1461">
        <v>-7031.88</v>
      </c>
      <c r="M1461">
        <v>-355.54399999999998</v>
      </c>
      <c r="N1461">
        <v>-1042.53</v>
      </c>
      <c r="O1461">
        <v>-7213.01</v>
      </c>
      <c r="P1461">
        <v>-63.603999999999999</v>
      </c>
      <c r="Q1461">
        <v>-4898.6099999999997</v>
      </c>
      <c r="R1461">
        <v>-7165.8</v>
      </c>
      <c r="S1461">
        <v>-498.15800000000002</v>
      </c>
      <c r="T1461">
        <v>474.05900000000003</v>
      </c>
    </row>
    <row r="1462" spans="1:20" x14ac:dyDescent="0.3">
      <c r="A1462">
        <v>1458</v>
      </c>
      <c r="B1462">
        <v>1</v>
      </c>
      <c r="C1462">
        <v>-8430.9500000000007</v>
      </c>
      <c r="D1462">
        <v>1240.06</v>
      </c>
      <c r="E1462">
        <v>-4156.71</v>
      </c>
      <c r="F1462">
        <v>-14672.9</v>
      </c>
      <c r="G1462">
        <v>-6242.77</v>
      </c>
      <c r="H1462">
        <v>-6313.87</v>
      </c>
      <c r="I1462">
        <v>-7206.29</v>
      </c>
      <c r="J1462">
        <v>395.04899999999998</v>
      </c>
      <c r="K1462">
        <v>1294.97</v>
      </c>
      <c r="L1462">
        <v>-7063.68</v>
      </c>
      <c r="M1462">
        <v>-387.346</v>
      </c>
      <c r="N1462">
        <v>-1058.93</v>
      </c>
      <c r="O1462">
        <v>-7189.9</v>
      </c>
      <c r="P1462">
        <v>-79.009900000000002</v>
      </c>
      <c r="Q1462">
        <v>-4707.8</v>
      </c>
      <c r="R1462">
        <v>-7277.6</v>
      </c>
      <c r="S1462">
        <v>-513.56399999999996</v>
      </c>
      <c r="T1462">
        <v>537.66300000000001</v>
      </c>
    </row>
    <row r="1463" spans="1:20" x14ac:dyDescent="0.3">
      <c r="A1463">
        <v>1459</v>
      </c>
      <c r="B1463">
        <v>0</v>
      </c>
      <c r="C1463">
        <v>-8422.25</v>
      </c>
      <c r="D1463">
        <v>1224.6500000000001</v>
      </c>
      <c r="E1463">
        <v>-4282.93</v>
      </c>
      <c r="F1463">
        <v>-15997.7</v>
      </c>
      <c r="G1463">
        <v>-6821.91</v>
      </c>
      <c r="H1463">
        <v>-6076.06</v>
      </c>
      <c r="I1463">
        <v>-7197.6</v>
      </c>
      <c r="J1463">
        <v>426.851</v>
      </c>
      <c r="K1463">
        <v>1264.1600000000001</v>
      </c>
      <c r="L1463">
        <v>-7134.99</v>
      </c>
      <c r="M1463">
        <v>-458.65199999999999</v>
      </c>
      <c r="N1463">
        <v>-1003.03</v>
      </c>
      <c r="O1463">
        <v>-7062.69</v>
      </c>
      <c r="P1463">
        <v>-15.4068</v>
      </c>
      <c r="Q1463">
        <v>-4502.57</v>
      </c>
      <c r="R1463">
        <v>-7340.21</v>
      </c>
      <c r="S1463">
        <v>-513.56399999999996</v>
      </c>
      <c r="T1463">
        <v>553.06899999999996</v>
      </c>
    </row>
    <row r="1464" spans="1:20" x14ac:dyDescent="0.3">
      <c r="A1464">
        <v>1460</v>
      </c>
      <c r="B1464">
        <v>1</v>
      </c>
      <c r="C1464">
        <v>-8446.35</v>
      </c>
      <c r="D1464">
        <v>1256.45</v>
      </c>
      <c r="E1464">
        <v>-4369.6400000000003</v>
      </c>
      <c r="F1464">
        <v>-14487.5</v>
      </c>
      <c r="G1464">
        <v>-6889.27</v>
      </c>
      <c r="H1464">
        <v>-7260.41</v>
      </c>
      <c r="I1464">
        <v>-7317.1</v>
      </c>
      <c r="J1464">
        <v>434.55399999999997</v>
      </c>
      <c r="K1464">
        <v>1232.3599999999999</v>
      </c>
      <c r="L1464">
        <v>-7309.4</v>
      </c>
      <c r="M1464">
        <v>-537.66200000000003</v>
      </c>
      <c r="N1464">
        <v>-987.62300000000005</v>
      </c>
      <c r="O1464">
        <v>-6936.47</v>
      </c>
      <c r="P1464">
        <v>95.403800000000004</v>
      </c>
      <c r="Q1464">
        <v>-4495.8599999999997</v>
      </c>
      <c r="R1464">
        <v>-7506.92</v>
      </c>
      <c r="S1464">
        <v>-513.56399999999996</v>
      </c>
      <c r="T1464">
        <v>425.86399999999998</v>
      </c>
    </row>
    <row r="1465" spans="1:20" x14ac:dyDescent="0.3">
      <c r="A1465">
        <v>1461</v>
      </c>
      <c r="B1465">
        <v>0</v>
      </c>
      <c r="C1465">
        <v>-8390.4500000000007</v>
      </c>
      <c r="D1465">
        <v>1295.96</v>
      </c>
      <c r="E1465">
        <v>-4448.6499999999996</v>
      </c>
      <c r="F1465">
        <v>-13904.8</v>
      </c>
      <c r="G1465">
        <v>-3025.94</v>
      </c>
      <c r="H1465">
        <v>-9326.2999999999993</v>
      </c>
      <c r="I1465">
        <v>-7252.51</v>
      </c>
      <c r="J1465">
        <v>498.15600000000001</v>
      </c>
      <c r="K1465">
        <v>1224.6500000000001</v>
      </c>
      <c r="L1465">
        <v>-7252.51</v>
      </c>
      <c r="M1465">
        <v>-553.06899999999996</v>
      </c>
      <c r="N1465">
        <v>-892.22</v>
      </c>
      <c r="O1465">
        <v>-6976.96</v>
      </c>
      <c r="P1465">
        <v>150.316</v>
      </c>
      <c r="Q1465">
        <v>-4662.57</v>
      </c>
      <c r="R1465">
        <v>-7545.44</v>
      </c>
      <c r="S1465">
        <v>-513.56399999999996</v>
      </c>
      <c r="T1465">
        <v>363.24799999999999</v>
      </c>
    </row>
    <row r="1466" spans="1:20" x14ac:dyDescent="0.3">
      <c r="A1466">
        <v>1462</v>
      </c>
      <c r="B1466">
        <v>1</v>
      </c>
      <c r="C1466">
        <v>-8311.44</v>
      </c>
      <c r="D1466">
        <v>1303.6600000000001</v>
      </c>
      <c r="E1466">
        <v>-4464.0600000000004</v>
      </c>
      <c r="F1466">
        <v>-14852.1</v>
      </c>
      <c r="G1466">
        <v>-2284.5700000000002</v>
      </c>
      <c r="H1466">
        <v>-10679.9</v>
      </c>
      <c r="I1466">
        <v>-7324.8</v>
      </c>
      <c r="J1466">
        <v>513.56399999999996</v>
      </c>
      <c r="K1466">
        <v>1192.8499999999999</v>
      </c>
      <c r="L1466">
        <v>-7324.8</v>
      </c>
      <c r="M1466">
        <v>-584.87</v>
      </c>
      <c r="N1466">
        <v>-773.70600000000002</v>
      </c>
      <c r="O1466">
        <v>-7119.58</v>
      </c>
      <c r="P1466">
        <v>94.418300000000002</v>
      </c>
      <c r="Q1466">
        <v>-4860.09</v>
      </c>
      <c r="R1466">
        <v>-7450.04</v>
      </c>
      <c r="S1466">
        <v>-577.16600000000005</v>
      </c>
      <c r="T1466">
        <v>482.74700000000001</v>
      </c>
    </row>
    <row r="1467" spans="1:20" x14ac:dyDescent="0.3">
      <c r="A1467">
        <v>1463</v>
      </c>
      <c r="B1467">
        <v>0</v>
      </c>
      <c r="C1467">
        <v>-8423.24</v>
      </c>
      <c r="D1467">
        <v>1399.06</v>
      </c>
      <c r="E1467">
        <v>-4464.0600000000004</v>
      </c>
      <c r="F1467">
        <v>-13246.5</v>
      </c>
      <c r="G1467">
        <v>-6083.25</v>
      </c>
      <c r="H1467">
        <v>-9535.94</v>
      </c>
      <c r="I1467">
        <v>-7665.92</v>
      </c>
      <c r="J1467">
        <v>449.96300000000002</v>
      </c>
      <c r="K1467">
        <v>1121.55</v>
      </c>
      <c r="L1467">
        <v>-7570.52</v>
      </c>
      <c r="M1467">
        <v>-497.17200000000003</v>
      </c>
      <c r="N1467">
        <v>-782.39400000000001</v>
      </c>
      <c r="O1467">
        <v>-7341.2</v>
      </c>
      <c r="P1467">
        <v>238.01300000000001</v>
      </c>
      <c r="Q1467">
        <v>-4835.01</v>
      </c>
      <c r="R1467">
        <v>-7713.13</v>
      </c>
      <c r="S1467">
        <v>-560.77300000000002</v>
      </c>
      <c r="T1467">
        <v>640.76599999999996</v>
      </c>
    </row>
    <row r="1468" spans="1:20" x14ac:dyDescent="0.3">
      <c r="A1468">
        <v>1464</v>
      </c>
      <c r="B1468">
        <v>1</v>
      </c>
      <c r="C1468">
        <v>-8644.86</v>
      </c>
      <c r="D1468">
        <v>1485.78</v>
      </c>
      <c r="E1468">
        <v>-4495.8599999999997</v>
      </c>
      <c r="F1468">
        <v>-11018.8</v>
      </c>
      <c r="G1468">
        <v>-8804.99</v>
      </c>
      <c r="H1468">
        <v>-8950.25</v>
      </c>
      <c r="I1468">
        <v>-7711.17</v>
      </c>
      <c r="J1468">
        <v>434.55399999999997</v>
      </c>
      <c r="K1468">
        <v>1137.94</v>
      </c>
      <c r="L1468">
        <v>-7688.05</v>
      </c>
      <c r="M1468">
        <v>-442.25900000000001</v>
      </c>
      <c r="N1468">
        <v>-885.49900000000002</v>
      </c>
      <c r="O1468">
        <v>-7482.82</v>
      </c>
      <c r="P1468">
        <v>467.33600000000001</v>
      </c>
      <c r="Q1468">
        <v>-4883.2</v>
      </c>
      <c r="R1468">
        <v>-8036.87</v>
      </c>
      <c r="S1468">
        <v>-584.86900000000003</v>
      </c>
      <c r="T1468">
        <v>576.18299999999999</v>
      </c>
    </row>
    <row r="1469" spans="1:20" x14ac:dyDescent="0.3">
      <c r="A1469">
        <v>1465</v>
      </c>
      <c r="B1469">
        <v>0</v>
      </c>
      <c r="C1469">
        <v>-8818.2900000000009</v>
      </c>
      <c r="D1469">
        <v>1469.39</v>
      </c>
      <c r="E1469">
        <v>-4471.76</v>
      </c>
      <c r="F1469">
        <v>-10364.700000000001</v>
      </c>
      <c r="G1469">
        <v>-10198.200000000001</v>
      </c>
      <c r="H1469">
        <v>-9111.2099999999991</v>
      </c>
      <c r="I1469">
        <v>-7703.46</v>
      </c>
      <c r="J1469">
        <v>498.154</v>
      </c>
      <c r="K1469">
        <v>1145.6400000000001</v>
      </c>
      <c r="L1469">
        <v>-7639.86</v>
      </c>
      <c r="M1469">
        <v>-370.95400000000001</v>
      </c>
      <c r="N1469">
        <v>-940.41300000000001</v>
      </c>
      <c r="O1469">
        <v>-7696.74</v>
      </c>
      <c r="P1469">
        <v>545.36400000000003</v>
      </c>
      <c r="Q1469">
        <v>-4930.41</v>
      </c>
      <c r="R1469">
        <v>-8162.11</v>
      </c>
      <c r="S1469">
        <v>-624.37400000000002</v>
      </c>
      <c r="T1469">
        <v>330.46899999999999</v>
      </c>
    </row>
    <row r="1470" spans="1:20" x14ac:dyDescent="0.3">
      <c r="A1470">
        <v>1466</v>
      </c>
      <c r="B1470">
        <v>1</v>
      </c>
      <c r="C1470">
        <v>-8976.2999999999993</v>
      </c>
      <c r="D1470">
        <v>1334.48</v>
      </c>
      <c r="E1470">
        <v>-4273.26</v>
      </c>
      <c r="F1470">
        <v>-9642.99</v>
      </c>
      <c r="G1470">
        <v>-10874.5</v>
      </c>
      <c r="H1470">
        <v>-8624.5499999999993</v>
      </c>
      <c r="I1470">
        <v>-7798.86</v>
      </c>
      <c r="J1470">
        <v>481.76400000000001</v>
      </c>
      <c r="K1470">
        <v>1145.6400000000001</v>
      </c>
      <c r="L1470">
        <v>-7592.65</v>
      </c>
      <c r="M1470">
        <v>-228.345</v>
      </c>
      <c r="N1470">
        <v>-884.51900000000001</v>
      </c>
      <c r="O1470">
        <v>-8029.16</v>
      </c>
      <c r="P1470">
        <v>648.46799999999996</v>
      </c>
      <c r="Q1470">
        <v>-5033.5200000000004</v>
      </c>
      <c r="R1470">
        <v>-8145.72</v>
      </c>
      <c r="S1470">
        <v>-727.47799999999995</v>
      </c>
      <c r="T1470">
        <v>499.13299999999998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0F20-FBB4-4750-A7A0-26E7427BEF68}">
  <dimension ref="A1:Z1422"/>
  <sheetViews>
    <sheetView topLeftCell="G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-7809.36</v>
      </c>
      <c r="D5">
        <v>3464.14</v>
      </c>
      <c r="E5">
        <v>-2705.6</v>
      </c>
      <c r="F5">
        <v>-2562.5100000000002</v>
      </c>
      <c r="G5">
        <v>-1587.5</v>
      </c>
      <c r="H5">
        <v>-5458.98</v>
      </c>
      <c r="I5">
        <v>-7396.39</v>
      </c>
      <c r="J5">
        <v>-44.818100000000001</v>
      </c>
      <c r="K5">
        <v>702.125</v>
      </c>
      <c r="L5">
        <v>-7238.37</v>
      </c>
      <c r="M5">
        <v>764.87099999999998</v>
      </c>
      <c r="N5">
        <v>-702.125</v>
      </c>
      <c r="O5">
        <v>-7949.45</v>
      </c>
      <c r="P5">
        <v>483.02300000000002</v>
      </c>
      <c r="Q5">
        <v>-3819.36</v>
      </c>
      <c r="R5">
        <v>-8384.01</v>
      </c>
      <c r="S5">
        <v>-395.04899999999998</v>
      </c>
      <c r="T5">
        <v>-777.48400000000004</v>
      </c>
      <c r="U5">
        <v>277</v>
      </c>
      <c r="V5">
        <v>370</v>
      </c>
      <c r="W5">
        <v>199</v>
      </c>
      <c r="X5">
        <v>293</v>
      </c>
      <c r="Y5" s="1">
        <f t="shared" ref="Y5:Y10" si="0">(V5-U5)/(U6-U5)</f>
        <v>0.60784313725490191</v>
      </c>
      <c r="Z5" s="1">
        <f t="shared" ref="Z5:Z10" si="1">(X5-W5)/(W6-W5)</f>
        <v>0.6143790849673203</v>
      </c>
    </row>
    <row r="6" spans="1:26" x14ac:dyDescent="0.3">
      <c r="A6">
        <v>2</v>
      </c>
      <c r="B6">
        <v>1</v>
      </c>
      <c r="C6">
        <v>-7751.93</v>
      </c>
      <c r="D6">
        <v>3756.62</v>
      </c>
      <c r="E6">
        <v>-2531.9699999999998</v>
      </c>
      <c r="F6">
        <v>-2760.03</v>
      </c>
      <c r="G6">
        <v>-1598.13</v>
      </c>
      <c r="H6">
        <v>-5500.15</v>
      </c>
      <c r="I6">
        <v>-7326.34</v>
      </c>
      <c r="J6">
        <v>91.623099999999994</v>
      </c>
      <c r="K6">
        <v>711.08900000000006</v>
      </c>
      <c r="L6">
        <v>-7198.86</v>
      </c>
      <c r="M6">
        <v>466.76</v>
      </c>
      <c r="N6">
        <v>-711.08900000000006</v>
      </c>
      <c r="O6">
        <v>-7940.49</v>
      </c>
      <c r="P6">
        <v>351.89499999999998</v>
      </c>
      <c r="Q6">
        <v>-3823.01</v>
      </c>
      <c r="R6">
        <v>-8252.8799999999992</v>
      </c>
      <c r="S6">
        <v>-364.50799999999998</v>
      </c>
      <c r="T6">
        <v>-720.053</v>
      </c>
      <c r="U6">
        <v>430</v>
      </c>
      <c r="V6">
        <v>525</v>
      </c>
      <c r="W6">
        <v>352</v>
      </c>
      <c r="X6">
        <v>449</v>
      </c>
      <c r="Y6" s="1">
        <f t="shared" si="0"/>
        <v>0.59748427672955973</v>
      </c>
      <c r="Z6" s="1">
        <f t="shared" si="1"/>
        <v>0.62179487179487181</v>
      </c>
    </row>
    <row r="7" spans="1:26" x14ac:dyDescent="0.3">
      <c r="A7">
        <v>3</v>
      </c>
      <c r="B7">
        <v>0</v>
      </c>
      <c r="C7">
        <v>-7773.51</v>
      </c>
      <c r="D7">
        <v>3303.82</v>
      </c>
      <c r="E7">
        <v>-3667.29</v>
      </c>
      <c r="F7">
        <v>-2896.47</v>
      </c>
      <c r="G7">
        <v>-1396.95</v>
      </c>
      <c r="H7">
        <v>-5491.19</v>
      </c>
      <c r="I7">
        <v>-7308.41</v>
      </c>
      <c r="J7">
        <v>271.21899999999999</v>
      </c>
      <c r="K7">
        <v>680.548</v>
      </c>
      <c r="L7">
        <v>-7159.36</v>
      </c>
      <c r="M7">
        <v>181.26300000000001</v>
      </c>
      <c r="N7">
        <v>-680.548</v>
      </c>
      <c r="O7">
        <v>-8001.57</v>
      </c>
      <c r="P7">
        <v>407.66199999999998</v>
      </c>
      <c r="Q7">
        <v>-3984.68</v>
      </c>
      <c r="R7">
        <v>-8125.4</v>
      </c>
      <c r="S7">
        <v>-386.08499999999998</v>
      </c>
      <c r="T7">
        <v>-558.38400000000001</v>
      </c>
      <c r="U7">
        <v>589</v>
      </c>
      <c r="V7">
        <v>681</v>
      </c>
      <c r="W7">
        <v>508</v>
      </c>
      <c r="X7">
        <v>603</v>
      </c>
      <c r="Y7" s="1">
        <f t="shared" si="0"/>
        <v>0.60927152317880795</v>
      </c>
      <c r="Z7" s="1">
        <f t="shared" si="1"/>
        <v>0.61290322580645162</v>
      </c>
    </row>
    <row r="8" spans="1:26" x14ac:dyDescent="0.3">
      <c r="A8">
        <v>4</v>
      </c>
      <c r="B8">
        <v>1</v>
      </c>
      <c r="C8">
        <v>-8026.8</v>
      </c>
      <c r="D8">
        <v>2244.1799999999998</v>
      </c>
      <c r="E8">
        <v>-4325.9399999999996</v>
      </c>
      <c r="F8">
        <v>-3167.69</v>
      </c>
      <c r="G8">
        <v>-1251.55</v>
      </c>
      <c r="H8">
        <v>-5582.81</v>
      </c>
      <c r="I8">
        <v>-7186.25</v>
      </c>
      <c r="J8">
        <v>407.661</v>
      </c>
      <c r="K8">
        <v>641.04300000000001</v>
      </c>
      <c r="L8">
        <v>-7058.77</v>
      </c>
      <c r="M8">
        <v>-34.188299999999998</v>
      </c>
      <c r="N8">
        <v>-671.58399999999995</v>
      </c>
      <c r="O8">
        <v>-7988.96</v>
      </c>
      <c r="P8">
        <v>495.63499999999999</v>
      </c>
      <c r="Q8">
        <v>-4182.21</v>
      </c>
      <c r="R8">
        <v>-8006.89</v>
      </c>
      <c r="S8">
        <v>-364.50900000000001</v>
      </c>
      <c r="T8">
        <v>-421.94200000000001</v>
      </c>
      <c r="U8">
        <v>740</v>
      </c>
      <c r="V8">
        <v>833</v>
      </c>
      <c r="W8">
        <v>663</v>
      </c>
      <c r="X8">
        <v>754</v>
      </c>
      <c r="Y8" s="1">
        <f t="shared" si="0"/>
        <v>0.59615384615384615</v>
      </c>
      <c r="Z8" s="1">
        <f t="shared" si="1"/>
        <v>0.59090909090909094</v>
      </c>
    </row>
    <row r="9" spans="1:26" x14ac:dyDescent="0.3">
      <c r="A9">
        <v>5</v>
      </c>
      <c r="B9">
        <v>0</v>
      </c>
      <c r="C9">
        <v>-8342.83</v>
      </c>
      <c r="D9">
        <v>1028.49</v>
      </c>
      <c r="E9">
        <v>-4455.09</v>
      </c>
      <c r="F9">
        <v>-3453.19</v>
      </c>
      <c r="G9">
        <v>-1224.6500000000001</v>
      </c>
      <c r="H9">
        <v>-5945.65</v>
      </c>
      <c r="I9">
        <v>-7119.85</v>
      </c>
      <c r="J9">
        <v>465.09500000000003</v>
      </c>
      <c r="K9">
        <v>632.07899999999995</v>
      </c>
      <c r="L9">
        <v>-7001.34</v>
      </c>
      <c r="M9">
        <v>-170.631</v>
      </c>
      <c r="N9">
        <v>-763.20500000000004</v>
      </c>
      <c r="O9">
        <v>-7857.83</v>
      </c>
      <c r="P9">
        <v>544.10500000000002</v>
      </c>
      <c r="Q9">
        <v>-4196.49</v>
      </c>
      <c r="R9">
        <v>-7857.83</v>
      </c>
      <c r="S9">
        <v>-325.00400000000002</v>
      </c>
      <c r="T9">
        <v>-333.96800000000002</v>
      </c>
      <c r="U9">
        <v>896</v>
      </c>
      <c r="V9">
        <v>991</v>
      </c>
      <c r="W9">
        <v>817</v>
      </c>
      <c r="X9">
        <v>915</v>
      </c>
      <c r="Y9" s="1">
        <f t="shared" si="0"/>
        <v>0.60126582278481011</v>
      </c>
      <c r="Z9" s="1">
        <f t="shared" si="1"/>
        <v>0.620253164556962</v>
      </c>
    </row>
    <row r="10" spans="1:26" x14ac:dyDescent="0.3">
      <c r="A10">
        <v>6</v>
      </c>
      <c r="B10">
        <v>1</v>
      </c>
      <c r="C10">
        <v>-8475.6299999999992</v>
      </c>
      <c r="D10">
        <v>353.57100000000003</v>
      </c>
      <c r="E10">
        <v>-4616.76</v>
      </c>
      <c r="F10">
        <v>-3729.72</v>
      </c>
      <c r="G10">
        <v>-1407.89</v>
      </c>
      <c r="H10">
        <v>-6349.66</v>
      </c>
      <c r="I10">
        <v>-7049.81</v>
      </c>
      <c r="J10">
        <v>474.05900000000003</v>
      </c>
      <c r="K10">
        <v>632.07899999999995</v>
      </c>
      <c r="L10">
        <v>-7053.45</v>
      </c>
      <c r="M10">
        <v>-228.065</v>
      </c>
      <c r="N10">
        <v>-790.09900000000005</v>
      </c>
      <c r="O10">
        <v>-7699.82</v>
      </c>
      <c r="P10">
        <v>430.90800000000002</v>
      </c>
      <c r="Q10">
        <v>-4095.9</v>
      </c>
      <c r="R10">
        <v>-7699.82</v>
      </c>
      <c r="S10">
        <v>-285.49900000000002</v>
      </c>
      <c r="T10">
        <v>-224.41900000000001</v>
      </c>
      <c r="U10">
        <v>1054</v>
      </c>
      <c r="V10">
        <v>1152</v>
      </c>
      <c r="W10">
        <v>975</v>
      </c>
      <c r="X10">
        <v>1070</v>
      </c>
      <c r="Y10" s="1">
        <f t="shared" si="0"/>
        <v>0.61635220125786161</v>
      </c>
      <c r="Z10" s="1">
        <f t="shared" si="1"/>
        <v>0.60126582278481011</v>
      </c>
    </row>
    <row r="11" spans="1:26" x14ac:dyDescent="0.3">
      <c r="A11">
        <v>7</v>
      </c>
      <c r="B11">
        <v>0</v>
      </c>
      <c r="C11">
        <v>-8371.4</v>
      </c>
      <c r="D11">
        <v>328.64800000000002</v>
      </c>
      <c r="E11">
        <v>-4814.28</v>
      </c>
      <c r="F11">
        <v>-4006.25</v>
      </c>
      <c r="G11">
        <v>-1583.84</v>
      </c>
      <c r="H11">
        <v>-6714.16</v>
      </c>
      <c r="I11">
        <v>-7001.34</v>
      </c>
      <c r="J11">
        <v>474.05900000000003</v>
      </c>
      <c r="K11">
        <v>601.53899999999999</v>
      </c>
      <c r="L11">
        <v>-7040.84</v>
      </c>
      <c r="M11">
        <v>-175.95</v>
      </c>
      <c r="N11">
        <v>-820.63800000000003</v>
      </c>
      <c r="O11">
        <v>-7633.42</v>
      </c>
      <c r="P11">
        <v>395.04899999999998</v>
      </c>
      <c r="Q11">
        <v>-4007.93</v>
      </c>
      <c r="R11">
        <v>-7541.8</v>
      </c>
      <c r="S11">
        <v>-276.53500000000003</v>
      </c>
      <c r="T11">
        <v>-166.98500000000001</v>
      </c>
      <c r="U11">
        <v>1213</v>
      </c>
      <c r="W11">
        <v>1133</v>
      </c>
    </row>
    <row r="12" spans="1:26" x14ac:dyDescent="0.3">
      <c r="A12">
        <v>8</v>
      </c>
      <c r="B12">
        <v>1</v>
      </c>
      <c r="C12">
        <v>-8243.92</v>
      </c>
      <c r="D12">
        <v>752.553</v>
      </c>
      <c r="E12">
        <v>-4492.6400000000003</v>
      </c>
      <c r="F12">
        <v>-4252.24</v>
      </c>
      <c r="G12">
        <v>-1772.4</v>
      </c>
      <c r="H12">
        <v>-6978.08</v>
      </c>
      <c r="I12">
        <v>-6900.75</v>
      </c>
      <c r="J12">
        <v>412.98099999999999</v>
      </c>
      <c r="K12">
        <v>684.19100000000003</v>
      </c>
      <c r="L12">
        <v>-7062.42</v>
      </c>
      <c r="M12">
        <v>-96.941400000000002</v>
      </c>
      <c r="N12">
        <v>-799.06399999999996</v>
      </c>
      <c r="O12">
        <v>-7593.91</v>
      </c>
      <c r="P12">
        <v>486.66699999999997</v>
      </c>
      <c r="Q12">
        <v>-4051.08</v>
      </c>
      <c r="R12">
        <v>-7353.24</v>
      </c>
      <c r="S12">
        <v>-184.917</v>
      </c>
      <c r="T12">
        <v>-66.402299999999997</v>
      </c>
    </row>
    <row r="13" spans="1:26" x14ac:dyDescent="0.3">
      <c r="A13">
        <v>9</v>
      </c>
      <c r="B13">
        <v>0</v>
      </c>
      <c r="C13">
        <v>-8186.49</v>
      </c>
      <c r="D13">
        <v>1418.81</v>
      </c>
      <c r="E13">
        <v>-3926.96</v>
      </c>
      <c r="F13">
        <v>-4580.8900000000003</v>
      </c>
      <c r="G13">
        <v>-1908.84</v>
      </c>
      <c r="H13">
        <v>-7184.57</v>
      </c>
      <c r="I13">
        <v>-6843.32</v>
      </c>
      <c r="J13">
        <v>364.51</v>
      </c>
      <c r="K13">
        <v>650.01099999999997</v>
      </c>
      <c r="L13">
        <v>-7132.46</v>
      </c>
      <c r="M13">
        <v>12.607100000000001</v>
      </c>
      <c r="N13">
        <v>-820.63800000000003</v>
      </c>
      <c r="O13">
        <v>-7584.95</v>
      </c>
      <c r="P13">
        <v>544.10299999999995</v>
      </c>
      <c r="Q13">
        <v>-4069.01</v>
      </c>
      <c r="R13">
        <v>-7216.79</v>
      </c>
      <c r="S13">
        <v>-158.02000000000001</v>
      </c>
      <c r="T13">
        <v>21.573</v>
      </c>
    </row>
    <row r="14" spans="1:26" x14ac:dyDescent="0.3">
      <c r="A14">
        <v>10</v>
      </c>
      <c r="B14">
        <v>1</v>
      </c>
      <c r="C14">
        <v>-8269.14</v>
      </c>
      <c r="D14">
        <v>1916.12</v>
      </c>
      <c r="E14">
        <v>-3395.47</v>
      </c>
      <c r="F14">
        <v>-4966.97</v>
      </c>
      <c r="G14">
        <v>-2088.44</v>
      </c>
      <c r="H14">
        <v>-7137.79</v>
      </c>
      <c r="I14">
        <v>-6895.43</v>
      </c>
      <c r="J14">
        <v>355.54399999999998</v>
      </c>
      <c r="K14">
        <v>662.61800000000005</v>
      </c>
      <c r="L14">
        <v>-7180.93</v>
      </c>
      <c r="M14">
        <v>100.58199999999999</v>
      </c>
      <c r="N14">
        <v>-860.14200000000005</v>
      </c>
      <c r="O14">
        <v>-7584.95</v>
      </c>
      <c r="P14">
        <v>553.06899999999996</v>
      </c>
      <c r="Q14">
        <v>-4099.55</v>
      </c>
      <c r="R14">
        <v>-7189.9</v>
      </c>
      <c r="S14">
        <v>-127.48099999999999</v>
      </c>
      <c r="T14">
        <v>100.58199999999999</v>
      </c>
    </row>
    <row r="15" spans="1:26" x14ac:dyDescent="0.3">
      <c r="A15">
        <v>11</v>
      </c>
      <c r="B15">
        <v>0</v>
      </c>
      <c r="C15">
        <v>-8326.57</v>
      </c>
      <c r="D15">
        <v>2167.44</v>
      </c>
      <c r="E15">
        <v>-2912.45</v>
      </c>
      <c r="F15">
        <v>-5209.32</v>
      </c>
      <c r="G15">
        <v>-2133.27</v>
      </c>
      <c r="H15">
        <v>-6897.12</v>
      </c>
      <c r="I15">
        <v>-7035.52</v>
      </c>
      <c r="J15">
        <v>294.46699999999998</v>
      </c>
      <c r="K15">
        <v>763.2</v>
      </c>
      <c r="L15">
        <v>-7220.44</v>
      </c>
      <c r="M15">
        <v>179.59200000000001</v>
      </c>
      <c r="N15">
        <v>-838.57</v>
      </c>
      <c r="O15">
        <v>-7646.02</v>
      </c>
      <c r="P15">
        <v>522.53099999999995</v>
      </c>
      <c r="Q15">
        <v>-4230.67</v>
      </c>
      <c r="R15">
        <v>-7220.44</v>
      </c>
      <c r="S15">
        <v>-57.4377</v>
      </c>
      <c r="T15">
        <v>57.4377</v>
      </c>
    </row>
    <row r="16" spans="1:26" x14ac:dyDescent="0.3">
      <c r="A16">
        <v>12</v>
      </c>
      <c r="B16">
        <v>1</v>
      </c>
      <c r="C16">
        <v>-8366.08</v>
      </c>
      <c r="D16">
        <v>2090.12</v>
      </c>
      <c r="E16">
        <v>-2713.24</v>
      </c>
      <c r="F16">
        <v>-5437.39</v>
      </c>
      <c r="G16">
        <v>-2041.65</v>
      </c>
      <c r="H16">
        <v>-6681.66</v>
      </c>
      <c r="I16">
        <v>-7101.92</v>
      </c>
      <c r="J16">
        <v>215.458</v>
      </c>
      <c r="K16">
        <v>790.09900000000005</v>
      </c>
      <c r="L16">
        <v>-7229.4</v>
      </c>
      <c r="M16">
        <v>136.44800000000001</v>
      </c>
      <c r="N16">
        <v>-921.21799999999996</v>
      </c>
      <c r="O16">
        <v>-7694.5</v>
      </c>
      <c r="P16">
        <v>421.94900000000001</v>
      </c>
      <c r="Q16">
        <v>-4327.6099999999997</v>
      </c>
      <c r="R16">
        <v>-7382.09</v>
      </c>
      <c r="S16">
        <v>-39.504899999999999</v>
      </c>
      <c r="T16">
        <v>39.504899999999999</v>
      </c>
    </row>
    <row r="17" spans="1:20" x14ac:dyDescent="0.3">
      <c r="A17">
        <v>13</v>
      </c>
      <c r="B17">
        <v>0</v>
      </c>
      <c r="C17">
        <v>-8436.1200000000008</v>
      </c>
      <c r="D17">
        <v>1748.88</v>
      </c>
      <c r="E17">
        <v>-2930.64</v>
      </c>
      <c r="F17">
        <v>-5491.19</v>
      </c>
      <c r="G17">
        <v>-1923.14</v>
      </c>
      <c r="H17">
        <v>-6514.68</v>
      </c>
      <c r="I17">
        <v>-7110.89</v>
      </c>
      <c r="J17">
        <v>166.98699999999999</v>
      </c>
      <c r="K17">
        <v>851.17499999999995</v>
      </c>
      <c r="L17">
        <v>-7290.48</v>
      </c>
      <c r="M17">
        <v>57.438499999999998</v>
      </c>
      <c r="N17">
        <v>-948.11800000000005</v>
      </c>
      <c r="O17">
        <v>-7764.54</v>
      </c>
      <c r="P17">
        <v>456.12599999999998</v>
      </c>
      <c r="Q17">
        <v>-4406.62</v>
      </c>
      <c r="R17">
        <v>-7518.54</v>
      </c>
      <c r="S17">
        <v>-39.504899999999999</v>
      </c>
      <c r="T17">
        <v>70.043099999999995</v>
      </c>
    </row>
    <row r="18" spans="1:20" x14ac:dyDescent="0.3">
      <c r="A18">
        <v>14</v>
      </c>
      <c r="B18">
        <v>1</v>
      </c>
      <c r="C18">
        <v>-8545.67</v>
      </c>
      <c r="D18">
        <v>1292.75</v>
      </c>
      <c r="E18">
        <v>-3399.37</v>
      </c>
      <c r="F18">
        <v>-5491.19</v>
      </c>
      <c r="G18">
        <v>-1926.77</v>
      </c>
      <c r="H18">
        <v>-6478.81</v>
      </c>
      <c r="I18">
        <v>-7141.43</v>
      </c>
      <c r="J18">
        <v>66.406099999999995</v>
      </c>
      <c r="K18">
        <v>899.64599999999996</v>
      </c>
      <c r="L18">
        <v>-7277.87</v>
      </c>
      <c r="M18">
        <v>8.96706</v>
      </c>
      <c r="N18">
        <v>-1039.73</v>
      </c>
      <c r="O18">
        <v>-7843.55</v>
      </c>
      <c r="P18">
        <v>474.05900000000003</v>
      </c>
      <c r="Q18">
        <v>-4455.09</v>
      </c>
      <c r="R18">
        <v>-7575.98</v>
      </c>
      <c r="S18">
        <v>21.570799999999998</v>
      </c>
      <c r="T18">
        <v>48.472000000000001</v>
      </c>
    </row>
    <row r="19" spans="1:20" x14ac:dyDescent="0.3">
      <c r="A19">
        <v>15</v>
      </c>
      <c r="B19">
        <v>0</v>
      </c>
      <c r="C19">
        <v>-8542.0300000000007</v>
      </c>
      <c r="D19">
        <v>1001.92</v>
      </c>
      <c r="E19">
        <v>-3760.24</v>
      </c>
      <c r="F19">
        <v>-5613.34</v>
      </c>
      <c r="G19">
        <v>-1996.82</v>
      </c>
      <c r="H19">
        <v>-6631.5</v>
      </c>
      <c r="I19">
        <v>-7211.47</v>
      </c>
      <c r="J19">
        <v>39.504899999999999</v>
      </c>
      <c r="K19">
        <v>1000.23</v>
      </c>
      <c r="L19">
        <v>-7299.44</v>
      </c>
      <c r="M19">
        <v>0</v>
      </c>
      <c r="N19">
        <v>-1005.56</v>
      </c>
      <c r="O19">
        <v>-7861.48</v>
      </c>
      <c r="P19">
        <v>474.05900000000003</v>
      </c>
      <c r="Q19">
        <v>-4494.59</v>
      </c>
      <c r="R19">
        <v>-7615.48</v>
      </c>
      <c r="S19">
        <v>8.9672199999999993</v>
      </c>
      <c r="T19">
        <v>100.58</v>
      </c>
    </row>
    <row r="20" spans="1:20" x14ac:dyDescent="0.3">
      <c r="A20">
        <v>16</v>
      </c>
      <c r="B20">
        <v>1</v>
      </c>
      <c r="C20">
        <v>-8502.5300000000007</v>
      </c>
      <c r="D20">
        <v>917.58100000000002</v>
      </c>
      <c r="E20">
        <v>-4045.74</v>
      </c>
      <c r="F20">
        <v>-5985.12</v>
      </c>
      <c r="G20">
        <v>-2136.9</v>
      </c>
      <c r="H20">
        <v>-6981.71</v>
      </c>
      <c r="I20">
        <v>-7259.94</v>
      </c>
      <c r="J20">
        <v>100.58</v>
      </c>
      <c r="K20">
        <v>1057.67</v>
      </c>
      <c r="L20">
        <v>-7338.95</v>
      </c>
      <c r="M20">
        <v>-122.15</v>
      </c>
      <c r="N20">
        <v>-1018.16</v>
      </c>
      <c r="O20">
        <v>-7769.87</v>
      </c>
      <c r="P20">
        <v>535.13400000000001</v>
      </c>
      <c r="Q20">
        <v>-4595.17</v>
      </c>
      <c r="R20">
        <v>-7624.45</v>
      </c>
      <c r="S20">
        <v>0</v>
      </c>
      <c r="T20">
        <v>57.439900000000002</v>
      </c>
    </row>
    <row r="21" spans="1:20" x14ac:dyDescent="0.3">
      <c r="A21">
        <v>17</v>
      </c>
      <c r="B21">
        <v>0</v>
      </c>
      <c r="C21">
        <v>-8371.41</v>
      </c>
      <c r="D21">
        <v>1000.23</v>
      </c>
      <c r="E21">
        <v>-4169.59</v>
      </c>
      <c r="F21">
        <v>-6450.21</v>
      </c>
      <c r="G21">
        <v>-2508.6799999999998</v>
      </c>
      <c r="H21">
        <v>-7346.22</v>
      </c>
      <c r="I21">
        <v>-7268.91</v>
      </c>
      <c r="J21">
        <v>149.05199999999999</v>
      </c>
      <c r="K21">
        <v>1066.6300000000001</v>
      </c>
      <c r="L21">
        <v>-7347.92</v>
      </c>
      <c r="M21">
        <v>-188.55699999999999</v>
      </c>
      <c r="N21">
        <v>-1118.74</v>
      </c>
      <c r="O21">
        <v>-7712.43</v>
      </c>
      <c r="P21">
        <v>553.06899999999996</v>
      </c>
      <c r="Q21">
        <v>-4652.6099999999997</v>
      </c>
      <c r="R21">
        <v>-7685.53</v>
      </c>
      <c r="S21">
        <v>-30.537299999999998</v>
      </c>
      <c r="T21">
        <v>8.9676399999999994</v>
      </c>
    </row>
    <row r="22" spans="1:20" x14ac:dyDescent="0.3">
      <c r="A22">
        <v>18</v>
      </c>
      <c r="B22">
        <v>1</v>
      </c>
      <c r="C22">
        <v>-8366.08</v>
      </c>
      <c r="D22">
        <v>1088.2</v>
      </c>
      <c r="E22">
        <v>-4034.84</v>
      </c>
      <c r="F22">
        <v>-6985.34</v>
      </c>
      <c r="G22">
        <v>-2973.77</v>
      </c>
      <c r="H22">
        <v>-7579.61</v>
      </c>
      <c r="I22">
        <v>-7299.44</v>
      </c>
      <c r="J22">
        <v>249.631</v>
      </c>
      <c r="K22">
        <v>1066.6300000000001</v>
      </c>
      <c r="L22">
        <v>-7408.99</v>
      </c>
      <c r="M22">
        <v>-258.59899999999999</v>
      </c>
      <c r="N22">
        <v>-1145.6400000000001</v>
      </c>
      <c r="O22">
        <v>-7703.46</v>
      </c>
      <c r="P22">
        <v>583.60599999999999</v>
      </c>
      <c r="Q22">
        <v>-4692.12</v>
      </c>
      <c r="R22">
        <v>-7795.07</v>
      </c>
      <c r="S22">
        <v>-39.504899999999999</v>
      </c>
      <c r="T22">
        <v>-30.536999999999999</v>
      </c>
    </row>
    <row r="23" spans="1:20" x14ac:dyDescent="0.3">
      <c r="A23">
        <v>19</v>
      </c>
      <c r="B23">
        <v>0</v>
      </c>
      <c r="C23">
        <v>-8436.1200000000008</v>
      </c>
      <c r="D23">
        <v>1228.29</v>
      </c>
      <c r="E23">
        <v>-3959.46</v>
      </c>
      <c r="F23">
        <v>-7477.33</v>
      </c>
      <c r="G23">
        <v>-3417.29</v>
      </c>
      <c r="H23">
        <v>-7838.21</v>
      </c>
      <c r="I23">
        <v>-7308.41</v>
      </c>
      <c r="J23">
        <v>337.608</v>
      </c>
      <c r="K23">
        <v>1127.71</v>
      </c>
      <c r="L23">
        <v>-7396.39</v>
      </c>
      <c r="M23">
        <v>-307.07100000000003</v>
      </c>
      <c r="N23">
        <v>-1084.57</v>
      </c>
      <c r="O23">
        <v>-7734</v>
      </c>
      <c r="P23">
        <v>623.11099999999999</v>
      </c>
      <c r="Q23">
        <v>-4731.62</v>
      </c>
      <c r="R23">
        <v>-7852.51</v>
      </c>
      <c r="S23">
        <v>-70.041799999999995</v>
      </c>
      <c r="T23">
        <v>-39.504899999999999</v>
      </c>
    </row>
    <row r="24" spans="1:20" x14ac:dyDescent="0.3">
      <c r="A24">
        <v>20</v>
      </c>
      <c r="B24">
        <v>1</v>
      </c>
      <c r="C24">
        <v>-8484.59</v>
      </c>
      <c r="D24">
        <v>1294.69</v>
      </c>
      <c r="E24">
        <v>-3828.35</v>
      </c>
      <c r="F24">
        <v>-7890.31</v>
      </c>
      <c r="G24">
        <v>-3821.3</v>
      </c>
      <c r="H24">
        <v>-7962.06</v>
      </c>
      <c r="I24">
        <v>-7338.95</v>
      </c>
      <c r="J24">
        <v>355.54399999999998</v>
      </c>
      <c r="K24">
        <v>1145.6400000000001</v>
      </c>
      <c r="L24">
        <v>-7387.42</v>
      </c>
      <c r="M24">
        <v>-316.03899999999999</v>
      </c>
      <c r="N24">
        <v>-1158.24</v>
      </c>
      <c r="O24">
        <v>-7712.43</v>
      </c>
      <c r="P24">
        <v>601.54200000000003</v>
      </c>
      <c r="Q24">
        <v>-4771.13</v>
      </c>
      <c r="R24">
        <v>-7892.02</v>
      </c>
      <c r="S24">
        <v>-48.473300000000002</v>
      </c>
      <c r="T24">
        <v>-39.504899999999999</v>
      </c>
    </row>
    <row r="25" spans="1:20" x14ac:dyDescent="0.3">
      <c r="A25">
        <v>21</v>
      </c>
      <c r="B25">
        <v>0</v>
      </c>
      <c r="C25">
        <v>-8524.1</v>
      </c>
      <c r="D25">
        <v>1273.1300000000001</v>
      </c>
      <c r="E25">
        <v>-3700.86</v>
      </c>
      <c r="F25">
        <v>-8285.36</v>
      </c>
      <c r="G25">
        <v>-4185.8100000000004</v>
      </c>
      <c r="H25">
        <v>-8132.68</v>
      </c>
      <c r="I25">
        <v>-7378.45</v>
      </c>
      <c r="J25">
        <v>386.08100000000002</v>
      </c>
      <c r="K25">
        <v>1206.72</v>
      </c>
      <c r="L25">
        <v>-7356.89</v>
      </c>
      <c r="M25">
        <v>-285.50299999999999</v>
      </c>
      <c r="N25">
        <v>-1215.68</v>
      </c>
      <c r="O25">
        <v>-7734</v>
      </c>
      <c r="P25">
        <v>592.57399999999996</v>
      </c>
      <c r="Q25">
        <v>-4871.71</v>
      </c>
      <c r="R25">
        <v>-7900.99</v>
      </c>
      <c r="S25">
        <v>-70.0411</v>
      </c>
      <c r="T25">
        <v>-70.0411</v>
      </c>
    </row>
    <row r="26" spans="1:20" x14ac:dyDescent="0.3">
      <c r="A26">
        <v>22</v>
      </c>
      <c r="B26">
        <v>1</v>
      </c>
      <c r="C26">
        <v>-8685.74</v>
      </c>
      <c r="D26">
        <v>1111.48</v>
      </c>
      <c r="E26">
        <v>-3979.32</v>
      </c>
      <c r="F26">
        <v>-8894.15</v>
      </c>
      <c r="G26">
        <v>-4449.75</v>
      </c>
      <c r="H26">
        <v>-8177.52</v>
      </c>
      <c r="I26">
        <v>-7295.81</v>
      </c>
      <c r="J26">
        <v>395.04899999999998</v>
      </c>
      <c r="K26">
        <v>1285.72</v>
      </c>
      <c r="L26">
        <v>-7347.92</v>
      </c>
      <c r="M26">
        <v>-245.999</v>
      </c>
      <c r="N26">
        <v>-1255.19</v>
      </c>
      <c r="O26">
        <v>-7681.9</v>
      </c>
      <c r="P26">
        <v>500.96600000000001</v>
      </c>
      <c r="Q26">
        <v>-4898.6099999999997</v>
      </c>
      <c r="R26">
        <v>-7900.99</v>
      </c>
      <c r="S26">
        <v>-48.473999999999997</v>
      </c>
      <c r="T26">
        <v>-109.54600000000001</v>
      </c>
    </row>
    <row r="27" spans="1:20" x14ac:dyDescent="0.3">
      <c r="A27">
        <v>23</v>
      </c>
      <c r="B27">
        <v>0</v>
      </c>
      <c r="C27">
        <v>-8730.59</v>
      </c>
      <c r="D27">
        <v>1036.0999999999999</v>
      </c>
      <c r="E27">
        <v>-4252.22</v>
      </c>
      <c r="F27">
        <v>-9718.41</v>
      </c>
      <c r="G27">
        <v>-4656.24</v>
      </c>
      <c r="H27">
        <v>-8146.98</v>
      </c>
      <c r="I27">
        <v>-7268.91</v>
      </c>
      <c r="J27">
        <v>395.04899999999998</v>
      </c>
      <c r="K27">
        <v>1334.2</v>
      </c>
      <c r="L27">
        <v>-7317.38</v>
      </c>
      <c r="M27">
        <v>-206.494</v>
      </c>
      <c r="N27">
        <v>-1264.1600000000001</v>
      </c>
      <c r="O27">
        <v>-7602.89</v>
      </c>
      <c r="P27">
        <v>382.452</v>
      </c>
      <c r="Q27">
        <v>-4898.6099999999997</v>
      </c>
      <c r="R27">
        <v>-7870.45</v>
      </c>
      <c r="S27">
        <v>-70.040599999999998</v>
      </c>
      <c r="T27">
        <v>-118.515</v>
      </c>
    </row>
    <row r="28" spans="1:20" x14ac:dyDescent="0.3">
      <c r="A28">
        <v>24</v>
      </c>
      <c r="B28">
        <v>1</v>
      </c>
      <c r="C28">
        <v>-8608.4500000000007</v>
      </c>
      <c r="D28">
        <v>1088.2</v>
      </c>
      <c r="E28">
        <v>-4306.04</v>
      </c>
      <c r="F28">
        <v>-10495.9</v>
      </c>
      <c r="G28">
        <v>-4914.83</v>
      </c>
      <c r="H28">
        <v>-8138.02</v>
      </c>
      <c r="I28">
        <v>-7299.44</v>
      </c>
      <c r="J28">
        <v>364.51400000000001</v>
      </c>
      <c r="K28">
        <v>1373.7</v>
      </c>
      <c r="L28">
        <v>-7277.88</v>
      </c>
      <c r="M28">
        <v>-197.52500000000001</v>
      </c>
      <c r="N28">
        <v>-1264.1600000000001</v>
      </c>
      <c r="O28">
        <v>-7523.88</v>
      </c>
      <c r="P28">
        <v>263.93799999999999</v>
      </c>
      <c r="Q28">
        <v>-4776.47</v>
      </c>
      <c r="R28">
        <v>-7800.41</v>
      </c>
      <c r="S28">
        <v>-79.009900000000002</v>
      </c>
      <c r="T28">
        <v>-118.515</v>
      </c>
    </row>
    <row r="29" spans="1:20" x14ac:dyDescent="0.3">
      <c r="A29">
        <v>25</v>
      </c>
      <c r="B29">
        <v>0</v>
      </c>
      <c r="C29">
        <v>-8542.0300000000007</v>
      </c>
      <c r="D29">
        <v>983.99699999999996</v>
      </c>
      <c r="E29">
        <v>-4306.04</v>
      </c>
      <c r="F29">
        <v>-11124.4</v>
      </c>
      <c r="G29">
        <v>-5130.3</v>
      </c>
      <c r="H29">
        <v>-8290.69</v>
      </c>
      <c r="I29">
        <v>-7277.88</v>
      </c>
      <c r="J29">
        <v>294.47399999999999</v>
      </c>
      <c r="K29">
        <v>1443.74</v>
      </c>
      <c r="L29">
        <v>-7207.84</v>
      </c>
      <c r="M29">
        <v>-105.919</v>
      </c>
      <c r="N29">
        <v>-1203.0899999999999</v>
      </c>
      <c r="O29">
        <v>-7505.94</v>
      </c>
      <c r="P29">
        <v>175.959</v>
      </c>
      <c r="Q29">
        <v>-4771.13</v>
      </c>
      <c r="R29">
        <v>-7690.87</v>
      </c>
      <c r="S29">
        <v>-109.545</v>
      </c>
      <c r="T29">
        <v>-118.515</v>
      </c>
    </row>
    <row r="30" spans="1:20" x14ac:dyDescent="0.3">
      <c r="A30">
        <v>26</v>
      </c>
      <c r="B30">
        <v>1</v>
      </c>
      <c r="C30">
        <v>-8563.6</v>
      </c>
      <c r="D30">
        <v>887.048</v>
      </c>
      <c r="E30">
        <v>-4275.5</v>
      </c>
      <c r="F30">
        <v>-11472.6</v>
      </c>
      <c r="G30">
        <v>-5388.89</v>
      </c>
      <c r="H30">
        <v>-8335.5400000000009</v>
      </c>
      <c r="I30">
        <v>-7299.44</v>
      </c>
      <c r="J30">
        <v>276.53500000000003</v>
      </c>
      <c r="K30">
        <v>1461.68</v>
      </c>
      <c r="L30">
        <v>-7189.9</v>
      </c>
      <c r="M30">
        <v>-170.61500000000001</v>
      </c>
      <c r="N30">
        <v>-1185.1500000000001</v>
      </c>
      <c r="O30">
        <v>-7414.33</v>
      </c>
      <c r="P30">
        <v>35.880000000000003</v>
      </c>
      <c r="Q30">
        <v>-4780.1000000000004</v>
      </c>
      <c r="R30">
        <v>-7602.89</v>
      </c>
      <c r="S30">
        <v>-118.515</v>
      </c>
      <c r="T30">
        <v>-118.515</v>
      </c>
    </row>
    <row r="31" spans="1:20" x14ac:dyDescent="0.3">
      <c r="A31">
        <v>27</v>
      </c>
      <c r="B31">
        <v>0</v>
      </c>
      <c r="C31">
        <v>-8603.1</v>
      </c>
      <c r="D31">
        <v>960.71299999999997</v>
      </c>
      <c r="E31">
        <v>-4327.6000000000004</v>
      </c>
      <c r="F31">
        <v>-12085.1</v>
      </c>
      <c r="G31">
        <v>-5360.08</v>
      </c>
      <c r="H31">
        <v>-8274.4699999999993</v>
      </c>
      <c r="I31">
        <v>-7338.95</v>
      </c>
      <c r="J31">
        <v>307.06900000000002</v>
      </c>
      <c r="K31">
        <v>1461.68</v>
      </c>
      <c r="L31">
        <v>-7159.36</v>
      </c>
      <c r="M31">
        <v>-136.45500000000001</v>
      </c>
      <c r="N31">
        <v>-1185.1500000000001</v>
      </c>
      <c r="O31">
        <v>-7356.89</v>
      </c>
      <c r="P31">
        <v>-61.069499999999998</v>
      </c>
      <c r="Q31">
        <v>-4841.17</v>
      </c>
      <c r="R31">
        <v>-7584.95</v>
      </c>
      <c r="S31">
        <v>-149.05000000000001</v>
      </c>
      <c r="T31">
        <v>-149.05000000000001</v>
      </c>
    </row>
    <row r="32" spans="1:20" x14ac:dyDescent="0.3">
      <c r="A32">
        <v>28</v>
      </c>
      <c r="B32">
        <v>1</v>
      </c>
      <c r="C32">
        <v>-8581.5400000000009</v>
      </c>
      <c r="D32">
        <v>1048.69</v>
      </c>
      <c r="E32">
        <v>-4345.54</v>
      </c>
      <c r="F32">
        <v>-12948.8</v>
      </c>
      <c r="G32">
        <v>-5302.63</v>
      </c>
      <c r="H32">
        <v>-7920.65</v>
      </c>
      <c r="I32">
        <v>-7286.85</v>
      </c>
      <c r="J32">
        <v>316.03899999999999</v>
      </c>
      <c r="K32">
        <v>1431.15</v>
      </c>
      <c r="L32">
        <v>-7150.39</v>
      </c>
      <c r="M32">
        <v>-210.11799999999999</v>
      </c>
      <c r="N32">
        <v>-1124.08</v>
      </c>
      <c r="O32">
        <v>-7317.38</v>
      </c>
      <c r="P32">
        <v>-170.613</v>
      </c>
      <c r="Q32">
        <v>-4920.18</v>
      </c>
      <c r="R32">
        <v>-7615.48</v>
      </c>
      <c r="S32">
        <v>-188.554</v>
      </c>
      <c r="T32">
        <v>-188.554</v>
      </c>
    </row>
    <row r="33" spans="1:20" x14ac:dyDescent="0.3">
      <c r="A33">
        <v>29</v>
      </c>
      <c r="B33">
        <v>0</v>
      </c>
      <c r="C33">
        <v>-8572.57</v>
      </c>
      <c r="D33">
        <v>1158.24</v>
      </c>
      <c r="E33">
        <v>-4253.9399999999996</v>
      </c>
      <c r="F33">
        <v>-13796.4</v>
      </c>
      <c r="G33">
        <v>-5385.26</v>
      </c>
      <c r="H33">
        <v>-7455.56</v>
      </c>
      <c r="I33">
        <v>-7329.98</v>
      </c>
      <c r="J33">
        <v>346.57400000000001</v>
      </c>
      <c r="K33">
        <v>1422.18</v>
      </c>
      <c r="L33">
        <v>-7211.46</v>
      </c>
      <c r="M33">
        <v>-237.03</v>
      </c>
      <c r="N33">
        <v>-1136.67</v>
      </c>
      <c r="O33">
        <v>-7308.41</v>
      </c>
      <c r="P33">
        <v>-319.66199999999998</v>
      </c>
      <c r="Q33">
        <v>-4938.12</v>
      </c>
      <c r="R33">
        <v>-7654.99</v>
      </c>
      <c r="S33">
        <v>-197.52500000000001</v>
      </c>
      <c r="T33">
        <v>-197.52500000000001</v>
      </c>
    </row>
    <row r="34" spans="1:20" x14ac:dyDescent="0.3">
      <c r="A34">
        <v>30</v>
      </c>
      <c r="B34">
        <v>1</v>
      </c>
      <c r="C34">
        <v>-8664.17</v>
      </c>
      <c r="D34">
        <v>1276.75</v>
      </c>
      <c r="E34">
        <v>-4165.96</v>
      </c>
      <c r="F34">
        <v>-14473.3</v>
      </c>
      <c r="G34">
        <v>-5748.05</v>
      </c>
      <c r="H34">
        <v>-7164.71</v>
      </c>
      <c r="I34">
        <v>-7378.45</v>
      </c>
      <c r="J34">
        <v>355.54399999999998</v>
      </c>
      <c r="K34">
        <v>1391.64</v>
      </c>
      <c r="L34">
        <v>-7321</v>
      </c>
      <c r="M34">
        <v>-328.63200000000001</v>
      </c>
      <c r="N34">
        <v>-1115.1099999999999</v>
      </c>
      <c r="O34">
        <v>-7369.48</v>
      </c>
      <c r="P34">
        <v>-355.54399999999998</v>
      </c>
      <c r="Q34">
        <v>-4938.12</v>
      </c>
      <c r="R34">
        <v>-7816.63</v>
      </c>
      <c r="S34">
        <v>-197.52500000000001</v>
      </c>
      <c r="T34">
        <v>-228.059</v>
      </c>
    </row>
    <row r="35" spans="1:20" x14ac:dyDescent="0.3">
      <c r="A35">
        <v>31</v>
      </c>
      <c r="B35">
        <v>0</v>
      </c>
      <c r="C35">
        <v>-8782.69</v>
      </c>
      <c r="D35">
        <v>1609</v>
      </c>
      <c r="E35">
        <v>-3934.28</v>
      </c>
      <c r="F35">
        <v>-15807.6</v>
      </c>
      <c r="G35">
        <v>-6091</v>
      </c>
      <c r="H35">
        <v>-6713.95</v>
      </c>
      <c r="I35">
        <v>-7417.96</v>
      </c>
      <c r="J35">
        <v>294.47699999999998</v>
      </c>
      <c r="K35">
        <v>1321.6</v>
      </c>
      <c r="L35">
        <v>-7439.52</v>
      </c>
      <c r="M35">
        <v>-355.54399999999998</v>
      </c>
      <c r="N35">
        <v>-1045.07</v>
      </c>
      <c r="O35">
        <v>-7417.96</v>
      </c>
      <c r="P35">
        <v>-233.40899999999999</v>
      </c>
      <c r="Q35">
        <v>-4968.6499999999996</v>
      </c>
      <c r="R35">
        <v>-7983.62</v>
      </c>
      <c r="S35">
        <v>-258.59199999999998</v>
      </c>
      <c r="T35">
        <v>-328.63099999999997</v>
      </c>
    </row>
    <row r="36" spans="1:20" x14ac:dyDescent="0.3">
      <c r="A36">
        <v>32</v>
      </c>
      <c r="B36">
        <v>1</v>
      </c>
      <c r="C36">
        <v>-8931.73</v>
      </c>
      <c r="D36">
        <v>1881.91</v>
      </c>
      <c r="E36">
        <v>-3963.08</v>
      </c>
      <c r="F36">
        <v>-14478.2</v>
      </c>
      <c r="G36">
        <v>-8055.85</v>
      </c>
      <c r="H36">
        <v>-7116.4</v>
      </c>
      <c r="I36">
        <v>-7610.13</v>
      </c>
      <c r="J36">
        <v>276.53500000000003</v>
      </c>
      <c r="K36">
        <v>1273.1300000000001</v>
      </c>
      <c r="L36">
        <v>-7771.77</v>
      </c>
      <c r="M36">
        <v>-416.61200000000002</v>
      </c>
      <c r="N36">
        <v>-1088.2</v>
      </c>
      <c r="O36">
        <v>-7579.6</v>
      </c>
      <c r="P36">
        <v>-136.45699999999999</v>
      </c>
      <c r="Q36">
        <v>-4977.62</v>
      </c>
      <c r="R36">
        <v>-8263.77</v>
      </c>
      <c r="S36">
        <v>-276.53500000000003</v>
      </c>
      <c r="T36">
        <v>-355.54399999999998</v>
      </c>
    </row>
    <row r="37" spans="1:20" x14ac:dyDescent="0.3">
      <c r="A37">
        <v>33</v>
      </c>
      <c r="B37">
        <v>0</v>
      </c>
      <c r="C37">
        <v>-9211.89</v>
      </c>
      <c r="D37">
        <v>2027.34</v>
      </c>
      <c r="E37">
        <v>-3959.46</v>
      </c>
      <c r="F37">
        <v>-11755.8</v>
      </c>
      <c r="G37">
        <v>-9039.5400000000009</v>
      </c>
      <c r="H37">
        <v>-8673.44</v>
      </c>
      <c r="I37">
        <v>-7786.09</v>
      </c>
      <c r="J37">
        <v>276.53500000000003</v>
      </c>
      <c r="K37">
        <v>1264.1600000000001</v>
      </c>
      <c r="L37">
        <v>-7922.55</v>
      </c>
      <c r="M37">
        <v>-495.62099999999998</v>
      </c>
      <c r="N37">
        <v>-1167.2</v>
      </c>
      <c r="O37">
        <v>-7746.58</v>
      </c>
      <c r="P37">
        <v>3.61883</v>
      </c>
      <c r="Q37">
        <v>-5038.6899999999996</v>
      </c>
      <c r="R37">
        <v>-8640.8700000000008</v>
      </c>
      <c r="S37">
        <v>-307.06799999999998</v>
      </c>
      <c r="T37">
        <v>-355.54399999999998</v>
      </c>
    </row>
    <row r="38" spans="1:20" x14ac:dyDescent="0.3">
      <c r="A38">
        <v>34</v>
      </c>
      <c r="B38">
        <v>1</v>
      </c>
      <c r="C38">
        <v>-9466.86</v>
      </c>
      <c r="D38">
        <v>1932.12</v>
      </c>
      <c r="E38">
        <v>-3919.96</v>
      </c>
      <c r="F38">
        <v>-10581.8</v>
      </c>
      <c r="G38">
        <v>-8798.75</v>
      </c>
      <c r="H38">
        <v>-10612.8</v>
      </c>
      <c r="I38">
        <v>-7760.91</v>
      </c>
      <c r="J38">
        <v>246.001</v>
      </c>
      <c r="K38">
        <v>1294.69</v>
      </c>
      <c r="L38">
        <v>-7971.02</v>
      </c>
      <c r="M38">
        <v>-544.09699999999998</v>
      </c>
      <c r="N38">
        <v>-1124.08</v>
      </c>
      <c r="O38">
        <v>-7904.6</v>
      </c>
      <c r="P38">
        <v>100.571</v>
      </c>
      <c r="Q38">
        <v>-5117.7</v>
      </c>
      <c r="R38">
        <v>-8852.7199999999993</v>
      </c>
      <c r="S38">
        <v>-285.50599999999997</v>
      </c>
      <c r="T38">
        <v>-416.61099999999999</v>
      </c>
    </row>
    <row r="39" spans="1:20" x14ac:dyDescent="0.3">
      <c r="A39">
        <v>35</v>
      </c>
      <c r="B39">
        <v>0</v>
      </c>
      <c r="C39">
        <v>-9734.42</v>
      </c>
      <c r="D39">
        <v>1682.51</v>
      </c>
      <c r="E39">
        <v>-3819.39</v>
      </c>
      <c r="F39">
        <v>-10612.5</v>
      </c>
      <c r="G39">
        <v>-8996.41</v>
      </c>
      <c r="H39">
        <v>-11427.8</v>
      </c>
      <c r="I39">
        <v>-7742.97</v>
      </c>
      <c r="J39">
        <v>267.56299999999999</v>
      </c>
      <c r="K39">
        <v>1334.2</v>
      </c>
      <c r="L39">
        <v>-8010.53</v>
      </c>
      <c r="M39">
        <v>-461.47</v>
      </c>
      <c r="N39">
        <v>-1106.1400000000001</v>
      </c>
      <c r="O39">
        <v>-8032.09</v>
      </c>
      <c r="P39">
        <v>179.58099999999999</v>
      </c>
      <c r="Q39">
        <v>-5227.24</v>
      </c>
      <c r="R39">
        <v>-8797.01</v>
      </c>
      <c r="S39">
        <v>-307.06700000000001</v>
      </c>
      <c r="T39">
        <v>-495.62</v>
      </c>
    </row>
    <row r="40" spans="1:20" x14ac:dyDescent="0.3">
      <c r="A40">
        <v>36</v>
      </c>
      <c r="B40">
        <v>1</v>
      </c>
      <c r="C40">
        <v>-9919.35</v>
      </c>
      <c r="D40">
        <v>1680.77</v>
      </c>
      <c r="E40">
        <v>-3609.28</v>
      </c>
      <c r="F40">
        <v>-10422.1</v>
      </c>
      <c r="G40">
        <v>-9605.19</v>
      </c>
      <c r="H40">
        <v>-11352.2</v>
      </c>
      <c r="I40">
        <v>-7895.63</v>
      </c>
      <c r="J40">
        <v>246.00200000000001</v>
      </c>
      <c r="K40">
        <v>1373.7</v>
      </c>
      <c r="L40">
        <v>-8080.57</v>
      </c>
      <c r="M40">
        <v>-342.95600000000002</v>
      </c>
      <c r="N40">
        <v>-1045.07</v>
      </c>
      <c r="O40">
        <v>-8211.67</v>
      </c>
      <c r="P40">
        <v>197.52500000000001</v>
      </c>
      <c r="Q40">
        <v>-5284.69</v>
      </c>
      <c r="R40">
        <v>-8739.56</v>
      </c>
      <c r="S40">
        <v>-254.97399999999999</v>
      </c>
      <c r="T40">
        <v>-360.90100000000001</v>
      </c>
    </row>
    <row r="41" spans="1:20" x14ac:dyDescent="0.3">
      <c r="A41">
        <v>37</v>
      </c>
      <c r="B41">
        <v>0</v>
      </c>
      <c r="C41">
        <v>-10077.4</v>
      </c>
      <c r="D41">
        <v>2034.57</v>
      </c>
      <c r="E41">
        <v>-3372.25</v>
      </c>
      <c r="F41">
        <v>-9037.39</v>
      </c>
      <c r="G41">
        <v>-10643.2</v>
      </c>
      <c r="H41">
        <v>-11359.5</v>
      </c>
      <c r="I41">
        <v>-8001.56</v>
      </c>
      <c r="J41">
        <v>175.965</v>
      </c>
      <c r="K41">
        <v>1413.21</v>
      </c>
      <c r="L41">
        <v>-8220.64</v>
      </c>
      <c r="M41">
        <v>-254.97399999999999</v>
      </c>
      <c r="N41">
        <v>-996.596</v>
      </c>
      <c r="O41">
        <v>-8378.66</v>
      </c>
      <c r="P41">
        <v>228.05699999999999</v>
      </c>
      <c r="Q41">
        <v>-5293.66</v>
      </c>
      <c r="R41">
        <v>-8822.19</v>
      </c>
      <c r="S41">
        <v>-206.49700000000001</v>
      </c>
      <c r="T41">
        <v>-163.37700000000001</v>
      </c>
    </row>
    <row r="42" spans="1:20" x14ac:dyDescent="0.3">
      <c r="A42">
        <v>38</v>
      </c>
      <c r="B42">
        <v>1</v>
      </c>
      <c r="C42">
        <v>-10113.299999999999</v>
      </c>
      <c r="D42">
        <v>2346.9899999999998</v>
      </c>
      <c r="E42">
        <v>-3348.95</v>
      </c>
      <c r="F42">
        <v>-7338.69</v>
      </c>
      <c r="G42">
        <v>-11514</v>
      </c>
      <c r="H42">
        <v>-11896.5</v>
      </c>
      <c r="I42">
        <v>-8050.03</v>
      </c>
      <c r="J42">
        <v>96.955200000000005</v>
      </c>
      <c r="K42">
        <v>1452.71</v>
      </c>
      <c r="L42">
        <v>-8317.59</v>
      </c>
      <c r="M42">
        <v>-175.965</v>
      </c>
      <c r="N42">
        <v>-1018.16</v>
      </c>
      <c r="O42">
        <v>-8536.68</v>
      </c>
      <c r="P42">
        <v>145.43299999999999</v>
      </c>
      <c r="Q42">
        <v>-5385.26</v>
      </c>
      <c r="R42">
        <v>-8879.64</v>
      </c>
      <c r="S42">
        <v>-105.928</v>
      </c>
      <c r="T42">
        <v>-179.57900000000001</v>
      </c>
    </row>
    <row r="43" spans="1:20" x14ac:dyDescent="0.3">
      <c r="A43">
        <v>39</v>
      </c>
      <c r="B43">
        <v>0</v>
      </c>
      <c r="C43">
        <v>-10235.4</v>
      </c>
      <c r="D43">
        <v>2776.19</v>
      </c>
      <c r="E43">
        <v>-3296.85</v>
      </c>
      <c r="F43">
        <v>-6342.23</v>
      </c>
      <c r="G43">
        <v>-11724</v>
      </c>
      <c r="H43">
        <v>-12934.4</v>
      </c>
      <c r="I43">
        <v>-8150.6</v>
      </c>
      <c r="J43">
        <v>79.009900000000002</v>
      </c>
      <c r="K43">
        <v>1522.75</v>
      </c>
      <c r="L43">
        <v>-8335.5400000000009</v>
      </c>
      <c r="M43">
        <v>-66.423400000000001</v>
      </c>
      <c r="N43">
        <v>-1057.6600000000001</v>
      </c>
      <c r="O43">
        <v>-8786.2900000000009</v>
      </c>
      <c r="P43">
        <v>26.918500000000002</v>
      </c>
      <c r="Q43">
        <v>-5534.3</v>
      </c>
      <c r="R43">
        <v>-8888.61</v>
      </c>
      <c r="S43">
        <v>-109.542</v>
      </c>
      <c r="T43">
        <v>-228.05699999999999</v>
      </c>
    </row>
    <row r="44" spans="1:20" x14ac:dyDescent="0.3">
      <c r="A44">
        <v>40</v>
      </c>
      <c r="B44">
        <v>1</v>
      </c>
      <c r="C44">
        <v>-10301.799999999999</v>
      </c>
      <c r="D44">
        <v>2883.86</v>
      </c>
      <c r="E44">
        <v>-3645.29</v>
      </c>
      <c r="F44">
        <v>-6132.24</v>
      </c>
      <c r="G44">
        <v>-11519.2</v>
      </c>
      <c r="H44">
        <v>-13927.4</v>
      </c>
      <c r="I44">
        <v>-8360.7099999999991</v>
      </c>
      <c r="J44">
        <v>48.478000000000002</v>
      </c>
      <c r="K44">
        <v>1601.76</v>
      </c>
      <c r="L44">
        <v>-8335.5400000000009</v>
      </c>
      <c r="M44">
        <v>52.090600000000002</v>
      </c>
      <c r="N44">
        <v>-1005.57</v>
      </c>
      <c r="O44">
        <v>-8971.23</v>
      </c>
      <c r="P44">
        <v>-91.595500000000001</v>
      </c>
      <c r="Q44">
        <v>-5600.73</v>
      </c>
      <c r="R44">
        <v>-8919.14</v>
      </c>
      <c r="S44">
        <v>-26.9192</v>
      </c>
      <c r="T44">
        <v>-53.838500000000003</v>
      </c>
    </row>
    <row r="45" spans="1:20" x14ac:dyDescent="0.3">
      <c r="A45">
        <v>41</v>
      </c>
      <c r="B45">
        <v>0</v>
      </c>
      <c r="C45">
        <v>-10402.4</v>
      </c>
      <c r="D45">
        <v>3005.99</v>
      </c>
      <c r="E45">
        <v>-3875.1</v>
      </c>
      <c r="F45">
        <v>-6703.37</v>
      </c>
      <c r="G45">
        <v>-10357.299999999999</v>
      </c>
      <c r="H45">
        <v>-14600.7</v>
      </c>
      <c r="I45">
        <v>-8628.27</v>
      </c>
      <c r="J45">
        <v>-21.558399999999999</v>
      </c>
      <c r="K45">
        <v>1680.77</v>
      </c>
      <c r="L45">
        <v>-8427.14</v>
      </c>
      <c r="M45">
        <v>140.07300000000001</v>
      </c>
      <c r="N45">
        <v>-926.56</v>
      </c>
      <c r="O45">
        <v>-9098.7199999999993</v>
      </c>
      <c r="P45">
        <v>-179.578</v>
      </c>
      <c r="Q45">
        <v>-5670.76</v>
      </c>
      <c r="R45">
        <v>-9080.77</v>
      </c>
      <c r="S45">
        <v>61.063299999999998</v>
      </c>
      <c r="T45">
        <v>152.65799999999999</v>
      </c>
    </row>
    <row r="46" spans="1:20" x14ac:dyDescent="0.3">
      <c r="A46">
        <v>42</v>
      </c>
      <c r="B46">
        <v>1</v>
      </c>
      <c r="C46">
        <v>-10673.6</v>
      </c>
      <c r="D46">
        <v>3194.54</v>
      </c>
      <c r="E46">
        <v>-4430.0200000000004</v>
      </c>
      <c r="F46">
        <v>-8827.8700000000008</v>
      </c>
      <c r="G46">
        <v>-4385.9399999999996</v>
      </c>
      <c r="H46">
        <v>-17116.8</v>
      </c>
      <c r="I46">
        <v>-9057.4599999999991</v>
      </c>
      <c r="J46">
        <v>-8.9735200000000006</v>
      </c>
      <c r="K46">
        <v>1759.77</v>
      </c>
      <c r="L46">
        <v>-9064.68</v>
      </c>
      <c r="M46">
        <v>96.956900000000005</v>
      </c>
      <c r="N46">
        <v>-664.36199999999997</v>
      </c>
      <c r="O46">
        <v>-9400.42</v>
      </c>
      <c r="P46">
        <v>-228.05600000000001</v>
      </c>
      <c r="Q46">
        <v>-5566.58</v>
      </c>
      <c r="R46">
        <v>-9553.08</v>
      </c>
      <c r="S46">
        <v>140.07300000000001</v>
      </c>
      <c r="T46">
        <v>136.46199999999999</v>
      </c>
    </row>
    <row r="47" spans="1:20" x14ac:dyDescent="0.3">
      <c r="A47">
        <v>43</v>
      </c>
      <c r="B47">
        <v>0</v>
      </c>
      <c r="C47">
        <v>-11203.3</v>
      </c>
      <c r="D47">
        <v>3300.47</v>
      </c>
      <c r="E47">
        <v>-4613.1000000000004</v>
      </c>
      <c r="F47">
        <v>-14439.8</v>
      </c>
      <c r="G47">
        <v>9639.26</v>
      </c>
      <c r="H47">
        <v>-16442.8</v>
      </c>
      <c r="I47">
        <v>-10050.5</v>
      </c>
      <c r="J47">
        <v>-91.593400000000003</v>
      </c>
      <c r="K47">
        <v>1838.78</v>
      </c>
      <c r="L47">
        <v>-10923.4</v>
      </c>
      <c r="M47">
        <v>-12.583500000000001</v>
      </c>
      <c r="N47">
        <v>-470.44900000000001</v>
      </c>
      <c r="O47">
        <v>-10030.700000000001</v>
      </c>
      <c r="P47">
        <v>129.34399999999999</v>
      </c>
      <c r="Q47">
        <v>-4950.6000000000004</v>
      </c>
      <c r="R47">
        <v>-10900</v>
      </c>
      <c r="S47">
        <v>188.55099999999999</v>
      </c>
      <c r="T47">
        <v>-3.6097100000000002</v>
      </c>
    </row>
    <row r="48" spans="1:20" x14ac:dyDescent="0.3">
      <c r="A48">
        <v>44</v>
      </c>
      <c r="B48">
        <v>1</v>
      </c>
      <c r="C48">
        <v>-11887.5</v>
      </c>
      <c r="D48">
        <v>3654.25</v>
      </c>
      <c r="E48">
        <v>-5202.16</v>
      </c>
      <c r="F48">
        <v>-18698.8</v>
      </c>
      <c r="G48">
        <v>14006.4</v>
      </c>
      <c r="H48">
        <v>-1017.83</v>
      </c>
      <c r="I48">
        <v>-11135.1</v>
      </c>
      <c r="J48">
        <v>-118.515</v>
      </c>
      <c r="K48">
        <v>1948.32</v>
      </c>
      <c r="L48">
        <v>-12882.4</v>
      </c>
      <c r="M48">
        <v>-222.69</v>
      </c>
      <c r="N48">
        <v>-1136.76</v>
      </c>
      <c r="O48">
        <v>-10864</v>
      </c>
      <c r="P48">
        <v>1305.6099999999999</v>
      </c>
      <c r="Q48">
        <v>-4291.6000000000004</v>
      </c>
      <c r="R48">
        <v>-13426.6</v>
      </c>
      <c r="S48">
        <v>441.77100000000002</v>
      </c>
      <c r="T48">
        <v>-8.9741</v>
      </c>
    </row>
    <row r="49" spans="1:20" x14ac:dyDescent="0.3">
      <c r="A49">
        <v>45</v>
      </c>
      <c r="B49">
        <v>0</v>
      </c>
      <c r="C49">
        <v>-12476.4</v>
      </c>
      <c r="D49">
        <v>4058.27</v>
      </c>
      <c r="E49">
        <v>-5861.16</v>
      </c>
      <c r="F49">
        <v>-14355.8</v>
      </c>
      <c r="G49">
        <v>10466.5</v>
      </c>
      <c r="H49">
        <v>11243.8</v>
      </c>
      <c r="I49">
        <v>-10644.7</v>
      </c>
      <c r="J49">
        <v>64.668899999999994</v>
      </c>
      <c r="K49">
        <v>2433.21</v>
      </c>
      <c r="L49">
        <v>-12763.6</v>
      </c>
      <c r="M49">
        <v>-246.00399999999999</v>
      </c>
      <c r="N49">
        <v>-1648.47</v>
      </c>
      <c r="O49">
        <v>-11458.3</v>
      </c>
      <c r="P49">
        <v>2688.27</v>
      </c>
      <c r="Q49">
        <v>-4667.04</v>
      </c>
      <c r="R49">
        <v>-15040.7</v>
      </c>
      <c r="S49">
        <v>483.03300000000002</v>
      </c>
      <c r="T49">
        <v>-641.14300000000003</v>
      </c>
    </row>
    <row r="50" spans="1:20" x14ac:dyDescent="0.3">
      <c r="A50">
        <v>46</v>
      </c>
      <c r="B50">
        <v>1</v>
      </c>
      <c r="C50">
        <v>-12876.8</v>
      </c>
      <c r="D50">
        <v>3903.77</v>
      </c>
      <c r="E50">
        <v>-5882.63</v>
      </c>
      <c r="F50">
        <v>-7007.81</v>
      </c>
      <c r="G50">
        <v>936.29200000000003</v>
      </c>
      <c r="H50">
        <v>7444.12</v>
      </c>
      <c r="I50">
        <v>-9818.7000000000007</v>
      </c>
      <c r="J50">
        <v>271.16699999999997</v>
      </c>
      <c r="K50">
        <v>3056.31</v>
      </c>
      <c r="L50">
        <v>-11564</v>
      </c>
      <c r="M50">
        <v>-23.3171</v>
      </c>
      <c r="N50">
        <v>-1158.1400000000001</v>
      </c>
      <c r="O50">
        <v>-11452.8</v>
      </c>
      <c r="P50">
        <v>3032.91</v>
      </c>
      <c r="Q50">
        <v>-6162.94</v>
      </c>
      <c r="R50">
        <v>-13557.2</v>
      </c>
      <c r="S50">
        <v>199.286</v>
      </c>
      <c r="T50">
        <v>-2020.29</v>
      </c>
    </row>
    <row r="51" spans="1:20" x14ac:dyDescent="0.3">
      <c r="A51">
        <v>47</v>
      </c>
      <c r="B51">
        <v>0</v>
      </c>
      <c r="C51">
        <v>-13476.6</v>
      </c>
      <c r="D51">
        <v>3679.33</v>
      </c>
      <c r="E51">
        <v>-5510.9</v>
      </c>
      <c r="F51">
        <v>-6453.81</v>
      </c>
      <c r="G51">
        <v>-3372.5</v>
      </c>
      <c r="H51">
        <v>-3326.66</v>
      </c>
      <c r="I51">
        <v>-10463.5</v>
      </c>
      <c r="J51">
        <v>132.858</v>
      </c>
      <c r="K51">
        <v>3413.61</v>
      </c>
      <c r="L51">
        <v>-10984.1</v>
      </c>
      <c r="M51">
        <v>436.39699999999999</v>
      </c>
      <c r="N51">
        <v>-651.79200000000003</v>
      </c>
      <c r="O51">
        <v>-11264.3</v>
      </c>
      <c r="P51">
        <v>2889.23</v>
      </c>
      <c r="Q51">
        <v>-6283.05</v>
      </c>
      <c r="R51">
        <v>-11204.8</v>
      </c>
      <c r="S51">
        <v>118.515</v>
      </c>
      <c r="T51">
        <v>-1210.1500000000001</v>
      </c>
    </row>
    <row r="52" spans="1:20" x14ac:dyDescent="0.3">
      <c r="A52">
        <v>48</v>
      </c>
      <c r="B52">
        <v>1</v>
      </c>
      <c r="C52">
        <v>-14300.9</v>
      </c>
      <c r="D52">
        <v>4245.05</v>
      </c>
      <c r="E52">
        <v>-5076.3500000000004</v>
      </c>
      <c r="F52">
        <v>-10702.7</v>
      </c>
      <c r="G52">
        <v>-1010.65</v>
      </c>
      <c r="H52">
        <v>-8102.34</v>
      </c>
      <c r="I52">
        <v>-11224.8</v>
      </c>
      <c r="J52">
        <v>-43.1098</v>
      </c>
      <c r="K52">
        <v>3354.31</v>
      </c>
      <c r="L52">
        <v>-10964.4</v>
      </c>
      <c r="M52">
        <v>705.71900000000005</v>
      </c>
      <c r="N52">
        <v>-614.12900000000002</v>
      </c>
      <c r="O52">
        <v>-11921.6</v>
      </c>
      <c r="P52">
        <v>2630.65</v>
      </c>
      <c r="Q52">
        <v>-4797.8999999999996</v>
      </c>
      <c r="R52">
        <v>-10208.4</v>
      </c>
      <c r="S52">
        <v>515.404</v>
      </c>
      <c r="T52">
        <v>1084.81</v>
      </c>
    </row>
    <row r="53" spans="1:20" x14ac:dyDescent="0.3">
      <c r="A53">
        <v>49</v>
      </c>
      <c r="B53">
        <v>0</v>
      </c>
      <c r="C53">
        <v>-14956.3</v>
      </c>
      <c r="D53">
        <v>5370.97</v>
      </c>
      <c r="E53">
        <v>-4550.21</v>
      </c>
      <c r="F53">
        <v>-14263.3</v>
      </c>
      <c r="G53">
        <v>-1012.85</v>
      </c>
      <c r="H53">
        <v>-6410.33</v>
      </c>
      <c r="I53">
        <v>-10980.5</v>
      </c>
      <c r="J53">
        <v>12.5792</v>
      </c>
      <c r="K53">
        <v>2952.06</v>
      </c>
      <c r="L53">
        <v>-10951.8</v>
      </c>
      <c r="M53">
        <v>994.83100000000002</v>
      </c>
      <c r="N53">
        <v>-723.66800000000001</v>
      </c>
      <c r="O53">
        <v>-12311.2</v>
      </c>
      <c r="P53">
        <v>2415.17</v>
      </c>
      <c r="Q53">
        <v>-3713.39</v>
      </c>
      <c r="R53">
        <v>-10226.4</v>
      </c>
      <c r="S53">
        <v>937.37599999999998</v>
      </c>
      <c r="T53">
        <v>2514.04</v>
      </c>
    </row>
    <row r="54" spans="1:20" x14ac:dyDescent="0.3">
      <c r="A54">
        <v>50</v>
      </c>
      <c r="B54">
        <v>1</v>
      </c>
      <c r="C54">
        <v>-15335.1</v>
      </c>
      <c r="D54">
        <v>6442.97</v>
      </c>
      <c r="E54">
        <v>-4241.38</v>
      </c>
      <c r="F54">
        <v>-13964.9</v>
      </c>
      <c r="G54">
        <v>-5202.45</v>
      </c>
      <c r="H54">
        <v>-3285.86</v>
      </c>
      <c r="I54">
        <v>-10680.7</v>
      </c>
      <c r="J54">
        <v>-82.612700000000004</v>
      </c>
      <c r="K54">
        <v>2386.41</v>
      </c>
      <c r="L54">
        <v>-10973.4</v>
      </c>
      <c r="M54">
        <v>1371.93</v>
      </c>
      <c r="N54">
        <v>-811.65200000000004</v>
      </c>
      <c r="O54">
        <v>-12212.4</v>
      </c>
      <c r="P54">
        <v>2248.1799999999998</v>
      </c>
      <c r="Q54">
        <v>-2966.41</v>
      </c>
      <c r="R54">
        <v>-10668.2</v>
      </c>
      <c r="S54">
        <v>1088.19</v>
      </c>
      <c r="T54">
        <v>1696.82</v>
      </c>
    </row>
    <row r="55" spans="1:20" x14ac:dyDescent="0.3">
      <c r="A55">
        <v>51</v>
      </c>
      <c r="B55">
        <v>0</v>
      </c>
      <c r="C55">
        <v>-15742.7</v>
      </c>
      <c r="D55">
        <v>7225.86</v>
      </c>
      <c r="E55">
        <v>-4126.46</v>
      </c>
      <c r="F55">
        <v>-11684.3</v>
      </c>
      <c r="G55">
        <v>-8894.2199999999993</v>
      </c>
      <c r="H55">
        <v>-6658.74</v>
      </c>
      <c r="I55">
        <v>-10352.1</v>
      </c>
      <c r="J55">
        <v>-484.86599999999999</v>
      </c>
      <c r="K55">
        <v>2099.14</v>
      </c>
      <c r="L55">
        <v>-10921.3</v>
      </c>
      <c r="M55">
        <v>1889.09</v>
      </c>
      <c r="N55">
        <v>-1134.9000000000001</v>
      </c>
      <c r="O55">
        <v>-11770.6</v>
      </c>
      <c r="P55">
        <v>1968.04</v>
      </c>
      <c r="Q55">
        <v>-2469.0300000000002</v>
      </c>
      <c r="R55">
        <v>-11426</v>
      </c>
      <c r="S55">
        <v>831.375</v>
      </c>
      <c r="T55">
        <v>130.97399999999999</v>
      </c>
    </row>
    <row r="56" spans="1:20" x14ac:dyDescent="0.3">
      <c r="A56">
        <v>52</v>
      </c>
      <c r="B56">
        <v>1</v>
      </c>
      <c r="C56">
        <v>-16116.2</v>
      </c>
      <c r="D56">
        <v>7509.54</v>
      </c>
      <c r="E56">
        <v>-4108.51</v>
      </c>
      <c r="F56">
        <v>-9818.67</v>
      </c>
      <c r="G56">
        <v>-9211.7999999999993</v>
      </c>
      <c r="H56">
        <v>-10242.700000000001</v>
      </c>
      <c r="I56">
        <v>-9996.52</v>
      </c>
      <c r="J56">
        <v>-928.39300000000003</v>
      </c>
      <c r="K56">
        <v>1901.61</v>
      </c>
      <c r="L56">
        <v>-10476</v>
      </c>
      <c r="M56">
        <v>2289.5100000000002</v>
      </c>
      <c r="N56">
        <v>-1316.24</v>
      </c>
      <c r="O56">
        <v>-11196</v>
      </c>
      <c r="P56">
        <v>1316.19</v>
      </c>
      <c r="Q56">
        <v>-2492.41</v>
      </c>
      <c r="R56">
        <v>-11645</v>
      </c>
      <c r="S56">
        <v>628.47799999999995</v>
      </c>
      <c r="T56">
        <v>-786.55100000000004</v>
      </c>
    </row>
    <row r="57" spans="1:20" x14ac:dyDescent="0.3">
      <c r="A57">
        <v>53</v>
      </c>
      <c r="B57">
        <v>0</v>
      </c>
      <c r="C57">
        <v>-16258.1</v>
      </c>
      <c r="D57">
        <v>7514.91</v>
      </c>
      <c r="E57">
        <v>-4200.1000000000004</v>
      </c>
      <c r="F57">
        <v>-8861.6299999999992</v>
      </c>
      <c r="G57">
        <v>-6002.72</v>
      </c>
      <c r="H57">
        <v>-9691.18</v>
      </c>
      <c r="I57">
        <v>-9671.51</v>
      </c>
      <c r="J57">
        <v>-1149.24</v>
      </c>
      <c r="K57">
        <v>1673.56</v>
      </c>
      <c r="L57">
        <v>-9770.24</v>
      </c>
      <c r="M57">
        <v>2461.88</v>
      </c>
      <c r="N57">
        <v>-1251.58</v>
      </c>
      <c r="O57">
        <v>-10450.799999999999</v>
      </c>
      <c r="P57">
        <v>535.06700000000001</v>
      </c>
      <c r="Q57">
        <v>-3077.83</v>
      </c>
      <c r="R57">
        <v>-10799.1</v>
      </c>
      <c r="S57">
        <v>745.21799999999996</v>
      </c>
      <c r="T57">
        <v>-245.95599999999999</v>
      </c>
    </row>
    <row r="58" spans="1:20" x14ac:dyDescent="0.3">
      <c r="A58">
        <v>54</v>
      </c>
      <c r="B58">
        <v>1</v>
      </c>
      <c r="C58">
        <v>-15634.9</v>
      </c>
      <c r="D58">
        <v>7322.77</v>
      </c>
      <c r="E58">
        <v>-4593.37</v>
      </c>
      <c r="F58">
        <v>-8355.27</v>
      </c>
      <c r="G58">
        <v>-3172.84</v>
      </c>
      <c r="H58">
        <v>-6300.84</v>
      </c>
      <c r="I58">
        <v>-9263.8799999999992</v>
      </c>
      <c r="J58">
        <v>-1215.68</v>
      </c>
      <c r="K58">
        <v>1314.42</v>
      </c>
      <c r="L58">
        <v>-9172.2999999999993</v>
      </c>
      <c r="M58">
        <v>2427.75</v>
      </c>
      <c r="N58">
        <v>-1041.48</v>
      </c>
      <c r="O58">
        <v>-10057.6</v>
      </c>
      <c r="P58">
        <v>80.787400000000005</v>
      </c>
      <c r="Q58">
        <v>-4246.8500000000004</v>
      </c>
      <c r="R58">
        <v>-9570.9</v>
      </c>
      <c r="S58">
        <v>1064.8599999999999</v>
      </c>
      <c r="T58">
        <v>1090.05</v>
      </c>
    </row>
    <row r="59" spans="1:20" x14ac:dyDescent="0.3">
      <c r="A59">
        <v>55</v>
      </c>
      <c r="B59">
        <v>0</v>
      </c>
      <c r="C59">
        <v>-14408.5</v>
      </c>
      <c r="D59">
        <v>7207.85</v>
      </c>
      <c r="E59">
        <v>-5067.42</v>
      </c>
      <c r="F59">
        <v>-8378.64</v>
      </c>
      <c r="G59">
        <v>-1722.01</v>
      </c>
      <c r="H59">
        <v>-3458.37</v>
      </c>
      <c r="I59">
        <v>-8829.33</v>
      </c>
      <c r="J59">
        <v>-1316.24</v>
      </c>
      <c r="K59">
        <v>1010.96</v>
      </c>
      <c r="L59">
        <v>-8802.4</v>
      </c>
      <c r="M59">
        <v>2165.58</v>
      </c>
      <c r="N59">
        <v>-651.81299999999999</v>
      </c>
      <c r="O59">
        <v>-9964.2199999999993</v>
      </c>
      <c r="P59">
        <v>152.64099999999999</v>
      </c>
      <c r="Q59">
        <v>-4909.41</v>
      </c>
      <c r="R59">
        <v>-8673.09</v>
      </c>
      <c r="S59">
        <v>1237.23</v>
      </c>
      <c r="T59">
        <v>2002.21</v>
      </c>
    </row>
    <row r="60" spans="1:20" x14ac:dyDescent="0.3">
      <c r="A60">
        <v>56</v>
      </c>
      <c r="B60">
        <v>1</v>
      </c>
      <c r="C60">
        <v>-12821.1</v>
      </c>
      <c r="D60">
        <v>6579.34</v>
      </c>
      <c r="E60">
        <v>-5053.03</v>
      </c>
      <c r="F60">
        <v>-9025.11</v>
      </c>
      <c r="G60">
        <v>-515.31899999999996</v>
      </c>
      <c r="H60">
        <v>-3463.89</v>
      </c>
      <c r="I60">
        <v>-8486.3700000000008</v>
      </c>
      <c r="J60">
        <v>-1373.7</v>
      </c>
      <c r="K60">
        <v>642.84</v>
      </c>
      <c r="L60">
        <v>-8669.5300000000007</v>
      </c>
      <c r="M60">
        <v>1727.43</v>
      </c>
      <c r="N60">
        <v>-247.79</v>
      </c>
      <c r="O60">
        <v>-9741.5499999999993</v>
      </c>
      <c r="P60">
        <v>655.44299999999998</v>
      </c>
      <c r="Q60">
        <v>-4528.68</v>
      </c>
      <c r="R60">
        <v>-8249.34</v>
      </c>
      <c r="S60">
        <v>1233.6300000000001</v>
      </c>
      <c r="T60">
        <v>1959.08</v>
      </c>
    </row>
    <row r="61" spans="1:20" x14ac:dyDescent="0.3">
      <c r="A61">
        <v>57</v>
      </c>
      <c r="B61">
        <v>0</v>
      </c>
      <c r="C61">
        <v>-11650.3</v>
      </c>
      <c r="D61">
        <v>4201.8100000000004</v>
      </c>
      <c r="E61">
        <v>-5322.4</v>
      </c>
      <c r="F61">
        <v>-9693.09</v>
      </c>
      <c r="G61">
        <v>190.358</v>
      </c>
      <c r="H61">
        <v>-4855.5600000000004</v>
      </c>
      <c r="I61">
        <v>-8322.9699999999993</v>
      </c>
      <c r="J61">
        <v>-1382.67</v>
      </c>
      <c r="K61">
        <v>430.95800000000003</v>
      </c>
      <c r="L61">
        <v>-8834.75</v>
      </c>
      <c r="M61">
        <v>1314.43</v>
      </c>
      <c r="N61">
        <v>-188.547</v>
      </c>
      <c r="O61">
        <v>-9587.1299999999992</v>
      </c>
      <c r="P61">
        <v>1186.96</v>
      </c>
      <c r="Q61">
        <v>-4201.88</v>
      </c>
      <c r="R61">
        <v>-8543.85</v>
      </c>
      <c r="S61">
        <v>1163.5999999999999</v>
      </c>
      <c r="T61">
        <v>1133.04</v>
      </c>
    </row>
    <row r="62" spans="1:20" x14ac:dyDescent="0.3">
      <c r="A62">
        <v>58</v>
      </c>
      <c r="B62">
        <v>1</v>
      </c>
      <c r="C62">
        <v>-12088.5</v>
      </c>
      <c r="D62">
        <v>472.17399999999998</v>
      </c>
      <c r="E62">
        <v>-5839.56</v>
      </c>
      <c r="F62">
        <v>-9775.67</v>
      </c>
      <c r="G62">
        <v>-202.92699999999999</v>
      </c>
      <c r="H62">
        <v>-5184.12</v>
      </c>
      <c r="I62">
        <v>-8112.87</v>
      </c>
      <c r="J62">
        <v>-1321.62</v>
      </c>
      <c r="K62">
        <v>395.04899999999998</v>
      </c>
      <c r="L62">
        <v>-8949.66</v>
      </c>
      <c r="M62">
        <v>949.90599999999995</v>
      </c>
      <c r="N62">
        <v>-350.16199999999998</v>
      </c>
      <c r="O62">
        <v>-9499.14</v>
      </c>
      <c r="P62">
        <v>1700.52</v>
      </c>
      <c r="Q62">
        <v>-3873.27</v>
      </c>
      <c r="R62">
        <v>-9078.9599999999991</v>
      </c>
      <c r="S62">
        <v>1145.6400000000001</v>
      </c>
      <c r="T62">
        <v>572.81200000000001</v>
      </c>
    </row>
    <row r="63" spans="1:20" x14ac:dyDescent="0.3">
      <c r="A63">
        <v>59</v>
      </c>
      <c r="B63">
        <v>0</v>
      </c>
      <c r="C63">
        <v>-13751.3</v>
      </c>
      <c r="D63">
        <v>-3090.42</v>
      </c>
      <c r="E63">
        <v>-6728.43</v>
      </c>
      <c r="F63">
        <v>-9391.39</v>
      </c>
      <c r="G63">
        <v>-752.399</v>
      </c>
      <c r="H63">
        <v>-3862.47</v>
      </c>
      <c r="I63">
        <v>-7845.31</v>
      </c>
      <c r="J63">
        <v>-1242.6099999999999</v>
      </c>
      <c r="K63">
        <v>517.15800000000002</v>
      </c>
      <c r="L63">
        <v>-8906.56</v>
      </c>
      <c r="M63">
        <v>899.63599999999997</v>
      </c>
      <c r="N63">
        <v>-608.74</v>
      </c>
      <c r="O63">
        <v>-9298.02</v>
      </c>
      <c r="P63">
        <v>2183.5500000000002</v>
      </c>
      <c r="Q63">
        <v>-3548.26</v>
      </c>
      <c r="R63">
        <v>-9143.59</v>
      </c>
      <c r="S63">
        <v>1206.7</v>
      </c>
      <c r="T63">
        <v>382.47699999999998</v>
      </c>
    </row>
    <row r="64" spans="1:20" x14ac:dyDescent="0.3">
      <c r="A64">
        <v>60</v>
      </c>
      <c r="B64">
        <v>1</v>
      </c>
      <c r="C64">
        <v>-14426.5</v>
      </c>
      <c r="D64">
        <v>-3932.54</v>
      </c>
      <c r="E64">
        <v>-7136.03</v>
      </c>
      <c r="F64">
        <v>-8917.34</v>
      </c>
      <c r="G64">
        <v>-594.36599999999999</v>
      </c>
      <c r="H64">
        <v>-1827.98</v>
      </c>
      <c r="I64">
        <v>-7599.31</v>
      </c>
      <c r="J64">
        <v>-1133.07</v>
      </c>
      <c r="K64">
        <v>614.12300000000005</v>
      </c>
      <c r="L64">
        <v>-8705.4500000000007</v>
      </c>
      <c r="M64">
        <v>1122.3</v>
      </c>
      <c r="N64">
        <v>-732.63800000000003</v>
      </c>
      <c r="O64">
        <v>-9183.1</v>
      </c>
      <c r="P64">
        <v>2779.72</v>
      </c>
      <c r="Q64">
        <v>-3506.96</v>
      </c>
      <c r="R64">
        <v>-8667.73</v>
      </c>
      <c r="S64">
        <v>1316.23</v>
      </c>
      <c r="T64">
        <v>630.28700000000003</v>
      </c>
    </row>
    <row r="65" spans="1:20" x14ac:dyDescent="0.3">
      <c r="A65">
        <v>61</v>
      </c>
      <c r="B65">
        <v>0</v>
      </c>
      <c r="C65">
        <v>-12941.4</v>
      </c>
      <c r="D65">
        <v>-2424.15</v>
      </c>
      <c r="E65">
        <v>-6518.31</v>
      </c>
      <c r="F65">
        <v>-8534.86</v>
      </c>
      <c r="G65">
        <v>-177.76900000000001</v>
      </c>
      <c r="H65">
        <v>-1556.86</v>
      </c>
      <c r="I65">
        <v>-7484.39</v>
      </c>
      <c r="J65">
        <v>-1106.1400000000001</v>
      </c>
      <c r="K65">
        <v>632.07899999999995</v>
      </c>
      <c r="L65">
        <v>-8437.89</v>
      </c>
      <c r="M65">
        <v>1459.89</v>
      </c>
      <c r="N65">
        <v>-872.70100000000002</v>
      </c>
      <c r="O65">
        <v>-9378.83</v>
      </c>
      <c r="P65">
        <v>3106.53</v>
      </c>
      <c r="Q65">
        <v>-3302.25</v>
      </c>
      <c r="R65">
        <v>-8105.69</v>
      </c>
      <c r="S65">
        <v>1495.8</v>
      </c>
      <c r="T65">
        <v>894.25</v>
      </c>
    </row>
    <row r="66" spans="1:20" x14ac:dyDescent="0.3">
      <c r="A66">
        <v>62</v>
      </c>
      <c r="B66">
        <v>1</v>
      </c>
      <c r="C66">
        <v>-10255.1</v>
      </c>
      <c r="D66">
        <v>-1364.72</v>
      </c>
      <c r="E66">
        <v>-5588.15</v>
      </c>
      <c r="F66">
        <v>-8423.5300000000007</v>
      </c>
      <c r="G66">
        <v>-628.48800000000006</v>
      </c>
      <c r="H66">
        <v>-4702.88</v>
      </c>
      <c r="I66">
        <v>-7435.91</v>
      </c>
      <c r="J66">
        <v>-1197.72</v>
      </c>
      <c r="K66">
        <v>662.60500000000002</v>
      </c>
      <c r="L66">
        <v>-8313.99</v>
      </c>
      <c r="M66">
        <v>1845.96</v>
      </c>
      <c r="N66">
        <v>-908.61300000000006</v>
      </c>
      <c r="O66">
        <v>-9258.52</v>
      </c>
      <c r="P66">
        <v>2733.02</v>
      </c>
      <c r="Q66">
        <v>-2873.09</v>
      </c>
      <c r="R66">
        <v>-7705.26</v>
      </c>
      <c r="S66">
        <v>1632.27</v>
      </c>
      <c r="T66">
        <v>917.59199999999998</v>
      </c>
    </row>
    <row r="67" spans="1:20" x14ac:dyDescent="0.3">
      <c r="A67">
        <v>63</v>
      </c>
      <c r="B67">
        <v>0</v>
      </c>
      <c r="C67">
        <v>-8103.91</v>
      </c>
      <c r="D67">
        <v>-2314.62</v>
      </c>
      <c r="E67">
        <v>-5067.41</v>
      </c>
      <c r="F67">
        <v>-8170.34</v>
      </c>
      <c r="G67">
        <v>-2346.94</v>
      </c>
      <c r="H67">
        <v>-7685.49</v>
      </c>
      <c r="I67">
        <v>-7365.87</v>
      </c>
      <c r="J67">
        <v>-1377.28</v>
      </c>
      <c r="K67">
        <v>671.58399999999995</v>
      </c>
      <c r="L67">
        <v>-8234.98</v>
      </c>
      <c r="M67">
        <v>2210.48</v>
      </c>
      <c r="N67">
        <v>-847.56100000000004</v>
      </c>
      <c r="O67">
        <v>-9021.49</v>
      </c>
      <c r="P67">
        <v>3156.8</v>
      </c>
      <c r="Q67">
        <v>-2460.08</v>
      </c>
      <c r="R67">
        <v>-7563.4</v>
      </c>
      <c r="S67">
        <v>1689.73</v>
      </c>
      <c r="T67">
        <v>603.35</v>
      </c>
    </row>
    <row r="68" spans="1:20" x14ac:dyDescent="0.3">
      <c r="A68">
        <v>64</v>
      </c>
      <c r="B68">
        <v>1</v>
      </c>
      <c r="C68">
        <v>-6961.86</v>
      </c>
      <c r="D68">
        <v>-4417.3500000000004</v>
      </c>
      <c r="E68">
        <v>-5313.41</v>
      </c>
      <c r="F68">
        <v>-8037.46</v>
      </c>
      <c r="G68">
        <v>-4605.8900000000003</v>
      </c>
      <c r="H68">
        <v>-7899.2</v>
      </c>
      <c r="I68">
        <v>-7286.86</v>
      </c>
      <c r="J68">
        <v>-1513.76</v>
      </c>
      <c r="K68">
        <v>580.005</v>
      </c>
      <c r="L68">
        <v>-8278.08</v>
      </c>
      <c r="M68">
        <v>2382.86</v>
      </c>
      <c r="N68">
        <v>-738.02499999999998</v>
      </c>
      <c r="O68">
        <v>-8448.67</v>
      </c>
      <c r="P68">
        <v>2860.52</v>
      </c>
      <c r="Q68">
        <v>-2309.2399999999998</v>
      </c>
      <c r="R68">
        <v>-7575.97</v>
      </c>
      <c r="S68">
        <v>1759.76</v>
      </c>
      <c r="T68">
        <v>299.88099999999997</v>
      </c>
    </row>
    <row r="69" spans="1:20" x14ac:dyDescent="0.3">
      <c r="A69">
        <v>65</v>
      </c>
      <c r="B69">
        <v>0</v>
      </c>
      <c r="C69">
        <v>-6602.71</v>
      </c>
      <c r="D69">
        <v>-5457.06</v>
      </c>
      <c r="E69">
        <v>-5961.64</v>
      </c>
      <c r="F69">
        <v>-8416.34</v>
      </c>
      <c r="G69">
        <v>-5654.58</v>
      </c>
      <c r="H69">
        <v>-5584.6</v>
      </c>
      <c r="I69">
        <v>-7299.43</v>
      </c>
      <c r="J69">
        <v>-1510.17</v>
      </c>
      <c r="K69">
        <v>492.017</v>
      </c>
      <c r="L69">
        <v>-8387.61</v>
      </c>
      <c r="M69">
        <v>2531.9</v>
      </c>
      <c r="N69">
        <v>-588.98500000000001</v>
      </c>
      <c r="O69">
        <v>-8296.0400000000009</v>
      </c>
      <c r="P69">
        <v>2145.85</v>
      </c>
      <c r="Q69">
        <v>-2108.13</v>
      </c>
      <c r="R69">
        <v>-7615.47</v>
      </c>
      <c r="S69">
        <v>1777.72</v>
      </c>
      <c r="T69">
        <v>145.452</v>
      </c>
    </row>
    <row r="70" spans="1:20" x14ac:dyDescent="0.3">
      <c r="A70">
        <v>66</v>
      </c>
      <c r="B70">
        <v>1</v>
      </c>
      <c r="C70">
        <v>-6191.51</v>
      </c>
      <c r="D70">
        <v>-4754.9799999999996</v>
      </c>
      <c r="E70">
        <v>-6245.37</v>
      </c>
      <c r="F70">
        <v>-8990.9500000000007</v>
      </c>
      <c r="G70">
        <v>-4189.3599999999997</v>
      </c>
      <c r="H70">
        <v>-2862.37</v>
      </c>
      <c r="I70">
        <v>-7399.99</v>
      </c>
      <c r="J70">
        <v>-1440.14</v>
      </c>
      <c r="K70">
        <v>443.53300000000002</v>
      </c>
      <c r="L70">
        <v>-8506.1299999999992</v>
      </c>
      <c r="M70">
        <v>2598.35</v>
      </c>
      <c r="N70">
        <v>-553.06899999999996</v>
      </c>
      <c r="O70">
        <v>-8143.41</v>
      </c>
      <c r="P70">
        <v>1731.04</v>
      </c>
      <c r="Q70">
        <v>-2328.9899999999998</v>
      </c>
      <c r="R70">
        <v>-7685.5</v>
      </c>
      <c r="S70">
        <v>1808.25</v>
      </c>
      <c r="T70">
        <v>149.04</v>
      </c>
    </row>
    <row r="71" spans="1:20" x14ac:dyDescent="0.3">
      <c r="A71">
        <v>67</v>
      </c>
      <c r="B71">
        <v>0</v>
      </c>
      <c r="C71">
        <v>-4679.6000000000004</v>
      </c>
      <c r="D71">
        <v>-2885.73</v>
      </c>
      <c r="E71">
        <v>-6220.23</v>
      </c>
      <c r="F71">
        <v>-9186.69</v>
      </c>
      <c r="G71">
        <v>-1759.85</v>
      </c>
      <c r="H71">
        <v>-2221.2600000000002</v>
      </c>
      <c r="I71">
        <v>-7518.5</v>
      </c>
      <c r="J71">
        <v>-1361.13</v>
      </c>
      <c r="K71">
        <v>342.97899999999998</v>
      </c>
      <c r="L71">
        <v>-8533.06</v>
      </c>
      <c r="M71">
        <v>2637.85</v>
      </c>
      <c r="N71">
        <v>-492.01900000000001</v>
      </c>
      <c r="O71">
        <v>-8251.14</v>
      </c>
      <c r="P71">
        <v>2056.0300000000002</v>
      </c>
      <c r="Q71">
        <v>-2562.4299999999998</v>
      </c>
      <c r="R71">
        <v>-7856.09</v>
      </c>
      <c r="S71">
        <v>1847.75</v>
      </c>
      <c r="T71">
        <v>5.3938100000000002</v>
      </c>
    </row>
    <row r="72" spans="1:20" x14ac:dyDescent="0.3">
      <c r="A72">
        <v>68</v>
      </c>
      <c r="B72">
        <v>1</v>
      </c>
      <c r="C72">
        <v>-2465.5700000000002</v>
      </c>
      <c r="D72">
        <v>-242.53800000000001</v>
      </c>
      <c r="E72">
        <v>-5774.93</v>
      </c>
      <c r="F72">
        <v>-8807.83</v>
      </c>
      <c r="G72">
        <v>-269.40300000000002</v>
      </c>
      <c r="H72">
        <v>-3463.79</v>
      </c>
      <c r="I72">
        <v>-7484.39</v>
      </c>
      <c r="J72">
        <v>-1312.64</v>
      </c>
      <c r="K72">
        <v>316.03899999999999</v>
      </c>
      <c r="L72">
        <v>-8472.02</v>
      </c>
      <c r="M72">
        <v>2585.7800000000002</v>
      </c>
      <c r="N72">
        <v>-504.584</v>
      </c>
      <c r="O72">
        <v>-8357.08</v>
      </c>
      <c r="P72">
        <v>1989.62</v>
      </c>
      <c r="Q72">
        <v>-2729.42</v>
      </c>
      <c r="R72">
        <v>-8053.61</v>
      </c>
      <c r="S72">
        <v>1856.73</v>
      </c>
      <c r="T72">
        <v>-192.12899999999999</v>
      </c>
    </row>
    <row r="73" spans="1:20" x14ac:dyDescent="0.3">
      <c r="A73">
        <v>69</v>
      </c>
      <c r="B73">
        <v>0</v>
      </c>
      <c r="C73">
        <v>-867.37900000000002</v>
      </c>
      <c r="D73">
        <v>2287.58</v>
      </c>
      <c r="E73">
        <v>-3787.2</v>
      </c>
      <c r="F73">
        <v>-8355.31</v>
      </c>
      <c r="G73">
        <v>30.524699999999999</v>
      </c>
      <c r="H73">
        <v>-3831.98</v>
      </c>
      <c r="I73">
        <v>-7527.48</v>
      </c>
      <c r="J73">
        <v>-1151.04</v>
      </c>
      <c r="K73">
        <v>254.99</v>
      </c>
      <c r="L73">
        <v>-8362.48</v>
      </c>
      <c r="M73">
        <v>2506.77</v>
      </c>
      <c r="N73">
        <v>-605.13800000000003</v>
      </c>
      <c r="O73">
        <v>-8375.0400000000009</v>
      </c>
      <c r="P73">
        <v>1661.02</v>
      </c>
      <c r="Q73">
        <v>-3009.54</v>
      </c>
      <c r="R73">
        <v>-8129.04</v>
      </c>
      <c r="S73">
        <v>1887.26</v>
      </c>
      <c r="T73">
        <v>-450.702</v>
      </c>
    </row>
    <row r="74" spans="1:20" x14ac:dyDescent="0.3">
      <c r="A74">
        <v>70</v>
      </c>
      <c r="B74">
        <v>1</v>
      </c>
      <c r="C74">
        <v>-766.74</v>
      </c>
      <c r="D74">
        <v>3058.03</v>
      </c>
      <c r="E74">
        <v>-950.07399999999996</v>
      </c>
      <c r="F74">
        <v>-8287.0499999999993</v>
      </c>
      <c r="G74">
        <v>192.12700000000001</v>
      </c>
      <c r="H74">
        <v>-2794.15</v>
      </c>
      <c r="I74">
        <v>-7545.44</v>
      </c>
      <c r="J74">
        <v>-1075.6099999999999</v>
      </c>
      <c r="K74">
        <v>267.55399999999997</v>
      </c>
      <c r="L74">
        <v>-8152.39</v>
      </c>
      <c r="M74">
        <v>2275.14</v>
      </c>
      <c r="N74">
        <v>-601.55399999999997</v>
      </c>
      <c r="O74">
        <v>-8283.4699999999993</v>
      </c>
      <c r="P74">
        <v>1458.1</v>
      </c>
      <c r="Q74">
        <v>-3295.06</v>
      </c>
      <c r="R74">
        <v>-8107.49</v>
      </c>
      <c r="S74">
        <v>1926.76</v>
      </c>
      <c r="T74">
        <v>-452.51499999999999</v>
      </c>
    </row>
    <row r="75" spans="1:20" x14ac:dyDescent="0.3">
      <c r="A75">
        <v>71</v>
      </c>
      <c r="B75">
        <v>0</v>
      </c>
      <c r="C75">
        <v>-1134.8499999999999</v>
      </c>
      <c r="D75">
        <v>2907.22</v>
      </c>
      <c r="E75">
        <v>-154.43799999999999</v>
      </c>
      <c r="F75">
        <v>-8876</v>
      </c>
      <c r="G75">
        <v>939.08699999999999</v>
      </c>
      <c r="H75">
        <v>-1695.18</v>
      </c>
      <c r="I75">
        <v>-7545.44</v>
      </c>
      <c r="J75">
        <v>-975.06</v>
      </c>
      <c r="K75">
        <v>337.58300000000003</v>
      </c>
      <c r="L75">
        <v>-7915.37</v>
      </c>
      <c r="M75">
        <v>2059.66</v>
      </c>
      <c r="N75">
        <v>-684.14700000000005</v>
      </c>
      <c r="O75">
        <v>-8073.39</v>
      </c>
      <c r="P75">
        <v>1666.37</v>
      </c>
      <c r="Q75">
        <v>-3510.54</v>
      </c>
      <c r="R75">
        <v>-7945.89</v>
      </c>
      <c r="S75">
        <v>1966.27</v>
      </c>
      <c r="T75">
        <v>-404.03</v>
      </c>
    </row>
    <row r="76" spans="1:20" x14ac:dyDescent="0.3">
      <c r="A76">
        <v>72</v>
      </c>
      <c r="B76">
        <v>1</v>
      </c>
      <c r="C76">
        <v>-1713.04</v>
      </c>
      <c r="D76">
        <v>2447.54</v>
      </c>
      <c r="E76">
        <v>-484.80200000000002</v>
      </c>
      <c r="F76">
        <v>-9412.92</v>
      </c>
      <c r="G76">
        <v>1115.1199999999999</v>
      </c>
      <c r="H76">
        <v>-1522.73</v>
      </c>
      <c r="I76">
        <v>-7514.92</v>
      </c>
      <c r="J76">
        <v>-826.02300000000002</v>
      </c>
      <c r="K76">
        <v>294.49599999999998</v>
      </c>
      <c r="L76">
        <v>-7678.34</v>
      </c>
      <c r="M76">
        <v>1801.08</v>
      </c>
      <c r="N76">
        <v>-650.04100000000005</v>
      </c>
      <c r="O76">
        <v>-7866.88</v>
      </c>
      <c r="P76">
        <v>1860.31</v>
      </c>
      <c r="Q76">
        <v>-3585.97</v>
      </c>
      <c r="R76">
        <v>-7809.41</v>
      </c>
      <c r="S76">
        <v>2005.77</v>
      </c>
      <c r="T76">
        <v>-303.47699999999998</v>
      </c>
    </row>
    <row r="77" spans="1:20" x14ac:dyDescent="0.3">
      <c r="A77">
        <v>73</v>
      </c>
      <c r="B77">
        <v>0</v>
      </c>
      <c r="C77">
        <v>-2253.54</v>
      </c>
      <c r="D77">
        <v>1170.8900000000001</v>
      </c>
      <c r="E77">
        <v>-378.90699999999998</v>
      </c>
      <c r="F77">
        <v>-9032.31</v>
      </c>
      <c r="G77">
        <v>37.805399999999999</v>
      </c>
      <c r="H77">
        <v>-1815.41</v>
      </c>
      <c r="I77">
        <v>-7414.37</v>
      </c>
      <c r="J77">
        <v>-637.48</v>
      </c>
      <c r="K77">
        <v>337.58199999999999</v>
      </c>
      <c r="L77">
        <v>-7441.31</v>
      </c>
      <c r="M77">
        <v>1646.65</v>
      </c>
      <c r="N77">
        <v>-632.07899999999995</v>
      </c>
      <c r="O77">
        <v>-7669.36</v>
      </c>
      <c r="P77">
        <v>2018.33</v>
      </c>
      <c r="Q77">
        <v>-3594.95</v>
      </c>
      <c r="R77">
        <v>-7690.9</v>
      </c>
      <c r="S77">
        <v>1984.23</v>
      </c>
      <c r="T77">
        <v>-307.05799999999999</v>
      </c>
    </row>
    <row r="78" spans="1:20" x14ac:dyDescent="0.3">
      <c r="A78">
        <v>74</v>
      </c>
      <c r="B78">
        <v>1</v>
      </c>
      <c r="C78">
        <v>-1881.92</v>
      </c>
      <c r="D78">
        <v>-55.579000000000001</v>
      </c>
      <c r="E78">
        <v>-316.03899999999999</v>
      </c>
      <c r="F78">
        <v>-8339.19</v>
      </c>
      <c r="G78">
        <v>-1497.48</v>
      </c>
      <c r="H78">
        <v>-2323.5700000000002</v>
      </c>
      <c r="I78">
        <v>-7326.37</v>
      </c>
      <c r="J78">
        <v>-501.00299999999999</v>
      </c>
      <c r="K78">
        <v>325.02100000000002</v>
      </c>
      <c r="L78">
        <v>-7234.8</v>
      </c>
      <c r="M78">
        <v>1497.61</v>
      </c>
      <c r="N78">
        <v>-571.03200000000004</v>
      </c>
      <c r="O78">
        <v>-7532.88</v>
      </c>
      <c r="P78">
        <v>2176.35</v>
      </c>
      <c r="Q78">
        <v>-3564.43</v>
      </c>
      <c r="R78">
        <v>-7541.86</v>
      </c>
      <c r="S78">
        <v>1944.72</v>
      </c>
      <c r="T78">
        <v>-346.56299999999999</v>
      </c>
    </row>
    <row r="79" spans="1:20" x14ac:dyDescent="0.3">
      <c r="A79">
        <v>75</v>
      </c>
      <c r="B79">
        <v>0</v>
      </c>
      <c r="C79">
        <v>-975.13300000000004</v>
      </c>
      <c r="D79">
        <v>-346.56299999999999</v>
      </c>
      <c r="E79">
        <v>-529.70299999999997</v>
      </c>
      <c r="F79">
        <v>-8024.9</v>
      </c>
      <c r="G79">
        <v>-2406.15</v>
      </c>
      <c r="H79">
        <v>-3273.44</v>
      </c>
      <c r="I79">
        <v>-7338.94</v>
      </c>
      <c r="J79">
        <v>-443.536</v>
      </c>
      <c r="K79">
        <v>346.56299999999999</v>
      </c>
      <c r="L79">
        <v>-7128.85</v>
      </c>
      <c r="M79">
        <v>1553.25</v>
      </c>
      <c r="N79">
        <v>-492.02199999999999</v>
      </c>
      <c r="O79">
        <v>-7383.84</v>
      </c>
      <c r="P79">
        <v>2303.85</v>
      </c>
      <c r="Q79">
        <v>-3616.49</v>
      </c>
      <c r="R79">
        <v>-7505.94</v>
      </c>
      <c r="S79">
        <v>1874.69</v>
      </c>
      <c r="T79">
        <v>-263.97399999999999</v>
      </c>
    </row>
    <row r="80" spans="1:20" x14ac:dyDescent="0.3">
      <c r="A80">
        <v>76</v>
      </c>
      <c r="B80">
        <v>1</v>
      </c>
      <c r="C80">
        <v>-323.27</v>
      </c>
      <c r="D80">
        <v>-50.313299999999998</v>
      </c>
      <c r="E80">
        <v>-684.14300000000003</v>
      </c>
      <c r="F80">
        <v>-8132.61</v>
      </c>
      <c r="G80">
        <v>-2598.34</v>
      </c>
      <c r="H80">
        <v>-4004.31</v>
      </c>
      <c r="I80">
        <v>-7408.96</v>
      </c>
      <c r="J80">
        <v>-465.077</v>
      </c>
      <c r="K80">
        <v>355.54399999999998</v>
      </c>
      <c r="L80">
        <v>-7110.89</v>
      </c>
      <c r="M80">
        <v>1610.72</v>
      </c>
      <c r="N80">
        <v>-504.58199999999999</v>
      </c>
      <c r="O80">
        <v>-7286.87</v>
      </c>
      <c r="P80">
        <v>2391.84</v>
      </c>
      <c r="Q80">
        <v>-3573.41</v>
      </c>
      <c r="R80">
        <v>-7658.55</v>
      </c>
      <c r="S80">
        <v>1856.73</v>
      </c>
      <c r="T80">
        <v>-145.46</v>
      </c>
    </row>
    <row r="81" spans="1:20" x14ac:dyDescent="0.3">
      <c r="A81">
        <v>77</v>
      </c>
      <c r="B81">
        <v>0</v>
      </c>
      <c r="C81">
        <v>-136.47900000000001</v>
      </c>
      <c r="D81">
        <v>283.68799999999999</v>
      </c>
      <c r="E81">
        <v>-833.18</v>
      </c>
      <c r="F81">
        <v>-8543.7900000000009</v>
      </c>
      <c r="G81">
        <v>-2424.19</v>
      </c>
      <c r="H81">
        <v>-4239.59</v>
      </c>
      <c r="I81">
        <v>-7426.93</v>
      </c>
      <c r="J81">
        <v>-535.10500000000002</v>
      </c>
      <c r="K81">
        <v>325.02100000000002</v>
      </c>
      <c r="L81">
        <v>-7141.41</v>
      </c>
      <c r="M81">
        <v>1741.79</v>
      </c>
      <c r="N81">
        <v>-574.61</v>
      </c>
      <c r="O81">
        <v>-7329.95</v>
      </c>
      <c r="P81">
        <v>2623.46</v>
      </c>
      <c r="Q81">
        <v>-3616.49</v>
      </c>
      <c r="R81">
        <v>-7886.6</v>
      </c>
      <c r="S81">
        <v>1795.69</v>
      </c>
      <c r="T81">
        <v>-179.56100000000001</v>
      </c>
    </row>
    <row r="82" spans="1:20" x14ac:dyDescent="0.3">
      <c r="A82">
        <v>78</v>
      </c>
      <c r="B82">
        <v>1</v>
      </c>
      <c r="C82">
        <v>-301.65100000000001</v>
      </c>
      <c r="D82">
        <v>355.54399999999998</v>
      </c>
      <c r="E82">
        <v>-1021.72</v>
      </c>
      <c r="F82">
        <v>-8895.76</v>
      </c>
      <c r="G82">
        <v>-2095.59</v>
      </c>
      <c r="H82">
        <v>-4205.49</v>
      </c>
      <c r="I82">
        <v>-7365.88</v>
      </c>
      <c r="J82">
        <v>-614.11400000000003</v>
      </c>
      <c r="K82">
        <v>377.08499999999998</v>
      </c>
      <c r="L82">
        <v>-7089.35</v>
      </c>
      <c r="M82">
        <v>1838.77</v>
      </c>
      <c r="N82">
        <v>-653.61900000000003</v>
      </c>
      <c r="O82">
        <v>-7378.44</v>
      </c>
      <c r="P82">
        <v>2869.47</v>
      </c>
      <c r="Q82">
        <v>-3664.98</v>
      </c>
      <c r="R82">
        <v>-8001.54</v>
      </c>
      <c r="S82">
        <v>1716.68</v>
      </c>
      <c r="T82">
        <v>-228.047</v>
      </c>
    </row>
    <row r="83" spans="1:20" x14ac:dyDescent="0.3">
      <c r="A83">
        <v>79</v>
      </c>
      <c r="B83">
        <v>0</v>
      </c>
      <c r="C83">
        <v>-721.81399999999996</v>
      </c>
      <c r="D83">
        <v>-102.292</v>
      </c>
      <c r="E83">
        <v>-1158.2</v>
      </c>
      <c r="F83">
        <v>-8937.1</v>
      </c>
      <c r="G83">
        <v>-2106.3200000000002</v>
      </c>
      <c r="H83">
        <v>-4431.7</v>
      </c>
      <c r="I83">
        <v>-7378.44</v>
      </c>
      <c r="J83">
        <v>-723.64599999999996</v>
      </c>
      <c r="K83">
        <v>486.61700000000002</v>
      </c>
      <c r="L83">
        <v>-7040.86</v>
      </c>
      <c r="M83">
        <v>1948.3</v>
      </c>
      <c r="N83">
        <v>-732.62900000000002</v>
      </c>
      <c r="O83">
        <v>-7540.03</v>
      </c>
      <c r="P83">
        <v>2892.84</v>
      </c>
      <c r="Q83">
        <v>-3796.05</v>
      </c>
      <c r="R83">
        <v>-8019.5</v>
      </c>
      <c r="S83">
        <v>1668.19</v>
      </c>
      <c r="T83">
        <v>-145.46199999999999</v>
      </c>
    </row>
    <row r="84" spans="1:20" x14ac:dyDescent="0.3">
      <c r="A84">
        <v>80</v>
      </c>
      <c r="B84">
        <v>1</v>
      </c>
      <c r="C84">
        <v>-1287.44</v>
      </c>
      <c r="D84">
        <v>-755.90700000000004</v>
      </c>
      <c r="E84">
        <v>-1337.76</v>
      </c>
      <c r="F84">
        <v>-8714.4599999999991</v>
      </c>
      <c r="G84">
        <v>-2469.0100000000002</v>
      </c>
      <c r="H84">
        <v>-4656.17</v>
      </c>
      <c r="I84">
        <v>-7417.94</v>
      </c>
      <c r="J84">
        <v>-842.16</v>
      </c>
      <c r="K84">
        <v>544.08600000000001</v>
      </c>
      <c r="L84">
        <v>-7001.35</v>
      </c>
      <c r="M84">
        <v>2005.77</v>
      </c>
      <c r="N84">
        <v>-811.63800000000003</v>
      </c>
      <c r="O84">
        <v>-7676.51</v>
      </c>
      <c r="P84">
        <v>3005.95</v>
      </c>
      <c r="Q84">
        <v>-3893.02</v>
      </c>
      <c r="R84">
        <v>-7958.46</v>
      </c>
      <c r="S84">
        <v>1598.16</v>
      </c>
      <c r="T84">
        <v>34.096200000000003</v>
      </c>
    </row>
    <row r="85" spans="1:20" x14ac:dyDescent="0.3">
      <c r="A85">
        <v>81</v>
      </c>
      <c r="B85">
        <v>0</v>
      </c>
      <c r="C85">
        <v>-1635.83</v>
      </c>
      <c r="D85">
        <v>-1213.83</v>
      </c>
      <c r="E85">
        <v>-1596.33</v>
      </c>
      <c r="F85">
        <v>-8621.06</v>
      </c>
      <c r="G85">
        <v>-2232.08</v>
      </c>
      <c r="H85">
        <v>-4456.91</v>
      </c>
      <c r="I85">
        <v>-7396.4</v>
      </c>
      <c r="J85">
        <v>-930.15200000000004</v>
      </c>
      <c r="K85">
        <v>644.63499999999999</v>
      </c>
      <c r="L85">
        <v>-6961.85</v>
      </c>
      <c r="M85">
        <v>2106.3200000000002</v>
      </c>
      <c r="N85">
        <v>-890.64700000000005</v>
      </c>
      <c r="O85">
        <v>-7764.5</v>
      </c>
      <c r="P85">
        <v>2919.79</v>
      </c>
      <c r="Q85">
        <v>-3972.03</v>
      </c>
      <c r="R85">
        <v>-7848.93</v>
      </c>
      <c r="S85">
        <v>1549.68</v>
      </c>
      <c r="T85">
        <v>201.09700000000001</v>
      </c>
    </row>
    <row r="86" spans="1:20" x14ac:dyDescent="0.3">
      <c r="A86">
        <v>82</v>
      </c>
      <c r="B86">
        <v>1</v>
      </c>
      <c r="C86">
        <v>-1851.32</v>
      </c>
      <c r="D86">
        <v>-1364.71</v>
      </c>
      <c r="E86">
        <v>-1872.86</v>
      </c>
      <c r="F86">
        <v>-8673.1200000000008</v>
      </c>
      <c r="G86">
        <v>-1431.27</v>
      </c>
      <c r="H86">
        <v>-3622.01</v>
      </c>
      <c r="I86">
        <v>-7387.42</v>
      </c>
      <c r="J86">
        <v>-1009.16</v>
      </c>
      <c r="K86">
        <v>671.58399999999995</v>
      </c>
      <c r="L86">
        <v>-6952.87</v>
      </c>
      <c r="M86">
        <v>2163.79</v>
      </c>
      <c r="N86">
        <v>-908.61300000000006</v>
      </c>
      <c r="O86">
        <v>-7721.43</v>
      </c>
      <c r="P86">
        <v>3158.55</v>
      </c>
      <c r="Q86">
        <v>-3959.48</v>
      </c>
      <c r="R86">
        <v>-7791.45</v>
      </c>
      <c r="S86">
        <v>1510.17</v>
      </c>
      <c r="T86">
        <v>267.55099999999999</v>
      </c>
    </row>
    <row r="87" spans="1:20" x14ac:dyDescent="0.3">
      <c r="A87">
        <v>83</v>
      </c>
      <c r="B87">
        <v>0</v>
      </c>
      <c r="C87">
        <v>-2293.0100000000002</v>
      </c>
      <c r="D87">
        <v>-1291.1099999999999</v>
      </c>
      <c r="E87">
        <v>-2271.48</v>
      </c>
      <c r="F87">
        <v>-8660.56</v>
      </c>
      <c r="G87">
        <v>-736.31100000000004</v>
      </c>
      <c r="H87">
        <v>-2695.43</v>
      </c>
      <c r="I87">
        <v>-7295.86</v>
      </c>
      <c r="J87">
        <v>-1027.1300000000001</v>
      </c>
      <c r="K87">
        <v>641.06200000000001</v>
      </c>
      <c r="L87">
        <v>-6922.35</v>
      </c>
      <c r="M87">
        <v>2233.81</v>
      </c>
      <c r="N87">
        <v>-908.61300000000006</v>
      </c>
      <c r="O87">
        <v>-7672.94</v>
      </c>
      <c r="P87">
        <v>2506.89</v>
      </c>
      <c r="Q87">
        <v>-3797.89</v>
      </c>
      <c r="R87">
        <v>-7751.95</v>
      </c>
      <c r="S87">
        <v>1470.67</v>
      </c>
      <c r="T87">
        <v>276.53500000000003</v>
      </c>
    </row>
    <row r="88" spans="1:20" x14ac:dyDescent="0.3">
      <c r="A88">
        <v>84</v>
      </c>
      <c r="B88">
        <v>1</v>
      </c>
      <c r="C88">
        <v>-2806.58</v>
      </c>
      <c r="D88">
        <v>-1203.1199999999999</v>
      </c>
      <c r="E88">
        <v>-2675.51</v>
      </c>
      <c r="F88">
        <v>-8590.5400000000009</v>
      </c>
      <c r="G88">
        <v>-592.57399999999996</v>
      </c>
      <c r="H88">
        <v>-2458.29</v>
      </c>
      <c r="I88">
        <v>-7238.39</v>
      </c>
      <c r="J88">
        <v>-1057.6500000000001</v>
      </c>
      <c r="K88">
        <v>723.64200000000005</v>
      </c>
      <c r="L88">
        <v>-6943.88</v>
      </c>
      <c r="M88">
        <v>2221.2600000000002</v>
      </c>
      <c r="N88">
        <v>-969.65599999999995</v>
      </c>
      <c r="O88">
        <v>-7572.39</v>
      </c>
      <c r="P88">
        <v>2199.7199999999998</v>
      </c>
      <c r="Q88">
        <v>-3875.05</v>
      </c>
      <c r="R88">
        <v>-7620.88</v>
      </c>
      <c r="S88">
        <v>1431.16</v>
      </c>
      <c r="T88">
        <v>337.577</v>
      </c>
    </row>
    <row r="89" spans="1:20" x14ac:dyDescent="0.3">
      <c r="A89">
        <v>85</v>
      </c>
      <c r="B89">
        <v>0</v>
      </c>
      <c r="C89">
        <v>-3442.22</v>
      </c>
      <c r="D89">
        <v>-1063.06</v>
      </c>
      <c r="E89">
        <v>-2887.43</v>
      </c>
      <c r="F89">
        <v>-8481.01</v>
      </c>
      <c r="G89">
        <v>-1111.43</v>
      </c>
      <c r="H89">
        <v>-2907.12</v>
      </c>
      <c r="I89">
        <v>-7168.36</v>
      </c>
      <c r="J89">
        <v>-1066.6300000000001</v>
      </c>
      <c r="K89">
        <v>842.15700000000004</v>
      </c>
      <c r="L89">
        <v>-6983.39</v>
      </c>
      <c r="M89">
        <v>2273.3200000000002</v>
      </c>
      <c r="N89">
        <v>-957.10199999999998</v>
      </c>
      <c r="O89">
        <v>-7514.92</v>
      </c>
      <c r="P89">
        <v>2264.33</v>
      </c>
      <c r="Q89">
        <v>-3880.47</v>
      </c>
      <c r="R89">
        <v>-7523.9</v>
      </c>
      <c r="S89">
        <v>1391.66</v>
      </c>
      <c r="T89">
        <v>416.58600000000001</v>
      </c>
    </row>
    <row r="90" spans="1:20" x14ac:dyDescent="0.3">
      <c r="A90">
        <v>86</v>
      </c>
      <c r="B90">
        <v>1</v>
      </c>
      <c r="C90">
        <v>-3991.72</v>
      </c>
      <c r="D90">
        <v>-1027.1300000000001</v>
      </c>
      <c r="E90">
        <v>-3014.93</v>
      </c>
      <c r="F90">
        <v>-8393.01</v>
      </c>
      <c r="G90">
        <v>-1813.53</v>
      </c>
      <c r="H90">
        <v>-3530.21</v>
      </c>
      <c r="I90">
        <v>-7150.39</v>
      </c>
      <c r="J90">
        <v>-1036.1099999999999</v>
      </c>
      <c r="K90">
        <v>838.58799999999997</v>
      </c>
      <c r="L90">
        <v>-7053.41</v>
      </c>
      <c r="M90">
        <v>2230.2399999999998</v>
      </c>
      <c r="N90">
        <v>-978.63900000000001</v>
      </c>
      <c r="O90">
        <v>-7414.37</v>
      </c>
      <c r="P90">
        <v>2321.81</v>
      </c>
      <c r="Q90">
        <v>-3840.96</v>
      </c>
      <c r="R90">
        <v>-7353.33</v>
      </c>
      <c r="S90">
        <v>1291.1099999999999</v>
      </c>
      <c r="T90">
        <v>465.07499999999999</v>
      </c>
    </row>
    <row r="91" spans="1:20" x14ac:dyDescent="0.3">
      <c r="A91">
        <v>87</v>
      </c>
      <c r="B91">
        <v>0</v>
      </c>
      <c r="C91">
        <v>-4383.2</v>
      </c>
      <c r="D91">
        <v>-1118.69</v>
      </c>
      <c r="E91">
        <v>-2889.28</v>
      </c>
      <c r="F91">
        <v>-8375.0400000000009</v>
      </c>
      <c r="G91">
        <v>-2280.4499999999998</v>
      </c>
      <c r="H91">
        <v>-3948.64</v>
      </c>
      <c r="I91">
        <v>-7150.39</v>
      </c>
      <c r="J91">
        <v>-996.60799999999995</v>
      </c>
      <c r="K91">
        <v>829.60400000000004</v>
      </c>
      <c r="L91">
        <v>-7101.9</v>
      </c>
      <c r="M91">
        <v>2273.3200000000002</v>
      </c>
      <c r="N91">
        <v>-957.10299999999995</v>
      </c>
      <c r="O91">
        <v>-7448.46</v>
      </c>
      <c r="P91">
        <v>2147.67</v>
      </c>
      <c r="Q91">
        <v>-3831.98</v>
      </c>
      <c r="R91">
        <v>-7277.89</v>
      </c>
      <c r="S91">
        <v>1233.6400000000001</v>
      </c>
      <c r="T91">
        <v>474.05900000000003</v>
      </c>
    </row>
    <row r="92" spans="1:20" x14ac:dyDescent="0.3">
      <c r="A92">
        <v>88</v>
      </c>
      <c r="B92">
        <v>1</v>
      </c>
      <c r="C92">
        <v>-4769.26</v>
      </c>
      <c r="D92">
        <v>-1267.72</v>
      </c>
      <c r="E92">
        <v>-2813.83</v>
      </c>
      <c r="F92">
        <v>-8436.09</v>
      </c>
      <c r="G92">
        <v>-2461.86</v>
      </c>
      <c r="H92">
        <v>-4090.54</v>
      </c>
      <c r="I92">
        <v>-7180.91</v>
      </c>
      <c r="J92">
        <v>-987.62300000000005</v>
      </c>
      <c r="K92">
        <v>890.64400000000001</v>
      </c>
      <c r="L92">
        <v>-7110.89</v>
      </c>
      <c r="M92">
        <v>2230.25</v>
      </c>
      <c r="N92">
        <v>-948.11800000000005</v>
      </c>
      <c r="O92">
        <v>-7466.43</v>
      </c>
      <c r="P92">
        <v>1880.12</v>
      </c>
      <c r="Q92">
        <v>-3954.06</v>
      </c>
      <c r="R92">
        <v>-7268.91</v>
      </c>
      <c r="S92">
        <v>1194.1300000000001</v>
      </c>
      <c r="T92">
        <v>504.57900000000001</v>
      </c>
    </row>
    <row r="93" spans="1:20" x14ac:dyDescent="0.3">
      <c r="A93">
        <v>89</v>
      </c>
      <c r="B93">
        <v>0</v>
      </c>
      <c r="C93">
        <v>-5133.79</v>
      </c>
      <c r="D93">
        <v>-1425.74</v>
      </c>
      <c r="E93">
        <v>-2804.85</v>
      </c>
      <c r="F93">
        <v>-8515.09</v>
      </c>
      <c r="G93">
        <v>-2397.25</v>
      </c>
      <c r="H93">
        <v>-4261.1099999999997</v>
      </c>
      <c r="I93">
        <v>-7128.86</v>
      </c>
      <c r="J93">
        <v>-987.62300000000005</v>
      </c>
      <c r="K93">
        <v>939.13300000000004</v>
      </c>
      <c r="L93">
        <v>-7232.97</v>
      </c>
      <c r="M93">
        <v>2181.7600000000002</v>
      </c>
      <c r="N93">
        <v>-978.63800000000003</v>
      </c>
      <c r="O93">
        <v>-7496.95</v>
      </c>
      <c r="P93">
        <v>1908.79</v>
      </c>
      <c r="Q93">
        <v>-4051.04</v>
      </c>
      <c r="R93">
        <v>-7268.91</v>
      </c>
      <c r="S93">
        <v>1124.1099999999999</v>
      </c>
      <c r="T93">
        <v>422.00400000000002</v>
      </c>
    </row>
    <row r="94" spans="1:20" x14ac:dyDescent="0.3">
      <c r="A94">
        <v>90</v>
      </c>
      <c r="B94">
        <v>1</v>
      </c>
      <c r="C94">
        <v>-5580.89</v>
      </c>
      <c r="D94">
        <v>-1675.32</v>
      </c>
      <c r="E94">
        <v>-2774.33</v>
      </c>
      <c r="F94">
        <v>-8655.14</v>
      </c>
      <c r="G94">
        <v>-2065.1</v>
      </c>
      <c r="H94">
        <v>-4306.04</v>
      </c>
      <c r="I94">
        <v>-7110.89</v>
      </c>
      <c r="J94">
        <v>-896.06399999999996</v>
      </c>
      <c r="K94">
        <v>948.11800000000005</v>
      </c>
      <c r="L94">
        <v>-7268.91</v>
      </c>
      <c r="M94">
        <v>2142.25</v>
      </c>
      <c r="N94">
        <v>-987.62300000000005</v>
      </c>
      <c r="O94">
        <v>-7536.46</v>
      </c>
      <c r="P94">
        <v>2149.38</v>
      </c>
      <c r="Q94">
        <v>-4099.53</v>
      </c>
      <c r="R94">
        <v>-7238.39</v>
      </c>
      <c r="S94">
        <v>1136.6600000000001</v>
      </c>
      <c r="T94">
        <v>395.04899999999998</v>
      </c>
    </row>
    <row r="95" spans="1:20" x14ac:dyDescent="0.3">
      <c r="A95">
        <v>91</v>
      </c>
      <c r="B95">
        <v>0</v>
      </c>
      <c r="C95">
        <v>-6024.42</v>
      </c>
      <c r="D95">
        <v>-1890.81</v>
      </c>
      <c r="E95">
        <v>-2582.23</v>
      </c>
      <c r="F95">
        <v>-8782.64</v>
      </c>
      <c r="G95">
        <v>-1547.97</v>
      </c>
      <c r="H95">
        <v>-4275.5200000000004</v>
      </c>
      <c r="I95">
        <v>-7141.41</v>
      </c>
      <c r="J95">
        <v>-869.10799999999995</v>
      </c>
      <c r="K95">
        <v>917.59900000000005</v>
      </c>
      <c r="L95">
        <v>-7299.43</v>
      </c>
      <c r="M95">
        <v>2163.79</v>
      </c>
      <c r="N95">
        <v>-1048.6600000000001</v>
      </c>
      <c r="O95">
        <v>-7545.44</v>
      </c>
      <c r="P95">
        <v>2273.3200000000002</v>
      </c>
      <c r="Q95">
        <v>-4108.51</v>
      </c>
      <c r="R95">
        <v>-7198.88</v>
      </c>
      <c r="S95">
        <v>1176.1600000000001</v>
      </c>
      <c r="T95">
        <v>425.56900000000002</v>
      </c>
    </row>
    <row r="96" spans="1:20" x14ac:dyDescent="0.3">
      <c r="A96">
        <v>92</v>
      </c>
      <c r="B96">
        <v>1</v>
      </c>
      <c r="C96">
        <v>-6367.42</v>
      </c>
      <c r="D96">
        <v>-2027.3</v>
      </c>
      <c r="E96">
        <v>-2436.7600000000002</v>
      </c>
      <c r="F96">
        <v>-8779.08</v>
      </c>
      <c r="G96">
        <v>-1269.58</v>
      </c>
      <c r="H96">
        <v>-4052.9</v>
      </c>
      <c r="I96">
        <v>-7119.87</v>
      </c>
      <c r="J96">
        <v>-838.58900000000006</v>
      </c>
      <c r="K96">
        <v>878.09400000000005</v>
      </c>
      <c r="L96">
        <v>-7277.89</v>
      </c>
      <c r="M96">
        <v>2081.21</v>
      </c>
      <c r="N96">
        <v>-1127.67</v>
      </c>
      <c r="O96">
        <v>-7575.96</v>
      </c>
      <c r="P96">
        <v>2291.29</v>
      </c>
      <c r="Q96">
        <v>-4169.55</v>
      </c>
      <c r="R96">
        <v>-7220.42</v>
      </c>
      <c r="S96">
        <v>1154.6300000000001</v>
      </c>
      <c r="T96">
        <v>404.03500000000003</v>
      </c>
    </row>
    <row r="97" spans="1:20" x14ac:dyDescent="0.3">
      <c r="A97">
        <v>93</v>
      </c>
      <c r="B97">
        <v>0</v>
      </c>
      <c r="C97">
        <v>-6622.42</v>
      </c>
      <c r="D97">
        <v>-1810.1</v>
      </c>
      <c r="E97">
        <v>-2348.7600000000002</v>
      </c>
      <c r="F97">
        <v>-8709.06</v>
      </c>
      <c r="G97">
        <v>-1285.69</v>
      </c>
      <c r="H97">
        <v>-3776.36</v>
      </c>
      <c r="I97">
        <v>-7110.89</v>
      </c>
      <c r="J97">
        <v>-829.60400000000004</v>
      </c>
      <c r="K97">
        <v>838.58900000000006</v>
      </c>
      <c r="L97">
        <v>-7329.95</v>
      </c>
      <c r="M97">
        <v>2145.81</v>
      </c>
      <c r="N97">
        <v>-1206.68</v>
      </c>
      <c r="O97">
        <v>-7584.95</v>
      </c>
      <c r="P97">
        <v>2169.21</v>
      </c>
      <c r="Q97">
        <v>-4279.08</v>
      </c>
      <c r="R97">
        <v>-7351.48</v>
      </c>
      <c r="S97">
        <v>1115.1199999999999</v>
      </c>
      <c r="T97">
        <v>334.01100000000002</v>
      </c>
    </row>
    <row r="98" spans="1:20" x14ac:dyDescent="0.3">
      <c r="A98">
        <v>94</v>
      </c>
      <c r="B98">
        <v>1</v>
      </c>
      <c r="C98">
        <v>-6828.93</v>
      </c>
      <c r="D98">
        <v>-1371.99</v>
      </c>
      <c r="E98">
        <v>-2239.23</v>
      </c>
      <c r="F98">
        <v>-8660.57</v>
      </c>
      <c r="G98">
        <v>-1578.33</v>
      </c>
      <c r="H98">
        <v>-3621.91</v>
      </c>
      <c r="I98">
        <v>-7141.41</v>
      </c>
      <c r="J98">
        <v>-860.12199999999996</v>
      </c>
      <c r="K98">
        <v>829.60400000000004</v>
      </c>
      <c r="L98">
        <v>-7378.44</v>
      </c>
      <c r="M98">
        <v>2142.25</v>
      </c>
      <c r="N98">
        <v>-1224.6500000000001</v>
      </c>
      <c r="O98">
        <v>-7615.47</v>
      </c>
      <c r="P98">
        <v>2316.38</v>
      </c>
      <c r="Q98">
        <v>-4306.04</v>
      </c>
      <c r="R98">
        <v>-7509.5</v>
      </c>
      <c r="S98">
        <v>1136.6600000000001</v>
      </c>
      <c r="T98">
        <v>193.964</v>
      </c>
    </row>
    <row r="99" spans="1:20" x14ac:dyDescent="0.3">
      <c r="A99">
        <v>95</v>
      </c>
      <c r="B99">
        <v>0</v>
      </c>
      <c r="C99">
        <v>-6995.93</v>
      </c>
      <c r="D99">
        <v>-928.452</v>
      </c>
      <c r="E99">
        <v>-2059.6799999999998</v>
      </c>
      <c r="F99">
        <v>-8621.06</v>
      </c>
      <c r="G99">
        <v>-1872.84</v>
      </c>
      <c r="H99">
        <v>-3686.5</v>
      </c>
      <c r="I99">
        <v>-7150.39</v>
      </c>
      <c r="J99">
        <v>-930.14599999999996</v>
      </c>
      <c r="K99">
        <v>829.60400000000004</v>
      </c>
      <c r="L99">
        <v>-7448.46</v>
      </c>
      <c r="M99">
        <v>2163.7800000000002</v>
      </c>
      <c r="N99">
        <v>-1285.69</v>
      </c>
      <c r="O99">
        <v>-7685.49</v>
      </c>
      <c r="P99">
        <v>2339.7800000000002</v>
      </c>
      <c r="Q99">
        <v>-4245</v>
      </c>
      <c r="R99">
        <v>-7667.52</v>
      </c>
      <c r="S99">
        <v>1115.1199999999999</v>
      </c>
      <c r="T99">
        <v>66.463700000000003</v>
      </c>
    </row>
    <row r="100" spans="1:20" x14ac:dyDescent="0.3">
      <c r="A100">
        <v>96</v>
      </c>
      <c r="B100">
        <v>1</v>
      </c>
      <c r="C100">
        <v>-7245.51</v>
      </c>
      <c r="D100">
        <v>-554.93799999999999</v>
      </c>
      <c r="E100">
        <v>-2045.27</v>
      </c>
      <c r="F100">
        <v>-8612.08</v>
      </c>
      <c r="G100">
        <v>-2057.8200000000002</v>
      </c>
      <c r="H100">
        <v>-3866.06</v>
      </c>
      <c r="I100">
        <v>-7150.39</v>
      </c>
      <c r="J100">
        <v>-1070.19</v>
      </c>
      <c r="K100">
        <v>860.12199999999996</v>
      </c>
      <c r="L100">
        <v>-7435.91</v>
      </c>
      <c r="M100">
        <v>2142.25</v>
      </c>
      <c r="N100">
        <v>-1334.18</v>
      </c>
      <c r="O100">
        <v>-7733.98</v>
      </c>
      <c r="P100">
        <v>2300.27</v>
      </c>
      <c r="Q100">
        <v>-4288.0600000000004</v>
      </c>
      <c r="R100">
        <v>-7733.98</v>
      </c>
      <c r="S100">
        <v>1136.6600000000001</v>
      </c>
      <c r="T100">
        <v>8.9865100000000009</v>
      </c>
    </row>
    <row r="101" spans="1:20" x14ac:dyDescent="0.3">
      <c r="A101">
        <v>97</v>
      </c>
      <c r="B101">
        <v>0</v>
      </c>
      <c r="C101">
        <v>-7644.11</v>
      </c>
      <c r="D101">
        <v>-229.91499999999999</v>
      </c>
      <c r="E101">
        <v>-2115.29</v>
      </c>
      <c r="F101">
        <v>-8581.56</v>
      </c>
      <c r="G101">
        <v>-2063.2399999999998</v>
      </c>
      <c r="H101">
        <v>-4063.58</v>
      </c>
      <c r="I101">
        <v>-7119.87</v>
      </c>
      <c r="J101">
        <v>-1167.17</v>
      </c>
      <c r="K101">
        <v>960.66200000000003</v>
      </c>
      <c r="L101">
        <v>-7426.93</v>
      </c>
      <c r="M101">
        <v>2194.3000000000002</v>
      </c>
      <c r="N101">
        <v>-1373.69</v>
      </c>
      <c r="O101">
        <v>-7742.97</v>
      </c>
      <c r="P101">
        <v>2352.3200000000002</v>
      </c>
      <c r="Q101">
        <v>-4367.07</v>
      </c>
      <c r="R101">
        <v>-7773.48</v>
      </c>
      <c r="S101">
        <v>1115.1300000000001</v>
      </c>
      <c r="T101">
        <v>-61.036000000000001</v>
      </c>
    </row>
    <row r="102" spans="1:20" x14ac:dyDescent="0.3">
      <c r="A102">
        <v>98</v>
      </c>
      <c r="B102">
        <v>1</v>
      </c>
      <c r="C102">
        <v>-8139.7</v>
      </c>
      <c r="D102">
        <v>55.603900000000003</v>
      </c>
      <c r="E102">
        <v>-2224.8200000000002</v>
      </c>
      <c r="F102">
        <v>-8542.0499999999993</v>
      </c>
      <c r="G102">
        <v>-2023.74</v>
      </c>
      <c r="H102">
        <v>-4169.55</v>
      </c>
      <c r="I102">
        <v>-7202.44</v>
      </c>
      <c r="J102">
        <v>-1246.18</v>
      </c>
      <c r="K102">
        <v>1109.69</v>
      </c>
      <c r="L102">
        <v>-7457.44</v>
      </c>
      <c r="M102">
        <v>2151.2399999999998</v>
      </c>
      <c r="N102">
        <v>-1352.16</v>
      </c>
      <c r="O102">
        <v>-7712.45</v>
      </c>
      <c r="P102">
        <v>2370.3000000000002</v>
      </c>
      <c r="Q102">
        <v>-4476.6000000000004</v>
      </c>
      <c r="R102">
        <v>-7751.95</v>
      </c>
      <c r="S102">
        <v>1136.6600000000001</v>
      </c>
      <c r="T102">
        <v>-140.04499999999999</v>
      </c>
    </row>
    <row r="103" spans="1:20" x14ac:dyDescent="0.3">
      <c r="A103">
        <v>99</v>
      </c>
      <c r="B103">
        <v>0</v>
      </c>
      <c r="C103">
        <v>-8866.8799999999992</v>
      </c>
      <c r="D103">
        <v>301.62</v>
      </c>
      <c r="E103">
        <v>-2434.89</v>
      </c>
      <c r="F103">
        <v>-8594.1</v>
      </c>
      <c r="G103">
        <v>-1862.16</v>
      </c>
      <c r="H103">
        <v>-4248.5600000000004</v>
      </c>
      <c r="I103">
        <v>-7198.88</v>
      </c>
      <c r="J103">
        <v>-1325.19</v>
      </c>
      <c r="K103">
        <v>1115.1300000000001</v>
      </c>
      <c r="L103">
        <v>-7496.95</v>
      </c>
      <c r="M103">
        <v>2163.7800000000002</v>
      </c>
      <c r="N103">
        <v>-1434.72</v>
      </c>
      <c r="O103">
        <v>-7642.43</v>
      </c>
      <c r="P103">
        <v>2461.85</v>
      </c>
      <c r="Q103">
        <v>-4473.04</v>
      </c>
      <c r="R103">
        <v>-7742.97</v>
      </c>
      <c r="S103">
        <v>1145.6400000000001</v>
      </c>
      <c r="T103">
        <v>-219.05500000000001</v>
      </c>
    </row>
    <row r="104" spans="1:20" x14ac:dyDescent="0.3">
      <c r="A104">
        <v>100</v>
      </c>
      <c r="B104">
        <v>1</v>
      </c>
      <c r="C104">
        <v>-9809.56</v>
      </c>
      <c r="D104">
        <v>386.06200000000001</v>
      </c>
      <c r="E104">
        <v>-2824.5</v>
      </c>
      <c r="F104">
        <v>-8612.08</v>
      </c>
      <c r="G104">
        <v>-1756.19</v>
      </c>
      <c r="H104">
        <v>-4236.0200000000004</v>
      </c>
      <c r="I104">
        <v>-7220.41</v>
      </c>
      <c r="J104">
        <v>-1343.17</v>
      </c>
      <c r="K104">
        <v>1197.69</v>
      </c>
      <c r="L104">
        <v>-7475.42</v>
      </c>
      <c r="M104">
        <v>2142.25</v>
      </c>
      <c r="N104">
        <v>-1461.68</v>
      </c>
      <c r="O104">
        <v>-7593.93</v>
      </c>
      <c r="P104">
        <v>2610.88</v>
      </c>
      <c r="Q104">
        <v>-4494.57</v>
      </c>
      <c r="R104">
        <v>-7742.97</v>
      </c>
      <c r="S104">
        <v>1176.1600000000001</v>
      </c>
      <c r="T104">
        <v>-298.06400000000002</v>
      </c>
    </row>
    <row r="105" spans="1:20" x14ac:dyDescent="0.3">
      <c r="A105">
        <v>101</v>
      </c>
      <c r="B105">
        <v>0</v>
      </c>
      <c r="C105">
        <v>-10766.7</v>
      </c>
      <c r="D105">
        <v>517.11699999999996</v>
      </c>
      <c r="E105">
        <v>-3350.6</v>
      </c>
      <c r="F105">
        <v>-8581.56</v>
      </c>
      <c r="G105">
        <v>-1738.22</v>
      </c>
      <c r="H105">
        <v>-4135.4799999999996</v>
      </c>
      <c r="I105">
        <v>-7290.44</v>
      </c>
      <c r="J105">
        <v>-1343.17</v>
      </c>
      <c r="K105">
        <v>1316.2</v>
      </c>
      <c r="L105">
        <v>-7374.88</v>
      </c>
      <c r="M105">
        <v>2255.33</v>
      </c>
      <c r="N105">
        <v>-1461.68</v>
      </c>
      <c r="O105">
        <v>-7554.43</v>
      </c>
      <c r="P105">
        <v>2677.35</v>
      </c>
      <c r="Q105">
        <v>-4534.08</v>
      </c>
      <c r="R105">
        <v>-7742.97</v>
      </c>
      <c r="S105">
        <v>1185.1500000000001</v>
      </c>
      <c r="T105">
        <v>-316.03899999999999</v>
      </c>
    </row>
    <row r="106" spans="1:20" x14ac:dyDescent="0.3">
      <c r="A106">
        <v>102</v>
      </c>
      <c r="B106">
        <v>1</v>
      </c>
      <c r="C106">
        <v>-11409.6</v>
      </c>
      <c r="D106">
        <v>736.17</v>
      </c>
      <c r="E106">
        <v>-3995.22</v>
      </c>
      <c r="F106">
        <v>-8603.09</v>
      </c>
      <c r="G106">
        <v>-1799.25</v>
      </c>
      <c r="H106">
        <v>-4047.48</v>
      </c>
      <c r="I106">
        <v>-7247.38</v>
      </c>
      <c r="J106">
        <v>-1343.17</v>
      </c>
      <c r="K106">
        <v>1404.2</v>
      </c>
      <c r="L106">
        <v>-7378.43</v>
      </c>
      <c r="M106">
        <v>2260.77</v>
      </c>
      <c r="N106">
        <v>-1492.2</v>
      </c>
      <c r="O106">
        <v>-7514.92</v>
      </c>
      <c r="P106">
        <v>2747.37</v>
      </c>
      <c r="Q106">
        <v>-4512.55</v>
      </c>
      <c r="R106">
        <v>-7773.48</v>
      </c>
      <c r="S106">
        <v>1185.1500000000001</v>
      </c>
      <c r="T106">
        <v>-407.59</v>
      </c>
    </row>
    <row r="107" spans="1:20" x14ac:dyDescent="0.3">
      <c r="A107">
        <v>103</v>
      </c>
      <c r="B107">
        <v>0</v>
      </c>
      <c r="C107">
        <v>-12023.7</v>
      </c>
      <c r="D107">
        <v>759.58199999999999</v>
      </c>
      <c r="E107">
        <v>-4575.25</v>
      </c>
      <c r="F107">
        <v>-8612.08</v>
      </c>
      <c r="G107">
        <v>-1908.78</v>
      </c>
      <c r="H107">
        <v>-3937.95</v>
      </c>
      <c r="I107">
        <v>-7259.92</v>
      </c>
      <c r="J107">
        <v>-1282.1300000000001</v>
      </c>
      <c r="K107">
        <v>1452.69</v>
      </c>
      <c r="L107">
        <v>-7356.9</v>
      </c>
      <c r="M107">
        <v>2343.33</v>
      </c>
      <c r="N107">
        <v>-1531.7</v>
      </c>
      <c r="O107">
        <v>-7444.9</v>
      </c>
      <c r="P107">
        <v>2551.73</v>
      </c>
      <c r="Q107">
        <v>-4534.08</v>
      </c>
      <c r="R107">
        <v>-7812.99</v>
      </c>
      <c r="S107">
        <v>1215.6600000000001</v>
      </c>
      <c r="T107">
        <v>-404.03800000000001</v>
      </c>
    </row>
    <row r="108" spans="1:20" x14ac:dyDescent="0.3">
      <c r="A108">
        <v>104</v>
      </c>
      <c r="B108">
        <v>1</v>
      </c>
      <c r="C108">
        <v>-12808.4</v>
      </c>
      <c r="D108">
        <v>506.46300000000002</v>
      </c>
      <c r="E108">
        <v>-5067.28</v>
      </c>
      <c r="F108">
        <v>-8734.14</v>
      </c>
      <c r="G108">
        <v>-1996.77</v>
      </c>
      <c r="H108">
        <v>-3788.92</v>
      </c>
      <c r="I108">
        <v>-7238.39</v>
      </c>
      <c r="J108">
        <v>-1294.67</v>
      </c>
      <c r="K108">
        <v>1431.17</v>
      </c>
      <c r="L108">
        <v>-7317.4</v>
      </c>
      <c r="M108">
        <v>2339.7800000000002</v>
      </c>
      <c r="N108">
        <v>-1510.18</v>
      </c>
      <c r="O108">
        <v>-7304.86</v>
      </c>
      <c r="P108">
        <v>2641.39</v>
      </c>
      <c r="Q108">
        <v>-4573.58</v>
      </c>
      <c r="R108">
        <v>-7821.98</v>
      </c>
      <c r="S108">
        <v>1255.17</v>
      </c>
      <c r="T108">
        <v>-395.04899999999998</v>
      </c>
    </row>
    <row r="109" spans="1:20" x14ac:dyDescent="0.3">
      <c r="A109">
        <v>105</v>
      </c>
      <c r="B109">
        <v>0</v>
      </c>
      <c r="C109">
        <v>-13699</v>
      </c>
      <c r="D109">
        <v>68.360699999999994</v>
      </c>
      <c r="E109">
        <v>-5205.66</v>
      </c>
      <c r="F109">
        <v>-8770.09</v>
      </c>
      <c r="G109">
        <v>-1984.24</v>
      </c>
      <c r="H109">
        <v>-3722.45</v>
      </c>
      <c r="I109">
        <v>-7198.89</v>
      </c>
      <c r="J109">
        <v>-1273.1500000000001</v>
      </c>
      <c r="K109">
        <v>1452.69</v>
      </c>
      <c r="L109">
        <v>-7277.9</v>
      </c>
      <c r="M109">
        <v>2361.31</v>
      </c>
      <c r="N109">
        <v>-1470.67</v>
      </c>
      <c r="O109">
        <v>-7177.36</v>
      </c>
      <c r="P109">
        <v>2716.85</v>
      </c>
      <c r="Q109">
        <v>-4582.57</v>
      </c>
      <c r="R109">
        <v>-7821.98</v>
      </c>
      <c r="S109">
        <v>1264.1600000000001</v>
      </c>
      <c r="T109">
        <v>-425.565</v>
      </c>
    </row>
    <row r="110" spans="1:20" x14ac:dyDescent="0.3">
      <c r="A110">
        <v>106</v>
      </c>
      <c r="B110">
        <v>1</v>
      </c>
      <c r="C110">
        <v>-14516.1</v>
      </c>
      <c r="D110">
        <v>-436.21100000000001</v>
      </c>
      <c r="E110">
        <v>-5397.75</v>
      </c>
      <c r="F110">
        <v>-8800.61</v>
      </c>
      <c r="G110">
        <v>-1914.21</v>
      </c>
      <c r="H110">
        <v>-3682.95</v>
      </c>
      <c r="I110">
        <v>-7220.41</v>
      </c>
      <c r="J110">
        <v>-1233.6400000000001</v>
      </c>
      <c r="K110">
        <v>1431.17</v>
      </c>
      <c r="L110">
        <v>-7238.39</v>
      </c>
      <c r="M110">
        <v>2400.81</v>
      </c>
      <c r="N110">
        <v>-1431.17</v>
      </c>
      <c r="O110">
        <v>-7058.84</v>
      </c>
      <c r="P110">
        <v>2725.84</v>
      </c>
      <c r="Q110">
        <v>-4491.0200000000004</v>
      </c>
      <c r="R110">
        <v>-7791.46</v>
      </c>
      <c r="S110">
        <v>1325.19</v>
      </c>
      <c r="T110">
        <v>-434.55399999999997</v>
      </c>
    </row>
    <row r="111" spans="1:20" x14ac:dyDescent="0.3">
      <c r="A111">
        <v>107</v>
      </c>
      <c r="B111">
        <v>0</v>
      </c>
      <c r="C111">
        <v>-15153.6</v>
      </c>
      <c r="D111">
        <v>-980.28899999999999</v>
      </c>
      <c r="E111">
        <v>-5421.16</v>
      </c>
      <c r="F111">
        <v>-8870.6299999999992</v>
      </c>
      <c r="G111">
        <v>-1865.72</v>
      </c>
      <c r="H111">
        <v>-3765.51</v>
      </c>
      <c r="I111">
        <v>-7229.4</v>
      </c>
      <c r="J111">
        <v>-1255.17</v>
      </c>
      <c r="K111">
        <v>1452.69</v>
      </c>
      <c r="L111">
        <v>-7290.43</v>
      </c>
      <c r="M111">
        <v>2470.83</v>
      </c>
      <c r="N111">
        <v>-1391.66</v>
      </c>
      <c r="O111">
        <v>-6970.85</v>
      </c>
      <c r="P111">
        <v>2725.84</v>
      </c>
      <c r="Q111">
        <v>-4341.99</v>
      </c>
      <c r="R111">
        <v>-7721.44</v>
      </c>
      <c r="S111">
        <v>1312.65</v>
      </c>
      <c r="T111">
        <v>-404.03899999999999</v>
      </c>
    </row>
    <row r="112" spans="1:20" x14ac:dyDescent="0.3">
      <c r="A112">
        <v>108</v>
      </c>
      <c r="B112">
        <v>1</v>
      </c>
      <c r="C112">
        <v>-15593.6</v>
      </c>
      <c r="D112">
        <v>-1228.2</v>
      </c>
      <c r="E112">
        <v>-5412.18</v>
      </c>
      <c r="F112">
        <v>-8949.64</v>
      </c>
      <c r="G112">
        <v>-2009.31</v>
      </c>
      <c r="H112">
        <v>-3945.05</v>
      </c>
      <c r="I112">
        <v>-7198.89</v>
      </c>
      <c r="J112">
        <v>-1325.19</v>
      </c>
      <c r="K112">
        <v>1400.65</v>
      </c>
      <c r="L112">
        <v>-7277.9</v>
      </c>
      <c r="M112">
        <v>2549.84</v>
      </c>
      <c r="N112">
        <v>-1382.67</v>
      </c>
      <c r="O112">
        <v>-6830.81</v>
      </c>
      <c r="P112">
        <v>2664.81</v>
      </c>
      <c r="Q112">
        <v>-4245.01</v>
      </c>
      <c r="R112">
        <v>-7703.46</v>
      </c>
      <c r="S112">
        <v>1334.18</v>
      </c>
      <c r="T112">
        <v>-364.53399999999999</v>
      </c>
    </row>
    <row r="113" spans="1:20" x14ac:dyDescent="0.3">
      <c r="A113">
        <v>109</v>
      </c>
      <c r="B113">
        <v>0</v>
      </c>
      <c r="C113">
        <v>-16354.8</v>
      </c>
      <c r="D113">
        <v>-531.79200000000003</v>
      </c>
      <c r="E113">
        <v>-5107.0200000000004</v>
      </c>
      <c r="F113">
        <v>-9028.65</v>
      </c>
      <c r="G113">
        <v>-2115.29</v>
      </c>
      <c r="H113">
        <v>-4112.0600000000004</v>
      </c>
      <c r="I113">
        <v>-7189.9</v>
      </c>
      <c r="J113">
        <v>-1312.65</v>
      </c>
      <c r="K113">
        <v>1382.67</v>
      </c>
      <c r="L113">
        <v>-7268.91</v>
      </c>
      <c r="M113">
        <v>2598.34</v>
      </c>
      <c r="N113">
        <v>-1260.6099999999999</v>
      </c>
      <c r="O113">
        <v>-6672.79</v>
      </c>
      <c r="P113">
        <v>2585.8000000000002</v>
      </c>
      <c r="Q113">
        <v>-4257.54</v>
      </c>
      <c r="R113">
        <v>-7642.43</v>
      </c>
      <c r="S113">
        <v>1404.2</v>
      </c>
      <c r="T113">
        <v>-386.06</v>
      </c>
    </row>
    <row r="114" spans="1:20" x14ac:dyDescent="0.3">
      <c r="A114">
        <v>110</v>
      </c>
      <c r="B114">
        <v>1</v>
      </c>
      <c r="C114">
        <v>-16430.5</v>
      </c>
      <c r="D114">
        <v>-255.00899999999999</v>
      </c>
      <c r="E114">
        <v>-5688.46</v>
      </c>
      <c r="F114">
        <v>-9016.11</v>
      </c>
      <c r="G114">
        <v>-2041.72</v>
      </c>
      <c r="H114">
        <v>-4209.05</v>
      </c>
      <c r="I114">
        <v>-7220.41</v>
      </c>
      <c r="J114">
        <v>-1303.6600000000001</v>
      </c>
      <c r="K114">
        <v>1291.1300000000001</v>
      </c>
      <c r="L114">
        <v>-7329.94</v>
      </c>
      <c r="M114">
        <v>2637.84</v>
      </c>
      <c r="N114">
        <v>-1133.1099999999999</v>
      </c>
      <c r="O114">
        <v>-6575.8</v>
      </c>
      <c r="P114">
        <v>2476.2800000000002</v>
      </c>
      <c r="Q114">
        <v>-4358.08</v>
      </c>
      <c r="R114">
        <v>-7563.42</v>
      </c>
      <c r="S114">
        <v>1452.69</v>
      </c>
      <c r="T114">
        <v>-364.53399999999999</v>
      </c>
    </row>
    <row r="115" spans="1:20" x14ac:dyDescent="0.3">
      <c r="A115">
        <v>111</v>
      </c>
      <c r="B115">
        <v>0</v>
      </c>
      <c r="C115">
        <v>-16028.4</v>
      </c>
      <c r="D115">
        <v>-694.75199999999995</v>
      </c>
      <c r="E115">
        <v>-5031.82</v>
      </c>
      <c r="F115">
        <v>-9037.64</v>
      </c>
      <c r="G115">
        <v>-1892.69</v>
      </c>
      <c r="H115">
        <v>-4166</v>
      </c>
      <c r="I115">
        <v>-7381.98</v>
      </c>
      <c r="J115">
        <v>-1303.6600000000001</v>
      </c>
      <c r="K115">
        <v>1142.0999999999999</v>
      </c>
      <c r="L115">
        <v>-7469.98</v>
      </c>
      <c r="M115">
        <v>2707.86</v>
      </c>
      <c r="N115">
        <v>-1075.6199999999999</v>
      </c>
      <c r="O115">
        <v>-6649.36</v>
      </c>
      <c r="P115">
        <v>2235.6999999999998</v>
      </c>
      <c r="Q115">
        <v>-4568.1400000000003</v>
      </c>
      <c r="R115">
        <v>-7636.99</v>
      </c>
      <c r="S115">
        <v>1492.2</v>
      </c>
      <c r="T115">
        <v>-264</v>
      </c>
    </row>
    <row r="116" spans="1:20" x14ac:dyDescent="0.3">
      <c r="A116">
        <v>112</v>
      </c>
      <c r="B116">
        <v>1</v>
      </c>
      <c r="C116">
        <v>-16774.900000000001</v>
      </c>
      <c r="D116">
        <v>-3545.4</v>
      </c>
      <c r="E116">
        <v>-4719.07</v>
      </c>
      <c r="F116">
        <v>-9168.69</v>
      </c>
      <c r="G116">
        <v>-1673.64</v>
      </c>
      <c r="H116">
        <v>-4086.99</v>
      </c>
      <c r="I116">
        <v>-7579.5</v>
      </c>
      <c r="J116">
        <v>-1334.18</v>
      </c>
      <c r="K116">
        <v>1045.1099999999999</v>
      </c>
      <c r="L116">
        <v>-7505.94</v>
      </c>
      <c r="M116">
        <v>2725.84</v>
      </c>
      <c r="N116">
        <v>-1097.1500000000001</v>
      </c>
      <c r="O116">
        <v>-6859.42</v>
      </c>
      <c r="P116">
        <v>2172.77</v>
      </c>
      <c r="Q116">
        <v>-4774.6499999999996</v>
      </c>
      <c r="R116">
        <v>-7908.07</v>
      </c>
      <c r="S116">
        <v>1562.22</v>
      </c>
      <c r="T116">
        <v>-206.51499999999999</v>
      </c>
    </row>
    <row r="117" spans="1:20" x14ac:dyDescent="0.3">
      <c r="A117">
        <v>113</v>
      </c>
      <c r="B117">
        <v>0</v>
      </c>
      <c r="C117">
        <v>-16843.5</v>
      </c>
      <c r="D117">
        <v>-5901.78</v>
      </c>
      <c r="E117">
        <v>-4304.3999999999996</v>
      </c>
      <c r="F117">
        <v>-9296.19</v>
      </c>
      <c r="G117">
        <v>-1528.16</v>
      </c>
      <c r="H117">
        <v>-4099.5200000000004</v>
      </c>
      <c r="I117">
        <v>-7654.97</v>
      </c>
      <c r="J117">
        <v>-1434.71</v>
      </c>
      <c r="K117">
        <v>1027.1300000000001</v>
      </c>
      <c r="L117">
        <v>-7444.91</v>
      </c>
      <c r="M117">
        <v>2695.33</v>
      </c>
      <c r="N117">
        <v>-1045.1099999999999</v>
      </c>
      <c r="O117">
        <v>-7126.96</v>
      </c>
      <c r="P117">
        <v>2142.2600000000002</v>
      </c>
      <c r="Q117">
        <v>-5002.6899999999996</v>
      </c>
      <c r="R117">
        <v>-8071.54</v>
      </c>
      <c r="S117">
        <v>1549.68</v>
      </c>
      <c r="T117">
        <v>-350.09699999999998</v>
      </c>
    </row>
    <row r="118" spans="1:20" x14ac:dyDescent="0.3">
      <c r="A118">
        <v>114</v>
      </c>
      <c r="B118">
        <v>1</v>
      </c>
      <c r="C118">
        <v>-15172.3</v>
      </c>
      <c r="D118">
        <v>-8282.68</v>
      </c>
      <c r="E118">
        <v>-4370.6099999999997</v>
      </c>
      <c r="F118">
        <v>-9384.19</v>
      </c>
      <c r="G118">
        <v>-1379.13</v>
      </c>
      <c r="H118">
        <v>-4200.0600000000004</v>
      </c>
      <c r="I118">
        <v>-7938.58</v>
      </c>
      <c r="J118">
        <v>-1400.65</v>
      </c>
      <c r="K118">
        <v>1057.6400000000001</v>
      </c>
      <c r="L118">
        <v>-7457.44</v>
      </c>
      <c r="M118">
        <v>2594.79</v>
      </c>
      <c r="N118">
        <v>-905.072</v>
      </c>
      <c r="O118">
        <v>-7403.5</v>
      </c>
      <c r="P118">
        <v>2163.7800000000002</v>
      </c>
      <c r="Q118">
        <v>-5300.74</v>
      </c>
      <c r="R118">
        <v>-8068</v>
      </c>
      <c r="S118">
        <v>1571.21</v>
      </c>
      <c r="T118">
        <v>-334.02100000000002</v>
      </c>
    </row>
    <row r="119" spans="1:20" x14ac:dyDescent="0.3">
      <c r="A119">
        <v>115</v>
      </c>
      <c r="B119">
        <v>0</v>
      </c>
      <c r="C119">
        <v>-14085.6</v>
      </c>
      <c r="D119">
        <v>-10161.200000000001</v>
      </c>
      <c r="E119">
        <v>-5980.74</v>
      </c>
      <c r="F119">
        <v>-9463.2000000000007</v>
      </c>
      <c r="G119">
        <v>-1190.5999999999999</v>
      </c>
      <c r="H119">
        <v>-4318.57</v>
      </c>
      <c r="I119">
        <v>-8172.07</v>
      </c>
      <c r="J119">
        <v>-1352.16</v>
      </c>
      <c r="K119">
        <v>1005.61</v>
      </c>
      <c r="L119">
        <v>-7496.95</v>
      </c>
      <c r="M119">
        <v>2506.79</v>
      </c>
      <c r="N119">
        <v>-869.10799999999995</v>
      </c>
      <c r="O119">
        <v>-7710.54</v>
      </c>
      <c r="P119">
        <v>2172.77</v>
      </c>
      <c r="Q119">
        <v>-5433.7</v>
      </c>
      <c r="R119">
        <v>-8272.6</v>
      </c>
      <c r="S119">
        <v>1580.2</v>
      </c>
      <c r="T119">
        <v>-71.930999999999997</v>
      </c>
    </row>
    <row r="120" spans="1:20" x14ac:dyDescent="0.3">
      <c r="A120">
        <v>116</v>
      </c>
      <c r="B120">
        <v>1</v>
      </c>
      <c r="C120">
        <v>-13814.2</v>
      </c>
      <c r="D120">
        <v>-10944.5</v>
      </c>
      <c r="E120">
        <v>-5310.32</v>
      </c>
      <c r="F120">
        <v>-9603.24</v>
      </c>
      <c r="G120">
        <v>-962.56399999999996</v>
      </c>
      <c r="H120">
        <v>-4406.57</v>
      </c>
      <c r="I120">
        <v>-8308.57</v>
      </c>
      <c r="J120">
        <v>-1312.65</v>
      </c>
      <c r="K120">
        <v>1018.14</v>
      </c>
      <c r="L120">
        <v>-7566.96</v>
      </c>
      <c r="M120">
        <v>2427.7800000000002</v>
      </c>
      <c r="N120">
        <v>-960.64800000000002</v>
      </c>
      <c r="O120">
        <v>-7996.06</v>
      </c>
      <c r="P120">
        <v>2294.8200000000002</v>
      </c>
      <c r="Q120">
        <v>-5543.22</v>
      </c>
      <c r="R120">
        <v>-8579.65</v>
      </c>
      <c r="S120">
        <v>1580.2</v>
      </c>
      <c r="T120">
        <v>0</v>
      </c>
    </row>
    <row r="121" spans="1:20" x14ac:dyDescent="0.3">
      <c r="A121">
        <v>117</v>
      </c>
      <c r="B121">
        <v>0</v>
      </c>
      <c r="C121">
        <v>-13848.2</v>
      </c>
      <c r="D121">
        <v>-10939.3</v>
      </c>
      <c r="E121">
        <v>-3207.87</v>
      </c>
      <c r="F121">
        <v>-9730.74</v>
      </c>
      <c r="G121">
        <v>-756.04899999999998</v>
      </c>
      <c r="H121">
        <v>-4333.01</v>
      </c>
      <c r="I121">
        <v>-8396.57</v>
      </c>
      <c r="J121">
        <v>-1303.6600000000001</v>
      </c>
      <c r="K121">
        <v>1118.67</v>
      </c>
      <c r="L121">
        <v>-7645.97</v>
      </c>
      <c r="M121">
        <v>2348.77</v>
      </c>
      <c r="N121">
        <v>-957.11</v>
      </c>
      <c r="O121">
        <v>-8150.54</v>
      </c>
      <c r="P121">
        <v>2330.79</v>
      </c>
      <c r="Q121">
        <v>-5631.22</v>
      </c>
      <c r="R121">
        <v>-8834.66</v>
      </c>
      <c r="S121">
        <v>1549.68</v>
      </c>
      <c r="T121">
        <v>-61.025799999999997</v>
      </c>
    </row>
    <row r="122" spans="1:20" x14ac:dyDescent="0.3">
      <c r="A122">
        <v>118</v>
      </c>
      <c r="B122">
        <v>1</v>
      </c>
      <c r="C122">
        <v>-14323.9</v>
      </c>
      <c r="D122">
        <v>-10049</v>
      </c>
      <c r="E122">
        <v>-1465.83</v>
      </c>
      <c r="F122">
        <v>-9696.69</v>
      </c>
      <c r="G122">
        <v>-772.11400000000003</v>
      </c>
      <c r="H122">
        <v>-4367.0600000000004</v>
      </c>
      <c r="I122">
        <v>-8536.6</v>
      </c>
      <c r="J122">
        <v>-1242.6400000000001</v>
      </c>
      <c r="K122">
        <v>1267.69</v>
      </c>
      <c r="L122">
        <v>-7724.98</v>
      </c>
      <c r="M122">
        <v>2330.79</v>
      </c>
      <c r="N122">
        <v>-917.60599999999999</v>
      </c>
      <c r="O122">
        <v>-8116.5</v>
      </c>
      <c r="P122">
        <v>2452.84</v>
      </c>
      <c r="Q122">
        <v>-5771.25</v>
      </c>
      <c r="R122">
        <v>-9102.2000000000007</v>
      </c>
      <c r="S122">
        <v>1510.18</v>
      </c>
      <c r="T122">
        <v>73.553299999999993</v>
      </c>
    </row>
    <row r="123" spans="1:20" x14ac:dyDescent="0.3">
      <c r="A123">
        <v>119</v>
      </c>
      <c r="B123">
        <v>0</v>
      </c>
      <c r="C123">
        <v>-14672.4</v>
      </c>
      <c r="D123">
        <v>-8881.85</v>
      </c>
      <c r="E123">
        <v>-282.30500000000001</v>
      </c>
      <c r="F123">
        <v>-9678.7099999999991</v>
      </c>
      <c r="G123">
        <v>-668.04899999999998</v>
      </c>
      <c r="H123">
        <v>-4171.46</v>
      </c>
      <c r="I123">
        <v>-8633.59</v>
      </c>
      <c r="J123">
        <v>-1224.6500000000001</v>
      </c>
      <c r="K123">
        <v>1395.2</v>
      </c>
      <c r="L123">
        <v>-7834.5</v>
      </c>
      <c r="M123">
        <v>2391.8200000000002</v>
      </c>
      <c r="N123">
        <v>-908.61300000000006</v>
      </c>
      <c r="O123">
        <v>-8006.97</v>
      </c>
      <c r="P123">
        <v>2671.88</v>
      </c>
      <c r="Q123">
        <v>-5746.2</v>
      </c>
      <c r="R123">
        <v>-9348.2199999999993</v>
      </c>
      <c r="S123">
        <v>1562.21</v>
      </c>
      <c r="T123">
        <v>301.589</v>
      </c>
    </row>
    <row r="124" spans="1:20" x14ac:dyDescent="0.3">
      <c r="A124">
        <v>120</v>
      </c>
      <c r="B124">
        <v>1</v>
      </c>
      <c r="C124">
        <v>-14857.4</v>
      </c>
      <c r="D124">
        <v>-7879.79</v>
      </c>
      <c r="E124">
        <v>-192.065</v>
      </c>
      <c r="F124">
        <v>-9892.2900000000009</v>
      </c>
      <c r="G124">
        <v>-571.05499999999995</v>
      </c>
      <c r="H124">
        <v>-3894.93</v>
      </c>
      <c r="I124">
        <v>-8743.1200000000008</v>
      </c>
      <c r="J124">
        <v>-1072.0899999999999</v>
      </c>
      <c r="K124">
        <v>1544.23</v>
      </c>
      <c r="L124">
        <v>-7953.02</v>
      </c>
      <c r="M124">
        <v>2409.8000000000002</v>
      </c>
      <c r="N124">
        <v>-878.101</v>
      </c>
      <c r="O124">
        <v>-7980</v>
      </c>
      <c r="P124">
        <v>2817.38</v>
      </c>
      <c r="Q124">
        <v>-5545.14</v>
      </c>
      <c r="R124">
        <v>-9493.7099999999991</v>
      </c>
      <c r="S124">
        <v>1610.71</v>
      </c>
      <c r="T124">
        <v>538.61699999999996</v>
      </c>
    </row>
    <row r="125" spans="1:20" x14ac:dyDescent="0.3">
      <c r="A125">
        <v>121</v>
      </c>
      <c r="B125">
        <v>0</v>
      </c>
      <c r="C125">
        <v>-15381.5</v>
      </c>
      <c r="D125">
        <v>-4826.3500000000004</v>
      </c>
      <c r="E125">
        <v>-2098.25</v>
      </c>
      <c r="F125">
        <v>-10168.799999999999</v>
      </c>
      <c r="G125">
        <v>-583.58100000000002</v>
      </c>
      <c r="H125">
        <v>-3648.91</v>
      </c>
      <c r="I125">
        <v>-8983.68</v>
      </c>
      <c r="J125">
        <v>-966.10400000000004</v>
      </c>
      <c r="K125">
        <v>1610.71</v>
      </c>
      <c r="L125">
        <v>-8468.19</v>
      </c>
      <c r="M125">
        <v>2592.87</v>
      </c>
      <c r="N125">
        <v>-625.01400000000001</v>
      </c>
      <c r="O125">
        <v>-8224.09</v>
      </c>
      <c r="P125">
        <v>2966.4</v>
      </c>
      <c r="Q125">
        <v>-5216.58</v>
      </c>
      <c r="R125">
        <v>-9764.7800000000007</v>
      </c>
      <c r="S125">
        <v>1650.21</v>
      </c>
      <c r="T125">
        <v>623.08600000000001</v>
      </c>
    </row>
    <row r="126" spans="1:20" x14ac:dyDescent="0.3">
      <c r="A126">
        <v>122</v>
      </c>
      <c r="B126">
        <v>1</v>
      </c>
      <c r="C126">
        <v>-13206.6</v>
      </c>
      <c r="D126">
        <v>5010.93</v>
      </c>
      <c r="E126">
        <v>-7955.85</v>
      </c>
      <c r="F126">
        <v>-10597.9</v>
      </c>
      <c r="G126">
        <v>-775.64400000000001</v>
      </c>
      <c r="H126">
        <v>-3381.37</v>
      </c>
      <c r="I126">
        <v>-9748.4</v>
      </c>
      <c r="J126">
        <v>-826.072</v>
      </c>
      <c r="K126">
        <v>1680.73</v>
      </c>
      <c r="L126">
        <v>-10015.6</v>
      </c>
      <c r="M126">
        <v>2890.92</v>
      </c>
      <c r="N126">
        <v>-492.04599999999999</v>
      </c>
      <c r="O126">
        <v>-9089.34</v>
      </c>
      <c r="P126">
        <v>3032.89</v>
      </c>
      <c r="Q126">
        <v>-4464.3900000000003</v>
      </c>
      <c r="R126">
        <v>-10538.5</v>
      </c>
      <c r="S126">
        <v>1781.25</v>
      </c>
      <c r="T126">
        <v>601.56700000000001</v>
      </c>
    </row>
    <row r="127" spans="1:20" x14ac:dyDescent="0.3">
      <c r="A127">
        <v>123</v>
      </c>
      <c r="B127">
        <v>0</v>
      </c>
      <c r="C127">
        <v>-9288.86</v>
      </c>
      <c r="D127">
        <v>15810.5</v>
      </c>
      <c r="E127">
        <v>-9337.6200000000008</v>
      </c>
      <c r="F127">
        <v>-11346.6</v>
      </c>
      <c r="G127">
        <v>-1012.67</v>
      </c>
      <c r="H127">
        <v>-3043.81</v>
      </c>
      <c r="I127">
        <v>-10687.5</v>
      </c>
      <c r="J127">
        <v>-851.12099999999998</v>
      </c>
      <c r="K127">
        <v>1851.27</v>
      </c>
      <c r="L127">
        <v>-11863.3</v>
      </c>
      <c r="M127">
        <v>3145.94</v>
      </c>
      <c r="N127">
        <v>-1175.82</v>
      </c>
      <c r="O127">
        <v>-10696.2</v>
      </c>
      <c r="P127">
        <v>2736.77</v>
      </c>
      <c r="Q127">
        <v>-4022.44</v>
      </c>
      <c r="R127">
        <v>-12454</v>
      </c>
      <c r="S127">
        <v>1939.27</v>
      </c>
      <c r="T127">
        <v>714.61900000000003</v>
      </c>
    </row>
    <row r="128" spans="1:20" x14ac:dyDescent="0.3">
      <c r="A128">
        <v>124</v>
      </c>
      <c r="B128">
        <v>1</v>
      </c>
      <c r="C128">
        <v>-10715.4</v>
      </c>
      <c r="D128">
        <v>15008.1</v>
      </c>
      <c r="E128">
        <v>235.78100000000001</v>
      </c>
      <c r="F128">
        <v>-12603.3</v>
      </c>
      <c r="G128">
        <v>-1005.61</v>
      </c>
      <c r="H128">
        <v>-2535.7199999999998</v>
      </c>
      <c r="I128">
        <v>-10689.8</v>
      </c>
      <c r="J128">
        <v>-1021.66</v>
      </c>
      <c r="K128">
        <v>2262.37</v>
      </c>
      <c r="L128">
        <v>-12133.5</v>
      </c>
      <c r="M128">
        <v>2955.81</v>
      </c>
      <c r="N128">
        <v>-1718.29</v>
      </c>
      <c r="O128">
        <v>-12168.8</v>
      </c>
      <c r="P128">
        <v>2158.65</v>
      </c>
      <c r="Q128">
        <v>-4469.18</v>
      </c>
      <c r="R128">
        <v>-13872.9</v>
      </c>
      <c r="S128">
        <v>1944.74</v>
      </c>
      <c r="T128">
        <v>475.99400000000003</v>
      </c>
    </row>
    <row r="129" spans="1:20" x14ac:dyDescent="0.3">
      <c r="A129">
        <v>125</v>
      </c>
      <c r="B129">
        <v>0</v>
      </c>
      <c r="C129">
        <v>-12606.8</v>
      </c>
      <c r="D129">
        <v>6008.9</v>
      </c>
      <c r="E129">
        <v>5970.92</v>
      </c>
      <c r="F129">
        <v>-13986</v>
      </c>
      <c r="G129">
        <v>-468.94</v>
      </c>
      <c r="H129">
        <v>-2043.67</v>
      </c>
      <c r="I129">
        <v>-10474.299999999999</v>
      </c>
      <c r="J129">
        <v>-1097.1400000000001</v>
      </c>
      <c r="K129">
        <v>3041.53</v>
      </c>
      <c r="L129">
        <v>-11295.2</v>
      </c>
      <c r="M129">
        <v>2304.15</v>
      </c>
      <c r="N129">
        <v>-1145.99</v>
      </c>
      <c r="O129">
        <v>-12178.4</v>
      </c>
      <c r="P129">
        <v>1892.71</v>
      </c>
      <c r="Q129">
        <v>-5232.29</v>
      </c>
      <c r="R129">
        <v>-12830.8</v>
      </c>
      <c r="S129">
        <v>1478.08</v>
      </c>
      <c r="T129">
        <v>-611.80700000000002</v>
      </c>
    </row>
    <row r="130" spans="1:20" x14ac:dyDescent="0.3">
      <c r="A130">
        <v>126</v>
      </c>
      <c r="B130">
        <v>1</v>
      </c>
      <c r="C130">
        <v>-11645.7</v>
      </c>
      <c r="D130">
        <v>-1064.17</v>
      </c>
      <c r="E130">
        <v>5186.78</v>
      </c>
      <c r="F130">
        <v>-14850</v>
      </c>
      <c r="G130">
        <v>599.27700000000004</v>
      </c>
      <c r="H130">
        <v>-2057.7800000000002</v>
      </c>
      <c r="I130">
        <v>-10978.5</v>
      </c>
      <c r="J130">
        <v>-831.54300000000001</v>
      </c>
      <c r="K130">
        <v>3636.04</v>
      </c>
      <c r="L130">
        <v>-10725.8</v>
      </c>
      <c r="M130">
        <v>1462.03</v>
      </c>
      <c r="N130">
        <v>-520.971</v>
      </c>
      <c r="O130">
        <v>-11203.7</v>
      </c>
      <c r="P130">
        <v>1673.67</v>
      </c>
      <c r="Q130">
        <v>-5595.24</v>
      </c>
      <c r="R130">
        <v>-10979.5</v>
      </c>
      <c r="S130">
        <v>1129.5899999999999</v>
      </c>
      <c r="T130">
        <v>-176.36</v>
      </c>
    </row>
    <row r="131" spans="1:20" x14ac:dyDescent="0.3">
      <c r="A131">
        <v>127</v>
      </c>
      <c r="B131">
        <v>0</v>
      </c>
      <c r="C131">
        <v>-9946.9599999999991</v>
      </c>
      <c r="D131">
        <v>-1411.95</v>
      </c>
      <c r="E131">
        <v>1924.64</v>
      </c>
      <c r="F131">
        <v>-15133.9</v>
      </c>
      <c r="G131">
        <v>1845.44</v>
      </c>
      <c r="H131">
        <v>-2520.91</v>
      </c>
      <c r="I131">
        <v>-11292.9</v>
      </c>
      <c r="J131">
        <v>-323.44900000000001</v>
      </c>
      <c r="K131">
        <v>3478.38</v>
      </c>
      <c r="L131">
        <v>-10535.3</v>
      </c>
      <c r="M131">
        <v>898.03300000000002</v>
      </c>
      <c r="N131">
        <v>-425.56</v>
      </c>
      <c r="O131">
        <v>-10210.6</v>
      </c>
      <c r="P131">
        <v>1680.72</v>
      </c>
      <c r="Q131">
        <v>-6137.37</v>
      </c>
      <c r="R131">
        <v>-9968.1200000000008</v>
      </c>
      <c r="S131">
        <v>1280.21</v>
      </c>
      <c r="T131">
        <v>1717.57</v>
      </c>
    </row>
    <row r="132" spans="1:20" x14ac:dyDescent="0.3">
      <c r="A132">
        <v>128</v>
      </c>
      <c r="B132">
        <v>1</v>
      </c>
      <c r="C132">
        <v>-9194.07</v>
      </c>
      <c r="D132">
        <v>510.89800000000002</v>
      </c>
      <c r="E132">
        <v>-1731.3</v>
      </c>
      <c r="F132">
        <v>-15261.4</v>
      </c>
      <c r="G132">
        <v>2773.98</v>
      </c>
      <c r="H132">
        <v>-2921.42</v>
      </c>
      <c r="I132">
        <v>-11002.3</v>
      </c>
      <c r="J132">
        <v>-14.464</v>
      </c>
      <c r="K132">
        <v>2787.22</v>
      </c>
      <c r="L132">
        <v>-10477.799999999999</v>
      </c>
      <c r="M132">
        <v>515.50800000000004</v>
      </c>
      <c r="N132">
        <v>-434.55399999999997</v>
      </c>
      <c r="O132">
        <v>-10757.5</v>
      </c>
      <c r="P132">
        <v>1820.75</v>
      </c>
      <c r="Q132">
        <v>-5915.16</v>
      </c>
      <c r="R132">
        <v>-9797.2199999999993</v>
      </c>
      <c r="S132">
        <v>1617.76</v>
      </c>
      <c r="T132">
        <v>3036.05</v>
      </c>
    </row>
    <row r="133" spans="1:20" x14ac:dyDescent="0.3">
      <c r="A133">
        <v>129</v>
      </c>
      <c r="B133">
        <v>0</v>
      </c>
      <c r="C133">
        <v>-9330.2099999999991</v>
      </c>
      <c r="D133">
        <v>590.99400000000003</v>
      </c>
      <c r="E133">
        <v>-5283.2</v>
      </c>
      <c r="F133">
        <v>-15624</v>
      </c>
      <c r="G133">
        <v>3176.44</v>
      </c>
      <c r="H133">
        <v>-3337.98</v>
      </c>
      <c r="I133">
        <v>-10567.8</v>
      </c>
      <c r="J133">
        <v>100.52500000000001</v>
      </c>
      <c r="K133">
        <v>2210.6999999999998</v>
      </c>
      <c r="L133">
        <v>-10529.8</v>
      </c>
      <c r="M133">
        <v>373.53399999999999</v>
      </c>
      <c r="N133">
        <v>-373.53399999999999</v>
      </c>
      <c r="O133">
        <v>-12446.8</v>
      </c>
      <c r="P133">
        <v>2405.91</v>
      </c>
      <c r="Q133">
        <v>-3549.49</v>
      </c>
      <c r="R133">
        <v>-10224.4</v>
      </c>
      <c r="S133">
        <v>1698.71</v>
      </c>
      <c r="T133">
        <v>2516.16</v>
      </c>
    </row>
    <row r="134" spans="1:20" x14ac:dyDescent="0.3">
      <c r="A134">
        <v>130</v>
      </c>
      <c r="B134">
        <v>1</v>
      </c>
      <c r="C134">
        <v>-11995.5</v>
      </c>
      <c r="D134">
        <v>-1234.48</v>
      </c>
      <c r="E134">
        <v>-10324.6</v>
      </c>
      <c r="F134">
        <v>-16150.1</v>
      </c>
      <c r="G134">
        <v>3117.37</v>
      </c>
      <c r="H134">
        <v>-3803.04</v>
      </c>
      <c r="I134">
        <v>-10590.8</v>
      </c>
      <c r="J134">
        <v>88.005099999999999</v>
      </c>
      <c r="K134">
        <v>1880.19</v>
      </c>
      <c r="L134">
        <v>-11005.5</v>
      </c>
      <c r="M134">
        <v>386.05399999999997</v>
      </c>
      <c r="N134">
        <v>-630.13099999999997</v>
      </c>
      <c r="O134">
        <v>-12451.5</v>
      </c>
      <c r="P134">
        <v>2964.45</v>
      </c>
      <c r="Q134">
        <v>-2761.82</v>
      </c>
      <c r="R134">
        <v>-11204.6</v>
      </c>
      <c r="S134">
        <v>1363.11</v>
      </c>
      <c r="T134">
        <v>1223.45</v>
      </c>
    </row>
    <row r="135" spans="1:20" x14ac:dyDescent="0.3">
      <c r="A135">
        <v>131</v>
      </c>
      <c r="B135">
        <v>0</v>
      </c>
      <c r="C135">
        <v>-14316.1</v>
      </c>
      <c r="D135">
        <v>-3385.73</v>
      </c>
      <c r="E135">
        <v>-13039.4</v>
      </c>
      <c r="F135">
        <v>-16733.7</v>
      </c>
      <c r="G135">
        <v>2806.8</v>
      </c>
      <c r="H135">
        <v>-4033.03</v>
      </c>
      <c r="I135">
        <v>-10504.8</v>
      </c>
      <c r="J135">
        <v>17.9909</v>
      </c>
      <c r="K135">
        <v>1725.7</v>
      </c>
      <c r="L135">
        <v>-10987.8</v>
      </c>
      <c r="M135">
        <v>395.04899999999998</v>
      </c>
      <c r="N135">
        <v>-1046.69</v>
      </c>
      <c r="O135">
        <v>-11654.3</v>
      </c>
      <c r="P135">
        <v>2501.6999999999998</v>
      </c>
      <c r="Q135">
        <v>-2847.88</v>
      </c>
      <c r="R135">
        <v>-12066.6</v>
      </c>
      <c r="S135">
        <v>898.04399999999998</v>
      </c>
      <c r="T135">
        <v>298.423</v>
      </c>
    </row>
    <row r="136" spans="1:20" x14ac:dyDescent="0.3">
      <c r="A136">
        <v>132</v>
      </c>
      <c r="B136">
        <v>1</v>
      </c>
      <c r="C136">
        <v>-12761.2</v>
      </c>
      <c r="D136">
        <v>-4664.72</v>
      </c>
      <c r="E136">
        <v>-7674.42</v>
      </c>
      <c r="F136">
        <v>-17448.3</v>
      </c>
      <c r="G136">
        <v>2542.7800000000002</v>
      </c>
      <c r="H136">
        <v>-3885.95</v>
      </c>
      <c r="I136">
        <v>-10102.700000000001</v>
      </c>
      <c r="J136">
        <v>-61.018500000000003</v>
      </c>
      <c r="K136">
        <v>1698.71</v>
      </c>
      <c r="L136">
        <v>-10393.700000000001</v>
      </c>
      <c r="M136">
        <v>425.55900000000003</v>
      </c>
      <c r="N136">
        <v>-1023.61</v>
      </c>
      <c r="O136">
        <v>-10480.1</v>
      </c>
      <c r="P136">
        <v>1873.15</v>
      </c>
      <c r="Q136">
        <v>-3249.97</v>
      </c>
      <c r="R136">
        <v>-11575.3</v>
      </c>
      <c r="S136">
        <v>637.55200000000002</v>
      </c>
      <c r="T136">
        <v>118.515</v>
      </c>
    </row>
    <row r="137" spans="1:20" x14ac:dyDescent="0.3">
      <c r="A137">
        <v>133</v>
      </c>
      <c r="B137">
        <v>0</v>
      </c>
      <c r="C137">
        <v>-9269.16</v>
      </c>
      <c r="D137">
        <v>-6668.14</v>
      </c>
      <c r="E137">
        <v>-2517.7199999999998</v>
      </c>
      <c r="F137">
        <v>-17863.3</v>
      </c>
      <c r="G137">
        <v>2580.34</v>
      </c>
      <c r="H137">
        <v>-3282.82</v>
      </c>
      <c r="I137">
        <v>-9781.18</v>
      </c>
      <c r="J137">
        <v>-109.51900000000001</v>
      </c>
      <c r="K137">
        <v>1637.69</v>
      </c>
      <c r="L137">
        <v>-9652.1</v>
      </c>
      <c r="M137">
        <v>526.08100000000002</v>
      </c>
      <c r="N137">
        <v>-652.02300000000002</v>
      </c>
      <c r="O137">
        <v>-9582.09</v>
      </c>
      <c r="P137">
        <v>2226.36</v>
      </c>
      <c r="Q137">
        <v>-3815.56</v>
      </c>
      <c r="R137">
        <v>-10248.6</v>
      </c>
      <c r="S137">
        <v>562.06500000000005</v>
      </c>
      <c r="T137">
        <v>911.75099999999998</v>
      </c>
    </row>
    <row r="138" spans="1:20" x14ac:dyDescent="0.3">
      <c r="A138">
        <v>134</v>
      </c>
      <c r="B138">
        <v>1</v>
      </c>
      <c r="C138">
        <v>-8139.97</v>
      </c>
      <c r="D138">
        <v>-8227.2000000000007</v>
      </c>
      <c r="E138">
        <v>-3240.19</v>
      </c>
      <c r="F138">
        <v>-17386.099999999999</v>
      </c>
      <c r="G138">
        <v>3064.96</v>
      </c>
      <c r="H138">
        <v>-2480.1999999999998</v>
      </c>
      <c r="I138">
        <v>-9565.67</v>
      </c>
      <c r="J138">
        <v>-26.988299999999999</v>
      </c>
      <c r="K138">
        <v>1375.63</v>
      </c>
      <c r="L138">
        <v>-9176.09</v>
      </c>
      <c r="M138">
        <v>583.57799999999997</v>
      </c>
      <c r="N138">
        <v>-461.54300000000001</v>
      </c>
      <c r="O138">
        <v>-9585.23</v>
      </c>
      <c r="P138">
        <v>2797.42</v>
      </c>
      <c r="Q138">
        <v>-4194.5600000000004</v>
      </c>
      <c r="R138">
        <v>-9183.5300000000007</v>
      </c>
      <c r="S138">
        <v>492.05099999999999</v>
      </c>
      <c r="T138">
        <v>1969.38</v>
      </c>
    </row>
    <row r="139" spans="1:20" x14ac:dyDescent="0.3">
      <c r="A139">
        <v>135</v>
      </c>
      <c r="B139">
        <v>0</v>
      </c>
      <c r="C139">
        <v>-9401.39</v>
      </c>
      <c r="D139">
        <v>-7953.4</v>
      </c>
      <c r="E139">
        <v>-5797.05</v>
      </c>
      <c r="F139">
        <v>-15851.3</v>
      </c>
      <c r="G139">
        <v>3932.11</v>
      </c>
      <c r="H139">
        <v>-2077.73</v>
      </c>
      <c r="I139">
        <v>-8971.5300000000007</v>
      </c>
      <c r="J139">
        <v>61.017299999999999</v>
      </c>
      <c r="K139">
        <v>1059.5899999999999</v>
      </c>
      <c r="L139">
        <v>-8872.57</v>
      </c>
      <c r="M139">
        <v>714.60799999999995</v>
      </c>
      <c r="N139">
        <v>-404.04599999999999</v>
      </c>
      <c r="O139">
        <v>-10218.9</v>
      </c>
      <c r="P139">
        <v>2892.86</v>
      </c>
      <c r="Q139">
        <v>-4388.57</v>
      </c>
      <c r="R139">
        <v>-8754.06</v>
      </c>
      <c r="S139">
        <v>382.53300000000002</v>
      </c>
      <c r="T139">
        <v>2395.33</v>
      </c>
    </row>
    <row r="140" spans="1:20" x14ac:dyDescent="0.3">
      <c r="A140">
        <v>136</v>
      </c>
      <c r="B140">
        <v>1</v>
      </c>
      <c r="C140">
        <v>-10529.4</v>
      </c>
      <c r="D140">
        <v>-5768.92</v>
      </c>
      <c r="E140">
        <v>-7040.47</v>
      </c>
      <c r="F140">
        <v>-13585.4</v>
      </c>
      <c r="G140">
        <v>3659.88</v>
      </c>
      <c r="H140">
        <v>-1618.14</v>
      </c>
      <c r="I140">
        <v>-8412.99</v>
      </c>
      <c r="J140">
        <v>109.518</v>
      </c>
      <c r="K140">
        <v>774.06500000000005</v>
      </c>
      <c r="L140">
        <v>-8779.09</v>
      </c>
      <c r="M140">
        <v>903.13599999999997</v>
      </c>
      <c r="N140">
        <v>-517.08299999999997</v>
      </c>
      <c r="O140">
        <v>-10603.4</v>
      </c>
      <c r="P140">
        <v>2365.2199999999998</v>
      </c>
      <c r="Q140">
        <v>-4149.9799999999996</v>
      </c>
      <c r="R140">
        <v>-8721.59</v>
      </c>
      <c r="S140">
        <v>172.494</v>
      </c>
      <c r="T140">
        <v>1717.1</v>
      </c>
    </row>
    <row r="141" spans="1:20" x14ac:dyDescent="0.3">
      <c r="A141">
        <v>137</v>
      </c>
      <c r="B141">
        <v>0</v>
      </c>
      <c r="C141">
        <v>-9982.64</v>
      </c>
      <c r="D141">
        <v>-2704</v>
      </c>
      <c r="E141">
        <v>-6710.77</v>
      </c>
      <c r="F141">
        <v>-11297.7</v>
      </c>
      <c r="G141">
        <v>1441.39</v>
      </c>
      <c r="H141">
        <v>-2904.56</v>
      </c>
      <c r="I141">
        <v>-7960.45</v>
      </c>
      <c r="J141">
        <v>57.498699999999999</v>
      </c>
      <c r="K141">
        <v>589.05700000000002</v>
      </c>
      <c r="L141">
        <v>-8617.5499999999993</v>
      </c>
      <c r="M141">
        <v>1070.1500000000001</v>
      </c>
      <c r="N141">
        <v>-705.60900000000004</v>
      </c>
      <c r="O141">
        <v>-10269.700000000001</v>
      </c>
      <c r="P141">
        <v>1510.59</v>
      </c>
      <c r="Q141">
        <v>-3672.4</v>
      </c>
      <c r="R141">
        <v>-8822.11</v>
      </c>
      <c r="S141">
        <v>-95.041399999999996</v>
      </c>
      <c r="T141">
        <v>891.02700000000004</v>
      </c>
    </row>
    <row r="142" spans="1:20" x14ac:dyDescent="0.3">
      <c r="A142">
        <v>138</v>
      </c>
      <c r="B142">
        <v>1</v>
      </c>
      <c r="C142">
        <v>-8232.33</v>
      </c>
      <c r="D142">
        <v>129.786</v>
      </c>
      <c r="E142">
        <v>-5978.17</v>
      </c>
      <c r="F142">
        <v>-10205.200000000001</v>
      </c>
      <c r="G142">
        <v>-2190.66</v>
      </c>
      <c r="H142">
        <v>-5514.97</v>
      </c>
      <c r="I142">
        <v>-7525.9</v>
      </c>
      <c r="J142">
        <v>-21.5105</v>
      </c>
      <c r="K142">
        <v>553.06899999999996</v>
      </c>
      <c r="L142">
        <v>-8389.52</v>
      </c>
      <c r="M142">
        <v>1045.1199999999999</v>
      </c>
      <c r="N142">
        <v>-781.101</v>
      </c>
      <c r="O142">
        <v>-9542.61</v>
      </c>
      <c r="P142">
        <v>724.01599999999996</v>
      </c>
      <c r="Q142">
        <v>-3250.37</v>
      </c>
      <c r="R142">
        <v>-8544.0300000000007</v>
      </c>
      <c r="S142">
        <v>-341.06599999999997</v>
      </c>
      <c r="T142">
        <v>650.07299999999998</v>
      </c>
    </row>
    <row r="143" spans="1:20" x14ac:dyDescent="0.3">
      <c r="A143">
        <v>139</v>
      </c>
      <c r="B143">
        <v>0</v>
      </c>
      <c r="C143">
        <v>-7019.78</v>
      </c>
      <c r="D143">
        <v>2336.9899999999998</v>
      </c>
      <c r="E143">
        <v>-5288.6</v>
      </c>
      <c r="F143">
        <v>-10919</v>
      </c>
      <c r="G143">
        <v>-6376.2</v>
      </c>
      <c r="H143">
        <v>-8694.89</v>
      </c>
      <c r="I143">
        <v>-7121.85</v>
      </c>
      <c r="J143">
        <v>-39.504899999999999</v>
      </c>
      <c r="K143">
        <v>553.06899999999996</v>
      </c>
      <c r="L143">
        <v>-8152.5</v>
      </c>
      <c r="M143">
        <v>966.11300000000006</v>
      </c>
      <c r="N143">
        <v>-698.57600000000002</v>
      </c>
      <c r="O143">
        <v>-9088.1</v>
      </c>
      <c r="P143">
        <v>64.948400000000007</v>
      </c>
      <c r="Q143">
        <v>-3038.36</v>
      </c>
      <c r="R143">
        <v>-7721.87</v>
      </c>
      <c r="S143">
        <v>-456.06400000000002</v>
      </c>
      <c r="T143">
        <v>937.154</v>
      </c>
    </row>
    <row r="144" spans="1:20" x14ac:dyDescent="0.3">
      <c r="A144">
        <v>140</v>
      </c>
      <c r="B144">
        <v>1</v>
      </c>
      <c r="C144">
        <v>-6886.37</v>
      </c>
      <c r="D144">
        <v>3048.91</v>
      </c>
      <c r="E144">
        <v>-3122.16</v>
      </c>
      <c r="F144">
        <v>-12064.6</v>
      </c>
      <c r="G144">
        <v>-12717.2</v>
      </c>
      <c r="H144">
        <v>-10570.4</v>
      </c>
      <c r="I144">
        <v>-6970.86</v>
      </c>
      <c r="J144">
        <v>-8.9976500000000001</v>
      </c>
      <c r="K144">
        <v>461.54700000000003</v>
      </c>
      <c r="L144">
        <v>-8068</v>
      </c>
      <c r="M144">
        <v>734.56700000000001</v>
      </c>
      <c r="N144">
        <v>-488.54</v>
      </c>
      <c r="O144">
        <v>-8915.6</v>
      </c>
      <c r="P144">
        <v>-231.54599999999999</v>
      </c>
      <c r="Q144">
        <v>-2788.82</v>
      </c>
      <c r="R144">
        <v>-6956.81</v>
      </c>
      <c r="S144">
        <v>-474.05900000000003</v>
      </c>
      <c r="T144">
        <v>1240.68</v>
      </c>
    </row>
    <row r="145" spans="1:20" x14ac:dyDescent="0.3">
      <c r="A145">
        <v>141</v>
      </c>
      <c r="B145">
        <v>0</v>
      </c>
      <c r="C145">
        <v>-7157.42</v>
      </c>
      <c r="D145">
        <v>3395.45</v>
      </c>
      <c r="E145">
        <v>-1399.55</v>
      </c>
      <c r="F145">
        <v>-13088.2</v>
      </c>
      <c r="G145">
        <v>-17504</v>
      </c>
      <c r="H145">
        <v>-9469.5300000000007</v>
      </c>
      <c r="I145">
        <v>-6952.87</v>
      </c>
      <c r="J145">
        <v>152.536</v>
      </c>
      <c r="K145">
        <v>282.01900000000001</v>
      </c>
      <c r="L145">
        <v>-8150.53</v>
      </c>
      <c r="M145">
        <v>519.048</v>
      </c>
      <c r="N145">
        <v>-343.03300000000002</v>
      </c>
      <c r="O145">
        <v>-8827.6</v>
      </c>
      <c r="P145">
        <v>-368.05599999999998</v>
      </c>
      <c r="Q145">
        <v>-2817.36</v>
      </c>
      <c r="R145">
        <v>-6703.33</v>
      </c>
      <c r="S145">
        <v>-565.58100000000002</v>
      </c>
      <c r="T145">
        <v>1273.1600000000001</v>
      </c>
    </row>
    <row r="146" spans="1:20" x14ac:dyDescent="0.3">
      <c r="A146">
        <v>142</v>
      </c>
      <c r="B146">
        <v>1</v>
      </c>
      <c r="C146">
        <v>-7473.46</v>
      </c>
      <c r="D146">
        <v>3628.97</v>
      </c>
      <c r="E146">
        <v>-1219.17</v>
      </c>
      <c r="F146">
        <v>-12550.5</v>
      </c>
      <c r="G146">
        <v>-17808.2</v>
      </c>
      <c r="H146">
        <v>-6758.62</v>
      </c>
      <c r="I146">
        <v>-6983.37</v>
      </c>
      <c r="J146">
        <v>350.05900000000003</v>
      </c>
      <c r="K146">
        <v>115.002</v>
      </c>
      <c r="L146">
        <v>-8360.56</v>
      </c>
      <c r="M146">
        <v>230.00399999999999</v>
      </c>
      <c r="N146">
        <v>-285.53300000000002</v>
      </c>
      <c r="O146">
        <v>-8870.61</v>
      </c>
      <c r="P146">
        <v>-28.967099999999999</v>
      </c>
      <c r="Q146">
        <v>-2935.88</v>
      </c>
      <c r="R146">
        <v>-6981.4</v>
      </c>
      <c r="S146">
        <v>-684.09400000000005</v>
      </c>
      <c r="T146">
        <v>837.06200000000001</v>
      </c>
    </row>
    <row r="147" spans="1:20" x14ac:dyDescent="0.3">
      <c r="A147">
        <v>143</v>
      </c>
      <c r="B147">
        <v>0</v>
      </c>
      <c r="C147">
        <v>-7758.99</v>
      </c>
      <c r="D147">
        <v>3246.87</v>
      </c>
      <c r="E147">
        <v>-3003.04</v>
      </c>
      <c r="F147">
        <v>-10525.6</v>
      </c>
      <c r="G147">
        <v>-13226.2</v>
      </c>
      <c r="H147">
        <v>-4436.3999999999996</v>
      </c>
      <c r="I147">
        <v>-7022.88</v>
      </c>
      <c r="J147">
        <v>547.58299999999997</v>
      </c>
      <c r="K147">
        <v>17.996500000000001</v>
      </c>
      <c r="L147">
        <v>-8689.11</v>
      </c>
      <c r="M147">
        <v>66.499700000000004</v>
      </c>
      <c r="N147">
        <v>-276.53500000000003</v>
      </c>
      <c r="O147">
        <v>-9041.14</v>
      </c>
      <c r="P147">
        <v>658.63699999999994</v>
      </c>
      <c r="Q147">
        <v>-3023.88</v>
      </c>
      <c r="R147">
        <v>-7590</v>
      </c>
      <c r="S147">
        <v>-802.60900000000004</v>
      </c>
      <c r="T147">
        <v>192.47499999999999</v>
      </c>
    </row>
    <row r="148" spans="1:20" x14ac:dyDescent="0.3">
      <c r="A148">
        <v>144</v>
      </c>
      <c r="B148">
        <v>1</v>
      </c>
      <c r="C148">
        <v>-8066.03</v>
      </c>
      <c r="D148">
        <v>2297.2199999999998</v>
      </c>
      <c r="E148">
        <v>-4980.25</v>
      </c>
      <c r="F148">
        <v>-8957.5300000000007</v>
      </c>
      <c r="G148">
        <v>-6957.94</v>
      </c>
      <c r="H148">
        <v>-3096.31</v>
      </c>
      <c r="I148">
        <v>-7184.41</v>
      </c>
      <c r="J148">
        <v>714.59900000000005</v>
      </c>
      <c r="K148">
        <v>61.012799999999999</v>
      </c>
      <c r="L148">
        <v>-9044.65</v>
      </c>
      <c r="M148">
        <v>-143.53299999999999</v>
      </c>
      <c r="N148">
        <v>-368.05399999999997</v>
      </c>
      <c r="O148">
        <v>-8994.61</v>
      </c>
      <c r="P148">
        <v>1012.64</v>
      </c>
      <c r="Q148">
        <v>-3041.88</v>
      </c>
      <c r="R148">
        <v>-8048.03</v>
      </c>
      <c r="S148">
        <v>-860.11</v>
      </c>
      <c r="T148">
        <v>-235.053</v>
      </c>
    </row>
    <row r="149" spans="1:20" x14ac:dyDescent="0.3">
      <c r="A149">
        <v>145</v>
      </c>
      <c r="B149">
        <v>0</v>
      </c>
      <c r="C149">
        <v>-8443.08</v>
      </c>
      <c r="D149">
        <v>1200.08</v>
      </c>
      <c r="E149">
        <v>-4191.93</v>
      </c>
      <c r="F149">
        <v>-8071.96</v>
      </c>
      <c r="G149">
        <v>-640.697</v>
      </c>
      <c r="H149">
        <v>-1929.17</v>
      </c>
      <c r="I149">
        <v>-7320.92</v>
      </c>
      <c r="J149">
        <v>750.59400000000005</v>
      </c>
      <c r="K149">
        <v>201.035</v>
      </c>
      <c r="L149">
        <v>-9247.66</v>
      </c>
      <c r="M149">
        <v>-258.53699999999998</v>
      </c>
      <c r="N149">
        <v>-364.54300000000001</v>
      </c>
      <c r="O149">
        <v>-8967.6200000000008</v>
      </c>
      <c r="P149">
        <v>1707.26</v>
      </c>
      <c r="Q149">
        <v>-3011.37</v>
      </c>
      <c r="R149">
        <v>-8351.56</v>
      </c>
      <c r="S149">
        <v>-899.61500000000001</v>
      </c>
      <c r="T149">
        <v>-377.05200000000002</v>
      </c>
    </row>
    <row r="150" spans="1:20" x14ac:dyDescent="0.3">
      <c r="A150">
        <v>146</v>
      </c>
      <c r="B150">
        <v>1</v>
      </c>
      <c r="C150">
        <v>-8563.57</v>
      </c>
      <c r="D150">
        <v>917.61199999999997</v>
      </c>
      <c r="E150">
        <v>-3404.89</v>
      </c>
      <c r="F150">
        <v>-6863.78</v>
      </c>
      <c r="G150">
        <v>5030.43</v>
      </c>
      <c r="H150">
        <v>-225.42699999999999</v>
      </c>
      <c r="I150">
        <v>-7530.95</v>
      </c>
      <c r="J150">
        <v>811.60599999999999</v>
      </c>
      <c r="K150">
        <v>328.54700000000003</v>
      </c>
      <c r="L150">
        <v>-9314.16</v>
      </c>
      <c r="M150">
        <v>-337.54599999999999</v>
      </c>
      <c r="N150">
        <v>-386.05</v>
      </c>
      <c r="O150">
        <v>-8754.08</v>
      </c>
      <c r="P150">
        <v>1865.73</v>
      </c>
      <c r="Q150">
        <v>-3063.39</v>
      </c>
      <c r="R150">
        <v>-8506.07</v>
      </c>
      <c r="S150">
        <v>-847.60199999999998</v>
      </c>
      <c r="T150">
        <v>-334.03699999999998</v>
      </c>
    </row>
    <row r="151" spans="1:20" x14ac:dyDescent="0.3">
      <c r="A151">
        <v>147</v>
      </c>
      <c r="B151">
        <v>0</v>
      </c>
      <c r="C151">
        <v>-8481.0499999999993</v>
      </c>
      <c r="D151">
        <v>1274.68</v>
      </c>
      <c r="E151">
        <v>-3248.4</v>
      </c>
      <c r="F151">
        <v>-5154.55</v>
      </c>
      <c r="G151">
        <v>7318.48</v>
      </c>
      <c r="H151">
        <v>1051.69</v>
      </c>
      <c r="I151">
        <v>-7676.46</v>
      </c>
      <c r="J151">
        <v>799.09799999999996</v>
      </c>
      <c r="K151">
        <v>416.55599999999998</v>
      </c>
      <c r="L151">
        <v>-9201.14</v>
      </c>
      <c r="M151">
        <v>-325.03899999999999</v>
      </c>
      <c r="N151">
        <v>-425.55500000000001</v>
      </c>
      <c r="O151">
        <v>-8660.58</v>
      </c>
      <c r="P151">
        <v>1887.24</v>
      </c>
      <c r="Q151">
        <v>-3203.41</v>
      </c>
      <c r="R151">
        <v>-8563.57</v>
      </c>
      <c r="S151">
        <v>-860.10900000000004</v>
      </c>
      <c r="T151">
        <v>-468.56799999999998</v>
      </c>
    </row>
    <row r="152" spans="1:20" x14ac:dyDescent="0.3">
      <c r="A152">
        <v>148</v>
      </c>
      <c r="B152">
        <v>1</v>
      </c>
      <c r="C152">
        <v>-8362.5400000000009</v>
      </c>
      <c r="D152">
        <v>1443.68</v>
      </c>
      <c r="E152">
        <v>-3330.92</v>
      </c>
      <c r="F152">
        <v>-3611.89</v>
      </c>
      <c r="G152">
        <v>4482.38</v>
      </c>
      <c r="H152">
        <v>22.430499999999999</v>
      </c>
      <c r="I152">
        <v>-7672.96</v>
      </c>
      <c r="J152">
        <v>698.58199999999999</v>
      </c>
      <c r="K152">
        <v>434.55399999999997</v>
      </c>
      <c r="L152">
        <v>-9012.6200000000008</v>
      </c>
      <c r="M152">
        <v>-346.54500000000002</v>
      </c>
      <c r="N152">
        <v>-465.06</v>
      </c>
      <c r="O152">
        <v>-8651.58</v>
      </c>
      <c r="P152">
        <v>1591.18</v>
      </c>
      <c r="Q152">
        <v>-3391.93</v>
      </c>
      <c r="R152">
        <v>-8603.08</v>
      </c>
      <c r="S152">
        <v>-899.61400000000003</v>
      </c>
      <c r="T152">
        <v>-696.59699999999998</v>
      </c>
    </row>
    <row r="153" spans="1:20" x14ac:dyDescent="0.3">
      <c r="A153">
        <v>149</v>
      </c>
      <c r="B153">
        <v>0</v>
      </c>
      <c r="C153">
        <v>-8579.58</v>
      </c>
      <c r="D153">
        <v>1309.1600000000001</v>
      </c>
      <c r="E153">
        <v>-3723.98</v>
      </c>
      <c r="F153">
        <v>-3461.94</v>
      </c>
      <c r="G153">
        <v>352.38099999999997</v>
      </c>
      <c r="H153">
        <v>-3863.66</v>
      </c>
      <c r="I153">
        <v>-7633.45</v>
      </c>
      <c r="J153">
        <v>580.06799999999998</v>
      </c>
      <c r="K153">
        <v>373.54300000000001</v>
      </c>
      <c r="L153">
        <v>-8693.07</v>
      </c>
      <c r="M153">
        <v>-233.523</v>
      </c>
      <c r="N153">
        <v>-504.565</v>
      </c>
      <c r="O153">
        <v>-8804.11</v>
      </c>
      <c r="P153">
        <v>1379.17</v>
      </c>
      <c r="Q153">
        <v>-3314.91</v>
      </c>
      <c r="R153">
        <v>-8551.06</v>
      </c>
      <c r="S153">
        <v>-969.62400000000002</v>
      </c>
      <c r="T153">
        <v>-903.12</v>
      </c>
    </row>
    <row r="154" spans="1:20" x14ac:dyDescent="0.3">
      <c r="A154">
        <v>150</v>
      </c>
      <c r="B154">
        <v>1</v>
      </c>
      <c r="C154">
        <v>-8804.11</v>
      </c>
      <c r="D154">
        <v>837.08600000000001</v>
      </c>
      <c r="E154">
        <v>-4350.5600000000004</v>
      </c>
      <c r="F154">
        <v>-4034.53</v>
      </c>
      <c r="G154">
        <v>-2758.44</v>
      </c>
      <c r="H154">
        <v>-5661.24</v>
      </c>
      <c r="I154">
        <v>-7563.44</v>
      </c>
      <c r="J154">
        <v>431.04899999999998</v>
      </c>
      <c r="K154">
        <v>355.54399999999998</v>
      </c>
      <c r="L154">
        <v>-8368.0300000000007</v>
      </c>
      <c r="M154">
        <v>-106.009</v>
      </c>
      <c r="N154">
        <v>-513.56399999999996</v>
      </c>
      <c r="O154">
        <v>-8879.61</v>
      </c>
      <c r="P154">
        <v>1251.6500000000001</v>
      </c>
      <c r="Q154">
        <v>-3187.39</v>
      </c>
      <c r="R154">
        <v>-8441.5499999999993</v>
      </c>
      <c r="S154">
        <v>-926.61300000000006</v>
      </c>
      <c r="T154">
        <v>-917.61300000000006</v>
      </c>
    </row>
    <row r="155" spans="1:20" x14ac:dyDescent="0.3">
      <c r="A155">
        <v>151</v>
      </c>
      <c r="B155">
        <v>0</v>
      </c>
      <c r="C155">
        <v>-8788.09</v>
      </c>
      <c r="D155">
        <v>711.08900000000006</v>
      </c>
      <c r="E155">
        <v>-4198.51</v>
      </c>
      <c r="F155">
        <v>-4248.53</v>
      </c>
      <c r="G155">
        <v>-4129.54</v>
      </c>
      <c r="H155">
        <v>-5916.74</v>
      </c>
      <c r="I155">
        <v>-7575.95</v>
      </c>
      <c r="J155">
        <v>303.53500000000003</v>
      </c>
      <c r="K155">
        <v>233.52500000000001</v>
      </c>
      <c r="L155">
        <v>-8052</v>
      </c>
      <c r="M155">
        <v>134.52500000000001</v>
      </c>
      <c r="N155">
        <v>-544.06899999999996</v>
      </c>
      <c r="O155">
        <v>-8461.5400000000009</v>
      </c>
      <c r="P155">
        <v>1133.1400000000001</v>
      </c>
      <c r="Q155">
        <v>-3190.9</v>
      </c>
      <c r="R155">
        <v>-8353.5400000000009</v>
      </c>
      <c r="S155">
        <v>-878.10799999999995</v>
      </c>
      <c r="T155">
        <v>-817.09900000000005</v>
      </c>
    </row>
    <row r="156" spans="1:20" x14ac:dyDescent="0.3">
      <c r="A156">
        <v>152</v>
      </c>
      <c r="B156">
        <v>1</v>
      </c>
      <c r="C156">
        <v>-8526.06</v>
      </c>
      <c r="D156">
        <v>1138.1500000000001</v>
      </c>
      <c r="E156">
        <v>-3955.99</v>
      </c>
      <c r="F156">
        <v>-4236.03</v>
      </c>
      <c r="G156">
        <v>-4132.01</v>
      </c>
      <c r="H156">
        <v>-5163.12</v>
      </c>
      <c r="I156">
        <v>-7584.95</v>
      </c>
      <c r="J156">
        <v>154.51599999999999</v>
      </c>
      <c r="K156">
        <v>75.506</v>
      </c>
      <c r="L156">
        <v>-7796.97</v>
      </c>
      <c r="M156">
        <v>411.05700000000002</v>
      </c>
      <c r="N156">
        <v>-553.06899999999996</v>
      </c>
      <c r="O156">
        <v>-8030.49</v>
      </c>
      <c r="P156">
        <v>953.61500000000001</v>
      </c>
      <c r="Q156">
        <v>-3108.39</v>
      </c>
      <c r="R156">
        <v>-8366.0400000000009</v>
      </c>
      <c r="S156">
        <v>-747.09</v>
      </c>
      <c r="T156">
        <v>-759.59400000000005</v>
      </c>
    </row>
    <row r="157" spans="1:20" x14ac:dyDescent="0.3">
      <c r="A157">
        <v>153</v>
      </c>
      <c r="B157">
        <v>0</v>
      </c>
      <c r="C157">
        <v>-8179.51</v>
      </c>
      <c r="D157">
        <v>1630.21</v>
      </c>
      <c r="E157">
        <v>-3758.47</v>
      </c>
      <c r="F157">
        <v>-3830.47</v>
      </c>
      <c r="G157">
        <v>-3123.37</v>
      </c>
      <c r="H157">
        <v>-4267.0200000000004</v>
      </c>
      <c r="I157">
        <v>-7462.93</v>
      </c>
      <c r="J157">
        <v>-3.50319</v>
      </c>
      <c r="K157">
        <v>100.514</v>
      </c>
      <c r="L157">
        <v>-7620.95</v>
      </c>
      <c r="M157">
        <v>687.59100000000001</v>
      </c>
      <c r="N157">
        <v>-553.06899999999996</v>
      </c>
      <c r="O157">
        <v>-7879.48</v>
      </c>
      <c r="P157">
        <v>786.59500000000003</v>
      </c>
      <c r="Q157">
        <v>-3081.38</v>
      </c>
      <c r="R157">
        <v>-8527.57</v>
      </c>
      <c r="S157">
        <v>-650.08000000000004</v>
      </c>
      <c r="T157">
        <v>-811.60299999999995</v>
      </c>
    </row>
    <row r="158" spans="1:20" x14ac:dyDescent="0.3">
      <c r="A158">
        <v>154</v>
      </c>
      <c r="B158">
        <v>1</v>
      </c>
      <c r="C158">
        <v>-8129.02</v>
      </c>
      <c r="D158">
        <v>1829.73</v>
      </c>
      <c r="E158">
        <v>-3255.9</v>
      </c>
      <c r="F158">
        <v>-3225.4</v>
      </c>
      <c r="G158">
        <v>-1898.72</v>
      </c>
      <c r="H158">
        <v>-3916.49</v>
      </c>
      <c r="I158">
        <v>-7426.93</v>
      </c>
      <c r="J158">
        <v>-192.02600000000001</v>
      </c>
      <c r="K158">
        <v>179.523</v>
      </c>
      <c r="L158">
        <v>-7493.43</v>
      </c>
      <c r="M158">
        <v>811.60199999999998</v>
      </c>
      <c r="N158">
        <v>-614.07799999999997</v>
      </c>
      <c r="O158">
        <v>-7952.99</v>
      </c>
      <c r="P158">
        <v>567.56799999999998</v>
      </c>
      <c r="Q158">
        <v>-3386.43</v>
      </c>
      <c r="R158">
        <v>-8633.58</v>
      </c>
      <c r="S158">
        <v>-571.07000000000005</v>
      </c>
      <c r="T158">
        <v>-921.11599999999999</v>
      </c>
    </row>
    <row r="159" spans="1:20" x14ac:dyDescent="0.3">
      <c r="A159">
        <v>155</v>
      </c>
      <c r="B159">
        <v>0</v>
      </c>
      <c r="C159">
        <v>-8351.5400000000009</v>
      </c>
      <c r="D159">
        <v>1612.7</v>
      </c>
      <c r="E159">
        <v>-3120.89</v>
      </c>
      <c r="F159">
        <v>-2684.84</v>
      </c>
      <c r="G159">
        <v>-1253.6600000000001</v>
      </c>
      <c r="H159">
        <v>-4207.0200000000004</v>
      </c>
      <c r="I159">
        <v>-7457.43</v>
      </c>
      <c r="J159">
        <v>-298.03699999999998</v>
      </c>
      <c r="K159">
        <v>319.53899999999999</v>
      </c>
      <c r="L159">
        <v>-7374.92</v>
      </c>
      <c r="M159">
        <v>860.10699999999997</v>
      </c>
      <c r="N159">
        <v>-632.07899999999995</v>
      </c>
      <c r="O159">
        <v>-8041</v>
      </c>
      <c r="P159">
        <v>513.56399999999996</v>
      </c>
      <c r="Q159">
        <v>-3659.46</v>
      </c>
      <c r="R159">
        <v>-8590.57</v>
      </c>
      <c r="S159">
        <v>-522.56500000000005</v>
      </c>
      <c r="T159">
        <v>-887.11099999999999</v>
      </c>
    </row>
    <row r="160" spans="1:20" x14ac:dyDescent="0.3">
      <c r="A160">
        <v>156</v>
      </c>
      <c r="B160">
        <v>1</v>
      </c>
      <c r="C160">
        <v>-8567.07</v>
      </c>
      <c r="D160">
        <v>1449.18</v>
      </c>
      <c r="E160">
        <v>-3334.41</v>
      </c>
      <c r="F160">
        <v>-2384.8000000000002</v>
      </c>
      <c r="G160">
        <v>-1359.17</v>
      </c>
      <c r="H160">
        <v>-4855.1000000000004</v>
      </c>
      <c r="I160">
        <v>-7466.43</v>
      </c>
      <c r="J160">
        <v>-285.536</v>
      </c>
      <c r="K160">
        <v>538.56399999999996</v>
      </c>
      <c r="L160">
        <v>-7286.91</v>
      </c>
      <c r="M160">
        <v>777.59900000000005</v>
      </c>
      <c r="N160">
        <v>-632.07899999999995</v>
      </c>
      <c r="O160">
        <v>-8120.01</v>
      </c>
      <c r="P160">
        <v>605.07399999999996</v>
      </c>
      <c r="Q160">
        <v>-3865.98</v>
      </c>
      <c r="R160">
        <v>-8420.0499999999993</v>
      </c>
      <c r="S160">
        <v>-452.55700000000002</v>
      </c>
      <c r="T160">
        <v>-594.57899999999995</v>
      </c>
    </row>
    <row r="161" spans="1:20" x14ac:dyDescent="0.3">
      <c r="A161">
        <v>157</v>
      </c>
      <c r="B161">
        <v>0</v>
      </c>
      <c r="C161">
        <v>-8612.08</v>
      </c>
      <c r="D161">
        <v>1239.1600000000001</v>
      </c>
      <c r="E161">
        <v>-3427.93</v>
      </c>
      <c r="F161">
        <v>-2330.79</v>
      </c>
      <c r="G161">
        <v>-1727.21</v>
      </c>
      <c r="H161">
        <v>-5383.16</v>
      </c>
      <c r="I161">
        <v>-7405.43</v>
      </c>
      <c r="J161">
        <v>-246.03100000000001</v>
      </c>
      <c r="K161">
        <v>775.59299999999996</v>
      </c>
      <c r="L161">
        <v>-7177.4</v>
      </c>
      <c r="M161">
        <v>598.07799999999997</v>
      </c>
      <c r="N161">
        <v>-632.07899999999995</v>
      </c>
      <c r="O161">
        <v>-8107.51</v>
      </c>
      <c r="P161">
        <v>662.58199999999999</v>
      </c>
      <c r="Q161">
        <v>-3910.99</v>
      </c>
      <c r="R161">
        <v>-8314.0400000000009</v>
      </c>
      <c r="S161">
        <v>-373.548</v>
      </c>
      <c r="T161">
        <v>-361.04899999999998</v>
      </c>
    </row>
    <row r="162" spans="1:20" x14ac:dyDescent="0.3">
      <c r="A162">
        <v>158</v>
      </c>
      <c r="B162">
        <v>1</v>
      </c>
      <c r="C162">
        <v>-8612.08</v>
      </c>
      <c r="D162">
        <v>971.62800000000004</v>
      </c>
      <c r="E162">
        <v>-3680.95</v>
      </c>
      <c r="F162">
        <v>-2513.81</v>
      </c>
      <c r="G162">
        <v>-2030.75</v>
      </c>
      <c r="H162">
        <v>-5460.68</v>
      </c>
      <c r="I162">
        <v>-7448.43</v>
      </c>
      <c r="J162">
        <v>-115.018</v>
      </c>
      <c r="K162">
        <v>829.60400000000004</v>
      </c>
      <c r="L162">
        <v>-7119.89</v>
      </c>
      <c r="M162">
        <v>370.05200000000002</v>
      </c>
      <c r="N162">
        <v>-601.57600000000002</v>
      </c>
      <c r="O162">
        <v>-8068.01</v>
      </c>
      <c r="P162">
        <v>702.08699999999999</v>
      </c>
      <c r="Q162">
        <v>-3880.49</v>
      </c>
      <c r="R162">
        <v>-8143.52</v>
      </c>
      <c r="S162">
        <v>-355.54399999999998</v>
      </c>
      <c r="T162">
        <v>-285.53699999999998</v>
      </c>
    </row>
    <row r="163" spans="1:20" x14ac:dyDescent="0.3">
      <c r="A163">
        <v>159</v>
      </c>
      <c r="B163">
        <v>0</v>
      </c>
      <c r="C163">
        <v>-8551.07</v>
      </c>
      <c r="D163">
        <v>847.60799999999995</v>
      </c>
      <c r="E163">
        <v>-4149.5</v>
      </c>
      <c r="F163">
        <v>-2781.34</v>
      </c>
      <c r="G163">
        <v>-2093.7600000000002</v>
      </c>
      <c r="H163">
        <v>-5238.16</v>
      </c>
      <c r="I163">
        <v>-7496.94</v>
      </c>
      <c r="J163">
        <v>73.503500000000003</v>
      </c>
      <c r="K163">
        <v>829.60400000000004</v>
      </c>
      <c r="L163">
        <v>-7049.88</v>
      </c>
      <c r="M163">
        <v>194.029</v>
      </c>
      <c r="N163">
        <v>-623.077</v>
      </c>
      <c r="O163">
        <v>-8059.01</v>
      </c>
      <c r="P163">
        <v>619.58100000000002</v>
      </c>
      <c r="Q163">
        <v>-3901.99</v>
      </c>
      <c r="R163">
        <v>-8007</v>
      </c>
      <c r="S163">
        <v>-386.04700000000003</v>
      </c>
      <c r="T163">
        <v>-246.03200000000001</v>
      </c>
    </row>
    <row r="164" spans="1:20" x14ac:dyDescent="0.3">
      <c r="A164">
        <v>160</v>
      </c>
      <c r="B164">
        <v>1</v>
      </c>
      <c r="C164">
        <v>-8502.56</v>
      </c>
      <c r="D164">
        <v>799.101</v>
      </c>
      <c r="E164">
        <v>-4205.53</v>
      </c>
      <c r="F164">
        <v>-2996.87</v>
      </c>
      <c r="G164">
        <v>-1880.24</v>
      </c>
      <c r="H164">
        <v>-5175.1499999999996</v>
      </c>
      <c r="I164">
        <v>-7383.93</v>
      </c>
      <c r="J164">
        <v>271.02699999999999</v>
      </c>
      <c r="K164">
        <v>829.60400000000004</v>
      </c>
      <c r="L164">
        <v>-7031.88</v>
      </c>
      <c r="M164">
        <v>5.5076000000000001</v>
      </c>
      <c r="N164">
        <v>-693.08399999999995</v>
      </c>
      <c r="O164">
        <v>-7998</v>
      </c>
      <c r="P164">
        <v>745.08600000000001</v>
      </c>
      <c r="Q164">
        <v>-4094</v>
      </c>
      <c r="R164">
        <v>-7949.49</v>
      </c>
      <c r="S164">
        <v>-364.54700000000003</v>
      </c>
      <c r="T164">
        <v>-115.02</v>
      </c>
    </row>
    <row r="165" spans="1:20" x14ac:dyDescent="0.3">
      <c r="A165">
        <v>161</v>
      </c>
      <c r="B165">
        <v>0</v>
      </c>
      <c r="C165">
        <v>-8371.5499999999993</v>
      </c>
      <c r="D165">
        <v>881.60500000000002</v>
      </c>
      <c r="E165">
        <v>-4096.0200000000004</v>
      </c>
      <c r="F165">
        <v>-3102.88</v>
      </c>
      <c r="G165">
        <v>-1695.22</v>
      </c>
      <c r="H165">
        <v>-5297.15</v>
      </c>
      <c r="I165">
        <v>-7286.91</v>
      </c>
      <c r="J165">
        <v>438.048</v>
      </c>
      <c r="K165">
        <v>829.60400000000004</v>
      </c>
      <c r="L165">
        <v>-7092.88</v>
      </c>
      <c r="M165">
        <v>-161.51400000000001</v>
      </c>
      <c r="N165">
        <v>-711.08900000000006</v>
      </c>
      <c r="O165">
        <v>-7888.49</v>
      </c>
      <c r="P165">
        <v>790.09900000000005</v>
      </c>
      <c r="Q165">
        <v>-4239.5200000000004</v>
      </c>
      <c r="R165">
        <v>-7848.98</v>
      </c>
      <c r="S165">
        <v>-355.54399999999998</v>
      </c>
      <c r="T165">
        <v>73.501400000000004</v>
      </c>
    </row>
    <row r="166" spans="1:20" x14ac:dyDescent="0.3">
      <c r="A166">
        <v>162</v>
      </c>
      <c r="B166">
        <v>1</v>
      </c>
      <c r="C166">
        <v>-8305.0400000000009</v>
      </c>
      <c r="D166">
        <v>1061.1199999999999</v>
      </c>
      <c r="E166">
        <v>-3824.99</v>
      </c>
      <c r="F166">
        <v>-3029.38</v>
      </c>
      <c r="G166">
        <v>-1781.22</v>
      </c>
      <c r="H166">
        <v>-5638.19</v>
      </c>
      <c r="I166">
        <v>-7238.41</v>
      </c>
      <c r="J166">
        <v>596.06700000000001</v>
      </c>
      <c r="K166">
        <v>768.59900000000005</v>
      </c>
      <c r="L166">
        <v>-7110.89</v>
      </c>
      <c r="M166">
        <v>-258.529</v>
      </c>
      <c r="N166">
        <v>-772.09299999999996</v>
      </c>
      <c r="O166">
        <v>-7800.48</v>
      </c>
      <c r="P166">
        <v>820.601</v>
      </c>
      <c r="Q166">
        <v>-4236.03</v>
      </c>
      <c r="R166">
        <v>-7730.47</v>
      </c>
      <c r="S166">
        <v>-355.54399999999998</v>
      </c>
      <c r="T166">
        <v>210.02099999999999</v>
      </c>
    </row>
    <row r="167" spans="1:20" x14ac:dyDescent="0.3">
      <c r="A167">
        <v>163</v>
      </c>
      <c r="B167">
        <v>0</v>
      </c>
      <c r="C167">
        <v>-8235.0300000000007</v>
      </c>
      <c r="D167">
        <v>1350.15</v>
      </c>
      <c r="E167">
        <v>-3661.46</v>
      </c>
      <c r="F167">
        <v>-2971.87</v>
      </c>
      <c r="G167">
        <v>-2030.74</v>
      </c>
      <c r="H167">
        <v>-6063.73</v>
      </c>
      <c r="I167">
        <v>-7168.4</v>
      </c>
      <c r="J167">
        <v>693.08199999999999</v>
      </c>
      <c r="K167">
        <v>750.59400000000005</v>
      </c>
      <c r="L167">
        <v>-7141.39</v>
      </c>
      <c r="M167">
        <v>-307.036</v>
      </c>
      <c r="N167">
        <v>-820.6</v>
      </c>
      <c r="O167">
        <v>-7721.47</v>
      </c>
      <c r="P167">
        <v>768.6</v>
      </c>
      <c r="Q167">
        <v>-4166.0200000000004</v>
      </c>
      <c r="R167">
        <v>-7611.96</v>
      </c>
      <c r="S167">
        <v>-325.04300000000001</v>
      </c>
      <c r="T167">
        <v>206.52799999999999</v>
      </c>
    </row>
    <row r="168" spans="1:20" x14ac:dyDescent="0.3">
      <c r="A168">
        <v>164</v>
      </c>
      <c r="B168">
        <v>1</v>
      </c>
      <c r="C168">
        <v>-8308.5300000000007</v>
      </c>
      <c r="D168">
        <v>1422.18</v>
      </c>
      <c r="E168">
        <v>-3390.44</v>
      </c>
      <c r="F168">
        <v>-3176.38</v>
      </c>
      <c r="G168">
        <v>-2246.27</v>
      </c>
      <c r="H168">
        <v>-6467.78</v>
      </c>
      <c r="I168">
        <v>-7119.89</v>
      </c>
      <c r="J168">
        <v>680.58699999999999</v>
      </c>
      <c r="K168">
        <v>781.09500000000003</v>
      </c>
      <c r="L168">
        <v>-7211.4</v>
      </c>
      <c r="M168">
        <v>-285.53800000000001</v>
      </c>
      <c r="N168">
        <v>-890.60699999999997</v>
      </c>
      <c r="O168">
        <v>-7703.46</v>
      </c>
      <c r="P168">
        <v>689.59100000000001</v>
      </c>
      <c r="Q168">
        <v>-4178.5200000000004</v>
      </c>
      <c r="R168">
        <v>-7523.94</v>
      </c>
      <c r="S168">
        <v>-316.03899999999999</v>
      </c>
      <c r="T168">
        <v>258.52800000000002</v>
      </c>
    </row>
    <row r="169" spans="1:20" x14ac:dyDescent="0.3">
      <c r="A169">
        <v>165</v>
      </c>
      <c r="B169">
        <v>0</v>
      </c>
      <c r="C169">
        <v>-8427.0400000000009</v>
      </c>
      <c r="D169">
        <v>1483.18</v>
      </c>
      <c r="E169">
        <v>-3196.41</v>
      </c>
      <c r="F169">
        <v>-3513.92</v>
      </c>
      <c r="G169">
        <v>-2291.29</v>
      </c>
      <c r="H169">
        <v>-6771.33</v>
      </c>
      <c r="I169">
        <v>-7141.39</v>
      </c>
      <c r="J169">
        <v>610.58100000000002</v>
      </c>
      <c r="K169">
        <v>881.60199999999998</v>
      </c>
      <c r="L169">
        <v>-7259.9</v>
      </c>
      <c r="M169">
        <v>-185.03100000000001</v>
      </c>
      <c r="N169">
        <v>-878.11199999999997</v>
      </c>
      <c r="O169">
        <v>-7703.46</v>
      </c>
      <c r="P169">
        <v>580.08000000000004</v>
      </c>
      <c r="Q169">
        <v>-4279.03</v>
      </c>
      <c r="R169">
        <v>-7383.93</v>
      </c>
      <c r="S169">
        <v>-346.541</v>
      </c>
      <c r="T169">
        <v>398.54</v>
      </c>
    </row>
    <row r="170" spans="1:20" x14ac:dyDescent="0.3">
      <c r="A170">
        <v>166</v>
      </c>
      <c r="B170">
        <v>1</v>
      </c>
      <c r="C170">
        <v>-8484.56</v>
      </c>
      <c r="D170">
        <v>1470.69</v>
      </c>
      <c r="E170">
        <v>-3160.39</v>
      </c>
      <c r="F170">
        <v>-3777.95</v>
      </c>
      <c r="G170">
        <v>-2230.2800000000002</v>
      </c>
      <c r="H170">
        <v>-6925.86</v>
      </c>
      <c r="I170">
        <v>-7180.89</v>
      </c>
      <c r="J170">
        <v>501.07100000000003</v>
      </c>
      <c r="K170">
        <v>878.11199999999997</v>
      </c>
      <c r="L170">
        <v>-7238.41</v>
      </c>
      <c r="M170">
        <v>-127.51900000000001</v>
      </c>
      <c r="N170">
        <v>-899.60900000000004</v>
      </c>
      <c r="O170">
        <v>-7733.96</v>
      </c>
      <c r="P170">
        <v>553.06899999999996</v>
      </c>
      <c r="Q170">
        <v>-4336.54</v>
      </c>
      <c r="R170">
        <v>-7286.92</v>
      </c>
      <c r="S170">
        <v>-325.04300000000001</v>
      </c>
      <c r="T170">
        <v>526.05700000000002</v>
      </c>
    </row>
    <row r="171" spans="1:20" x14ac:dyDescent="0.3">
      <c r="A171">
        <v>167</v>
      </c>
      <c r="B171">
        <v>0</v>
      </c>
      <c r="C171">
        <v>-8554.56</v>
      </c>
      <c r="D171">
        <v>1370.18</v>
      </c>
      <c r="E171">
        <v>-3495.9</v>
      </c>
      <c r="F171">
        <v>-3923.48</v>
      </c>
      <c r="G171">
        <v>-2029.27</v>
      </c>
      <c r="H171">
        <v>-6861.37</v>
      </c>
      <c r="I171">
        <v>-7220.4</v>
      </c>
      <c r="J171">
        <v>443.55799999999999</v>
      </c>
      <c r="K171">
        <v>930.11</v>
      </c>
      <c r="L171">
        <v>-7198.9</v>
      </c>
      <c r="M171">
        <v>-57.513399999999997</v>
      </c>
      <c r="N171">
        <v>-939.11400000000003</v>
      </c>
      <c r="O171">
        <v>-7712.47</v>
      </c>
      <c r="P171">
        <v>675.072</v>
      </c>
      <c r="Q171">
        <v>-4376.04</v>
      </c>
      <c r="R171">
        <v>-7207.91</v>
      </c>
      <c r="S171">
        <v>-316.03899999999999</v>
      </c>
      <c r="T171">
        <v>644.57100000000003</v>
      </c>
    </row>
    <row r="172" spans="1:20" x14ac:dyDescent="0.3">
      <c r="A172">
        <v>168</v>
      </c>
      <c r="B172">
        <v>1</v>
      </c>
      <c r="C172">
        <v>-8511.57</v>
      </c>
      <c r="D172">
        <v>1312.67</v>
      </c>
      <c r="E172">
        <v>-3320.45</v>
      </c>
      <c r="F172">
        <v>-4164</v>
      </c>
      <c r="G172">
        <v>-1914.25</v>
      </c>
      <c r="H172">
        <v>-6651.35</v>
      </c>
      <c r="I172">
        <v>-7259.9</v>
      </c>
      <c r="J172">
        <v>404.05399999999997</v>
      </c>
      <c r="K172">
        <v>978.61900000000003</v>
      </c>
      <c r="L172">
        <v>-7159.4</v>
      </c>
      <c r="M172">
        <v>-39.504899999999999</v>
      </c>
      <c r="N172">
        <v>-978.61900000000003</v>
      </c>
      <c r="O172">
        <v>-7581.46</v>
      </c>
      <c r="P172">
        <v>680.58799999999997</v>
      </c>
      <c r="Q172">
        <v>-4446.05</v>
      </c>
      <c r="R172">
        <v>-7189.9</v>
      </c>
      <c r="S172">
        <v>-346.54</v>
      </c>
      <c r="T172">
        <v>671.58399999999995</v>
      </c>
    </row>
    <row r="173" spans="1:20" x14ac:dyDescent="0.3">
      <c r="A173">
        <v>169</v>
      </c>
      <c r="B173">
        <v>0</v>
      </c>
      <c r="C173">
        <v>-8493.56</v>
      </c>
      <c r="D173">
        <v>1334.16</v>
      </c>
      <c r="E173">
        <v>-3330.9</v>
      </c>
      <c r="F173">
        <v>-4257.53</v>
      </c>
      <c r="G173">
        <v>-1835.24</v>
      </c>
      <c r="H173">
        <v>-6475.32</v>
      </c>
      <c r="I173">
        <v>-7207.91</v>
      </c>
      <c r="J173">
        <v>334.04899999999998</v>
      </c>
      <c r="K173">
        <v>957.12300000000005</v>
      </c>
      <c r="L173">
        <v>-7150.39</v>
      </c>
      <c r="M173">
        <v>21.4955</v>
      </c>
      <c r="N173">
        <v>-1018.12</v>
      </c>
      <c r="O173">
        <v>-7514.94</v>
      </c>
      <c r="P173">
        <v>671.58399999999995</v>
      </c>
      <c r="Q173">
        <v>-4494.5600000000004</v>
      </c>
      <c r="R173">
        <v>-7220.4</v>
      </c>
      <c r="S173">
        <v>-355.54399999999998</v>
      </c>
      <c r="T173">
        <v>671.58399999999995</v>
      </c>
    </row>
    <row r="174" spans="1:20" x14ac:dyDescent="0.3">
      <c r="A174">
        <v>170</v>
      </c>
      <c r="B174">
        <v>1</v>
      </c>
      <c r="C174">
        <v>-8493.56</v>
      </c>
      <c r="D174">
        <v>1343.17</v>
      </c>
      <c r="E174">
        <v>-3540.92</v>
      </c>
      <c r="F174">
        <v>-4419.03</v>
      </c>
      <c r="G174">
        <v>-1695.23</v>
      </c>
      <c r="H174">
        <v>-6439.3</v>
      </c>
      <c r="I174">
        <v>-7159.4</v>
      </c>
      <c r="J174">
        <v>285.54000000000002</v>
      </c>
      <c r="K174">
        <v>917.61800000000005</v>
      </c>
      <c r="L174">
        <v>-7180.89</v>
      </c>
      <c r="M174">
        <v>70.004900000000006</v>
      </c>
      <c r="N174">
        <v>-1088.1300000000001</v>
      </c>
      <c r="O174">
        <v>-7505.94</v>
      </c>
      <c r="P174">
        <v>732.58399999999995</v>
      </c>
      <c r="Q174">
        <v>-4595.0600000000004</v>
      </c>
      <c r="R174">
        <v>-7259.9</v>
      </c>
      <c r="S174">
        <v>-355.54399999999998</v>
      </c>
      <c r="T174">
        <v>702.08399999999995</v>
      </c>
    </row>
    <row r="175" spans="1:20" x14ac:dyDescent="0.3">
      <c r="A175">
        <v>171</v>
      </c>
      <c r="B175">
        <v>0</v>
      </c>
      <c r="C175">
        <v>-8432.56</v>
      </c>
      <c r="D175">
        <v>1434.67</v>
      </c>
      <c r="E175">
        <v>-3625.45</v>
      </c>
      <c r="F175">
        <v>-4586.0600000000004</v>
      </c>
      <c r="G175">
        <v>-1567.71</v>
      </c>
      <c r="H175">
        <v>-6469.8</v>
      </c>
      <c r="I175">
        <v>-7119.89</v>
      </c>
      <c r="J175">
        <v>276.53500000000003</v>
      </c>
      <c r="K175">
        <v>878.11400000000003</v>
      </c>
      <c r="L175">
        <v>-7159.4</v>
      </c>
      <c r="M175">
        <v>48.510100000000001</v>
      </c>
      <c r="N175">
        <v>-1136.6400000000001</v>
      </c>
      <c r="O175">
        <v>-7505.94</v>
      </c>
      <c r="P175">
        <v>781.09299999999996</v>
      </c>
      <c r="Q175">
        <v>-4652.58</v>
      </c>
      <c r="R175">
        <v>-7299.41</v>
      </c>
      <c r="S175">
        <v>-355.54399999999998</v>
      </c>
      <c r="T175">
        <v>711.08900000000006</v>
      </c>
    </row>
    <row r="176" spans="1:20" x14ac:dyDescent="0.3">
      <c r="A176">
        <v>172</v>
      </c>
      <c r="B176">
        <v>1</v>
      </c>
      <c r="C176">
        <v>-8292.5499999999993</v>
      </c>
      <c r="D176">
        <v>1675.18</v>
      </c>
      <c r="E176">
        <v>-3481.96</v>
      </c>
      <c r="F176">
        <v>-4835.57</v>
      </c>
      <c r="G176">
        <v>-1571.19</v>
      </c>
      <c r="H176">
        <v>-6570.31</v>
      </c>
      <c r="I176">
        <v>-7141.39</v>
      </c>
      <c r="J176">
        <v>276.53500000000003</v>
      </c>
      <c r="K176">
        <v>930.10799999999995</v>
      </c>
      <c r="L176">
        <v>-7211.39</v>
      </c>
      <c r="M176">
        <v>-21.4941</v>
      </c>
      <c r="N176">
        <v>-1176.1400000000001</v>
      </c>
      <c r="O176">
        <v>-7475.44</v>
      </c>
      <c r="P176">
        <v>790.09900000000005</v>
      </c>
      <c r="Q176">
        <v>-4631.08</v>
      </c>
      <c r="R176">
        <v>-7308.41</v>
      </c>
      <c r="S176">
        <v>-355.54399999999998</v>
      </c>
      <c r="T176">
        <v>650.09</v>
      </c>
    </row>
    <row r="177" spans="1:20" x14ac:dyDescent="0.3">
      <c r="A177">
        <v>173</v>
      </c>
      <c r="B177">
        <v>0</v>
      </c>
      <c r="C177">
        <v>-8256.5300000000007</v>
      </c>
      <c r="D177">
        <v>1799.22</v>
      </c>
      <c r="E177">
        <v>-3497.93</v>
      </c>
      <c r="F177">
        <v>-5264.6</v>
      </c>
      <c r="G177">
        <v>-1610.7</v>
      </c>
      <c r="H177">
        <v>-6597.32</v>
      </c>
      <c r="I177">
        <v>-7150.39</v>
      </c>
      <c r="J177">
        <v>276.53500000000003</v>
      </c>
      <c r="K177">
        <v>917.61900000000003</v>
      </c>
      <c r="L177">
        <v>-7198.9</v>
      </c>
      <c r="M177">
        <v>21.4938</v>
      </c>
      <c r="N177">
        <v>-1215.6500000000001</v>
      </c>
      <c r="O177">
        <v>-7496.93</v>
      </c>
      <c r="P177">
        <v>851.09699999999998</v>
      </c>
      <c r="Q177">
        <v>-4652.58</v>
      </c>
      <c r="R177">
        <v>-7338.91</v>
      </c>
      <c r="S177">
        <v>-325.04500000000002</v>
      </c>
      <c r="T177">
        <v>632.07899999999995</v>
      </c>
    </row>
    <row r="178" spans="1:20" x14ac:dyDescent="0.3">
      <c r="A178">
        <v>174</v>
      </c>
      <c r="B178">
        <v>1</v>
      </c>
      <c r="C178">
        <v>-8409.0300000000007</v>
      </c>
      <c r="D178">
        <v>1695.23</v>
      </c>
      <c r="E178">
        <v>-3546.44</v>
      </c>
      <c r="F178">
        <v>-5921.65</v>
      </c>
      <c r="G178">
        <v>-1772.2</v>
      </c>
      <c r="H178">
        <v>-6566.82</v>
      </c>
      <c r="I178">
        <v>-7150.39</v>
      </c>
      <c r="J178">
        <v>276.53500000000003</v>
      </c>
      <c r="K178">
        <v>969.61199999999997</v>
      </c>
      <c r="L178">
        <v>-7220.4</v>
      </c>
      <c r="M178">
        <v>9.0058299999999996</v>
      </c>
      <c r="N178">
        <v>-1285.6500000000001</v>
      </c>
      <c r="O178">
        <v>-7505.94</v>
      </c>
      <c r="P178">
        <v>930.10699999999997</v>
      </c>
      <c r="Q178">
        <v>-4631.08</v>
      </c>
      <c r="R178">
        <v>-7408.92</v>
      </c>
      <c r="S178">
        <v>-255.041</v>
      </c>
      <c r="T178">
        <v>540.58199999999999</v>
      </c>
    </row>
    <row r="179" spans="1:20" x14ac:dyDescent="0.3">
      <c r="A179">
        <v>175</v>
      </c>
      <c r="B179">
        <v>0</v>
      </c>
      <c r="C179">
        <v>-8484.5499999999993</v>
      </c>
      <c r="D179">
        <v>1598.21</v>
      </c>
      <c r="E179">
        <v>-3524.94</v>
      </c>
      <c r="F179">
        <v>-6632.74</v>
      </c>
      <c r="G179">
        <v>-2122.2199999999998</v>
      </c>
      <c r="H179">
        <v>-6588.32</v>
      </c>
      <c r="I179">
        <v>-7150.39</v>
      </c>
      <c r="J179">
        <v>246.036</v>
      </c>
      <c r="K179">
        <v>1048.6199999999999</v>
      </c>
      <c r="L179">
        <v>-7198.9</v>
      </c>
      <c r="M179">
        <v>0</v>
      </c>
      <c r="N179">
        <v>-1273.1600000000001</v>
      </c>
      <c r="O179">
        <v>-7597.43</v>
      </c>
      <c r="P179">
        <v>948.11800000000005</v>
      </c>
      <c r="Q179">
        <v>-4683.07</v>
      </c>
      <c r="R179">
        <v>-7457.43</v>
      </c>
      <c r="S179">
        <v>-267.529</v>
      </c>
      <c r="T179">
        <v>483.065</v>
      </c>
    </row>
    <row r="180" spans="1:20" x14ac:dyDescent="0.3">
      <c r="A180">
        <v>176</v>
      </c>
      <c r="B180">
        <v>1</v>
      </c>
      <c r="C180">
        <v>-8463.06</v>
      </c>
      <c r="D180">
        <v>1641.19</v>
      </c>
      <c r="E180">
        <v>-3546.44</v>
      </c>
      <c r="F180">
        <v>-7313.33</v>
      </c>
      <c r="G180">
        <v>-2639.26</v>
      </c>
      <c r="H180">
        <v>-6780.32</v>
      </c>
      <c r="I180">
        <v>-7119.89</v>
      </c>
      <c r="J180">
        <v>206.53100000000001</v>
      </c>
      <c r="K180">
        <v>1097.1300000000001</v>
      </c>
      <c r="L180">
        <v>-7250.89</v>
      </c>
      <c r="M180">
        <v>30.498699999999999</v>
      </c>
      <c r="N180">
        <v>-1294.6600000000001</v>
      </c>
      <c r="O180">
        <v>-7654.95</v>
      </c>
      <c r="P180">
        <v>887.12099999999998</v>
      </c>
      <c r="Q180">
        <v>-4670.59</v>
      </c>
      <c r="R180">
        <v>-7496.93</v>
      </c>
      <c r="S180">
        <v>-276.53500000000003</v>
      </c>
      <c r="T180">
        <v>413.06200000000001</v>
      </c>
    </row>
    <row r="181" spans="1:20" x14ac:dyDescent="0.3">
      <c r="A181">
        <v>177</v>
      </c>
      <c r="B181">
        <v>0</v>
      </c>
      <c r="C181">
        <v>-8484.5499999999993</v>
      </c>
      <c r="D181">
        <v>1689.71</v>
      </c>
      <c r="E181">
        <v>-3555.44</v>
      </c>
      <c r="F181">
        <v>-7923.91</v>
      </c>
      <c r="G181">
        <v>-3253.32</v>
      </c>
      <c r="H181">
        <v>-7200.33</v>
      </c>
      <c r="I181">
        <v>-7141.39</v>
      </c>
      <c r="J181">
        <v>228.023</v>
      </c>
      <c r="K181">
        <v>1197.6300000000001</v>
      </c>
      <c r="L181">
        <v>-7238.41</v>
      </c>
      <c r="M181">
        <v>70.003399999999999</v>
      </c>
      <c r="N181">
        <v>-1334.16</v>
      </c>
      <c r="O181">
        <v>-7633.46</v>
      </c>
      <c r="P181">
        <v>808.11199999999997</v>
      </c>
      <c r="Q181">
        <v>-4661.58</v>
      </c>
      <c r="R181">
        <v>-7536.44</v>
      </c>
      <c r="S181">
        <v>-307.03300000000002</v>
      </c>
      <c r="T181">
        <v>334.05200000000002</v>
      </c>
    </row>
    <row r="182" spans="1:20" x14ac:dyDescent="0.3">
      <c r="A182">
        <v>178</v>
      </c>
      <c r="B182">
        <v>1</v>
      </c>
      <c r="C182">
        <v>-8432.56</v>
      </c>
      <c r="D182">
        <v>1698.71</v>
      </c>
      <c r="E182">
        <v>-3524.95</v>
      </c>
      <c r="F182">
        <v>-8546.98</v>
      </c>
      <c r="G182">
        <v>-4007.39</v>
      </c>
      <c r="H182">
        <v>-7704.89</v>
      </c>
      <c r="I182">
        <v>-7119.89</v>
      </c>
      <c r="J182">
        <v>206.53100000000001</v>
      </c>
      <c r="K182">
        <v>1255.1500000000001</v>
      </c>
      <c r="L182">
        <v>-7198.9</v>
      </c>
      <c r="M182">
        <v>48.511600000000001</v>
      </c>
      <c r="N182">
        <v>-1312.67</v>
      </c>
      <c r="O182">
        <v>-7563.46</v>
      </c>
      <c r="P182">
        <v>729.10199999999998</v>
      </c>
      <c r="Q182">
        <v>-4692.08</v>
      </c>
      <c r="R182">
        <v>-7453.95</v>
      </c>
      <c r="S182">
        <v>-316.03899999999999</v>
      </c>
      <c r="T182">
        <v>255.04300000000001</v>
      </c>
    </row>
    <row r="183" spans="1:20" x14ac:dyDescent="0.3">
      <c r="A183">
        <v>179</v>
      </c>
      <c r="B183">
        <v>0</v>
      </c>
      <c r="C183">
        <v>-8475.5499999999993</v>
      </c>
      <c r="D183">
        <v>1668.21</v>
      </c>
      <c r="E183">
        <v>-3485.44</v>
      </c>
      <c r="F183">
        <v>-9301.0400000000009</v>
      </c>
      <c r="G183">
        <v>-4705.99</v>
      </c>
      <c r="H183">
        <v>-8065.96</v>
      </c>
      <c r="I183">
        <v>-7110.89</v>
      </c>
      <c r="J183">
        <v>167.02699999999999</v>
      </c>
      <c r="K183">
        <v>1264.1600000000001</v>
      </c>
      <c r="L183">
        <v>-7220.4</v>
      </c>
      <c r="M183">
        <v>70.002899999999997</v>
      </c>
      <c r="N183">
        <v>-1334.16</v>
      </c>
      <c r="O183">
        <v>-7484.45</v>
      </c>
      <c r="P183">
        <v>558.59900000000005</v>
      </c>
      <c r="Q183">
        <v>-4731.58</v>
      </c>
      <c r="R183">
        <v>-7426.93</v>
      </c>
      <c r="S183">
        <v>-316.03899999999999</v>
      </c>
      <c r="T183">
        <v>176.03399999999999</v>
      </c>
    </row>
    <row r="184" spans="1:20" x14ac:dyDescent="0.3">
      <c r="A184">
        <v>180</v>
      </c>
      <c r="B184">
        <v>1</v>
      </c>
      <c r="C184">
        <v>-8524.06</v>
      </c>
      <c r="D184">
        <v>1506.72</v>
      </c>
      <c r="E184">
        <v>-3445.94</v>
      </c>
      <c r="F184">
        <v>-10182.6</v>
      </c>
      <c r="G184">
        <v>-5164.08</v>
      </c>
      <c r="H184">
        <v>-8260.01</v>
      </c>
      <c r="I184">
        <v>-7080.39</v>
      </c>
      <c r="J184">
        <v>158.02000000000001</v>
      </c>
      <c r="K184">
        <v>1294.6600000000001</v>
      </c>
      <c r="L184">
        <v>-7137.91</v>
      </c>
      <c r="M184">
        <v>109.508</v>
      </c>
      <c r="N184">
        <v>-1282.17</v>
      </c>
      <c r="O184">
        <v>-7374.94</v>
      </c>
      <c r="P184">
        <v>452.56900000000002</v>
      </c>
      <c r="Q184">
        <v>-4740.59</v>
      </c>
      <c r="R184">
        <v>-7365.93</v>
      </c>
      <c r="S184">
        <v>-285.54199999999997</v>
      </c>
      <c r="T184">
        <v>158.02000000000001</v>
      </c>
    </row>
    <row r="185" spans="1:20" x14ac:dyDescent="0.3">
      <c r="A185">
        <v>181</v>
      </c>
      <c r="B185">
        <v>0</v>
      </c>
      <c r="C185">
        <v>-8533.06</v>
      </c>
      <c r="D185">
        <v>1431.18</v>
      </c>
      <c r="E185">
        <v>-3467.43</v>
      </c>
      <c r="F185">
        <v>-11152.2</v>
      </c>
      <c r="G185">
        <v>-5803.11</v>
      </c>
      <c r="H185">
        <v>-8387.5300000000007</v>
      </c>
      <c r="I185">
        <v>-7071.38</v>
      </c>
      <c r="J185">
        <v>127.52200000000001</v>
      </c>
      <c r="K185">
        <v>1303.6600000000001</v>
      </c>
      <c r="L185">
        <v>-7049.89</v>
      </c>
      <c r="M185">
        <v>88.017200000000003</v>
      </c>
      <c r="N185">
        <v>-1203.1600000000001</v>
      </c>
      <c r="O185">
        <v>-7256.42</v>
      </c>
      <c r="P185">
        <v>282.06599999999997</v>
      </c>
      <c r="Q185">
        <v>-4710.09</v>
      </c>
      <c r="R185">
        <v>-7317.42</v>
      </c>
      <c r="S185">
        <v>-307.03199999999998</v>
      </c>
      <c r="T185">
        <v>36.029499999999999</v>
      </c>
    </row>
    <row r="186" spans="1:20" x14ac:dyDescent="0.3">
      <c r="A186">
        <v>182</v>
      </c>
      <c r="B186">
        <v>1</v>
      </c>
      <c r="C186">
        <v>-8533.06</v>
      </c>
      <c r="D186">
        <v>1391.68</v>
      </c>
      <c r="E186">
        <v>-3537.43</v>
      </c>
      <c r="F186">
        <v>-11956.9</v>
      </c>
      <c r="G186">
        <v>-6483.7</v>
      </c>
      <c r="H186">
        <v>-8597.5300000000007</v>
      </c>
      <c r="I186">
        <v>-7071.38</v>
      </c>
      <c r="J186">
        <v>88.017499999999998</v>
      </c>
      <c r="K186">
        <v>1303.6600000000001</v>
      </c>
      <c r="L186">
        <v>-7001.38</v>
      </c>
      <c r="M186">
        <v>48.512599999999999</v>
      </c>
      <c r="N186">
        <v>-1185.1500000000001</v>
      </c>
      <c r="O186">
        <v>-7137.91</v>
      </c>
      <c r="P186">
        <v>115.04</v>
      </c>
      <c r="Q186">
        <v>-4731.58</v>
      </c>
      <c r="R186">
        <v>-7277.91</v>
      </c>
      <c r="S186">
        <v>-285.54199999999997</v>
      </c>
      <c r="T186">
        <v>-60.994599999999998</v>
      </c>
    </row>
    <row r="187" spans="1:20" x14ac:dyDescent="0.3">
      <c r="A187">
        <v>183</v>
      </c>
      <c r="B187">
        <v>0</v>
      </c>
      <c r="C187">
        <v>-8594.06</v>
      </c>
      <c r="D187">
        <v>1626.65</v>
      </c>
      <c r="E187">
        <v>-3555.44</v>
      </c>
      <c r="F187">
        <v>-12463.5</v>
      </c>
      <c r="G187">
        <v>-6972.3</v>
      </c>
      <c r="H187">
        <v>-8682.08</v>
      </c>
      <c r="I187">
        <v>-7101.88</v>
      </c>
      <c r="J187">
        <v>79.009900000000002</v>
      </c>
      <c r="K187">
        <v>1242.67</v>
      </c>
      <c r="L187">
        <v>-6961.88</v>
      </c>
      <c r="M187">
        <v>9.0077999999999996</v>
      </c>
      <c r="N187">
        <v>-1124.1500000000001</v>
      </c>
      <c r="O187">
        <v>-7049.89</v>
      </c>
      <c r="P187">
        <v>-12.4815</v>
      </c>
      <c r="Q187">
        <v>-4710.09</v>
      </c>
      <c r="R187">
        <v>-7299.4</v>
      </c>
      <c r="S187">
        <v>-337.529</v>
      </c>
      <c r="T187">
        <v>-79.009900000000002</v>
      </c>
    </row>
    <row r="188" spans="1:20" x14ac:dyDescent="0.3">
      <c r="A188">
        <v>184</v>
      </c>
      <c r="B188">
        <v>1</v>
      </c>
      <c r="C188">
        <v>-8642.57</v>
      </c>
      <c r="D188">
        <v>1820.7</v>
      </c>
      <c r="E188">
        <v>-3433.46</v>
      </c>
      <c r="F188">
        <v>-13325</v>
      </c>
      <c r="G188">
        <v>-6888.4</v>
      </c>
      <c r="H188">
        <v>-8630.09</v>
      </c>
      <c r="I188">
        <v>-7080.39</v>
      </c>
      <c r="J188">
        <v>48.512999999999998</v>
      </c>
      <c r="K188">
        <v>1224.6500000000001</v>
      </c>
      <c r="L188">
        <v>-6891.87</v>
      </c>
      <c r="M188">
        <v>-60.9938</v>
      </c>
      <c r="N188">
        <v>-1045.1400000000001</v>
      </c>
      <c r="O188">
        <v>-6970.88</v>
      </c>
      <c r="P188">
        <v>-130.99600000000001</v>
      </c>
      <c r="Q188">
        <v>-4701.09</v>
      </c>
      <c r="R188">
        <v>-7247.42</v>
      </c>
      <c r="S188">
        <v>-355.54399999999998</v>
      </c>
      <c r="T188">
        <v>-79.009900000000002</v>
      </c>
    </row>
    <row r="189" spans="1:20" x14ac:dyDescent="0.3">
      <c r="A189">
        <v>185</v>
      </c>
      <c r="B189">
        <v>0</v>
      </c>
      <c r="C189">
        <v>-8651.58</v>
      </c>
      <c r="D189">
        <v>1765.24</v>
      </c>
      <c r="E189">
        <v>-3397.42</v>
      </c>
      <c r="F189">
        <v>-14556.6</v>
      </c>
      <c r="G189">
        <v>-6651.37</v>
      </c>
      <c r="H189">
        <v>-8581.58</v>
      </c>
      <c r="I189">
        <v>-7132.38</v>
      </c>
      <c r="J189">
        <v>39.504899999999999</v>
      </c>
      <c r="K189">
        <v>1194.1600000000001</v>
      </c>
      <c r="L189">
        <v>-6843.36</v>
      </c>
      <c r="M189">
        <v>-79.009900000000002</v>
      </c>
      <c r="N189">
        <v>-935.63800000000003</v>
      </c>
      <c r="O189">
        <v>-6891.87</v>
      </c>
      <c r="P189">
        <v>-280.00700000000001</v>
      </c>
      <c r="Q189">
        <v>-4731.58</v>
      </c>
      <c r="R189">
        <v>-7229.4</v>
      </c>
      <c r="S189">
        <v>-386.041</v>
      </c>
      <c r="T189">
        <v>-109.50700000000001</v>
      </c>
    </row>
    <row r="190" spans="1:20" x14ac:dyDescent="0.3">
      <c r="A190">
        <v>186</v>
      </c>
      <c r="B190">
        <v>1</v>
      </c>
      <c r="C190">
        <v>-8804.06</v>
      </c>
      <c r="D190">
        <v>1677.22</v>
      </c>
      <c r="E190">
        <v>-3305.93</v>
      </c>
      <c r="F190">
        <v>-15341.8</v>
      </c>
      <c r="G190">
        <v>-6505.83</v>
      </c>
      <c r="H190">
        <v>-8420.09</v>
      </c>
      <c r="I190">
        <v>-7211.39</v>
      </c>
      <c r="J190">
        <v>39.504899999999999</v>
      </c>
      <c r="K190">
        <v>1063.1600000000001</v>
      </c>
      <c r="L190">
        <v>-6895.35</v>
      </c>
      <c r="M190">
        <v>-170.499</v>
      </c>
      <c r="N190">
        <v>-847.62099999999998</v>
      </c>
      <c r="O190">
        <v>-6934.85</v>
      </c>
      <c r="P190">
        <v>-407.529</v>
      </c>
      <c r="Q190">
        <v>-4771.09</v>
      </c>
      <c r="R190">
        <v>-7351.39</v>
      </c>
      <c r="S190">
        <v>-364.553</v>
      </c>
      <c r="T190">
        <v>-88.0184</v>
      </c>
    </row>
    <row r="191" spans="1:20" x14ac:dyDescent="0.3">
      <c r="A191">
        <v>187</v>
      </c>
      <c r="B191">
        <v>0</v>
      </c>
      <c r="C191">
        <v>-8910.1</v>
      </c>
      <c r="D191">
        <v>1628.71</v>
      </c>
      <c r="E191">
        <v>-3309.41</v>
      </c>
      <c r="F191">
        <v>-16949.8</v>
      </c>
      <c r="G191">
        <v>-5594.42</v>
      </c>
      <c r="H191">
        <v>-7978.59</v>
      </c>
      <c r="I191">
        <v>-7320.89</v>
      </c>
      <c r="J191">
        <v>-21.4876</v>
      </c>
      <c r="K191">
        <v>996.63199999999995</v>
      </c>
      <c r="L191">
        <v>-7035.35</v>
      </c>
      <c r="M191">
        <v>-319.51</v>
      </c>
      <c r="N191">
        <v>-768.61099999999999</v>
      </c>
      <c r="O191">
        <v>-7013.86</v>
      </c>
      <c r="P191">
        <v>-465.05</v>
      </c>
      <c r="Q191">
        <v>-4902.08</v>
      </c>
      <c r="R191">
        <v>-7539.9</v>
      </c>
      <c r="S191">
        <v>-386.041</v>
      </c>
      <c r="T191">
        <v>-79.009900000000002</v>
      </c>
    </row>
    <row r="192" spans="1:20" x14ac:dyDescent="0.3">
      <c r="A192">
        <v>188</v>
      </c>
      <c r="B192">
        <v>1</v>
      </c>
      <c r="C192">
        <v>-8989.11</v>
      </c>
      <c r="D192">
        <v>1680.69</v>
      </c>
      <c r="E192">
        <v>-3562.38</v>
      </c>
      <c r="F192">
        <v>-16070.8</v>
      </c>
      <c r="G192">
        <v>-6918.96</v>
      </c>
      <c r="H192">
        <v>-7526.03</v>
      </c>
      <c r="I192">
        <v>-7530.89</v>
      </c>
      <c r="J192">
        <v>-39.504899999999999</v>
      </c>
      <c r="K192">
        <v>957.12699999999995</v>
      </c>
      <c r="L192">
        <v>-7345.85</v>
      </c>
      <c r="M192">
        <v>-386.04</v>
      </c>
      <c r="N192">
        <v>-842.08199999999999</v>
      </c>
      <c r="O192">
        <v>-7123.37</v>
      </c>
      <c r="P192">
        <v>-352.07499999999999</v>
      </c>
      <c r="Q192">
        <v>-4999.1099999999997</v>
      </c>
      <c r="R192">
        <v>-7889.91</v>
      </c>
      <c r="S192">
        <v>-334.05700000000002</v>
      </c>
      <c r="T192">
        <v>-140.00200000000001</v>
      </c>
    </row>
    <row r="193" spans="1:20" x14ac:dyDescent="0.3">
      <c r="A193">
        <v>189</v>
      </c>
      <c r="B193">
        <v>0</v>
      </c>
      <c r="C193">
        <v>-9098.61</v>
      </c>
      <c r="D193">
        <v>1912.18</v>
      </c>
      <c r="E193">
        <v>-3756.44</v>
      </c>
      <c r="F193">
        <v>-12115.4</v>
      </c>
      <c r="G193">
        <v>-9644.11</v>
      </c>
      <c r="H193">
        <v>-8341.7999999999993</v>
      </c>
      <c r="I193">
        <v>-7798.42</v>
      </c>
      <c r="J193">
        <v>-39.504899999999999</v>
      </c>
      <c r="K193">
        <v>978.61400000000003</v>
      </c>
      <c r="L193">
        <v>-7579.41</v>
      </c>
      <c r="M193">
        <v>-547.52800000000002</v>
      </c>
      <c r="N193">
        <v>-991.09199999999998</v>
      </c>
      <c r="O193">
        <v>-7333.37</v>
      </c>
      <c r="P193">
        <v>-163.56</v>
      </c>
      <c r="Q193">
        <v>-5139.1099999999997</v>
      </c>
      <c r="R193">
        <v>-8467.93</v>
      </c>
      <c r="S193">
        <v>-316.03899999999999</v>
      </c>
      <c r="T193">
        <v>-127.524</v>
      </c>
    </row>
    <row r="194" spans="1:20" x14ac:dyDescent="0.3">
      <c r="A194">
        <v>190</v>
      </c>
      <c r="B194">
        <v>1</v>
      </c>
      <c r="C194">
        <v>-9125.64</v>
      </c>
      <c r="D194">
        <v>2066.73</v>
      </c>
      <c r="E194">
        <v>-4005.94</v>
      </c>
      <c r="F194">
        <v>-9719.58</v>
      </c>
      <c r="G194">
        <v>-10005.799999999999</v>
      </c>
      <c r="H194">
        <v>-9648.92</v>
      </c>
      <c r="I194">
        <v>-7861.48</v>
      </c>
      <c r="J194">
        <v>51.9818</v>
      </c>
      <c r="K194">
        <v>1109.6099999999999</v>
      </c>
      <c r="L194">
        <v>-7563.46</v>
      </c>
      <c r="M194">
        <v>-592.57399999999996</v>
      </c>
      <c r="N194">
        <v>-1118.6099999999999</v>
      </c>
      <c r="O194">
        <v>-7631.39</v>
      </c>
      <c r="P194">
        <v>33.963099999999997</v>
      </c>
      <c r="Q194">
        <v>-5388.61</v>
      </c>
      <c r="R194">
        <v>-8673.07</v>
      </c>
      <c r="S194">
        <v>-316.03899999999999</v>
      </c>
      <c r="T194">
        <v>-240.49700000000001</v>
      </c>
    </row>
    <row r="195" spans="1:20" x14ac:dyDescent="0.3">
      <c r="A195">
        <v>191</v>
      </c>
      <c r="B195">
        <v>0</v>
      </c>
      <c r="C195">
        <v>-9217.1299999999992</v>
      </c>
      <c r="D195">
        <v>1910.79</v>
      </c>
      <c r="E195">
        <v>-4008.02</v>
      </c>
      <c r="F195">
        <v>-9567.1299999999992</v>
      </c>
      <c r="G195">
        <v>-11074.6</v>
      </c>
      <c r="H195">
        <v>-9284.35</v>
      </c>
      <c r="I195">
        <v>-7830.99</v>
      </c>
      <c r="J195">
        <v>48.514600000000002</v>
      </c>
      <c r="K195">
        <v>1237.1300000000001</v>
      </c>
      <c r="L195">
        <v>-7392.96</v>
      </c>
      <c r="M195">
        <v>-501.08800000000002</v>
      </c>
      <c r="N195">
        <v>-1054.1600000000001</v>
      </c>
      <c r="O195">
        <v>-7947.42</v>
      </c>
      <c r="P195">
        <v>109.505</v>
      </c>
      <c r="Q195">
        <v>-5451.68</v>
      </c>
      <c r="R195">
        <v>-8477.6200000000008</v>
      </c>
      <c r="S195">
        <v>-316.03899999999999</v>
      </c>
      <c r="T195">
        <v>-185.04900000000001</v>
      </c>
    </row>
    <row r="196" spans="1:20" x14ac:dyDescent="0.3">
      <c r="A196">
        <v>192</v>
      </c>
      <c r="B196">
        <v>1</v>
      </c>
      <c r="C196">
        <v>-9457.6200000000008</v>
      </c>
      <c r="D196">
        <v>1704.26</v>
      </c>
      <c r="E196">
        <v>-4111.9799999999996</v>
      </c>
      <c r="F196">
        <v>-10005.1</v>
      </c>
      <c r="G196">
        <v>-12545.2</v>
      </c>
      <c r="H196">
        <v>-8720.19</v>
      </c>
      <c r="I196">
        <v>-7882.97</v>
      </c>
      <c r="J196">
        <v>9.0099099999999996</v>
      </c>
      <c r="K196">
        <v>1325.15</v>
      </c>
      <c r="L196">
        <v>-7469.9</v>
      </c>
      <c r="M196">
        <v>-352.07900000000001</v>
      </c>
      <c r="N196">
        <v>-1027.1300000000001</v>
      </c>
      <c r="O196">
        <v>-8141.48</v>
      </c>
      <c r="P196">
        <v>149.01</v>
      </c>
      <c r="Q196">
        <v>-5238.22</v>
      </c>
      <c r="R196">
        <v>-8414.5499999999993</v>
      </c>
      <c r="S196">
        <v>-224.554</v>
      </c>
      <c r="T196">
        <v>207.92</v>
      </c>
    </row>
    <row r="197" spans="1:20" x14ac:dyDescent="0.3">
      <c r="A197">
        <v>193</v>
      </c>
      <c r="B197">
        <v>0</v>
      </c>
      <c r="C197">
        <v>-9764.65</v>
      </c>
      <c r="D197">
        <v>1811.68</v>
      </c>
      <c r="E197">
        <v>-4026.04</v>
      </c>
      <c r="F197">
        <v>-8984.9500000000007</v>
      </c>
      <c r="G197">
        <v>-13763</v>
      </c>
      <c r="H197">
        <v>-9435.44</v>
      </c>
      <c r="I197">
        <v>-7931.48</v>
      </c>
      <c r="J197">
        <v>-91.484499999999997</v>
      </c>
      <c r="K197">
        <v>1373.66</v>
      </c>
      <c r="L197">
        <v>-7658.41</v>
      </c>
      <c r="M197">
        <v>-133.07</v>
      </c>
      <c r="N197">
        <v>-996.63300000000004</v>
      </c>
      <c r="O197">
        <v>-8238.51</v>
      </c>
      <c r="P197">
        <v>158.02000000000001</v>
      </c>
      <c r="Q197">
        <v>-5114.16</v>
      </c>
      <c r="R197">
        <v>-8536.5300000000007</v>
      </c>
      <c r="S197">
        <v>-75.545299999999997</v>
      </c>
      <c r="T197">
        <v>468.51400000000001</v>
      </c>
    </row>
    <row r="198" spans="1:20" x14ac:dyDescent="0.3">
      <c r="A198">
        <v>194</v>
      </c>
      <c r="B198">
        <v>1</v>
      </c>
      <c r="C198">
        <v>-10019.700000000001</v>
      </c>
      <c r="D198">
        <v>2039.7</v>
      </c>
      <c r="E198">
        <v>-3929.01</v>
      </c>
      <c r="F198">
        <v>-7279.32</v>
      </c>
      <c r="G198">
        <v>-13780.3</v>
      </c>
      <c r="H198">
        <v>-11142.4</v>
      </c>
      <c r="I198">
        <v>-7940.49</v>
      </c>
      <c r="J198">
        <v>-88.020200000000003</v>
      </c>
      <c r="K198">
        <v>1321.68</v>
      </c>
      <c r="L198">
        <v>-7794.95</v>
      </c>
      <c r="M198">
        <v>42.968499999999999</v>
      </c>
      <c r="N198">
        <v>-957.12900000000002</v>
      </c>
      <c r="O198">
        <v>-8348.01</v>
      </c>
      <c r="P198">
        <v>97.030500000000004</v>
      </c>
      <c r="Q198">
        <v>-5126.63</v>
      </c>
      <c r="R198">
        <v>-8511.58</v>
      </c>
      <c r="S198">
        <v>-39.504899999999999</v>
      </c>
      <c r="T198">
        <v>361.09100000000001</v>
      </c>
    </row>
    <row r="199" spans="1:20" x14ac:dyDescent="0.3">
      <c r="A199">
        <v>195</v>
      </c>
      <c r="B199">
        <v>0</v>
      </c>
      <c r="C199">
        <v>-10165.200000000001</v>
      </c>
      <c r="D199">
        <v>2215.7399999999998</v>
      </c>
      <c r="E199">
        <v>-3971.98</v>
      </c>
      <c r="F199">
        <v>-6690.89</v>
      </c>
      <c r="G199">
        <v>-12275</v>
      </c>
      <c r="H199">
        <v>-12703.2</v>
      </c>
      <c r="I199">
        <v>-8062.47</v>
      </c>
      <c r="J199">
        <v>-139.999</v>
      </c>
      <c r="K199">
        <v>1395.15</v>
      </c>
      <c r="L199">
        <v>-8035.44</v>
      </c>
      <c r="M199">
        <v>170.49299999999999</v>
      </c>
      <c r="N199">
        <v>-887.12900000000002</v>
      </c>
      <c r="O199">
        <v>-8527.52</v>
      </c>
      <c r="P199">
        <v>18.021000000000001</v>
      </c>
      <c r="Q199">
        <v>-5074.6499999999996</v>
      </c>
      <c r="R199">
        <v>-8615.5400000000009</v>
      </c>
      <c r="S199">
        <v>21.483899999999998</v>
      </c>
      <c r="T199">
        <v>285.54500000000002</v>
      </c>
    </row>
    <row r="200" spans="1:20" x14ac:dyDescent="0.3">
      <c r="A200">
        <v>196</v>
      </c>
      <c r="B200">
        <v>1</v>
      </c>
      <c r="C200">
        <v>-10466.700000000001</v>
      </c>
      <c r="D200">
        <v>2526.23</v>
      </c>
      <c r="E200">
        <v>-4081.48</v>
      </c>
      <c r="F200">
        <v>-7948.08</v>
      </c>
      <c r="G200">
        <v>-9960.84</v>
      </c>
      <c r="H200">
        <v>-13799</v>
      </c>
      <c r="I200">
        <v>-8403.4500000000007</v>
      </c>
      <c r="J200">
        <v>-219.00800000000001</v>
      </c>
      <c r="K200">
        <v>1452.67</v>
      </c>
      <c r="L200">
        <v>-8555.92</v>
      </c>
      <c r="M200">
        <v>289.00700000000001</v>
      </c>
      <c r="N200">
        <v>-747.13199999999995</v>
      </c>
      <c r="O200">
        <v>-8999.49</v>
      </c>
      <c r="P200">
        <v>-60.988300000000002</v>
      </c>
      <c r="Q200">
        <v>-5056.63</v>
      </c>
      <c r="R200">
        <v>-8926.0300000000007</v>
      </c>
      <c r="S200">
        <v>130.98699999999999</v>
      </c>
      <c r="T200">
        <v>489.99400000000003</v>
      </c>
    </row>
    <row r="201" spans="1:20" x14ac:dyDescent="0.3">
      <c r="A201">
        <v>197</v>
      </c>
      <c r="B201">
        <v>0</v>
      </c>
      <c r="C201">
        <v>-10913.7</v>
      </c>
      <c r="D201">
        <v>3095.23</v>
      </c>
      <c r="E201">
        <v>-4382.96</v>
      </c>
      <c r="F201">
        <v>-10195.700000000001</v>
      </c>
      <c r="G201">
        <v>-4065.73</v>
      </c>
      <c r="H201">
        <v>-16707.7</v>
      </c>
      <c r="I201">
        <v>-9011.9599999999991</v>
      </c>
      <c r="J201">
        <v>-267.524</v>
      </c>
      <c r="K201">
        <v>1492.18</v>
      </c>
      <c r="L201">
        <v>-9788.8700000000008</v>
      </c>
      <c r="M201">
        <v>468.50900000000001</v>
      </c>
      <c r="N201">
        <v>-467.137</v>
      </c>
      <c r="O201">
        <v>-9796.51</v>
      </c>
      <c r="P201">
        <v>195.43600000000001</v>
      </c>
      <c r="Q201">
        <v>-4812.68</v>
      </c>
      <c r="R201">
        <v>-9617</v>
      </c>
      <c r="S201">
        <v>249.50200000000001</v>
      </c>
      <c r="T201">
        <v>522.57500000000005</v>
      </c>
    </row>
    <row r="202" spans="1:20" x14ac:dyDescent="0.3">
      <c r="A202">
        <v>198</v>
      </c>
      <c r="B202">
        <v>1</v>
      </c>
      <c r="C202">
        <v>-11448.8</v>
      </c>
      <c r="D202">
        <v>3422.37</v>
      </c>
      <c r="E202">
        <v>-4708.01</v>
      </c>
      <c r="F202">
        <v>-15624.3</v>
      </c>
      <c r="G202">
        <v>9098.7999999999993</v>
      </c>
      <c r="H202">
        <v>-14817.2</v>
      </c>
      <c r="I202">
        <v>-9988.4699999999993</v>
      </c>
      <c r="J202">
        <v>-307.02800000000002</v>
      </c>
      <c r="K202">
        <v>1562.17</v>
      </c>
      <c r="L202">
        <v>-11851.4</v>
      </c>
      <c r="M202">
        <v>635.53899999999999</v>
      </c>
      <c r="N202">
        <v>-608.505</v>
      </c>
      <c r="O202">
        <v>-11031.5</v>
      </c>
      <c r="P202">
        <v>977.89</v>
      </c>
      <c r="Q202">
        <v>-4374.67</v>
      </c>
      <c r="R202">
        <v>-11260.9</v>
      </c>
      <c r="S202">
        <v>459.49700000000001</v>
      </c>
      <c r="T202">
        <v>361.09500000000003</v>
      </c>
    </row>
    <row r="203" spans="1:20" x14ac:dyDescent="0.3">
      <c r="A203">
        <v>199</v>
      </c>
      <c r="B203">
        <v>0</v>
      </c>
      <c r="C203">
        <v>-12032.3</v>
      </c>
      <c r="D203">
        <v>3750.88</v>
      </c>
      <c r="E203">
        <v>-5633.92</v>
      </c>
      <c r="F203">
        <v>-18956.7</v>
      </c>
      <c r="G203">
        <v>11028.9</v>
      </c>
      <c r="H203">
        <v>856.60299999999995</v>
      </c>
      <c r="I203">
        <v>-10933.1</v>
      </c>
      <c r="J203">
        <v>-255.05199999999999</v>
      </c>
      <c r="K203">
        <v>1885.13</v>
      </c>
      <c r="L203">
        <v>-13340.8</v>
      </c>
      <c r="M203">
        <v>763.06500000000005</v>
      </c>
      <c r="N203">
        <v>-1311.95</v>
      </c>
      <c r="O203">
        <v>-12405.2</v>
      </c>
      <c r="P203">
        <v>2496.37</v>
      </c>
      <c r="Q203">
        <v>-4175.05</v>
      </c>
      <c r="R203">
        <v>-13431.6</v>
      </c>
      <c r="S203">
        <v>666.03200000000004</v>
      </c>
      <c r="T203">
        <v>133.078</v>
      </c>
    </row>
    <row r="204" spans="1:20" x14ac:dyDescent="0.3">
      <c r="A204">
        <v>200</v>
      </c>
      <c r="B204">
        <v>1</v>
      </c>
      <c r="C204">
        <v>-12655.4</v>
      </c>
      <c r="D204">
        <v>3801.49</v>
      </c>
      <c r="E204">
        <v>-6008.21</v>
      </c>
      <c r="F204">
        <v>-14758.5</v>
      </c>
      <c r="G204">
        <v>6745.17</v>
      </c>
      <c r="H204">
        <v>11657.7</v>
      </c>
      <c r="I204">
        <v>-10987.9</v>
      </c>
      <c r="J204">
        <v>-54.069800000000001</v>
      </c>
      <c r="K204">
        <v>2707.09</v>
      </c>
      <c r="L204">
        <v>-13049.8</v>
      </c>
      <c r="M204">
        <v>973.05799999999999</v>
      </c>
      <c r="N204">
        <v>-1196.25</v>
      </c>
      <c r="O204">
        <v>-12934</v>
      </c>
      <c r="P204">
        <v>3798.66</v>
      </c>
      <c r="Q204">
        <v>-4818.87</v>
      </c>
      <c r="R204">
        <v>-14067.2</v>
      </c>
      <c r="S204">
        <v>650.10199999999998</v>
      </c>
      <c r="T204">
        <v>-835.78899999999999</v>
      </c>
    </row>
    <row r="205" spans="1:20" x14ac:dyDescent="0.3">
      <c r="A205">
        <v>201</v>
      </c>
      <c r="B205">
        <v>0</v>
      </c>
      <c r="C205">
        <v>-13592.4</v>
      </c>
      <c r="D205">
        <v>3548.53</v>
      </c>
      <c r="E205">
        <v>-6135.73</v>
      </c>
      <c r="F205">
        <v>-7528.48</v>
      </c>
      <c r="G205">
        <v>-1342.73</v>
      </c>
      <c r="H205">
        <v>6567.27</v>
      </c>
      <c r="I205">
        <v>-11095.3</v>
      </c>
      <c r="J205">
        <v>152.46600000000001</v>
      </c>
      <c r="K205">
        <v>3594.21</v>
      </c>
      <c r="L205">
        <v>-12299.2</v>
      </c>
      <c r="M205">
        <v>1362.55</v>
      </c>
      <c r="N205">
        <v>-587.755</v>
      </c>
      <c r="O205">
        <v>-12295.8</v>
      </c>
      <c r="P205">
        <v>3459.15</v>
      </c>
      <c r="Q205">
        <v>-6724.74</v>
      </c>
      <c r="R205">
        <v>-12822.5</v>
      </c>
      <c r="S205">
        <v>479.613</v>
      </c>
      <c r="T205">
        <v>-1472.06</v>
      </c>
    </row>
    <row r="206" spans="1:20" x14ac:dyDescent="0.3">
      <c r="A206">
        <v>202</v>
      </c>
      <c r="B206">
        <v>1</v>
      </c>
      <c r="C206">
        <v>-14802.5</v>
      </c>
      <c r="D206">
        <v>3598.41</v>
      </c>
      <c r="E206">
        <v>-6345.73</v>
      </c>
      <c r="F206">
        <v>-6935.46</v>
      </c>
      <c r="G206">
        <v>-3153.48</v>
      </c>
      <c r="H206">
        <v>-4918.74</v>
      </c>
      <c r="I206">
        <v>-11628.3</v>
      </c>
      <c r="J206">
        <v>14.567399999999999</v>
      </c>
      <c r="K206">
        <v>3731.49</v>
      </c>
      <c r="L206">
        <v>-12189</v>
      </c>
      <c r="M206">
        <v>1705.63</v>
      </c>
      <c r="N206">
        <v>-434.55399999999997</v>
      </c>
      <c r="O206">
        <v>-13094.8</v>
      </c>
      <c r="P206">
        <v>3400.88</v>
      </c>
      <c r="Q206">
        <v>-5003.42</v>
      </c>
      <c r="R206">
        <v>-11803.7</v>
      </c>
      <c r="S206">
        <v>678.49699999999996</v>
      </c>
      <c r="T206">
        <v>-86.046499999999995</v>
      </c>
    </row>
    <row r="207" spans="1:20" x14ac:dyDescent="0.3">
      <c r="A207">
        <v>203</v>
      </c>
      <c r="B207">
        <v>0</v>
      </c>
      <c r="C207">
        <v>-15914.2</v>
      </c>
      <c r="D207">
        <v>4427.26</v>
      </c>
      <c r="E207">
        <v>-6094.87</v>
      </c>
      <c r="F207">
        <v>-11964.7</v>
      </c>
      <c r="G207">
        <v>150.81200000000001</v>
      </c>
      <c r="H207">
        <v>-9258.57</v>
      </c>
      <c r="I207">
        <v>-11559</v>
      </c>
      <c r="J207">
        <v>-100.49</v>
      </c>
      <c r="K207">
        <v>3164.6</v>
      </c>
      <c r="L207">
        <v>-12024.1</v>
      </c>
      <c r="M207">
        <v>2021.66</v>
      </c>
      <c r="N207">
        <v>-648.00099999999998</v>
      </c>
      <c r="O207">
        <v>-12538.4</v>
      </c>
      <c r="P207">
        <v>2674.62</v>
      </c>
      <c r="Q207">
        <v>-3308.8</v>
      </c>
      <c r="R207">
        <v>-11553.5</v>
      </c>
      <c r="S207">
        <v>1086.01</v>
      </c>
      <c r="T207">
        <v>1575.24</v>
      </c>
    </row>
    <row r="208" spans="1:20" x14ac:dyDescent="0.3">
      <c r="A208">
        <v>204</v>
      </c>
      <c r="B208">
        <v>1</v>
      </c>
      <c r="C208">
        <v>-16462.400000000001</v>
      </c>
      <c r="D208">
        <v>5423.88</v>
      </c>
      <c r="E208">
        <v>-5516.88</v>
      </c>
      <c r="F208">
        <v>-15090.7</v>
      </c>
      <c r="G208">
        <v>-357.48200000000003</v>
      </c>
      <c r="H208">
        <v>-5876.21</v>
      </c>
      <c r="I208">
        <v>-11130</v>
      </c>
      <c r="J208">
        <v>-209.99100000000001</v>
      </c>
      <c r="K208">
        <v>2453.52</v>
      </c>
      <c r="L208">
        <v>-11878.5</v>
      </c>
      <c r="M208">
        <v>2276.71</v>
      </c>
      <c r="N208">
        <v>-741.58100000000002</v>
      </c>
      <c r="O208">
        <v>-12011.6</v>
      </c>
      <c r="P208">
        <v>2205.37</v>
      </c>
      <c r="Q208">
        <v>-2544.9899999999998</v>
      </c>
      <c r="R208">
        <v>-11504.9</v>
      </c>
      <c r="S208">
        <v>1459.58</v>
      </c>
      <c r="T208">
        <v>1722.3</v>
      </c>
    </row>
    <row r="209" spans="1:20" x14ac:dyDescent="0.3">
      <c r="A209">
        <v>205</v>
      </c>
      <c r="B209">
        <v>0</v>
      </c>
      <c r="C209">
        <v>-16888</v>
      </c>
      <c r="D209">
        <v>6594.45</v>
      </c>
      <c r="E209">
        <v>-5281.19</v>
      </c>
      <c r="F209">
        <v>-13805.4</v>
      </c>
      <c r="G209">
        <v>-2833.06</v>
      </c>
      <c r="H209">
        <v>-3825.83</v>
      </c>
      <c r="I209">
        <v>-11021.9</v>
      </c>
      <c r="J209">
        <v>-450.47300000000001</v>
      </c>
      <c r="K209">
        <v>2047.35</v>
      </c>
      <c r="L209">
        <v>-11607.5</v>
      </c>
      <c r="M209">
        <v>2544.23</v>
      </c>
      <c r="N209">
        <v>-1025.02</v>
      </c>
      <c r="O209">
        <v>-11717</v>
      </c>
      <c r="P209">
        <v>1492.94</v>
      </c>
      <c r="Q209">
        <v>-2470.7800000000002</v>
      </c>
      <c r="R209">
        <v>-12014.3</v>
      </c>
      <c r="S209">
        <v>1479.71</v>
      </c>
      <c r="T209">
        <v>835.92600000000004</v>
      </c>
    </row>
    <row r="210" spans="1:20" x14ac:dyDescent="0.3">
      <c r="A210">
        <v>206</v>
      </c>
      <c r="B210">
        <v>1</v>
      </c>
      <c r="C210">
        <v>-17353</v>
      </c>
      <c r="D210">
        <v>7514.18</v>
      </c>
      <c r="E210">
        <v>-5040.71</v>
      </c>
      <c r="F210">
        <v>-10803.8</v>
      </c>
      <c r="G210">
        <v>-5967.74</v>
      </c>
      <c r="H210">
        <v>-7610.83</v>
      </c>
      <c r="I210">
        <v>-10869.4</v>
      </c>
      <c r="J210">
        <v>-879.46400000000006</v>
      </c>
      <c r="K210">
        <v>1761.8</v>
      </c>
      <c r="L210">
        <v>-11078.1</v>
      </c>
      <c r="M210">
        <v>2729.29</v>
      </c>
      <c r="N210">
        <v>-1197.6099999999999</v>
      </c>
      <c r="O210">
        <v>-11379.5</v>
      </c>
      <c r="P210">
        <v>571.86300000000006</v>
      </c>
      <c r="Q210">
        <v>-3068.15</v>
      </c>
      <c r="R210">
        <v>-12228.5</v>
      </c>
      <c r="S210">
        <v>1431.19</v>
      </c>
      <c r="T210">
        <v>226.67400000000001</v>
      </c>
    </row>
    <row r="211" spans="1:20" x14ac:dyDescent="0.3">
      <c r="A211">
        <v>207</v>
      </c>
      <c r="B211">
        <v>0</v>
      </c>
      <c r="C211">
        <v>-17430.7</v>
      </c>
      <c r="D211">
        <v>7764.44</v>
      </c>
      <c r="E211">
        <v>-4733.6899999999996</v>
      </c>
      <c r="F211">
        <v>-8396.73</v>
      </c>
      <c r="G211">
        <v>-8209.92</v>
      </c>
      <c r="H211">
        <v>-11645.3</v>
      </c>
      <c r="I211">
        <v>-10367</v>
      </c>
      <c r="J211">
        <v>-1292.54</v>
      </c>
      <c r="K211">
        <v>1576.75</v>
      </c>
      <c r="L211">
        <v>-10363.5</v>
      </c>
      <c r="M211">
        <v>2704.36</v>
      </c>
      <c r="N211">
        <v>-1011.21</v>
      </c>
      <c r="O211">
        <v>-11176.4</v>
      </c>
      <c r="P211">
        <v>-376.25</v>
      </c>
      <c r="Q211">
        <v>-4367.59</v>
      </c>
      <c r="R211">
        <v>-11606.2</v>
      </c>
      <c r="S211">
        <v>1483.16</v>
      </c>
      <c r="T211">
        <v>331.95499999999998</v>
      </c>
    </row>
    <row r="212" spans="1:20" x14ac:dyDescent="0.3">
      <c r="A212">
        <v>208</v>
      </c>
      <c r="B212">
        <v>1</v>
      </c>
      <c r="C212">
        <v>-16994.8</v>
      </c>
      <c r="D212">
        <v>7873.94</v>
      </c>
      <c r="E212">
        <v>-4753.0600000000004</v>
      </c>
      <c r="F212">
        <v>-6955.76</v>
      </c>
      <c r="G212">
        <v>-8285.69</v>
      </c>
      <c r="H212">
        <v>-11294.4</v>
      </c>
      <c r="I212">
        <v>-10109.799999999999</v>
      </c>
      <c r="J212">
        <v>-1504.64</v>
      </c>
      <c r="K212">
        <v>1449.22</v>
      </c>
      <c r="L212">
        <v>-9856.8700000000008</v>
      </c>
      <c r="M212">
        <v>2381.42</v>
      </c>
      <c r="N212">
        <v>-673.69799999999998</v>
      </c>
      <c r="O212">
        <v>-11231.9</v>
      </c>
      <c r="P212">
        <v>-745.03</v>
      </c>
      <c r="Q212">
        <v>-5036.49</v>
      </c>
      <c r="R212">
        <v>-10654.6</v>
      </c>
      <c r="S212">
        <v>1714.63</v>
      </c>
      <c r="T212">
        <v>1309.78</v>
      </c>
    </row>
    <row r="213" spans="1:20" x14ac:dyDescent="0.3">
      <c r="A213">
        <v>209</v>
      </c>
      <c r="B213">
        <v>0</v>
      </c>
      <c r="C213">
        <v>-16014.9</v>
      </c>
      <c r="D213">
        <v>7961.97</v>
      </c>
      <c r="E213">
        <v>-5176.4799999999996</v>
      </c>
      <c r="F213">
        <v>-6645.84</v>
      </c>
      <c r="G213">
        <v>-7232.3</v>
      </c>
      <c r="H213">
        <v>-8168.19</v>
      </c>
      <c r="I213">
        <v>-9982.2800000000007</v>
      </c>
      <c r="J213">
        <v>-1601.67</v>
      </c>
      <c r="K213">
        <v>1269.72</v>
      </c>
      <c r="L213">
        <v>-9513.7900000000009</v>
      </c>
      <c r="M213">
        <v>1833.92</v>
      </c>
      <c r="N213">
        <v>-440.11900000000003</v>
      </c>
      <c r="O213">
        <v>-10832</v>
      </c>
      <c r="P213">
        <v>-881.572</v>
      </c>
      <c r="Q213">
        <v>-4769.75</v>
      </c>
      <c r="R213">
        <v>-9941.4500000000007</v>
      </c>
      <c r="S213">
        <v>1838.7</v>
      </c>
      <c r="T213">
        <v>2281.4899999999998</v>
      </c>
    </row>
    <row r="214" spans="1:20" x14ac:dyDescent="0.3">
      <c r="A214">
        <v>210</v>
      </c>
      <c r="B214">
        <v>1</v>
      </c>
      <c r="C214">
        <v>-14298.9</v>
      </c>
      <c r="D214">
        <v>8376.3799999999992</v>
      </c>
      <c r="E214">
        <v>-5080.2299999999996</v>
      </c>
      <c r="F214">
        <v>-7612.53</v>
      </c>
      <c r="G214">
        <v>-5641.77</v>
      </c>
      <c r="H214">
        <v>-5335.53</v>
      </c>
      <c r="I214">
        <v>-9680.83</v>
      </c>
      <c r="J214">
        <v>-1680.68</v>
      </c>
      <c r="K214">
        <v>1102.69</v>
      </c>
      <c r="L214">
        <v>-9228.24</v>
      </c>
      <c r="M214">
        <v>1119.3900000000001</v>
      </c>
      <c r="N214">
        <v>-151.12299999999999</v>
      </c>
      <c r="O214">
        <v>-10218</v>
      </c>
      <c r="P214">
        <v>-237.81700000000001</v>
      </c>
      <c r="Q214">
        <v>-4844.53</v>
      </c>
      <c r="R214">
        <v>-9400.84</v>
      </c>
      <c r="S214">
        <v>1795.75</v>
      </c>
      <c r="T214">
        <v>2519.3000000000002</v>
      </c>
    </row>
    <row r="215" spans="1:20" x14ac:dyDescent="0.3">
      <c r="A215">
        <v>211</v>
      </c>
      <c r="B215">
        <v>0</v>
      </c>
      <c r="C215">
        <v>-11884.3</v>
      </c>
      <c r="D215">
        <v>8493.56</v>
      </c>
      <c r="E215">
        <v>-5535.47</v>
      </c>
      <c r="F215">
        <v>-8907.17</v>
      </c>
      <c r="G215">
        <v>-2997.85</v>
      </c>
      <c r="H215">
        <v>-4984.5200000000004</v>
      </c>
      <c r="I215">
        <v>-9264.2999999999993</v>
      </c>
      <c r="J215">
        <v>-1637.73</v>
      </c>
      <c r="K215">
        <v>944.67100000000005</v>
      </c>
      <c r="L215">
        <v>-8951.7099999999991</v>
      </c>
      <c r="M215">
        <v>521.25099999999998</v>
      </c>
      <c r="N215">
        <v>-48.519300000000001</v>
      </c>
      <c r="O215">
        <v>-10073.799999999999</v>
      </c>
      <c r="P215">
        <v>875.21199999999999</v>
      </c>
      <c r="Q215">
        <v>-4929.1000000000004</v>
      </c>
      <c r="R215">
        <v>-9100.7199999999993</v>
      </c>
      <c r="S215">
        <v>1594.78</v>
      </c>
      <c r="T215">
        <v>2131.94</v>
      </c>
    </row>
    <row r="216" spans="1:20" x14ac:dyDescent="0.3">
      <c r="A216">
        <v>212</v>
      </c>
      <c r="B216">
        <v>1</v>
      </c>
      <c r="C216">
        <v>-10749.6</v>
      </c>
      <c r="D216">
        <v>6267.77</v>
      </c>
      <c r="E216">
        <v>-5993.61</v>
      </c>
      <c r="F216">
        <v>-9936.42</v>
      </c>
      <c r="G216">
        <v>260.88499999999999</v>
      </c>
      <c r="H216">
        <v>-5879.87</v>
      </c>
      <c r="I216">
        <v>-8890.73</v>
      </c>
      <c r="J216">
        <v>-1528.23</v>
      </c>
      <c r="K216">
        <v>817.14200000000005</v>
      </c>
      <c r="L216">
        <v>-8827.6299999999992</v>
      </c>
      <c r="M216">
        <v>-1.3245800000000001</v>
      </c>
      <c r="N216">
        <v>-161.46600000000001</v>
      </c>
      <c r="O216">
        <v>-10104.200000000001</v>
      </c>
      <c r="P216">
        <v>1572.51</v>
      </c>
      <c r="Q216">
        <v>-4450.2700000000004</v>
      </c>
      <c r="R216">
        <v>-8985.65</v>
      </c>
      <c r="S216">
        <v>1449.22</v>
      </c>
      <c r="T216">
        <v>1953.77</v>
      </c>
    </row>
    <row r="217" spans="1:20" x14ac:dyDescent="0.3">
      <c r="A217">
        <v>213</v>
      </c>
      <c r="B217">
        <v>0</v>
      </c>
      <c r="C217">
        <v>-11593.5</v>
      </c>
      <c r="D217">
        <v>2286.2800000000002</v>
      </c>
      <c r="E217">
        <v>-5900.82</v>
      </c>
      <c r="F217">
        <v>-10213.700000000001</v>
      </c>
      <c r="G217">
        <v>1606.44</v>
      </c>
      <c r="H217">
        <v>-5025.62</v>
      </c>
      <c r="I217">
        <v>-8474.2099999999991</v>
      </c>
      <c r="J217">
        <v>-1318.25</v>
      </c>
      <c r="K217">
        <v>729.11800000000005</v>
      </c>
      <c r="L217">
        <v>-8657.15</v>
      </c>
      <c r="M217">
        <v>-179.495</v>
      </c>
      <c r="N217">
        <v>-410.95600000000002</v>
      </c>
      <c r="O217">
        <v>-9960.81</v>
      </c>
      <c r="P217">
        <v>2034.1</v>
      </c>
      <c r="Q217">
        <v>-3574.27</v>
      </c>
      <c r="R217">
        <v>-8693.2099999999991</v>
      </c>
      <c r="S217">
        <v>1452.67</v>
      </c>
      <c r="T217">
        <v>2118.6799999999998</v>
      </c>
    </row>
    <row r="218" spans="1:20" x14ac:dyDescent="0.3">
      <c r="A218">
        <v>214</v>
      </c>
      <c r="B218">
        <v>1</v>
      </c>
      <c r="C218">
        <v>-13293.5</v>
      </c>
      <c r="D218">
        <v>-2294.14</v>
      </c>
      <c r="E218">
        <v>-5877.22</v>
      </c>
      <c r="F218">
        <v>-9591.49</v>
      </c>
      <c r="G218">
        <v>771.55600000000004</v>
      </c>
      <c r="H218">
        <v>-3024.14</v>
      </c>
      <c r="I218">
        <v>-8009.17</v>
      </c>
      <c r="J218">
        <v>-1142.2</v>
      </c>
      <c r="K218">
        <v>711.08900000000006</v>
      </c>
      <c r="L218">
        <v>-8520.61</v>
      </c>
      <c r="M218">
        <v>-45.075299999999999</v>
      </c>
      <c r="N218">
        <v>-474.05900000000003</v>
      </c>
      <c r="O218">
        <v>-9610.84</v>
      </c>
      <c r="P218">
        <v>2590.61</v>
      </c>
      <c r="Q218">
        <v>-3114</v>
      </c>
      <c r="R218">
        <v>-8124.24</v>
      </c>
      <c r="S218">
        <v>1522.66</v>
      </c>
      <c r="T218">
        <v>2203.2600000000002</v>
      </c>
    </row>
    <row r="219" spans="1:20" x14ac:dyDescent="0.3">
      <c r="A219">
        <v>215</v>
      </c>
      <c r="B219">
        <v>0</v>
      </c>
      <c r="C219">
        <v>-14592.4</v>
      </c>
      <c r="D219">
        <v>-5980.03</v>
      </c>
      <c r="E219">
        <v>-6252.11</v>
      </c>
      <c r="F219">
        <v>-8700.91</v>
      </c>
      <c r="G219">
        <v>443.56900000000002</v>
      </c>
      <c r="H219">
        <v>-973.34100000000001</v>
      </c>
      <c r="I219">
        <v>-7718.05</v>
      </c>
      <c r="J219">
        <v>-1106.1400000000001</v>
      </c>
      <c r="K219">
        <v>680.59900000000005</v>
      </c>
      <c r="L219">
        <v>-8310.6200000000008</v>
      </c>
      <c r="M219">
        <v>365.87599999999998</v>
      </c>
      <c r="N219">
        <v>-413.08</v>
      </c>
      <c r="O219">
        <v>-9124.32</v>
      </c>
      <c r="P219">
        <v>3183.19</v>
      </c>
      <c r="Q219">
        <v>-3102.86</v>
      </c>
      <c r="R219">
        <v>-7400.69</v>
      </c>
      <c r="S219">
        <v>1601.67</v>
      </c>
      <c r="T219">
        <v>2090.3200000000002</v>
      </c>
    </row>
    <row r="220" spans="1:20" x14ac:dyDescent="0.3">
      <c r="A220">
        <v>216</v>
      </c>
      <c r="B220">
        <v>1</v>
      </c>
      <c r="C220">
        <v>-14122.1</v>
      </c>
      <c r="D220">
        <v>-6663.87</v>
      </c>
      <c r="E220">
        <v>-6665.19</v>
      </c>
      <c r="F220">
        <v>-8158.18</v>
      </c>
      <c r="G220">
        <v>769.93799999999999</v>
      </c>
      <c r="H220">
        <v>-56.2224</v>
      </c>
      <c r="I220">
        <v>-7602.98</v>
      </c>
      <c r="J220">
        <v>-1197.6099999999999</v>
      </c>
      <c r="K220">
        <v>580.11500000000001</v>
      </c>
      <c r="L220">
        <v>-8134.57</v>
      </c>
      <c r="M220">
        <v>931.40099999999995</v>
      </c>
      <c r="N220">
        <v>-395.04899999999998</v>
      </c>
      <c r="O220">
        <v>-8976.6299999999992</v>
      </c>
      <c r="P220">
        <v>3379.39</v>
      </c>
      <c r="Q220">
        <v>-2907.46</v>
      </c>
      <c r="R220">
        <v>-6894.02</v>
      </c>
      <c r="S220">
        <v>1741.66</v>
      </c>
      <c r="T220">
        <v>1962.79</v>
      </c>
    </row>
    <row r="221" spans="1:20" x14ac:dyDescent="0.3">
      <c r="A221">
        <v>217</v>
      </c>
      <c r="B221">
        <v>0</v>
      </c>
      <c r="C221">
        <v>-12106.9</v>
      </c>
      <c r="D221">
        <v>-5051.3999999999996</v>
      </c>
      <c r="E221">
        <v>-6389.48</v>
      </c>
      <c r="F221">
        <v>-8241.94</v>
      </c>
      <c r="G221">
        <v>411.77300000000002</v>
      </c>
      <c r="H221">
        <v>-3305.27</v>
      </c>
      <c r="I221">
        <v>-7523.97</v>
      </c>
      <c r="J221">
        <v>-1407.59</v>
      </c>
      <c r="K221">
        <v>400.62400000000002</v>
      </c>
      <c r="L221">
        <v>-8129</v>
      </c>
      <c r="M221">
        <v>1584.95</v>
      </c>
      <c r="N221">
        <v>-395.04899999999998</v>
      </c>
      <c r="O221">
        <v>-8815.17</v>
      </c>
      <c r="P221">
        <v>3092.53</v>
      </c>
      <c r="Q221">
        <v>-2539.46</v>
      </c>
      <c r="R221">
        <v>-6825.34</v>
      </c>
      <c r="S221">
        <v>1869.19</v>
      </c>
      <c r="T221">
        <v>1783.3</v>
      </c>
    </row>
    <row r="222" spans="1:20" x14ac:dyDescent="0.3">
      <c r="A222">
        <v>218</v>
      </c>
      <c r="B222">
        <v>1</v>
      </c>
      <c r="C222">
        <v>-9989.5300000000007</v>
      </c>
      <c r="D222">
        <v>-4064.26</v>
      </c>
      <c r="E222">
        <v>-5823.95</v>
      </c>
      <c r="F222">
        <v>-8417.99</v>
      </c>
      <c r="G222">
        <v>-1461.32</v>
      </c>
      <c r="H222">
        <v>-8757.39</v>
      </c>
      <c r="I222">
        <v>-7383.98</v>
      </c>
      <c r="J222">
        <v>-1736.08</v>
      </c>
      <c r="K222">
        <v>264.07799999999997</v>
      </c>
      <c r="L222">
        <v>-8198.99</v>
      </c>
      <c r="M222">
        <v>2195.5500000000002</v>
      </c>
      <c r="N222">
        <v>-395.04899999999998</v>
      </c>
      <c r="O222">
        <v>-8556.67</v>
      </c>
      <c r="P222">
        <v>2667</v>
      </c>
      <c r="Q222">
        <v>-2388.33</v>
      </c>
      <c r="R222">
        <v>-7108.75</v>
      </c>
      <c r="S222">
        <v>1987.7</v>
      </c>
      <c r="T222">
        <v>1433.33</v>
      </c>
    </row>
    <row r="223" spans="1:20" x14ac:dyDescent="0.3">
      <c r="A223">
        <v>219</v>
      </c>
      <c r="B223">
        <v>0</v>
      </c>
      <c r="C223">
        <v>-8301.15</v>
      </c>
      <c r="D223">
        <v>-4215.87</v>
      </c>
      <c r="E223">
        <v>-5627.73</v>
      </c>
      <c r="F223">
        <v>-8240.64</v>
      </c>
      <c r="G223">
        <v>-4475.3100000000004</v>
      </c>
      <c r="H223">
        <v>-10653</v>
      </c>
      <c r="I223">
        <v>-7256.45</v>
      </c>
      <c r="J223">
        <v>-2030.65</v>
      </c>
      <c r="K223">
        <v>176.053</v>
      </c>
      <c r="L223">
        <v>-8338.98</v>
      </c>
      <c r="M223">
        <v>2696.65</v>
      </c>
      <c r="N223">
        <v>-395.04899999999998</v>
      </c>
      <c r="O223">
        <v>-8402.09</v>
      </c>
      <c r="P223">
        <v>2689.77</v>
      </c>
      <c r="Q223">
        <v>-2583.7199999999998</v>
      </c>
      <c r="R223">
        <v>-7403.32</v>
      </c>
      <c r="S223">
        <v>1953.77</v>
      </c>
      <c r="T223">
        <v>885.84</v>
      </c>
    </row>
    <row r="224" spans="1:20" x14ac:dyDescent="0.3">
      <c r="A224">
        <v>220</v>
      </c>
      <c r="B224">
        <v>1</v>
      </c>
      <c r="C224">
        <v>-6781.94</v>
      </c>
      <c r="D224">
        <v>-4123.1099999999997</v>
      </c>
      <c r="E224">
        <v>-5609.7</v>
      </c>
      <c r="F224">
        <v>-8299.4699999999993</v>
      </c>
      <c r="G224">
        <v>-7013.46</v>
      </c>
      <c r="H224">
        <v>-7013.32</v>
      </c>
      <c r="I224">
        <v>-7229.4</v>
      </c>
      <c r="J224">
        <v>-2185.23</v>
      </c>
      <c r="K224">
        <v>127.53100000000001</v>
      </c>
      <c r="L224">
        <v>-8375.0400000000009</v>
      </c>
      <c r="M224">
        <v>3048.76</v>
      </c>
      <c r="N224">
        <v>-334.07299999999998</v>
      </c>
      <c r="O224">
        <v>-8222.6</v>
      </c>
      <c r="P224">
        <v>1811.19</v>
      </c>
      <c r="Q224">
        <v>-2341.9499999999998</v>
      </c>
      <c r="R224">
        <v>-7618.87</v>
      </c>
      <c r="S224">
        <v>1905.25</v>
      </c>
      <c r="T224">
        <v>323.75799999999998</v>
      </c>
    </row>
    <row r="225" spans="1:20" x14ac:dyDescent="0.3">
      <c r="A225">
        <v>221</v>
      </c>
      <c r="B225">
        <v>0</v>
      </c>
      <c r="C225">
        <v>-5463.68</v>
      </c>
      <c r="D225">
        <v>-2940.95</v>
      </c>
      <c r="E225">
        <v>-5579.21</v>
      </c>
      <c r="F225">
        <v>-8640.42</v>
      </c>
      <c r="G225">
        <v>-6051.52</v>
      </c>
      <c r="H225">
        <v>-1922.78</v>
      </c>
      <c r="I225">
        <v>-7381.84</v>
      </c>
      <c r="J225">
        <v>-2212.2800000000002</v>
      </c>
      <c r="K225">
        <v>57.538600000000002</v>
      </c>
      <c r="L225">
        <v>-8436.02</v>
      </c>
      <c r="M225">
        <v>3303.82</v>
      </c>
      <c r="N225">
        <v>-316.03899999999999</v>
      </c>
      <c r="O225">
        <v>-8208.01</v>
      </c>
      <c r="P225">
        <v>1235.81</v>
      </c>
      <c r="Q225">
        <v>-2495.69</v>
      </c>
      <c r="R225">
        <v>-7755.42</v>
      </c>
      <c r="S225">
        <v>1896.24</v>
      </c>
      <c r="T225">
        <v>-46.380299999999998</v>
      </c>
    </row>
    <row r="226" spans="1:20" x14ac:dyDescent="0.3">
      <c r="A226">
        <v>222</v>
      </c>
      <c r="B226">
        <v>1</v>
      </c>
      <c r="C226">
        <v>-3528.8</v>
      </c>
      <c r="D226">
        <v>-473.17500000000001</v>
      </c>
      <c r="E226">
        <v>-5570.2</v>
      </c>
      <c r="F226">
        <v>-9279.3700000000008</v>
      </c>
      <c r="G226">
        <v>-2804.82</v>
      </c>
      <c r="H226">
        <v>-781.08100000000002</v>
      </c>
      <c r="I226">
        <v>-7487.9</v>
      </c>
      <c r="J226">
        <v>-2090.3200000000002</v>
      </c>
      <c r="K226">
        <v>-21.470800000000001</v>
      </c>
      <c r="L226">
        <v>-8515.0300000000007</v>
      </c>
      <c r="M226">
        <v>3357.92</v>
      </c>
      <c r="N226">
        <v>-346.52699999999999</v>
      </c>
      <c r="O226">
        <v>-8430.44</v>
      </c>
      <c r="P226">
        <v>1359.06</v>
      </c>
      <c r="Q226">
        <v>-2781.24</v>
      </c>
      <c r="R226">
        <v>-7873.93</v>
      </c>
      <c r="S226">
        <v>1926.72</v>
      </c>
      <c r="T226">
        <v>-209.97800000000001</v>
      </c>
    </row>
    <row r="227" spans="1:20" x14ac:dyDescent="0.3">
      <c r="A227">
        <v>223</v>
      </c>
      <c r="B227">
        <v>0</v>
      </c>
      <c r="C227">
        <v>-1029.69</v>
      </c>
      <c r="D227">
        <v>2840.94</v>
      </c>
      <c r="E227">
        <v>-4472.6400000000003</v>
      </c>
      <c r="F227">
        <v>-9258.75</v>
      </c>
      <c r="G227">
        <v>-1335.01</v>
      </c>
      <c r="H227">
        <v>-3442.53</v>
      </c>
      <c r="I227">
        <v>-7536.42</v>
      </c>
      <c r="J227">
        <v>-1840.84</v>
      </c>
      <c r="K227">
        <v>-9.0172500000000007</v>
      </c>
      <c r="L227">
        <v>-8533.06</v>
      </c>
      <c r="M227">
        <v>3296.94</v>
      </c>
      <c r="N227">
        <v>-416.52</v>
      </c>
      <c r="O227">
        <v>-8676.49</v>
      </c>
      <c r="P227">
        <v>1605.1</v>
      </c>
      <c r="Q227">
        <v>-3149.23</v>
      </c>
      <c r="R227">
        <v>-7992.45</v>
      </c>
      <c r="S227">
        <v>1905.25</v>
      </c>
      <c r="T227">
        <v>-328.49299999999999</v>
      </c>
    </row>
    <row r="228" spans="1:20" x14ac:dyDescent="0.3">
      <c r="A228">
        <v>224</v>
      </c>
      <c r="B228">
        <v>1</v>
      </c>
      <c r="C228">
        <v>175.19399999999999</v>
      </c>
      <c r="D228">
        <v>4488.1000000000004</v>
      </c>
      <c r="E228">
        <v>-1495.61</v>
      </c>
      <c r="F228">
        <v>-8442.4599999999991</v>
      </c>
      <c r="G228">
        <v>-993.20600000000002</v>
      </c>
      <c r="H228">
        <v>-5720.91</v>
      </c>
      <c r="I228">
        <v>-7545.44</v>
      </c>
      <c r="J228">
        <v>-1533.82</v>
      </c>
      <c r="K228">
        <v>-30.487400000000001</v>
      </c>
      <c r="L228">
        <v>-8472.09</v>
      </c>
      <c r="M228">
        <v>3035.01</v>
      </c>
      <c r="N228">
        <v>-465.04199999999997</v>
      </c>
      <c r="O228">
        <v>-8700.1</v>
      </c>
      <c r="P228">
        <v>1689.69</v>
      </c>
      <c r="Q228">
        <v>-3300.38</v>
      </c>
      <c r="R228">
        <v>-8141.45</v>
      </c>
      <c r="S228">
        <v>1926.72</v>
      </c>
      <c r="T228">
        <v>-568.95600000000002</v>
      </c>
    </row>
    <row r="229" spans="1:20" x14ac:dyDescent="0.3">
      <c r="A229">
        <v>225</v>
      </c>
      <c r="B229">
        <v>0</v>
      </c>
      <c r="C229">
        <v>-223.71199999999999</v>
      </c>
      <c r="D229">
        <v>4374.75</v>
      </c>
      <c r="E229">
        <v>112.066</v>
      </c>
      <c r="F229">
        <v>-8003.62</v>
      </c>
      <c r="G229">
        <v>-612.75900000000001</v>
      </c>
      <c r="H229">
        <v>-4546.95</v>
      </c>
      <c r="I229">
        <v>-7575.93</v>
      </c>
      <c r="J229">
        <v>-1309.25</v>
      </c>
      <c r="K229">
        <v>21.4695</v>
      </c>
      <c r="L229">
        <v>-8393.08</v>
      </c>
      <c r="M229">
        <v>2749.46</v>
      </c>
      <c r="N229">
        <v>-443.572</v>
      </c>
      <c r="O229">
        <v>-8630.11</v>
      </c>
      <c r="P229">
        <v>1790.17</v>
      </c>
      <c r="Q229">
        <v>-3348.9</v>
      </c>
      <c r="R229">
        <v>-8177.52</v>
      </c>
      <c r="S229">
        <v>1935.74</v>
      </c>
      <c r="T229">
        <v>-784.51499999999999</v>
      </c>
    </row>
    <row r="230" spans="1:20" x14ac:dyDescent="0.3">
      <c r="A230">
        <v>226</v>
      </c>
      <c r="B230">
        <v>1</v>
      </c>
      <c r="C230">
        <v>-913.327</v>
      </c>
      <c r="D230">
        <v>3992.15</v>
      </c>
      <c r="E230">
        <v>-254.19399999999999</v>
      </c>
      <c r="F230">
        <v>-8611.2000000000007</v>
      </c>
      <c r="G230">
        <v>431.53100000000001</v>
      </c>
      <c r="H230">
        <v>-2666.61</v>
      </c>
      <c r="I230">
        <v>-7615.43</v>
      </c>
      <c r="J230">
        <v>-1050.75</v>
      </c>
      <c r="K230">
        <v>69.991900000000001</v>
      </c>
      <c r="L230">
        <v>-8253.1</v>
      </c>
      <c r="M230">
        <v>2411.9499999999998</v>
      </c>
      <c r="N230">
        <v>-404.06700000000001</v>
      </c>
      <c r="O230">
        <v>-8429.15</v>
      </c>
      <c r="P230">
        <v>1786.74</v>
      </c>
      <c r="Q230">
        <v>-3479.87</v>
      </c>
      <c r="R230">
        <v>-8177.52</v>
      </c>
      <c r="S230">
        <v>1966.23</v>
      </c>
      <c r="T230">
        <v>-921.06399999999996</v>
      </c>
    </row>
    <row r="231" spans="1:20" x14ac:dyDescent="0.3">
      <c r="A231">
        <v>227</v>
      </c>
      <c r="B231">
        <v>0</v>
      </c>
      <c r="C231">
        <v>-1798.32</v>
      </c>
      <c r="D231">
        <v>3301.25</v>
      </c>
      <c r="E231">
        <v>-647.96100000000001</v>
      </c>
      <c r="F231">
        <v>-9236.41</v>
      </c>
      <c r="G231">
        <v>1168.3900000000001</v>
      </c>
      <c r="H231">
        <v>-2129.83</v>
      </c>
      <c r="I231">
        <v>-7654.94</v>
      </c>
      <c r="J231">
        <v>-896.16300000000001</v>
      </c>
      <c r="K231">
        <v>79.009900000000002</v>
      </c>
      <c r="L231">
        <v>-8003.62</v>
      </c>
      <c r="M231">
        <v>2056.41</v>
      </c>
      <c r="N231">
        <v>-425.536</v>
      </c>
      <c r="O231">
        <v>-8100.66</v>
      </c>
      <c r="P231">
        <v>1869.18</v>
      </c>
      <c r="Q231">
        <v>-3424.48</v>
      </c>
      <c r="R231">
        <v>-8147.03</v>
      </c>
      <c r="S231">
        <v>2005.73</v>
      </c>
      <c r="T231">
        <v>-765.19799999999998</v>
      </c>
    </row>
    <row r="232" spans="1:20" x14ac:dyDescent="0.3">
      <c r="A232">
        <v>228</v>
      </c>
      <c r="B232">
        <v>1</v>
      </c>
      <c r="C232">
        <v>-2350.1</v>
      </c>
      <c r="D232">
        <v>2023.38</v>
      </c>
      <c r="E232">
        <v>-680.60199999999998</v>
      </c>
      <c r="F232">
        <v>-8905.3700000000008</v>
      </c>
      <c r="G232">
        <v>541.5</v>
      </c>
      <c r="H232">
        <v>-2124.25</v>
      </c>
      <c r="I232">
        <v>-7602.98</v>
      </c>
      <c r="J232">
        <v>-747.16200000000003</v>
      </c>
      <c r="K232">
        <v>109.496</v>
      </c>
      <c r="L232">
        <v>-7727.09</v>
      </c>
      <c r="M232">
        <v>1731.35</v>
      </c>
      <c r="N232">
        <v>-434.55399999999997</v>
      </c>
      <c r="O232">
        <v>-7806.1</v>
      </c>
      <c r="P232">
        <v>1957.21</v>
      </c>
      <c r="Q232">
        <v>-3305.96</v>
      </c>
      <c r="R232">
        <v>-8107.53</v>
      </c>
      <c r="S232">
        <v>2014.75</v>
      </c>
      <c r="T232">
        <v>-650.11599999999999</v>
      </c>
    </row>
    <row r="233" spans="1:20" x14ac:dyDescent="0.3">
      <c r="A233">
        <v>229</v>
      </c>
      <c r="B233">
        <v>0</v>
      </c>
      <c r="C233">
        <v>-1961.53</v>
      </c>
      <c r="D233">
        <v>875.59</v>
      </c>
      <c r="E233">
        <v>-732.55600000000004</v>
      </c>
      <c r="F233">
        <v>-8678.64</v>
      </c>
      <c r="G233">
        <v>-720.48400000000004</v>
      </c>
      <c r="H233">
        <v>-2651.53</v>
      </c>
      <c r="I233">
        <v>-7523.98</v>
      </c>
      <c r="J233">
        <v>-680.60299999999995</v>
      </c>
      <c r="K233">
        <v>179.48699999999999</v>
      </c>
      <c r="L233">
        <v>-7450.55</v>
      </c>
      <c r="M233">
        <v>1537.26</v>
      </c>
      <c r="N233">
        <v>-434.55399999999997</v>
      </c>
      <c r="O233">
        <v>-7681.99</v>
      </c>
      <c r="P233">
        <v>2036.22</v>
      </c>
      <c r="Q233">
        <v>-3278.91</v>
      </c>
      <c r="R233">
        <v>-8007.05</v>
      </c>
      <c r="S233">
        <v>1984.27</v>
      </c>
      <c r="T233">
        <v>-662.56500000000005</v>
      </c>
    </row>
    <row r="234" spans="1:20" x14ac:dyDescent="0.3">
      <c r="A234">
        <v>230</v>
      </c>
      <c r="B234">
        <v>1</v>
      </c>
      <c r="C234">
        <v>-1207.51</v>
      </c>
      <c r="D234">
        <v>357.70800000000003</v>
      </c>
      <c r="E234">
        <v>-811.56500000000005</v>
      </c>
      <c r="F234">
        <v>-8621.09</v>
      </c>
      <c r="G234">
        <v>-1758.78</v>
      </c>
      <c r="H234">
        <v>-3475.53</v>
      </c>
      <c r="I234">
        <v>-7505.94</v>
      </c>
      <c r="J234">
        <v>-702.06899999999996</v>
      </c>
      <c r="K234">
        <v>197.52500000000001</v>
      </c>
      <c r="L234">
        <v>-7265.48</v>
      </c>
      <c r="M234">
        <v>1409.73</v>
      </c>
      <c r="N234">
        <v>-373.58300000000003</v>
      </c>
      <c r="O234">
        <v>-7572.5</v>
      </c>
      <c r="P234">
        <v>2054.2600000000002</v>
      </c>
      <c r="Q234">
        <v>-3431.34</v>
      </c>
      <c r="R234">
        <v>-8040.97</v>
      </c>
      <c r="S234">
        <v>1914.28</v>
      </c>
      <c r="T234">
        <v>-641.09799999999996</v>
      </c>
    </row>
    <row r="235" spans="1:20" x14ac:dyDescent="0.3">
      <c r="A235">
        <v>231</v>
      </c>
      <c r="B235">
        <v>0</v>
      </c>
      <c r="C235">
        <v>-752.75900000000001</v>
      </c>
      <c r="D235">
        <v>337.505</v>
      </c>
      <c r="E235">
        <v>-860.08900000000006</v>
      </c>
      <c r="F235">
        <v>-8368.19</v>
      </c>
      <c r="G235">
        <v>-2097.19</v>
      </c>
      <c r="H235">
        <v>-4009.3</v>
      </c>
      <c r="I235">
        <v>-7536.42</v>
      </c>
      <c r="J235">
        <v>-802.54499999999996</v>
      </c>
      <c r="K235">
        <v>228.01</v>
      </c>
      <c r="L235">
        <v>-7107.46</v>
      </c>
      <c r="M235">
        <v>1504.61</v>
      </c>
      <c r="N235">
        <v>-416.51499999999999</v>
      </c>
      <c r="O235">
        <v>-7514.96</v>
      </c>
      <c r="P235">
        <v>2084.7399999999998</v>
      </c>
      <c r="Q235">
        <v>-3537.4</v>
      </c>
      <c r="R235">
        <v>-8150.46</v>
      </c>
      <c r="S235">
        <v>1926.72</v>
      </c>
      <c r="T235">
        <v>-540.62300000000005</v>
      </c>
    </row>
    <row r="236" spans="1:20" x14ac:dyDescent="0.3">
      <c r="A236">
        <v>232</v>
      </c>
      <c r="B236">
        <v>1</v>
      </c>
      <c r="C236">
        <v>-488.673</v>
      </c>
      <c r="D236">
        <v>355.54399999999998</v>
      </c>
      <c r="E236">
        <v>-1052.02</v>
      </c>
      <c r="F236">
        <v>-8448.4599999999991</v>
      </c>
      <c r="G236">
        <v>-2133.27</v>
      </c>
      <c r="H236">
        <v>-4474.33</v>
      </c>
      <c r="I236">
        <v>-7545.44</v>
      </c>
      <c r="J236">
        <v>-982.029</v>
      </c>
      <c r="K236">
        <v>237.03</v>
      </c>
      <c r="L236">
        <v>-6979.93</v>
      </c>
      <c r="M236">
        <v>1632.15</v>
      </c>
      <c r="N236">
        <v>-373.584</v>
      </c>
      <c r="O236">
        <v>-7566.91</v>
      </c>
      <c r="P236">
        <v>2185.2199999999998</v>
      </c>
      <c r="Q236">
        <v>-3677.38</v>
      </c>
      <c r="R236">
        <v>-8177.52</v>
      </c>
      <c r="S236">
        <v>1905.26</v>
      </c>
      <c r="T236">
        <v>-452.59399999999999</v>
      </c>
    </row>
    <row r="237" spans="1:20" x14ac:dyDescent="0.3">
      <c r="A237">
        <v>233</v>
      </c>
      <c r="B237">
        <v>0</v>
      </c>
      <c r="C237">
        <v>-465.03899999999999</v>
      </c>
      <c r="D237">
        <v>203.119</v>
      </c>
      <c r="E237">
        <v>-1289.05</v>
      </c>
      <c r="F237">
        <v>-8706.9599999999991</v>
      </c>
      <c r="G237">
        <v>-2438.12</v>
      </c>
      <c r="H237">
        <v>-4887.42</v>
      </c>
      <c r="I237">
        <v>-7575.93</v>
      </c>
      <c r="J237">
        <v>-1149.07</v>
      </c>
      <c r="K237">
        <v>328.48500000000001</v>
      </c>
      <c r="L237">
        <v>-6891.9</v>
      </c>
      <c r="M237">
        <v>1842.12</v>
      </c>
      <c r="N237">
        <v>-416.51400000000001</v>
      </c>
      <c r="O237">
        <v>-7615.43</v>
      </c>
      <c r="P237">
        <v>2242.7600000000002</v>
      </c>
      <c r="Q237">
        <v>-3713.46</v>
      </c>
      <c r="R237">
        <v>-8147.04</v>
      </c>
      <c r="S237">
        <v>1896.24</v>
      </c>
      <c r="T237">
        <v>-373.584</v>
      </c>
    </row>
    <row r="238" spans="1:20" x14ac:dyDescent="0.3">
      <c r="A238">
        <v>234</v>
      </c>
      <c r="B238">
        <v>1</v>
      </c>
      <c r="C238">
        <v>-717.93700000000001</v>
      </c>
      <c r="D238">
        <v>-299.25200000000001</v>
      </c>
      <c r="E238">
        <v>-1312.68</v>
      </c>
      <c r="F238">
        <v>-8709.1299999999992</v>
      </c>
      <c r="G238">
        <v>-2894.13</v>
      </c>
      <c r="H238">
        <v>-4916.6499999999996</v>
      </c>
      <c r="I238">
        <v>-7554.46</v>
      </c>
      <c r="J238">
        <v>-1276.5999999999999</v>
      </c>
      <c r="K238">
        <v>386.029</v>
      </c>
      <c r="L238">
        <v>-6873.86</v>
      </c>
      <c r="M238">
        <v>1987.69</v>
      </c>
      <c r="N238">
        <v>-495.524</v>
      </c>
      <c r="O238">
        <v>-7654.94</v>
      </c>
      <c r="P238">
        <v>2343.2399999999998</v>
      </c>
      <c r="Q238">
        <v>-3682.98</v>
      </c>
      <c r="R238">
        <v>-8168.5</v>
      </c>
      <c r="S238">
        <v>1835.27</v>
      </c>
      <c r="T238">
        <v>-203.12100000000001</v>
      </c>
    </row>
    <row r="239" spans="1:20" x14ac:dyDescent="0.3">
      <c r="A239">
        <v>235</v>
      </c>
      <c r="B239">
        <v>0</v>
      </c>
      <c r="C239">
        <v>-1186.4000000000001</v>
      </c>
      <c r="D239">
        <v>-800.36900000000003</v>
      </c>
      <c r="E239">
        <v>-1456.09</v>
      </c>
      <c r="F239">
        <v>-8599.6299999999992</v>
      </c>
      <c r="G239">
        <v>-3124.31</v>
      </c>
      <c r="H239">
        <v>-4776.67</v>
      </c>
      <c r="I239">
        <v>-7514.96</v>
      </c>
      <c r="J239">
        <v>-1364.63</v>
      </c>
      <c r="K239">
        <v>425.53399999999999</v>
      </c>
      <c r="L239">
        <v>-6873.86</v>
      </c>
      <c r="M239">
        <v>2167.17</v>
      </c>
      <c r="N239">
        <v>-574.53300000000002</v>
      </c>
      <c r="O239">
        <v>-7694.44</v>
      </c>
      <c r="P239">
        <v>2522.7199999999998</v>
      </c>
      <c r="Q239">
        <v>-3673.96</v>
      </c>
      <c r="R239">
        <v>-8055.58</v>
      </c>
      <c r="S239">
        <v>1817.23</v>
      </c>
      <c r="T239">
        <v>-66.566000000000003</v>
      </c>
    </row>
    <row r="240" spans="1:20" x14ac:dyDescent="0.3">
      <c r="A240">
        <v>236</v>
      </c>
      <c r="B240">
        <v>1</v>
      </c>
      <c r="C240">
        <v>-1791.41</v>
      </c>
      <c r="D240">
        <v>-1243.94</v>
      </c>
      <c r="E240">
        <v>-1562.16</v>
      </c>
      <c r="F240">
        <v>-8603.0499999999993</v>
      </c>
      <c r="G240">
        <v>-2825.07</v>
      </c>
      <c r="H240">
        <v>-4740.59</v>
      </c>
      <c r="I240">
        <v>-7444.97</v>
      </c>
      <c r="J240">
        <v>-1443.64</v>
      </c>
      <c r="K240">
        <v>526.00699999999995</v>
      </c>
      <c r="L240">
        <v>-6812.89</v>
      </c>
      <c r="M240">
        <v>2273.2399999999998</v>
      </c>
      <c r="N240">
        <v>-653.54300000000001</v>
      </c>
      <c r="O240">
        <v>-7672.98</v>
      </c>
      <c r="P240">
        <v>2628.79</v>
      </c>
      <c r="Q240">
        <v>-3734.93</v>
      </c>
      <c r="R240">
        <v>-7958.53</v>
      </c>
      <c r="S240">
        <v>1817.23</v>
      </c>
      <c r="T240">
        <v>51.948099999999997</v>
      </c>
    </row>
    <row r="241" spans="1:20" x14ac:dyDescent="0.3">
      <c r="A241">
        <v>237</v>
      </c>
      <c r="B241">
        <v>0</v>
      </c>
      <c r="C241">
        <v>-2240.58</v>
      </c>
      <c r="D241">
        <v>-1465.1</v>
      </c>
      <c r="E241">
        <v>-1732.62</v>
      </c>
      <c r="F241">
        <v>-8642.56</v>
      </c>
      <c r="G241">
        <v>-1994.22</v>
      </c>
      <c r="H241">
        <v>-4435.75</v>
      </c>
      <c r="I241">
        <v>-7365.96</v>
      </c>
      <c r="J241">
        <v>-1492.17</v>
      </c>
      <c r="K241">
        <v>522.58500000000004</v>
      </c>
      <c r="L241">
        <v>-6703.4</v>
      </c>
      <c r="M241">
        <v>2382.7399999999998</v>
      </c>
      <c r="N241">
        <v>-702.06799999999998</v>
      </c>
      <c r="O241">
        <v>-7633.47</v>
      </c>
      <c r="P241">
        <v>2707.8</v>
      </c>
      <c r="Q241">
        <v>-3752.97</v>
      </c>
      <c r="R241">
        <v>-7788.07</v>
      </c>
      <c r="S241">
        <v>1756.26</v>
      </c>
      <c r="T241">
        <v>139.97800000000001</v>
      </c>
    </row>
    <row r="242" spans="1:20" x14ac:dyDescent="0.3">
      <c r="A242">
        <v>238</v>
      </c>
      <c r="B242">
        <v>1</v>
      </c>
      <c r="C242">
        <v>-2513.69</v>
      </c>
      <c r="D242">
        <v>-1409.74</v>
      </c>
      <c r="E242">
        <v>-1991.11</v>
      </c>
      <c r="F242">
        <v>-8682.06</v>
      </c>
      <c r="G242">
        <v>-1015.62</v>
      </c>
      <c r="H242">
        <v>-3705.38</v>
      </c>
      <c r="I242">
        <v>-7286.95</v>
      </c>
      <c r="J242">
        <v>-1501.19</v>
      </c>
      <c r="K242">
        <v>544.048</v>
      </c>
      <c r="L242">
        <v>-6737.3</v>
      </c>
      <c r="M242">
        <v>2409.8000000000002</v>
      </c>
      <c r="N242">
        <v>-680.60500000000002</v>
      </c>
      <c r="O242">
        <v>-7533</v>
      </c>
      <c r="P242">
        <v>2725.84</v>
      </c>
      <c r="Q242">
        <v>-3752.97</v>
      </c>
      <c r="R242">
        <v>-7590.55</v>
      </c>
      <c r="S242">
        <v>1738.22</v>
      </c>
      <c r="T242">
        <v>249.471</v>
      </c>
    </row>
    <row r="243" spans="1:20" x14ac:dyDescent="0.3">
      <c r="A243">
        <v>239</v>
      </c>
      <c r="B243">
        <v>0</v>
      </c>
      <c r="C243">
        <v>-2842.17</v>
      </c>
      <c r="D243">
        <v>-1230.25</v>
      </c>
      <c r="E243">
        <v>-2176.19</v>
      </c>
      <c r="F243">
        <v>-8569.15</v>
      </c>
      <c r="G243">
        <v>-485.262</v>
      </c>
      <c r="H243">
        <v>-2936.75</v>
      </c>
      <c r="I243">
        <v>-7146.97</v>
      </c>
      <c r="J243">
        <v>-1440.22</v>
      </c>
      <c r="K243">
        <v>522.58500000000004</v>
      </c>
      <c r="L243">
        <v>-6785.83</v>
      </c>
      <c r="M243">
        <v>2379.3200000000002</v>
      </c>
      <c r="N243">
        <v>-732.55100000000004</v>
      </c>
      <c r="O243">
        <v>-7505.94</v>
      </c>
      <c r="P243">
        <v>2573.42</v>
      </c>
      <c r="Q243">
        <v>-3783.45</v>
      </c>
      <c r="R243">
        <v>-7362.54</v>
      </c>
      <c r="S243">
        <v>1677.25</v>
      </c>
      <c r="T243">
        <v>398.46899999999999</v>
      </c>
    </row>
    <row r="244" spans="1:20" x14ac:dyDescent="0.3">
      <c r="A244">
        <v>240</v>
      </c>
      <c r="B244">
        <v>1</v>
      </c>
      <c r="C244">
        <v>-3258.68</v>
      </c>
      <c r="D244">
        <v>-1002.25</v>
      </c>
      <c r="E244">
        <v>-2151.31</v>
      </c>
      <c r="F244">
        <v>-8411.1299999999992</v>
      </c>
      <c r="G244">
        <v>-577.94899999999996</v>
      </c>
      <c r="H244">
        <v>-2704.38</v>
      </c>
      <c r="I244">
        <v>-7049.92</v>
      </c>
      <c r="J244">
        <v>-1391.69</v>
      </c>
      <c r="K244">
        <v>574.53099999999995</v>
      </c>
      <c r="L244">
        <v>-6764.36</v>
      </c>
      <c r="M244">
        <v>2278.85</v>
      </c>
      <c r="N244">
        <v>-781.077</v>
      </c>
      <c r="O244">
        <v>-7444.97</v>
      </c>
      <c r="P244">
        <v>2467.35</v>
      </c>
      <c r="Q244">
        <v>-3883.92</v>
      </c>
      <c r="R244">
        <v>-7216.96</v>
      </c>
      <c r="S244">
        <v>1567.76</v>
      </c>
      <c r="T244">
        <v>495.52100000000002</v>
      </c>
    </row>
    <row r="245" spans="1:20" x14ac:dyDescent="0.3">
      <c r="A245">
        <v>241</v>
      </c>
      <c r="B245">
        <v>0</v>
      </c>
      <c r="C245">
        <v>-3723.71</v>
      </c>
      <c r="D245">
        <v>-887.15200000000004</v>
      </c>
      <c r="E245">
        <v>-2072.3000000000002</v>
      </c>
      <c r="F245">
        <v>-8314.08</v>
      </c>
      <c r="G245">
        <v>-1028.3599999999999</v>
      </c>
      <c r="H245">
        <v>-2991.16</v>
      </c>
      <c r="I245">
        <v>-7001.39</v>
      </c>
      <c r="J245">
        <v>-1352.19</v>
      </c>
      <c r="K245">
        <v>592.57399999999996</v>
      </c>
      <c r="L245">
        <v>-6785.83</v>
      </c>
      <c r="M245">
        <v>2251.7800000000002</v>
      </c>
      <c r="N245">
        <v>-851.06399999999996</v>
      </c>
      <c r="O245">
        <v>-7426.93</v>
      </c>
      <c r="P245">
        <v>2388.34</v>
      </c>
      <c r="Q245">
        <v>-3880.51</v>
      </c>
      <c r="R245">
        <v>-7128.93</v>
      </c>
      <c r="S245">
        <v>1571.18</v>
      </c>
      <c r="T245">
        <v>574.53</v>
      </c>
    </row>
    <row r="246" spans="1:20" x14ac:dyDescent="0.3">
      <c r="A246">
        <v>242</v>
      </c>
      <c r="B246">
        <v>1</v>
      </c>
      <c r="C246">
        <v>-4319.7</v>
      </c>
      <c r="D246">
        <v>-930.07399999999996</v>
      </c>
      <c r="E246">
        <v>-1993.29</v>
      </c>
      <c r="F246">
        <v>-8296.0400000000009</v>
      </c>
      <c r="G246">
        <v>-1755.3</v>
      </c>
      <c r="H246">
        <v>-3660.55</v>
      </c>
      <c r="I246">
        <v>-6992.37</v>
      </c>
      <c r="J246">
        <v>-1282.2</v>
      </c>
      <c r="K246">
        <v>623.05700000000002</v>
      </c>
      <c r="L246">
        <v>-6855.81</v>
      </c>
      <c r="M246">
        <v>2251.7800000000002</v>
      </c>
      <c r="N246">
        <v>-930.07399999999996</v>
      </c>
      <c r="O246">
        <v>-7396.44</v>
      </c>
      <c r="P246">
        <v>2156.92</v>
      </c>
      <c r="Q246">
        <v>-3932.45</v>
      </c>
      <c r="R246">
        <v>-7019.44</v>
      </c>
      <c r="S246">
        <v>1519.23</v>
      </c>
      <c r="T246">
        <v>562.09100000000001</v>
      </c>
    </row>
    <row r="247" spans="1:20" x14ac:dyDescent="0.3">
      <c r="A247">
        <v>243</v>
      </c>
      <c r="B247">
        <v>0</v>
      </c>
      <c r="C247">
        <v>-5073.71</v>
      </c>
      <c r="D247">
        <v>-1191.98</v>
      </c>
      <c r="E247">
        <v>-2158.14</v>
      </c>
      <c r="F247">
        <v>-8326.52</v>
      </c>
      <c r="G247">
        <v>-2484.4299999999998</v>
      </c>
      <c r="H247">
        <v>-4289.21</v>
      </c>
      <c r="I247">
        <v>-6961.89</v>
      </c>
      <c r="J247">
        <v>-1264.1600000000001</v>
      </c>
      <c r="K247">
        <v>632.07899999999995</v>
      </c>
      <c r="L247">
        <v>-6904.34</v>
      </c>
      <c r="M247">
        <v>2282.2600000000002</v>
      </c>
      <c r="N247">
        <v>-1009.08</v>
      </c>
      <c r="O247">
        <v>-7387.42</v>
      </c>
      <c r="P247">
        <v>2063.2800000000002</v>
      </c>
      <c r="Q247">
        <v>-3980.98</v>
      </c>
      <c r="R247">
        <v>-6961.89</v>
      </c>
      <c r="S247">
        <v>1440.22</v>
      </c>
      <c r="T247">
        <v>553.06899999999996</v>
      </c>
    </row>
    <row r="248" spans="1:20" x14ac:dyDescent="0.3">
      <c r="A248">
        <v>244</v>
      </c>
      <c r="B248">
        <v>1</v>
      </c>
      <c r="C248">
        <v>-5741.87</v>
      </c>
      <c r="D248">
        <v>-1538.5</v>
      </c>
      <c r="E248">
        <v>-2212.2800000000002</v>
      </c>
      <c r="F248">
        <v>-8396.5</v>
      </c>
      <c r="G248">
        <v>-2890.69</v>
      </c>
      <c r="H248">
        <v>-4729.37</v>
      </c>
      <c r="I248">
        <v>-6922.39</v>
      </c>
      <c r="J248">
        <v>-1233.68</v>
      </c>
      <c r="K248">
        <v>723.52499999999998</v>
      </c>
      <c r="L248">
        <v>-6943.84</v>
      </c>
      <c r="M248">
        <v>2291.29</v>
      </c>
      <c r="N248">
        <v>-996.64599999999996</v>
      </c>
      <c r="O248">
        <v>-7356.94</v>
      </c>
      <c r="P248">
        <v>2145.6999999999998</v>
      </c>
      <c r="Q248">
        <v>-4020.48</v>
      </c>
      <c r="R248">
        <v>-6922.39</v>
      </c>
      <c r="S248">
        <v>1452.66</v>
      </c>
      <c r="T248">
        <v>553.06899999999996</v>
      </c>
    </row>
    <row r="249" spans="1:20" x14ac:dyDescent="0.3">
      <c r="A249">
        <v>245</v>
      </c>
      <c r="B249">
        <v>0</v>
      </c>
      <c r="C249">
        <v>-6252.02</v>
      </c>
      <c r="D249">
        <v>-1772.11</v>
      </c>
      <c r="E249">
        <v>-2151.31</v>
      </c>
      <c r="F249">
        <v>-8475.51</v>
      </c>
      <c r="G249">
        <v>-2901.91</v>
      </c>
      <c r="H249">
        <v>-4880.5600000000004</v>
      </c>
      <c r="I249">
        <v>-6913.36</v>
      </c>
      <c r="J249">
        <v>-1194.17</v>
      </c>
      <c r="K249">
        <v>750.59400000000005</v>
      </c>
      <c r="L249">
        <v>-7013.83</v>
      </c>
      <c r="M249">
        <v>2291.29</v>
      </c>
      <c r="N249">
        <v>-1048.5899999999999</v>
      </c>
      <c r="O249">
        <v>-7347.92</v>
      </c>
      <c r="P249">
        <v>2142.29</v>
      </c>
      <c r="Q249">
        <v>-3999.02</v>
      </c>
      <c r="R249">
        <v>-6913.36</v>
      </c>
      <c r="S249">
        <v>1461.68</v>
      </c>
      <c r="T249">
        <v>522.58699999999999</v>
      </c>
    </row>
    <row r="250" spans="1:20" x14ac:dyDescent="0.3">
      <c r="A250">
        <v>246</v>
      </c>
      <c r="B250">
        <v>1</v>
      </c>
      <c r="C250">
        <v>-6543.18</v>
      </c>
      <c r="D250">
        <v>-1847.71</v>
      </c>
      <c r="E250">
        <v>-2102.7800000000002</v>
      </c>
      <c r="F250">
        <v>-8585</v>
      </c>
      <c r="G250">
        <v>-2457.12</v>
      </c>
      <c r="H250">
        <v>-4776.68</v>
      </c>
      <c r="I250">
        <v>-6974.33</v>
      </c>
      <c r="J250">
        <v>-1124.18</v>
      </c>
      <c r="K250">
        <v>811.55700000000002</v>
      </c>
      <c r="L250">
        <v>-7062.36</v>
      </c>
      <c r="M250">
        <v>2352.25</v>
      </c>
      <c r="N250">
        <v>-1127.5999999999999</v>
      </c>
      <c r="O250">
        <v>-7347.92</v>
      </c>
      <c r="P250">
        <v>2133.27</v>
      </c>
      <c r="Q250">
        <v>-4020.48</v>
      </c>
      <c r="R250">
        <v>-6974.33</v>
      </c>
      <c r="S250">
        <v>1431.2</v>
      </c>
      <c r="T250">
        <v>452.601</v>
      </c>
    </row>
    <row r="251" spans="1:20" x14ac:dyDescent="0.3">
      <c r="A251">
        <v>247</v>
      </c>
      <c r="B251">
        <v>0</v>
      </c>
      <c r="C251">
        <v>-6658.29</v>
      </c>
      <c r="D251">
        <v>-1704.32</v>
      </c>
      <c r="E251">
        <v>-2002.32</v>
      </c>
      <c r="F251">
        <v>-8642.56</v>
      </c>
      <c r="G251">
        <v>-1904.05</v>
      </c>
      <c r="H251">
        <v>-4618.67</v>
      </c>
      <c r="I251">
        <v>-6961.89</v>
      </c>
      <c r="J251">
        <v>-1045.17</v>
      </c>
      <c r="K251">
        <v>799.12199999999996</v>
      </c>
      <c r="L251">
        <v>-7101.86</v>
      </c>
      <c r="M251">
        <v>2461.7399999999998</v>
      </c>
      <c r="N251">
        <v>-1145.6400000000001</v>
      </c>
      <c r="O251">
        <v>-7408.88</v>
      </c>
      <c r="P251">
        <v>2102.7800000000002</v>
      </c>
      <c r="Q251">
        <v>-4120.95</v>
      </c>
      <c r="R251">
        <v>-7022.85</v>
      </c>
      <c r="S251">
        <v>1391.7</v>
      </c>
      <c r="T251">
        <v>373.59100000000001</v>
      </c>
    </row>
    <row r="252" spans="1:20" x14ac:dyDescent="0.3">
      <c r="A252">
        <v>248</v>
      </c>
      <c r="B252">
        <v>1</v>
      </c>
      <c r="C252">
        <v>-6828.74</v>
      </c>
      <c r="D252">
        <v>-1323.91</v>
      </c>
      <c r="E252">
        <v>-1822.84</v>
      </c>
      <c r="F252">
        <v>-8682.06</v>
      </c>
      <c r="G252">
        <v>-1533.87</v>
      </c>
      <c r="H252">
        <v>-4338.72</v>
      </c>
      <c r="I252">
        <v>-6983.35</v>
      </c>
      <c r="J252">
        <v>-996.64700000000005</v>
      </c>
      <c r="K252">
        <v>820.58</v>
      </c>
      <c r="L252">
        <v>-7141.37</v>
      </c>
      <c r="M252">
        <v>2427.85</v>
      </c>
      <c r="N252">
        <v>-1176.1199999999999</v>
      </c>
      <c r="O252">
        <v>-7518.37</v>
      </c>
      <c r="P252">
        <v>2093.7600000000002</v>
      </c>
      <c r="Q252">
        <v>-4148.0200000000004</v>
      </c>
      <c r="R252">
        <v>-7092.84</v>
      </c>
      <c r="S252">
        <v>1413.15</v>
      </c>
      <c r="T252">
        <v>264.10000000000002</v>
      </c>
    </row>
    <row r="253" spans="1:20" x14ac:dyDescent="0.3">
      <c r="A253">
        <v>249</v>
      </c>
      <c r="B253">
        <v>0</v>
      </c>
      <c r="C253">
        <v>-7087.23</v>
      </c>
      <c r="D253">
        <v>-645.51199999999994</v>
      </c>
      <c r="E253">
        <v>-1411.95</v>
      </c>
      <c r="F253">
        <v>-8691.08</v>
      </c>
      <c r="G253">
        <v>-1400.72</v>
      </c>
      <c r="H253">
        <v>-4053.16</v>
      </c>
      <c r="I253">
        <v>-6992.37</v>
      </c>
      <c r="J253">
        <v>-957.14200000000005</v>
      </c>
      <c r="K253">
        <v>829.60400000000004</v>
      </c>
      <c r="L253">
        <v>-7211.35</v>
      </c>
      <c r="M253">
        <v>2470.7600000000002</v>
      </c>
      <c r="N253">
        <v>-1246.1099999999999</v>
      </c>
      <c r="O253">
        <v>-7514.96</v>
      </c>
      <c r="P253">
        <v>2185.1999999999998</v>
      </c>
      <c r="Q253">
        <v>-4117.54</v>
      </c>
      <c r="R253">
        <v>-7202.33</v>
      </c>
      <c r="S253">
        <v>1452.66</v>
      </c>
      <c r="T253">
        <v>115.105</v>
      </c>
    </row>
    <row r="254" spans="1:20" x14ac:dyDescent="0.3">
      <c r="A254">
        <v>250</v>
      </c>
      <c r="B254">
        <v>1</v>
      </c>
      <c r="C254">
        <v>-7455.2</v>
      </c>
      <c r="D254">
        <v>-138.77000000000001</v>
      </c>
      <c r="E254">
        <v>-1577.99</v>
      </c>
      <c r="F254">
        <v>-8630.1200000000008</v>
      </c>
      <c r="G254">
        <v>-1504.6</v>
      </c>
      <c r="H254">
        <v>-3837.59</v>
      </c>
      <c r="I254">
        <v>-6931.41</v>
      </c>
      <c r="J254">
        <v>-1009.08</v>
      </c>
      <c r="K254">
        <v>860.08399999999995</v>
      </c>
      <c r="L254">
        <v>-7259.88</v>
      </c>
      <c r="M254">
        <v>2488.81</v>
      </c>
      <c r="N254">
        <v>-1294.6400000000001</v>
      </c>
      <c r="O254">
        <v>-7536.42</v>
      </c>
      <c r="P254">
        <v>2303.7199999999998</v>
      </c>
      <c r="Q254">
        <v>-4108.51</v>
      </c>
      <c r="R254">
        <v>-7320.84</v>
      </c>
      <c r="S254">
        <v>1431.2</v>
      </c>
      <c r="T254">
        <v>18.048200000000001</v>
      </c>
    </row>
    <row r="255" spans="1:20" x14ac:dyDescent="0.3">
      <c r="A255">
        <v>251</v>
      </c>
      <c r="B255">
        <v>0</v>
      </c>
      <c r="C255">
        <v>-7911.21</v>
      </c>
      <c r="D255">
        <v>173.86</v>
      </c>
      <c r="E255">
        <v>-1811.61</v>
      </c>
      <c r="F255">
        <v>-8520.6299999999992</v>
      </c>
      <c r="G255">
        <v>-1662.61</v>
      </c>
      <c r="H255">
        <v>-3822.95</v>
      </c>
      <c r="I255">
        <v>-7004.8</v>
      </c>
      <c r="J255">
        <v>-1027.1300000000001</v>
      </c>
      <c r="K255">
        <v>838.62800000000004</v>
      </c>
      <c r="L255">
        <v>-7299.39</v>
      </c>
      <c r="M255">
        <v>2519.29</v>
      </c>
      <c r="N255">
        <v>-1303.6600000000001</v>
      </c>
      <c r="O255">
        <v>-7575.92</v>
      </c>
      <c r="P255">
        <v>2300.31</v>
      </c>
      <c r="Q255">
        <v>-4169.47</v>
      </c>
      <c r="R255">
        <v>-7439.36</v>
      </c>
      <c r="S255">
        <v>1452.66</v>
      </c>
      <c r="T255">
        <v>-30.480699999999999</v>
      </c>
    </row>
    <row r="256" spans="1:20" x14ac:dyDescent="0.3">
      <c r="A256">
        <v>252</v>
      </c>
      <c r="B256">
        <v>1</v>
      </c>
      <c r="C256">
        <v>-8293.82</v>
      </c>
      <c r="D256">
        <v>450.39299999999997</v>
      </c>
      <c r="E256">
        <v>-1673.85</v>
      </c>
      <c r="F256">
        <v>-8524.0400000000009</v>
      </c>
      <c r="G256">
        <v>-1851.11</v>
      </c>
      <c r="H256">
        <v>-3862.46</v>
      </c>
      <c r="I256">
        <v>-7001.4</v>
      </c>
      <c r="J256">
        <v>-1118.57</v>
      </c>
      <c r="K256">
        <v>768.64300000000003</v>
      </c>
      <c r="L256">
        <v>-7308.41</v>
      </c>
      <c r="M256">
        <v>2558.8000000000002</v>
      </c>
      <c r="N256">
        <v>-1334.14</v>
      </c>
      <c r="O256">
        <v>-7523.99</v>
      </c>
      <c r="P256">
        <v>2291.29</v>
      </c>
      <c r="Q256">
        <v>-4248.4799999999996</v>
      </c>
      <c r="R256">
        <v>-7527.39</v>
      </c>
      <c r="S256">
        <v>1492.16</v>
      </c>
      <c r="T256">
        <v>-161.42699999999999</v>
      </c>
    </row>
    <row r="257" spans="1:20" x14ac:dyDescent="0.3">
      <c r="A257">
        <v>253</v>
      </c>
      <c r="B257">
        <v>0</v>
      </c>
      <c r="C257">
        <v>-8740.81</v>
      </c>
      <c r="D257">
        <v>879.32399999999996</v>
      </c>
      <c r="E257">
        <v>-1467.3</v>
      </c>
      <c r="F257">
        <v>-8563.5400000000009</v>
      </c>
      <c r="G257">
        <v>-2018.16</v>
      </c>
      <c r="H257">
        <v>-3932.44</v>
      </c>
      <c r="I257">
        <v>-6961.89</v>
      </c>
      <c r="J257">
        <v>-1206.5999999999999</v>
      </c>
      <c r="K257">
        <v>781.07399999999996</v>
      </c>
      <c r="L257">
        <v>-7247.45</v>
      </c>
      <c r="M257">
        <v>2567.8200000000002</v>
      </c>
      <c r="N257">
        <v>-1404.13</v>
      </c>
      <c r="O257">
        <v>-7444.98</v>
      </c>
      <c r="P257">
        <v>2291.29</v>
      </c>
      <c r="Q257">
        <v>-4297.01</v>
      </c>
      <c r="R257">
        <v>-7575.92</v>
      </c>
      <c r="S257">
        <v>1501.19</v>
      </c>
      <c r="T257">
        <v>-258.48500000000001</v>
      </c>
    </row>
    <row r="258" spans="1:20" x14ac:dyDescent="0.3">
      <c r="A258">
        <v>254</v>
      </c>
      <c r="B258">
        <v>1</v>
      </c>
      <c r="C258">
        <v>-9397.74</v>
      </c>
      <c r="D258">
        <v>1322.9</v>
      </c>
      <c r="E258">
        <v>-1483.14</v>
      </c>
      <c r="F258">
        <v>-8511.61</v>
      </c>
      <c r="G258">
        <v>-2145.6999999999998</v>
      </c>
      <c r="H258">
        <v>-4011.45</v>
      </c>
      <c r="I258">
        <v>-6861.43</v>
      </c>
      <c r="J258">
        <v>-1438.01</v>
      </c>
      <c r="K258">
        <v>881.53800000000001</v>
      </c>
      <c r="L258">
        <v>-7198.92</v>
      </c>
      <c r="M258">
        <v>2567.8200000000002</v>
      </c>
      <c r="N258">
        <v>-1391.7</v>
      </c>
      <c r="O258">
        <v>-7335.49</v>
      </c>
      <c r="P258">
        <v>2413.1999999999998</v>
      </c>
      <c r="Q258">
        <v>-4275.5600000000004</v>
      </c>
      <c r="R258">
        <v>-7523.99</v>
      </c>
      <c r="S258">
        <v>1531.67</v>
      </c>
      <c r="T258">
        <v>-367.97399999999999</v>
      </c>
    </row>
    <row r="259" spans="1:20" x14ac:dyDescent="0.3">
      <c r="A259">
        <v>255</v>
      </c>
      <c r="B259">
        <v>0</v>
      </c>
      <c r="C259">
        <v>-10413.6</v>
      </c>
      <c r="D259">
        <v>1483.14</v>
      </c>
      <c r="E259">
        <v>-1836.46</v>
      </c>
      <c r="F259">
        <v>-8585</v>
      </c>
      <c r="G259">
        <v>-2081.33</v>
      </c>
      <c r="H259">
        <v>-4242.8599999999997</v>
      </c>
      <c r="I259">
        <v>-6864.83</v>
      </c>
      <c r="J259">
        <v>-1623.11</v>
      </c>
      <c r="K259">
        <v>1000.05</v>
      </c>
      <c r="L259">
        <v>-7128.94</v>
      </c>
      <c r="M259">
        <v>2567.8200000000002</v>
      </c>
      <c r="N259">
        <v>-1321.71</v>
      </c>
      <c r="O259">
        <v>-7216.97</v>
      </c>
      <c r="P259">
        <v>2449.31</v>
      </c>
      <c r="Q259">
        <v>-4205.57</v>
      </c>
      <c r="R259">
        <v>-7475.46</v>
      </c>
      <c r="S259">
        <v>1540.69</v>
      </c>
      <c r="T259">
        <v>-425.529</v>
      </c>
    </row>
    <row r="260" spans="1:20" x14ac:dyDescent="0.3">
      <c r="A260">
        <v>256</v>
      </c>
      <c r="B260">
        <v>1</v>
      </c>
      <c r="C260">
        <v>-11550.2</v>
      </c>
      <c r="D260">
        <v>1257.3499999999999</v>
      </c>
      <c r="E260">
        <v>-2545.33</v>
      </c>
      <c r="F260">
        <v>-8612.08</v>
      </c>
      <c r="G260">
        <v>-1871.38</v>
      </c>
      <c r="H260">
        <v>-4397.4799999999996</v>
      </c>
      <c r="I260">
        <v>-6904.34</v>
      </c>
      <c r="J260">
        <v>-1659.21</v>
      </c>
      <c r="K260">
        <v>1149.05</v>
      </c>
      <c r="L260">
        <v>-7110.89</v>
      </c>
      <c r="M260">
        <v>2537.34</v>
      </c>
      <c r="N260">
        <v>-1395.1</v>
      </c>
      <c r="O260">
        <v>-7098.46</v>
      </c>
      <c r="P260">
        <v>2357.87</v>
      </c>
      <c r="Q260">
        <v>-4187.5200000000004</v>
      </c>
      <c r="R260">
        <v>-7435.95</v>
      </c>
      <c r="S260">
        <v>1540.69</v>
      </c>
      <c r="T260">
        <v>-465.03399999999999</v>
      </c>
    </row>
    <row r="261" spans="1:20" x14ac:dyDescent="0.3">
      <c r="A261">
        <v>257</v>
      </c>
      <c r="B261">
        <v>0</v>
      </c>
      <c r="C261">
        <v>-12634.9</v>
      </c>
      <c r="D261">
        <v>849.87800000000004</v>
      </c>
      <c r="E261">
        <v>-3396.38</v>
      </c>
      <c r="F261">
        <v>-8612.08</v>
      </c>
      <c r="G261">
        <v>-1725.79</v>
      </c>
      <c r="H261">
        <v>-4302.6400000000003</v>
      </c>
      <c r="I261">
        <v>-6943.84</v>
      </c>
      <c r="J261">
        <v>-1659.21</v>
      </c>
      <c r="K261">
        <v>1154.67</v>
      </c>
      <c r="L261">
        <v>-7019.45</v>
      </c>
      <c r="M261">
        <v>2558.79</v>
      </c>
      <c r="N261">
        <v>-1361.22</v>
      </c>
      <c r="O261">
        <v>-6858.03</v>
      </c>
      <c r="P261">
        <v>2483.19</v>
      </c>
      <c r="Q261">
        <v>-4218</v>
      </c>
      <c r="R261">
        <v>-7396.45</v>
      </c>
      <c r="S261">
        <v>1601.65</v>
      </c>
      <c r="T261">
        <v>-504.53800000000001</v>
      </c>
    </row>
    <row r="262" spans="1:20" x14ac:dyDescent="0.3">
      <c r="A262">
        <v>258</v>
      </c>
      <c r="B262">
        <v>1</v>
      </c>
      <c r="C262">
        <v>-13457.7</v>
      </c>
      <c r="D262">
        <v>354.36900000000003</v>
      </c>
      <c r="E262">
        <v>-4356.92</v>
      </c>
      <c r="F262">
        <v>-8703.51</v>
      </c>
      <c r="G262">
        <v>-1698.71</v>
      </c>
      <c r="H262">
        <v>-4175.1000000000004</v>
      </c>
      <c r="I262">
        <v>-6952.87</v>
      </c>
      <c r="J262">
        <v>-1598.25</v>
      </c>
      <c r="K262">
        <v>1115.1600000000001</v>
      </c>
      <c r="L262">
        <v>-6961.89</v>
      </c>
      <c r="M262">
        <v>2506.86</v>
      </c>
      <c r="N262">
        <v>-1251.73</v>
      </c>
      <c r="O262">
        <v>-6764.37</v>
      </c>
      <c r="P262">
        <v>2558.79</v>
      </c>
      <c r="Q262">
        <v>-4227.03</v>
      </c>
      <c r="R262">
        <v>-7295.99</v>
      </c>
      <c r="S262">
        <v>1619.7</v>
      </c>
      <c r="T262">
        <v>-605.00099999999998</v>
      </c>
    </row>
    <row r="263" spans="1:20" x14ac:dyDescent="0.3">
      <c r="A263">
        <v>259</v>
      </c>
      <c r="B263">
        <v>0</v>
      </c>
      <c r="C263">
        <v>-14238.8</v>
      </c>
      <c r="D263">
        <v>-433.50200000000001</v>
      </c>
      <c r="E263">
        <v>-5375.02</v>
      </c>
      <c r="F263">
        <v>-8761.07</v>
      </c>
      <c r="G263">
        <v>-1729.19</v>
      </c>
      <c r="H263">
        <v>-4056.58</v>
      </c>
      <c r="I263">
        <v>-6983.35</v>
      </c>
      <c r="J263">
        <v>-1580.2</v>
      </c>
      <c r="K263">
        <v>1106.1400000000001</v>
      </c>
      <c r="L263">
        <v>-6952.87</v>
      </c>
      <c r="M263">
        <v>2549.77</v>
      </c>
      <c r="N263">
        <v>-1163.7</v>
      </c>
      <c r="O263">
        <v>-6663.91</v>
      </c>
      <c r="P263">
        <v>2537.34</v>
      </c>
      <c r="Q263">
        <v>-4227.03</v>
      </c>
      <c r="R263">
        <v>-7238.43</v>
      </c>
      <c r="S263">
        <v>1619.7</v>
      </c>
      <c r="T263">
        <v>-571.12199999999996</v>
      </c>
    </row>
    <row r="264" spans="1:20" x14ac:dyDescent="0.3">
      <c r="A264">
        <v>260</v>
      </c>
      <c r="B264">
        <v>1</v>
      </c>
      <c r="C264">
        <v>-15303.2</v>
      </c>
      <c r="D264">
        <v>-1820.74</v>
      </c>
      <c r="E264">
        <v>-6341.18</v>
      </c>
      <c r="F264">
        <v>-8922.49</v>
      </c>
      <c r="G264">
        <v>-1921.09</v>
      </c>
      <c r="H264">
        <v>-3999.02</v>
      </c>
      <c r="I264">
        <v>-7053.33</v>
      </c>
      <c r="J264">
        <v>-1549.72</v>
      </c>
      <c r="K264">
        <v>984.22400000000005</v>
      </c>
      <c r="L264">
        <v>-6952.87</v>
      </c>
      <c r="M264">
        <v>2598.3000000000002</v>
      </c>
      <c r="N264">
        <v>-1237.08</v>
      </c>
      <c r="O264">
        <v>-6667.31</v>
      </c>
      <c r="P264">
        <v>2436.88</v>
      </c>
      <c r="Q264">
        <v>-4318.46</v>
      </c>
      <c r="R264">
        <v>-7320.84</v>
      </c>
      <c r="S264">
        <v>1650.18</v>
      </c>
      <c r="T264">
        <v>-492.11200000000002</v>
      </c>
    </row>
    <row r="265" spans="1:20" x14ac:dyDescent="0.3">
      <c r="A265">
        <v>261</v>
      </c>
      <c r="B265">
        <v>0</v>
      </c>
      <c r="C265">
        <v>-16235.5</v>
      </c>
      <c r="D265">
        <v>-2995.68</v>
      </c>
      <c r="E265">
        <v>-6679.73</v>
      </c>
      <c r="F265">
        <v>-9028.58</v>
      </c>
      <c r="G265">
        <v>-2005.72</v>
      </c>
      <c r="H265">
        <v>-4050.95</v>
      </c>
      <c r="I265">
        <v>-7040.9</v>
      </c>
      <c r="J265">
        <v>-1479.74</v>
      </c>
      <c r="K265">
        <v>917.64</v>
      </c>
      <c r="L265">
        <v>-6922.39</v>
      </c>
      <c r="M265">
        <v>2729.24</v>
      </c>
      <c r="N265">
        <v>-1203.2</v>
      </c>
      <c r="O265">
        <v>-6645.85</v>
      </c>
      <c r="P265">
        <v>2531.71</v>
      </c>
      <c r="Q265">
        <v>-4406.5</v>
      </c>
      <c r="R265">
        <v>-7378.4</v>
      </c>
      <c r="S265">
        <v>1689.69</v>
      </c>
      <c r="T265">
        <v>-565.49400000000003</v>
      </c>
    </row>
    <row r="266" spans="1:20" x14ac:dyDescent="0.3">
      <c r="A266">
        <v>262</v>
      </c>
      <c r="B266">
        <v>1</v>
      </c>
      <c r="C266">
        <v>-16434.099999999999</v>
      </c>
      <c r="D266">
        <v>-3361.32</v>
      </c>
      <c r="E266">
        <v>-6197.71</v>
      </c>
      <c r="F266">
        <v>-8985.67</v>
      </c>
      <c r="G266">
        <v>-1984.27</v>
      </c>
      <c r="H266">
        <v>-4038.53</v>
      </c>
      <c r="I266">
        <v>-7092.83</v>
      </c>
      <c r="J266">
        <v>-1431.2</v>
      </c>
      <c r="K266">
        <v>908.61300000000006</v>
      </c>
      <c r="L266">
        <v>-6852.41</v>
      </c>
      <c r="M266">
        <v>2795.82</v>
      </c>
      <c r="N266">
        <v>-1124.19</v>
      </c>
      <c r="O266">
        <v>-6636.83</v>
      </c>
      <c r="P266">
        <v>2537.34</v>
      </c>
      <c r="Q266">
        <v>-4455.03</v>
      </c>
      <c r="R266">
        <v>-7417.9</v>
      </c>
      <c r="S266">
        <v>1729.19</v>
      </c>
      <c r="T266">
        <v>-653.53</v>
      </c>
    </row>
    <row r="267" spans="1:20" x14ac:dyDescent="0.3">
      <c r="A267">
        <v>263</v>
      </c>
      <c r="B267">
        <v>0</v>
      </c>
      <c r="C267">
        <v>-16342.6</v>
      </c>
      <c r="D267">
        <v>-3031.69</v>
      </c>
      <c r="E267">
        <v>-5709</v>
      </c>
      <c r="F267">
        <v>-8998.1</v>
      </c>
      <c r="G267">
        <v>-1731.42</v>
      </c>
      <c r="H267">
        <v>-4059.98</v>
      </c>
      <c r="I267">
        <v>-7141.37</v>
      </c>
      <c r="J267">
        <v>-1391.7</v>
      </c>
      <c r="K267">
        <v>908.61300000000006</v>
      </c>
      <c r="L267">
        <v>-6803.88</v>
      </c>
      <c r="M267">
        <v>2865.81</v>
      </c>
      <c r="N267">
        <v>-1045.18</v>
      </c>
      <c r="O267">
        <v>-6606.35</v>
      </c>
      <c r="P267">
        <v>2467.36</v>
      </c>
      <c r="Q267">
        <v>-4555.49</v>
      </c>
      <c r="R267">
        <v>-7426.93</v>
      </c>
      <c r="S267">
        <v>1738.22</v>
      </c>
      <c r="T267">
        <v>-549.67200000000003</v>
      </c>
    </row>
    <row r="268" spans="1:20" x14ac:dyDescent="0.3">
      <c r="A268">
        <v>264</v>
      </c>
      <c r="B268">
        <v>1</v>
      </c>
      <c r="C268">
        <v>-17321.3</v>
      </c>
      <c r="D268">
        <v>-2679.54</v>
      </c>
      <c r="E268">
        <v>-5213.49</v>
      </c>
      <c r="F268">
        <v>-9007.1200000000008</v>
      </c>
      <c r="G268">
        <v>-1567.77</v>
      </c>
      <c r="H268">
        <v>-4038.53</v>
      </c>
      <c r="I268">
        <v>-7302.78</v>
      </c>
      <c r="J268">
        <v>-1382.67</v>
      </c>
      <c r="K268">
        <v>908.61300000000006</v>
      </c>
      <c r="L268">
        <v>-6794.85</v>
      </c>
      <c r="M268">
        <v>2914.34</v>
      </c>
      <c r="N268">
        <v>-935.69500000000005</v>
      </c>
      <c r="O268">
        <v>-6536.37</v>
      </c>
      <c r="P268">
        <v>2388.35</v>
      </c>
      <c r="Q268">
        <v>-4643.53</v>
      </c>
      <c r="R268">
        <v>-7396.45</v>
      </c>
      <c r="S268">
        <v>1799.17</v>
      </c>
      <c r="T268">
        <v>-330.69900000000001</v>
      </c>
    </row>
    <row r="269" spans="1:20" x14ac:dyDescent="0.3">
      <c r="A269">
        <v>265</v>
      </c>
      <c r="B269">
        <v>0</v>
      </c>
      <c r="C269">
        <v>-16674.400000000001</v>
      </c>
      <c r="D269">
        <v>-2973.05</v>
      </c>
      <c r="E269">
        <v>-5248.52</v>
      </c>
      <c r="F269">
        <v>-9068.08</v>
      </c>
      <c r="G269">
        <v>-1449.26</v>
      </c>
      <c r="H269">
        <v>-4029.5</v>
      </c>
      <c r="I269">
        <v>-7500.3</v>
      </c>
      <c r="J269">
        <v>-1413.15</v>
      </c>
      <c r="K269">
        <v>847.65899999999999</v>
      </c>
      <c r="L269">
        <v>-6855.8</v>
      </c>
      <c r="M269">
        <v>3045.27</v>
      </c>
      <c r="N269">
        <v>-817.18100000000004</v>
      </c>
      <c r="O269">
        <v>-6609.75</v>
      </c>
      <c r="P269">
        <v>2187.4299999999998</v>
      </c>
      <c r="Q269">
        <v>-4783.49</v>
      </c>
      <c r="R269">
        <v>-7448.38</v>
      </c>
      <c r="S269">
        <v>1817.23</v>
      </c>
      <c r="T269">
        <v>-246.05699999999999</v>
      </c>
    </row>
    <row r="270" spans="1:20" x14ac:dyDescent="0.3">
      <c r="A270">
        <v>266</v>
      </c>
      <c r="B270">
        <v>1</v>
      </c>
      <c r="C270">
        <v>-15967.9</v>
      </c>
      <c r="D270">
        <v>-5489.08</v>
      </c>
      <c r="E270">
        <v>-5110.8</v>
      </c>
      <c r="F270">
        <v>-9177.57</v>
      </c>
      <c r="G270">
        <v>-1483.13</v>
      </c>
      <c r="H270">
        <v>-4029.5</v>
      </c>
      <c r="I270">
        <v>-7728.3</v>
      </c>
      <c r="J270">
        <v>-1452.65</v>
      </c>
      <c r="K270">
        <v>768.649</v>
      </c>
      <c r="L270">
        <v>-6965.29</v>
      </c>
      <c r="M270">
        <v>3081.38</v>
      </c>
      <c r="N270">
        <v>-851.053</v>
      </c>
      <c r="O270">
        <v>-6850.17</v>
      </c>
      <c r="P270">
        <v>2102.79</v>
      </c>
      <c r="Q270">
        <v>-5093.8999999999996</v>
      </c>
      <c r="R270">
        <v>-7771.2</v>
      </c>
      <c r="S270">
        <v>1908.66</v>
      </c>
      <c r="T270">
        <v>-206.55199999999999</v>
      </c>
    </row>
    <row r="271" spans="1:20" x14ac:dyDescent="0.3">
      <c r="A271">
        <v>267</v>
      </c>
      <c r="B271">
        <v>0</v>
      </c>
      <c r="C271">
        <v>-15902.4</v>
      </c>
      <c r="D271">
        <v>-8670.91</v>
      </c>
      <c r="E271">
        <v>-6367.14</v>
      </c>
      <c r="F271">
        <v>-9357.0300000000007</v>
      </c>
      <c r="G271">
        <v>-1623.1</v>
      </c>
      <c r="H271">
        <v>-3999.03</v>
      </c>
      <c r="I271">
        <v>-7934.86</v>
      </c>
      <c r="J271">
        <v>-1492.16</v>
      </c>
      <c r="K271">
        <v>750.59400000000005</v>
      </c>
      <c r="L271">
        <v>-6992.37</v>
      </c>
      <c r="M271">
        <v>3142.34</v>
      </c>
      <c r="N271">
        <v>-899.58500000000004</v>
      </c>
      <c r="O271">
        <v>-7126.7</v>
      </c>
      <c r="P271">
        <v>2093.7600000000002</v>
      </c>
      <c r="Q271">
        <v>-5266.58</v>
      </c>
      <c r="R271">
        <v>-8105.3</v>
      </c>
      <c r="S271">
        <v>1935.74</v>
      </c>
      <c r="T271">
        <v>-228.00200000000001</v>
      </c>
    </row>
    <row r="272" spans="1:20" x14ac:dyDescent="0.3">
      <c r="A272">
        <v>268</v>
      </c>
      <c r="B272">
        <v>1</v>
      </c>
      <c r="C272">
        <v>-15097.6</v>
      </c>
      <c r="D272">
        <v>-10834.6</v>
      </c>
      <c r="E272">
        <v>-6816.3</v>
      </c>
      <c r="F272">
        <v>-9493.6</v>
      </c>
      <c r="G272">
        <v>-1506.82</v>
      </c>
      <c r="H272">
        <v>-4020.47</v>
      </c>
      <c r="I272">
        <v>-8010.47</v>
      </c>
      <c r="J272">
        <v>-1470.71</v>
      </c>
      <c r="K272">
        <v>872.5</v>
      </c>
      <c r="L272">
        <v>-6961.9</v>
      </c>
      <c r="M272">
        <v>3038.49</v>
      </c>
      <c r="N272">
        <v>-908.61300000000006</v>
      </c>
      <c r="O272">
        <v>-7372.76</v>
      </c>
      <c r="P272">
        <v>2154.71</v>
      </c>
      <c r="Q272">
        <v>-5263.18</v>
      </c>
      <c r="R272">
        <v>-8299.43</v>
      </c>
      <c r="S272">
        <v>1874.79</v>
      </c>
      <c r="T272">
        <v>-206.553</v>
      </c>
    </row>
    <row r="273" spans="1:20" x14ac:dyDescent="0.3">
      <c r="A273">
        <v>269</v>
      </c>
      <c r="B273">
        <v>0</v>
      </c>
      <c r="C273">
        <v>-13391</v>
      </c>
      <c r="D273">
        <v>-12234.2</v>
      </c>
      <c r="E273">
        <v>-7596.27</v>
      </c>
      <c r="F273">
        <v>-9490.2099999999991</v>
      </c>
      <c r="G273">
        <v>-1156.92</v>
      </c>
      <c r="H273">
        <v>-4151.41</v>
      </c>
      <c r="I273">
        <v>-8110.93</v>
      </c>
      <c r="J273">
        <v>-1492.16</v>
      </c>
      <c r="K273">
        <v>878.13699999999994</v>
      </c>
      <c r="L273">
        <v>-7013.82</v>
      </c>
      <c r="M273">
        <v>2941.42</v>
      </c>
      <c r="N273">
        <v>-878.13699999999994</v>
      </c>
      <c r="O273">
        <v>-7579.31</v>
      </c>
      <c r="P273">
        <v>2233.7199999999998</v>
      </c>
      <c r="Q273">
        <v>-5284.63</v>
      </c>
      <c r="R273">
        <v>-8457.4500000000007</v>
      </c>
      <c r="S273">
        <v>1795.78</v>
      </c>
      <c r="T273">
        <v>-45.142000000000003</v>
      </c>
    </row>
    <row r="274" spans="1:20" x14ac:dyDescent="0.3">
      <c r="A274">
        <v>270</v>
      </c>
      <c r="B274">
        <v>1</v>
      </c>
      <c r="C274">
        <v>-12805.2</v>
      </c>
      <c r="D274">
        <v>-12370.7</v>
      </c>
      <c r="E274">
        <v>-8126.74</v>
      </c>
      <c r="F274">
        <v>-9450.7099999999991</v>
      </c>
      <c r="G274">
        <v>-975.20399999999995</v>
      </c>
      <c r="H274">
        <v>-4431.33</v>
      </c>
      <c r="I274">
        <v>-8259.92</v>
      </c>
      <c r="J274">
        <v>-1501.19</v>
      </c>
      <c r="K274">
        <v>991.01400000000001</v>
      </c>
      <c r="L274">
        <v>-7153.78</v>
      </c>
      <c r="M274">
        <v>2770.98</v>
      </c>
      <c r="N274">
        <v>-930.06100000000004</v>
      </c>
      <c r="O274">
        <v>-7776.83</v>
      </c>
      <c r="P274">
        <v>2312.73</v>
      </c>
      <c r="Q274">
        <v>-5354.61</v>
      </c>
      <c r="R274">
        <v>-8645.94</v>
      </c>
      <c r="S274">
        <v>1777.72</v>
      </c>
      <c r="T274">
        <v>182.858</v>
      </c>
    </row>
    <row r="275" spans="1:20" x14ac:dyDescent="0.3">
      <c r="A275">
        <v>271</v>
      </c>
      <c r="B275">
        <v>0</v>
      </c>
      <c r="C275">
        <v>-13247.7</v>
      </c>
      <c r="D275">
        <v>-11655.1</v>
      </c>
      <c r="E275">
        <v>-6083.7</v>
      </c>
      <c r="F275">
        <v>-9624.5300000000007</v>
      </c>
      <c r="G275">
        <v>-826.21400000000006</v>
      </c>
      <c r="H275">
        <v>-4320.71</v>
      </c>
      <c r="I275">
        <v>-8356.99</v>
      </c>
      <c r="J275">
        <v>-1501.19</v>
      </c>
      <c r="K275">
        <v>1118.56</v>
      </c>
      <c r="L275">
        <v>-7311.8</v>
      </c>
      <c r="M275">
        <v>2634.41</v>
      </c>
      <c r="N275">
        <v>-887.16600000000005</v>
      </c>
      <c r="O275">
        <v>-7913.4</v>
      </c>
      <c r="P275">
        <v>2330.79</v>
      </c>
      <c r="Q275">
        <v>-5464.1</v>
      </c>
      <c r="R275">
        <v>-8904.42</v>
      </c>
      <c r="S275">
        <v>1777.72</v>
      </c>
      <c r="T275">
        <v>267.50599999999997</v>
      </c>
    </row>
    <row r="276" spans="1:20" x14ac:dyDescent="0.3">
      <c r="A276">
        <v>272</v>
      </c>
      <c r="B276">
        <v>1</v>
      </c>
      <c r="C276">
        <v>-13757.9</v>
      </c>
      <c r="D276">
        <v>-10389.799999999999</v>
      </c>
      <c r="E276">
        <v>-3836.46</v>
      </c>
      <c r="F276">
        <v>-9861.56</v>
      </c>
      <c r="G276">
        <v>-790.09900000000005</v>
      </c>
      <c r="H276">
        <v>-4083.68</v>
      </c>
      <c r="I276">
        <v>-8436</v>
      </c>
      <c r="J276">
        <v>-1501.19</v>
      </c>
      <c r="K276">
        <v>1206.5899999999999</v>
      </c>
      <c r="L276">
        <v>-7500.3</v>
      </c>
      <c r="M276">
        <v>2515.9</v>
      </c>
      <c r="N276">
        <v>-869.10799999999995</v>
      </c>
      <c r="O276">
        <v>-7910.02</v>
      </c>
      <c r="P276">
        <v>2391.7399999999998</v>
      </c>
      <c r="Q276">
        <v>-5552.14</v>
      </c>
      <c r="R276">
        <v>-9059.0499999999993</v>
      </c>
      <c r="S276">
        <v>1777.72</v>
      </c>
      <c r="T276">
        <v>215.583</v>
      </c>
    </row>
    <row r="277" spans="1:20" x14ac:dyDescent="0.3">
      <c r="A277">
        <v>273</v>
      </c>
      <c r="B277">
        <v>0</v>
      </c>
      <c r="C277">
        <v>-14292.9</v>
      </c>
      <c r="D277">
        <v>-8763.2999999999993</v>
      </c>
      <c r="E277">
        <v>-2809.36</v>
      </c>
      <c r="F277">
        <v>-9946.2099999999991</v>
      </c>
      <c r="G277">
        <v>-972.95299999999997</v>
      </c>
      <c r="H277">
        <v>-4090.45</v>
      </c>
      <c r="I277">
        <v>-8575.9599999999991</v>
      </c>
      <c r="J277">
        <v>-1440.24</v>
      </c>
      <c r="K277">
        <v>1316.08</v>
      </c>
      <c r="L277">
        <v>-7789.25</v>
      </c>
      <c r="M277">
        <v>2427.86</v>
      </c>
      <c r="N277">
        <v>-869.10799999999995</v>
      </c>
      <c r="O277">
        <v>-8022.89</v>
      </c>
      <c r="P277">
        <v>2531.6999999999998</v>
      </c>
      <c r="Q277">
        <v>-5509.24</v>
      </c>
      <c r="R277">
        <v>-9268.99</v>
      </c>
      <c r="S277">
        <v>1777.72</v>
      </c>
      <c r="T277">
        <v>288.952</v>
      </c>
    </row>
    <row r="278" spans="1:20" x14ac:dyDescent="0.3">
      <c r="A278">
        <v>274</v>
      </c>
      <c r="B278">
        <v>1</v>
      </c>
      <c r="C278">
        <v>-14754.5</v>
      </c>
      <c r="D278">
        <v>-5632.26</v>
      </c>
      <c r="E278">
        <v>-3591.57</v>
      </c>
      <c r="F278">
        <v>-10138.1</v>
      </c>
      <c r="G278">
        <v>-935.702</v>
      </c>
      <c r="H278">
        <v>-3895.19</v>
      </c>
      <c r="I278">
        <v>-8947.2999999999993</v>
      </c>
      <c r="J278">
        <v>-1330.75</v>
      </c>
      <c r="K278">
        <v>1465.07</v>
      </c>
      <c r="L278">
        <v>-8349.09</v>
      </c>
      <c r="M278">
        <v>2318.37</v>
      </c>
      <c r="N278">
        <v>-777.68200000000002</v>
      </c>
      <c r="O278">
        <v>-8485.66</v>
      </c>
      <c r="P278">
        <v>2689.72</v>
      </c>
      <c r="Q278">
        <v>-5216.91</v>
      </c>
      <c r="R278">
        <v>-9597.44</v>
      </c>
      <c r="S278">
        <v>1808.2</v>
      </c>
      <c r="T278">
        <v>407.46600000000001</v>
      </c>
    </row>
    <row r="279" spans="1:20" x14ac:dyDescent="0.3">
      <c r="A279">
        <v>275</v>
      </c>
      <c r="B279">
        <v>0</v>
      </c>
      <c r="C279">
        <v>-14549.1</v>
      </c>
      <c r="D279">
        <v>1610.67</v>
      </c>
      <c r="E279">
        <v>-6858.05</v>
      </c>
      <c r="F279">
        <v>-10466.5</v>
      </c>
      <c r="G279">
        <v>-756.23699999999997</v>
      </c>
      <c r="H279">
        <v>-3496.75</v>
      </c>
      <c r="I279">
        <v>-9534.23</v>
      </c>
      <c r="J279">
        <v>-1181.76</v>
      </c>
      <c r="K279">
        <v>1592.61</v>
      </c>
      <c r="L279">
        <v>-9682.09</v>
      </c>
      <c r="M279">
        <v>2413.19</v>
      </c>
      <c r="N279">
        <v>-628.69299999999998</v>
      </c>
      <c r="O279">
        <v>-9648.23</v>
      </c>
      <c r="P279">
        <v>2695.36</v>
      </c>
      <c r="Q279">
        <v>-4648.04</v>
      </c>
      <c r="R279">
        <v>-10288.200000000001</v>
      </c>
      <c r="S279">
        <v>1817.23</v>
      </c>
      <c r="T279">
        <v>312.65300000000002</v>
      </c>
    </row>
    <row r="280" spans="1:20" x14ac:dyDescent="0.3">
      <c r="A280">
        <v>276</v>
      </c>
      <c r="B280">
        <v>1</v>
      </c>
      <c r="C280">
        <v>-9857.09</v>
      </c>
      <c r="D280">
        <v>13664.1</v>
      </c>
      <c r="E280">
        <v>-10241.9</v>
      </c>
      <c r="F280">
        <v>-11065.9</v>
      </c>
      <c r="G280">
        <v>-832.98900000000003</v>
      </c>
      <c r="H280">
        <v>-3275.52</v>
      </c>
      <c r="I280">
        <v>-10471.1</v>
      </c>
      <c r="J280">
        <v>-1206.5899999999999</v>
      </c>
      <c r="K280">
        <v>1863.5</v>
      </c>
      <c r="L280">
        <v>-11588.5</v>
      </c>
      <c r="M280">
        <v>2632.16</v>
      </c>
      <c r="N280">
        <v>-1080.17</v>
      </c>
      <c r="O280">
        <v>-11509.5</v>
      </c>
      <c r="P280">
        <v>2320.64</v>
      </c>
      <c r="Q280">
        <v>-4137.8599999999997</v>
      </c>
      <c r="R280">
        <v>-11870.7</v>
      </c>
      <c r="S280">
        <v>1969.6</v>
      </c>
      <c r="T280">
        <v>215.58500000000001</v>
      </c>
    </row>
    <row r="281" spans="1:20" x14ac:dyDescent="0.3">
      <c r="A281">
        <v>277</v>
      </c>
      <c r="B281">
        <v>0</v>
      </c>
      <c r="C281">
        <v>-9285.9</v>
      </c>
      <c r="D281">
        <v>17646.3</v>
      </c>
      <c r="E281">
        <v>-2937.03</v>
      </c>
      <c r="F281">
        <v>-12164.1</v>
      </c>
      <c r="G281">
        <v>-1021.48</v>
      </c>
      <c r="H281">
        <v>-2873.71</v>
      </c>
      <c r="I281">
        <v>-10827.7</v>
      </c>
      <c r="J281">
        <v>-1255.1300000000001</v>
      </c>
      <c r="K281">
        <v>2301.44</v>
      </c>
      <c r="L281">
        <v>-12414.7</v>
      </c>
      <c r="M281">
        <v>2594.91</v>
      </c>
      <c r="N281">
        <v>-1498.93</v>
      </c>
      <c r="O281">
        <v>-12853.8</v>
      </c>
      <c r="P281">
        <v>1480.88</v>
      </c>
      <c r="Q281">
        <v>-4212.3500000000004</v>
      </c>
      <c r="R281">
        <v>-13505</v>
      </c>
      <c r="S281">
        <v>1953.8</v>
      </c>
      <c r="T281">
        <v>-107.223</v>
      </c>
    </row>
    <row r="282" spans="1:20" x14ac:dyDescent="0.3">
      <c r="A282">
        <v>278</v>
      </c>
      <c r="B282">
        <v>1</v>
      </c>
      <c r="C282">
        <v>-12050.1</v>
      </c>
      <c r="D282">
        <v>10651.8</v>
      </c>
      <c r="E282">
        <v>3774.31</v>
      </c>
      <c r="F282">
        <v>-13480.2</v>
      </c>
      <c r="G282">
        <v>-792.36199999999997</v>
      </c>
      <c r="H282">
        <v>-2338.6999999999998</v>
      </c>
      <c r="I282">
        <v>-10650.5</v>
      </c>
      <c r="J282">
        <v>-1264.1600000000001</v>
      </c>
      <c r="K282">
        <v>2836.44</v>
      </c>
      <c r="L282">
        <v>-12157.4</v>
      </c>
      <c r="M282">
        <v>2019.28</v>
      </c>
      <c r="N282">
        <v>-970.70699999999999</v>
      </c>
      <c r="O282">
        <v>-12689</v>
      </c>
      <c r="P282">
        <v>776.56500000000005</v>
      </c>
      <c r="Q282">
        <v>-4754.12</v>
      </c>
      <c r="R282">
        <v>-13287.2</v>
      </c>
      <c r="S282">
        <v>1631</v>
      </c>
      <c r="T282">
        <v>-1233.6600000000001</v>
      </c>
    </row>
    <row r="283" spans="1:20" x14ac:dyDescent="0.3">
      <c r="A283">
        <v>279</v>
      </c>
      <c r="B283">
        <v>0</v>
      </c>
      <c r="C283">
        <v>-13195.8</v>
      </c>
      <c r="D283">
        <v>3739.56</v>
      </c>
      <c r="E283">
        <v>3990.03</v>
      </c>
      <c r="F283">
        <v>-14488.1</v>
      </c>
      <c r="G283">
        <v>142.19300000000001</v>
      </c>
      <c r="H283">
        <v>-2120.85</v>
      </c>
      <c r="I283">
        <v>-10922.5</v>
      </c>
      <c r="J283">
        <v>-1142.26</v>
      </c>
      <c r="K283">
        <v>3145.72</v>
      </c>
      <c r="L283">
        <v>-11988.1</v>
      </c>
      <c r="M283">
        <v>1216.77</v>
      </c>
      <c r="N283">
        <v>-332.98399999999998</v>
      </c>
      <c r="O283">
        <v>-12014</v>
      </c>
      <c r="P283">
        <v>1058.72</v>
      </c>
      <c r="Q283">
        <v>-5020.51</v>
      </c>
      <c r="R283">
        <v>-12140.5</v>
      </c>
      <c r="S283">
        <v>1296.9000000000001</v>
      </c>
      <c r="T283">
        <v>-1296.9000000000001</v>
      </c>
    </row>
    <row r="284" spans="1:20" x14ac:dyDescent="0.3">
      <c r="A284">
        <v>280</v>
      </c>
      <c r="B284">
        <v>1</v>
      </c>
      <c r="C284">
        <v>-12246.6</v>
      </c>
      <c r="D284">
        <v>1233.72</v>
      </c>
      <c r="E284">
        <v>2759.74</v>
      </c>
      <c r="F284">
        <v>-15244.4</v>
      </c>
      <c r="G284">
        <v>1339.75</v>
      </c>
      <c r="H284">
        <v>-2337.5500000000002</v>
      </c>
      <c r="I284">
        <v>-11479</v>
      </c>
      <c r="J284">
        <v>-862.34500000000003</v>
      </c>
      <c r="K284">
        <v>3108.48</v>
      </c>
      <c r="L284">
        <v>-11939.5</v>
      </c>
      <c r="M284">
        <v>630.96500000000003</v>
      </c>
      <c r="N284">
        <v>-258.47300000000001</v>
      </c>
      <c r="O284">
        <v>-11790.5</v>
      </c>
      <c r="P284">
        <v>1764.16</v>
      </c>
      <c r="Q284">
        <v>-4751.8900000000003</v>
      </c>
      <c r="R284">
        <v>-11455.3</v>
      </c>
      <c r="S284">
        <v>1468.45</v>
      </c>
      <c r="T284">
        <v>207.62899999999999</v>
      </c>
    </row>
    <row r="285" spans="1:20" x14ac:dyDescent="0.3">
      <c r="A285">
        <v>281</v>
      </c>
      <c r="B285">
        <v>0</v>
      </c>
      <c r="C285">
        <v>-10681.1</v>
      </c>
      <c r="D285">
        <v>1091.46</v>
      </c>
      <c r="E285">
        <v>1300.3399999999999</v>
      </c>
      <c r="F285">
        <v>-15985.9</v>
      </c>
      <c r="G285">
        <v>2351.0700000000002</v>
      </c>
      <c r="H285">
        <v>-2562.17</v>
      </c>
      <c r="I285">
        <v>-11492.6</v>
      </c>
      <c r="J285">
        <v>-576.78300000000002</v>
      </c>
      <c r="K285">
        <v>2776.65</v>
      </c>
      <c r="L285">
        <v>-11595.3</v>
      </c>
      <c r="M285">
        <v>178.35300000000001</v>
      </c>
      <c r="N285">
        <v>-367.95600000000002</v>
      </c>
      <c r="O285">
        <v>-11406.8</v>
      </c>
      <c r="P285">
        <v>2392.85</v>
      </c>
      <c r="Q285">
        <v>-4996.79</v>
      </c>
      <c r="R285">
        <v>-11033.2</v>
      </c>
      <c r="S285">
        <v>1693.06</v>
      </c>
      <c r="T285">
        <v>1241.55</v>
      </c>
    </row>
    <row r="286" spans="1:20" x14ac:dyDescent="0.3">
      <c r="A286">
        <v>282</v>
      </c>
      <c r="B286">
        <v>1</v>
      </c>
      <c r="C286">
        <v>-9884.16</v>
      </c>
      <c r="D286">
        <v>-1566.49</v>
      </c>
      <c r="E286">
        <v>-484.13200000000001</v>
      </c>
      <c r="F286">
        <v>-16675.599999999999</v>
      </c>
      <c r="G286">
        <v>2933.5</v>
      </c>
      <c r="H286">
        <v>-2790.17</v>
      </c>
      <c r="I286">
        <v>-11182.2</v>
      </c>
      <c r="J286">
        <v>-544.03800000000001</v>
      </c>
      <c r="K286">
        <v>2381.6</v>
      </c>
      <c r="L286">
        <v>-11221.7</v>
      </c>
      <c r="M286">
        <v>-42.883800000000001</v>
      </c>
      <c r="N286">
        <v>-212.209</v>
      </c>
      <c r="O286">
        <v>-12517.3</v>
      </c>
      <c r="P286">
        <v>2680.68</v>
      </c>
      <c r="Q286">
        <v>-3755.31</v>
      </c>
      <c r="R286">
        <v>-10851.4</v>
      </c>
      <c r="S286">
        <v>1677.27</v>
      </c>
      <c r="T286">
        <v>995.55</v>
      </c>
    </row>
    <row r="287" spans="1:20" x14ac:dyDescent="0.3">
      <c r="A287">
        <v>283</v>
      </c>
      <c r="B287">
        <v>0</v>
      </c>
      <c r="C287">
        <v>-12043.2</v>
      </c>
      <c r="D287">
        <v>-3284.49</v>
      </c>
      <c r="E287">
        <v>-2554.17</v>
      </c>
      <c r="F287">
        <v>-17072.900000000001</v>
      </c>
      <c r="G287">
        <v>3407.56</v>
      </c>
      <c r="H287">
        <v>-3301.45</v>
      </c>
      <c r="I287">
        <v>-11253.3</v>
      </c>
      <c r="J287">
        <v>-461.649</v>
      </c>
      <c r="K287">
        <v>2017.03</v>
      </c>
      <c r="L287">
        <v>-11780.3</v>
      </c>
      <c r="M287">
        <v>-18.063400000000001</v>
      </c>
      <c r="N287">
        <v>-97.0732</v>
      </c>
      <c r="O287">
        <v>-13031</v>
      </c>
      <c r="P287">
        <v>3213.41</v>
      </c>
      <c r="Q287">
        <v>-3296.97</v>
      </c>
      <c r="R287">
        <v>-11403.3</v>
      </c>
      <c r="S287">
        <v>1415.42</v>
      </c>
      <c r="T287">
        <v>229.17</v>
      </c>
    </row>
    <row r="288" spans="1:20" x14ac:dyDescent="0.3">
      <c r="A288">
        <v>284</v>
      </c>
      <c r="B288">
        <v>1</v>
      </c>
      <c r="C288">
        <v>-14914.6</v>
      </c>
      <c r="D288">
        <v>-4835.3100000000004</v>
      </c>
      <c r="E288">
        <v>-10568.7</v>
      </c>
      <c r="F288">
        <v>-17419.400000000001</v>
      </c>
      <c r="G288">
        <v>3607.36</v>
      </c>
      <c r="H288">
        <v>-3741.66</v>
      </c>
      <c r="I288">
        <v>-11664.1</v>
      </c>
      <c r="J288">
        <v>-373.608</v>
      </c>
      <c r="K288">
        <v>1905.27</v>
      </c>
      <c r="L288">
        <v>-12305.2</v>
      </c>
      <c r="M288">
        <v>243.78399999999999</v>
      </c>
      <c r="N288">
        <v>-657.99699999999996</v>
      </c>
      <c r="O288">
        <v>-12771.4</v>
      </c>
      <c r="P288">
        <v>2870.35</v>
      </c>
      <c r="Q288">
        <v>-3461.75</v>
      </c>
      <c r="R288">
        <v>-12732.9</v>
      </c>
      <c r="S288">
        <v>1251.75</v>
      </c>
      <c r="T288">
        <v>-112.86</v>
      </c>
    </row>
    <row r="289" spans="1:20" x14ac:dyDescent="0.3">
      <c r="A289">
        <v>285</v>
      </c>
      <c r="B289">
        <v>0</v>
      </c>
      <c r="C289">
        <v>-15290.7</v>
      </c>
      <c r="D289">
        <v>-6098.36</v>
      </c>
      <c r="E289">
        <v>-13348.1</v>
      </c>
      <c r="F289">
        <v>-17988.2</v>
      </c>
      <c r="G289">
        <v>3603.98</v>
      </c>
      <c r="H289">
        <v>-3831.98</v>
      </c>
      <c r="I289">
        <v>-11132.5</v>
      </c>
      <c r="J289">
        <v>-355.54399999999998</v>
      </c>
      <c r="K289">
        <v>2048.6</v>
      </c>
      <c r="L289">
        <v>-11581.8</v>
      </c>
      <c r="M289">
        <v>590.29499999999996</v>
      </c>
      <c r="N289">
        <v>-1042.9100000000001</v>
      </c>
      <c r="O289">
        <v>-11614.5</v>
      </c>
      <c r="P289">
        <v>2329.69</v>
      </c>
      <c r="Q289">
        <v>-3759.72</v>
      </c>
      <c r="R289">
        <v>-13228.5</v>
      </c>
      <c r="S289">
        <v>1072.29</v>
      </c>
      <c r="T289">
        <v>-371.32900000000001</v>
      </c>
    </row>
    <row r="290" spans="1:20" x14ac:dyDescent="0.3">
      <c r="A290">
        <v>286</v>
      </c>
      <c r="B290">
        <v>1</v>
      </c>
      <c r="C290">
        <v>-11187</v>
      </c>
      <c r="D290">
        <v>-6817.38</v>
      </c>
      <c r="E290">
        <v>-7294.28</v>
      </c>
      <c r="F290">
        <v>-18528.900000000001</v>
      </c>
      <c r="G290">
        <v>3564.48</v>
      </c>
      <c r="H290">
        <v>-3344.42</v>
      </c>
      <c r="I290">
        <v>-10363.9</v>
      </c>
      <c r="J290">
        <v>-325.072</v>
      </c>
      <c r="K290">
        <v>2032.82</v>
      </c>
      <c r="L290">
        <v>-10423.700000000001</v>
      </c>
      <c r="M290">
        <v>732.529</v>
      </c>
      <c r="N290">
        <v>-831.88499999999999</v>
      </c>
      <c r="O290">
        <v>-10445.200000000001</v>
      </c>
      <c r="P290">
        <v>2638.89</v>
      </c>
      <c r="Q290">
        <v>-4350.01</v>
      </c>
      <c r="R290">
        <v>-11993.8</v>
      </c>
      <c r="S290">
        <v>722.40300000000002</v>
      </c>
      <c r="T290">
        <v>-495.49900000000002</v>
      </c>
    </row>
    <row r="291" spans="1:20" x14ac:dyDescent="0.3">
      <c r="A291">
        <v>287</v>
      </c>
      <c r="B291">
        <v>0</v>
      </c>
      <c r="C291">
        <v>-6581.84</v>
      </c>
      <c r="D291">
        <v>-7257.59</v>
      </c>
      <c r="E291">
        <v>-3714.76</v>
      </c>
      <c r="F291">
        <v>-18554.900000000001</v>
      </c>
      <c r="G291">
        <v>3707.81</v>
      </c>
      <c r="H291">
        <v>-2438.09</v>
      </c>
      <c r="I291">
        <v>-10100.9</v>
      </c>
      <c r="J291">
        <v>-102.733</v>
      </c>
      <c r="K291">
        <v>1770.97</v>
      </c>
      <c r="L291">
        <v>-9573.7900000000009</v>
      </c>
      <c r="M291">
        <v>720.12099999999998</v>
      </c>
      <c r="N291">
        <v>-598.23199999999997</v>
      </c>
      <c r="O291">
        <v>-10253.200000000001</v>
      </c>
      <c r="P291">
        <v>3252.9</v>
      </c>
      <c r="Q291">
        <v>-4655.92</v>
      </c>
      <c r="R291">
        <v>-10487</v>
      </c>
      <c r="S291">
        <v>418.77199999999999</v>
      </c>
      <c r="T291">
        <v>339.66199999999998</v>
      </c>
    </row>
    <row r="292" spans="1:20" x14ac:dyDescent="0.3">
      <c r="A292">
        <v>288</v>
      </c>
      <c r="B292">
        <v>1</v>
      </c>
      <c r="C292">
        <v>-5874.92</v>
      </c>
      <c r="D292">
        <v>-6799.42</v>
      </c>
      <c r="E292">
        <v>-4845.3900000000003</v>
      </c>
      <c r="F292">
        <v>-17430.8</v>
      </c>
      <c r="G292">
        <v>4027.22</v>
      </c>
      <c r="H292">
        <v>-1602.83</v>
      </c>
      <c r="I292">
        <v>-9616.68</v>
      </c>
      <c r="J292">
        <v>204.27199999999999</v>
      </c>
      <c r="K292">
        <v>1363.52</v>
      </c>
      <c r="L292">
        <v>-9036.51</v>
      </c>
      <c r="M292">
        <v>772.03300000000002</v>
      </c>
      <c r="N292">
        <v>-522.59699999999998</v>
      </c>
      <c r="O292">
        <v>-10484.6</v>
      </c>
      <c r="P292">
        <v>3031.76</v>
      </c>
      <c r="Q292">
        <v>-4335.42</v>
      </c>
      <c r="R292">
        <v>-9573.7999999999993</v>
      </c>
      <c r="S292">
        <v>203.184</v>
      </c>
      <c r="T292">
        <v>1506.74</v>
      </c>
    </row>
    <row r="293" spans="1:20" x14ac:dyDescent="0.3">
      <c r="A293">
        <v>289</v>
      </c>
      <c r="B293">
        <v>0</v>
      </c>
      <c r="C293">
        <v>-8585.83</v>
      </c>
      <c r="D293">
        <v>-5357.01</v>
      </c>
      <c r="E293">
        <v>-6094.96</v>
      </c>
      <c r="F293">
        <v>-15429.7</v>
      </c>
      <c r="G293">
        <v>3864.74</v>
      </c>
      <c r="H293">
        <v>-1086.99</v>
      </c>
      <c r="I293">
        <v>-8871.74</v>
      </c>
      <c r="J293">
        <v>459.36599999999999</v>
      </c>
      <c r="K293">
        <v>959.43799999999999</v>
      </c>
      <c r="L293">
        <v>-8836.7000000000007</v>
      </c>
      <c r="M293">
        <v>1094.82</v>
      </c>
      <c r="N293">
        <v>-422.14800000000002</v>
      </c>
      <c r="O293">
        <v>-10425.9</v>
      </c>
      <c r="P293">
        <v>2557.6999999999998</v>
      </c>
      <c r="Q293">
        <v>-3861.36</v>
      </c>
      <c r="R293">
        <v>-9097.4500000000007</v>
      </c>
      <c r="S293">
        <v>97.075800000000001</v>
      </c>
      <c r="T293">
        <v>1777.72</v>
      </c>
    </row>
    <row r="294" spans="1:20" x14ac:dyDescent="0.3">
      <c r="A294">
        <v>290</v>
      </c>
      <c r="B294">
        <v>1</v>
      </c>
      <c r="C294">
        <v>-10520.6</v>
      </c>
      <c r="D294">
        <v>-3332.15</v>
      </c>
      <c r="E294">
        <v>-6259.85</v>
      </c>
      <c r="F294">
        <v>-13074.1</v>
      </c>
      <c r="G294">
        <v>2177.4699999999998</v>
      </c>
      <c r="H294">
        <v>-1597.06</v>
      </c>
      <c r="I294">
        <v>-8264.48</v>
      </c>
      <c r="J294">
        <v>513.56399999999996</v>
      </c>
      <c r="K294">
        <v>747.22199999999998</v>
      </c>
      <c r="L294">
        <v>-8779.1299999999992</v>
      </c>
      <c r="M294">
        <v>1428.92</v>
      </c>
      <c r="N294">
        <v>-547.40800000000002</v>
      </c>
      <c r="O294">
        <v>-10237.4</v>
      </c>
      <c r="P294">
        <v>2083.65</v>
      </c>
      <c r="Q294">
        <v>-3356.84</v>
      </c>
      <c r="R294">
        <v>-9007.1200000000008</v>
      </c>
      <c r="S294">
        <v>-12.405200000000001</v>
      </c>
      <c r="T294">
        <v>1168.29</v>
      </c>
    </row>
    <row r="295" spans="1:20" x14ac:dyDescent="0.3">
      <c r="A295">
        <v>291</v>
      </c>
      <c r="B295">
        <v>0</v>
      </c>
      <c r="C295">
        <v>-10376.299999999999</v>
      </c>
      <c r="D295">
        <v>-1198.8900000000001</v>
      </c>
      <c r="E295">
        <v>-5083.8599999999997</v>
      </c>
      <c r="F295">
        <v>-11304.2</v>
      </c>
      <c r="G295">
        <v>-647.59500000000003</v>
      </c>
      <c r="H295">
        <v>-3788.84</v>
      </c>
      <c r="I295">
        <v>-7802.83</v>
      </c>
      <c r="J295">
        <v>452.62099999999998</v>
      </c>
      <c r="K295">
        <v>650.14599999999996</v>
      </c>
      <c r="L295">
        <v>-8587.26</v>
      </c>
      <c r="M295">
        <v>1714.49</v>
      </c>
      <c r="N295">
        <v>-623.04499999999996</v>
      </c>
      <c r="O295">
        <v>-9918.0300000000007</v>
      </c>
      <c r="P295">
        <v>1518.17</v>
      </c>
      <c r="Q295">
        <v>-2843.27</v>
      </c>
      <c r="R295">
        <v>-8915.7099999999991</v>
      </c>
      <c r="S295">
        <v>-252.80600000000001</v>
      </c>
      <c r="T295">
        <v>408.66399999999999</v>
      </c>
    </row>
    <row r="296" spans="1:20" x14ac:dyDescent="0.3">
      <c r="A296">
        <v>292</v>
      </c>
      <c r="B296">
        <v>1</v>
      </c>
      <c r="C296">
        <v>-9104.34</v>
      </c>
      <c r="D296">
        <v>660.11800000000005</v>
      </c>
      <c r="E296">
        <v>-3795.98</v>
      </c>
      <c r="F296">
        <v>-10729.6</v>
      </c>
      <c r="G296">
        <v>-5182.55</v>
      </c>
      <c r="H296">
        <v>-7249.35</v>
      </c>
      <c r="I296">
        <v>-7398.75</v>
      </c>
      <c r="J296">
        <v>312.66899999999998</v>
      </c>
      <c r="K296">
        <v>662.55</v>
      </c>
      <c r="L296">
        <v>-8319.77</v>
      </c>
      <c r="M296">
        <v>1747.25</v>
      </c>
      <c r="N296">
        <v>-601.60799999999995</v>
      </c>
      <c r="O296">
        <v>-9410.1299999999992</v>
      </c>
      <c r="P296">
        <v>773.24699999999996</v>
      </c>
      <c r="Q296">
        <v>-2664.9</v>
      </c>
      <c r="R296">
        <v>-8370.6</v>
      </c>
      <c r="S296">
        <v>-437.92399999999998</v>
      </c>
      <c r="T296">
        <v>206.55799999999999</v>
      </c>
    </row>
    <row r="297" spans="1:20" x14ac:dyDescent="0.3">
      <c r="A297">
        <v>293</v>
      </c>
      <c r="B297">
        <v>0</v>
      </c>
      <c r="C297">
        <v>-7795.02</v>
      </c>
      <c r="D297">
        <v>2041.71</v>
      </c>
      <c r="E297">
        <v>-2997.93</v>
      </c>
      <c r="F297">
        <v>-11397.6</v>
      </c>
      <c r="G297">
        <v>-11318</v>
      </c>
      <c r="H297">
        <v>-10993.3</v>
      </c>
      <c r="I297">
        <v>-7217</v>
      </c>
      <c r="J297">
        <v>185.12100000000001</v>
      </c>
      <c r="K297">
        <v>580.17100000000005</v>
      </c>
      <c r="L297">
        <v>-8165.12</v>
      </c>
      <c r="M297">
        <v>1555.39</v>
      </c>
      <c r="N297">
        <v>-501.161</v>
      </c>
      <c r="O297">
        <v>-9100.83</v>
      </c>
      <c r="P297">
        <v>105.03700000000001</v>
      </c>
      <c r="Q297">
        <v>-2799.19</v>
      </c>
      <c r="R297">
        <v>-7546.66</v>
      </c>
      <c r="S297">
        <v>-504.53</v>
      </c>
      <c r="T297">
        <v>441.29300000000001</v>
      </c>
    </row>
    <row r="298" spans="1:20" x14ac:dyDescent="0.3">
      <c r="A298">
        <v>294</v>
      </c>
      <c r="B298">
        <v>1</v>
      </c>
      <c r="C298">
        <v>-7353.58</v>
      </c>
      <c r="D298">
        <v>2665.97</v>
      </c>
      <c r="E298">
        <v>-2539.65</v>
      </c>
      <c r="F298">
        <v>-11980.1</v>
      </c>
      <c r="G298">
        <v>-17278.8</v>
      </c>
      <c r="H298">
        <v>-12278.1</v>
      </c>
      <c r="I298">
        <v>-7220.37</v>
      </c>
      <c r="J298">
        <v>188.49100000000001</v>
      </c>
      <c r="K298">
        <v>492.12700000000001</v>
      </c>
      <c r="L298">
        <v>-8198.9599999999991</v>
      </c>
      <c r="M298">
        <v>1287.8900000000001</v>
      </c>
      <c r="N298">
        <v>-352.17599999999999</v>
      </c>
      <c r="O298">
        <v>-9046.6299999999992</v>
      </c>
      <c r="P298">
        <v>-313.74200000000002</v>
      </c>
      <c r="Q298">
        <v>-3118.59</v>
      </c>
      <c r="R298">
        <v>-7012.74</v>
      </c>
      <c r="S298">
        <v>-544.03499999999997</v>
      </c>
      <c r="T298">
        <v>665.91800000000001</v>
      </c>
    </row>
    <row r="299" spans="1:20" x14ac:dyDescent="0.3">
      <c r="A299">
        <v>295</v>
      </c>
      <c r="B299">
        <v>0</v>
      </c>
      <c r="C299">
        <v>-7765.47</v>
      </c>
      <c r="D299">
        <v>2978.64</v>
      </c>
      <c r="E299">
        <v>-2205.54</v>
      </c>
      <c r="F299">
        <v>-12362.7</v>
      </c>
      <c r="G299">
        <v>-19429.5</v>
      </c>
      <c r="H299">
        <v>-9723.17</v>
      </c>
      <c r="I299">
        <v>-7320.81</v>
      </c>
      <c r="J299">
        <v>349.87599999999998</v>
      </c>
      <c r="K299">
        <v>260.767</v>
      </c>
      <c r="L299">
        <v>-8460.7900000000009</v>
      </c>
      <c r="M299">
        <v>1011.36</v>
      </c>
      <c r="N299">
        <v>-316.03899999999999</v>
      </c>
      <c r="O299">
        <v>-9198.98</v>
      </c>
      <c r="P299">
        <v>-120.81699999999999</v>
      </c>
      <c r="Q299">
        <v>-3138.96</v>
      </c>
      <c r="R299">
        <v>-7157.12</v>
      </c>
      <c r="S299">
        <v>-583.53899999999999</v>
      </c>
      <c r="T299">
        <v>436.85599999999999</v>
      </c>
    </row>
    <row r="300" spans="1:20" x14ac:dyDescent="0.3">
      <c r="A300">
        <v>296</v>
      </c>
      <c r="B300">
        <v>1</v>
      </c>
      <c r="C300">
        <v>-8083.81</v>
      </c>
      <c r="D300">
        <v>3407.52</v>
      </c>
      <c r="E300">
        <v>-2163.7399999999998</v>
      </c>
      <c r="F300">
        <v>-11133.8</v>
      </c>
      <c r="G300">
        <v>-15194.4</v>
      </c>
      <c r="H300">
        <v>-5820.19</v>
      </c>
      <c r="I300">
        <v>-7347.92</v>
      </c>
      <c r="J300">
        <v>547.399</v>
      </c>
      <c r="K300">
        <v>75.645099999999999</v>
      </c>
      <c r="L300">
        <v>-8807.2900000000009</v>
      </c>
      <c r="M300">
        <v>734.82899999999995</v>
      </c>
      <c r="N300">
        <v>-316.03899999999999</v>
      </c>
      <c r="O300">
        <v>-9244.15</v>
      </c>
      <c r="P300">
        <v>387.07299999999998</v>
      </c>
      <c r="Q300">
        <v>-2938.07</v>
      </c>
      <c r="R300">
        <v>-7808.33</v>
      </c>
      <c r="S300">
        <v>-683.98400000000004</v>
      </c>
      <c r="T300">
        <v>-223.38300000000001</v>
      </c>
    </row>
    <row r="301" spans="1:20" x14ac:dyDescent="0.3">
      <c r="A301">
        <v>297</v>
      </c>
      <c r="B301">
        <v>0</v>
      </c>
      <c r="C301">
        <v>-7924.73</v>
      </c>
      <c r="D301">
        <v>3729.23</v>
      </c>
      <c r="E301">
        <v>-2629.82</v>
      </c>
      <c r="F301">
        <v>-9069.51</v>
      </c>
      <c r="G301">
        <v>-7711.35</v>
      </c>
      <c r="H301">
        <v>-2887.61</v>
      </c>
      <c r="I301">
        <v>-7347.92</v>
      </c>
      <c r="J301">
        <v>683.98299999999995</v>
      </c>
      <c r="K301">
        <v>69.974599999999995</v>
      </c>
      <c r="L301">
        <v>-9101.9</v>
      </c>
      <c r="M301">
        <v>519.23500000000001</v>
      </c>
      <c r="N301">
        <v>-285.57</v>
      </c>
      <c r="O301">
        <v>-9152.74</v>
      </c>
      <c r="P301">
        <v>1275.31</v>
      </c>
      <c r="Q301">
        <v>-2761.98</v>
      </c>
      <c r="R301">
        <v>-8528.4500000000007</v>
      </c>
      <c r="S301">
        <v>-741.55799999999999</v>
      </c>
      <c r="T301">
        <v>-1034.9100000000001</v>
      </c>
    </row>
    <row r="302" spans="1:20" x14ac:dyDescent="0.3">
      <c r="A302">
        <v>298</v>
      </c>
      <c r="B302">
        <v>1</v>
      </c>
      <c r="C302">
        <v>-7526.32</v>
      </c>
      <c r="D302">
        <v>3731.53</v>
      </c>
      <c r="E302">
        <v>-3283.33</v>
      </c>
      <c r="F302">
        <v>-7963.18</v>
      </c>
      <c r="G302">
        <v>329.53199999999998</v>
      </c>
      <c r="H302">
        <v>-1377.2</v>
      </c>
      <c r="I302">
        <v>-7408.86</v>
      </c>
      <c r="J302">
        <v>802.49699999999996</v>
      </c>
      <c r="K302">
        <v>48.540399999999998</v>
      </c>
      <c r="L302">
        <v>-9287.02</v>
      </c>
      <c r="M302">
        <v>321.71199999999999</v>
      </c>
      <c r="N302">
        <v>-307.00400000000002</v>
      </c>
      <c r="O302">
        <v>-8820.94</v>
      </c>
      <c r="P302">
        <v>1897.29</v>
      </c>
      <c r="Q302">
        <v>-2634.43</v>
      </c>
      <c r="R302">
        <v>-8965.31</v>
      </c>
      <c r="S302">
        <v>-750.59400000000005</v>
      </c>
      <c r="T302">
        <v>-1590.29</v>
      </c>
    </row>
    <row r="303" spans="1:20" x14ac:dyDescent="0.3">
      <c r="A303">
        <v>299</v>
      </c>
      <c r="B303">
        <v>0</v>
      </c>
      <c r="C303">
        <v>-7518.33</v>
      </c>
      <c r="D303">
        <v>3043.14</v>
      </c>
      <c r="E303">
        <v>-4290.07</v>
      </c>
      <c r="F303">
        <v>-6411.35</v>
      </c>
      <c r="G303">
        <v>7504.89</v>
      </c>
      <c r="H303">
        <v>-70.182699999999997</v>
      </c>
      <c r="I303">
        <v>-7426.93</v>
      </c>
      <c r="J303">
        <v>890.54200000000003</v>
      </c>
      <c r="K303">
        <v>39.504899999999999</v>
      </c>
      <c r="L303">
        <v>-9170.82</v>
      </c>
      <c r="M303">
        <v>124.188</v>
      </c>
      <c r="N303">
        <v>-407.447</v>
      </c>
      <c r="O303">
        <v>-8517.2999999999993</v>
      </c>
      <c r="P303">
        <v>2075.69</v>
      </c>
      <c r="Q303">
        <v>-2729.2</v>
      </c>
      <c r="R303">
        <v>-9046.6299999999992</v>
      </c>
      <c r="S303">
        <v>-781.06299999999999</v>
      </c>
      <c r="T303">
        <v>-1759.65</v>
      </c>
    </row>
    <row r="304" spans="1:20" x14ac:dyDescent="0.3">
      <c r="A304">
        <v>300</v>
      </c>
      <c r="B304">
        <v>1</v>
      </c>
      <c r="C304">
        <v>-7728.26</v>
      </c>
      <c r="D304">
        <v>2204.5100000000002</v>
      </c>
      <c r="E304">
        <v>-5365.73</v>
      </c>
      <c r="F304">
        <v>-3780.51</v>
      </c>
      <c r="G304">
        <v>7684.56</v>
      </c>
      <c r="H304">
        <v>358.90600000000001</v>
      </c>
      <c r="I304">
        <v>-7335.52</v>
      </c>
      <c r="J304">
        <v>847.67499999999995</v>
      </c>
      <c r="K304">
        <v>39.504899999999999</v>
      </c>
      <c r="L304">
        <v>-8912.36</v>
      </c>
      <c r="M304">
        <v>-12.3972</v>
      </c>
      <c r="N304">
        <v>-404.08499999999998</v>
      </c>
      <c r="O304">
        <v>-8362.65</v>
      </c>
      <c r="P304">
        <v>2154.6999999999998</v>
      </c>
      <c r="Q304">
        <v>-3039.57</v>
      </c>
      <c r="R304">
        <v>-8894.2800000000007</v>
      </c>
      <c r="S304">
        <v>-759.63</v>
      </c>
      <c r="T304">
        <v>-1625.38</v>
      </c>
    </row>
    <row r="305" spans="1:20" x14ac:dyDescent="0.3">
      <c r="A305">
        <v>301</v>
      </c>
      <c r="B305">
        <v>0</v>
      </c>
      <c r="C305">
        <v>-7934.82</v>
      </c>
      <c r="D305">
        <v>1466.31</v>
      </c>
      <c r="E305">
        <v>-5792.51</v>
      </c>
      <c r="F305">
        <v>-2176.36</v>
      </c>
      <c r="G305">
        <v>3186.08</v>
      </c>
      <c r="H305">
        <v>-2438.5500000000002</v>
      </c>
      <c r="I305">
        <v>-7247.47</v>
      </c>
      <c r="J305">
        <v>707.72799999999995</v>
      </c>
      <c r="K305">
        <v>100.443</v>
      </c>
      <c r="L305">
        <v>-8574.8799999999992</v>
      </c>
      <c r="M305">
        <v>-39.504899999999999</v>
      </c>
      <c r="N305">
        <v>-455.98700000000002</v>
      </c>
      <c r="O305">
        <v>-8274.6</v>
      </c>
      <c r="P305">
        <v>1959.49</v>
      </c>
      <c r="Q305">
        <v>-3273.23</v>
      </c>
      <c r="R305">
        <v>-8574.8799999999992</v>
      </c>
      <c r="S305">
        <v>-750.59400000000005</v>
      </c>
      <c r="T305">
        <v>-1580.2</v>
      </c>
    </row>
    <row r="306" spans="1:20" x14ac:dyDescent="0.3">
      <c r="A306">
        <v>302</v>
      </c>
      <c r="B306">
        <v>1</v>
      </c>
      <c r="C306">
        <v>-8040.93</v>
      </c>
      <c r="D306">
        <v>1212.26</v>
      </c>
      <c r="E306">
        <v>-5663.92</v>
      </c>
      <c r="F306">
        <v>-2444.67</v>
      </c>
      <c r="G306">
        <v>-1955.2</v>
      </c>
      <c r="H306">
        <v>-6325.77</v>
      </c>
      <c r="I306">
        <v>-7198.93</v>
      </c>
      <c r="J306">
        <v>610.64700000000005</v>
      </c>
      <c r="K306">
        <v>148.983</v>
      </c>
      <c r="L306">
        <v>-8249.81</v>
      </c>
      <c r="M306">
        <v>-39.504899999999999</v>
      </c>
      <c r="N306">
        <v>-413.12200000000001</v>
      </c>
      <c r="O306">
        <v>-8165.13</v>
      </c>
      <c r="P306">
        <v>1713.43</v>
      </c>
      <c r="Q306">
        <v>-3318.41</v>
      </c>
      <c r="R306">
        <v>-8341.2199999999993</v>
      </c>
      <c r="S306">
        <v>-720.125</v>
      </c>
      <c r="T306">
        <v>-1732.54</v>
      </c>
    </row>
    <row r="307" spans="1:20" x14ac:dyDescent="0.3">
      <c r="A307">
        <v>303</v>
      </c>
      <c r="B307">
        <v>0</v>
      </c>
      <c r="C307">
        <v>-8241.82</v>
      </c>
      <c r="D307">
        <v>1398.43</v>
      </c>
      <c r="E307">
        <v>-5183.1400000000003</v>
      </c>
      <c r="F307">
        <v>-3521.38</v>
      </c>
      <c r="G307">
        <v>-6198.2</v>
      </c>
      <c r="H307">
        <v>-8570.01</v>
      </c>
      <c r="I307">
        <v>-7220.37</v>
      </c>
      <c r="J307">
        <v>470.7</v>
      </c>
      <c r="K307">
        <v>188.488</v>
      </c>
      <c r="L307">
        <v>-7994.71</v>
      </c>
      <c r="M307">
        <v>82.368700000000004</v>
      </c>
      <c r="N307">
        <v>-425.51799999999997</v>
      </c>
      <c r="O307">
        <v>-8016.14</v>
      </c>
      <c r="P307">
        <v>1476.4</v>
      </c>
      <c r="Q307">
        <v>-3227.01</v>
      </c>
      <c r="R307">
        <v>-8174.16</v>
      </c>
      <c r="S307">
        <v>-772.02599999999995</v>
      </c>
      <c r="T307">
        <v>-1838.66</v>
      </c>
    </row>
    <row r="308" spans="1:20" x14ac:dyDescent="0.3">
      <c r="A308">
        <v>304</v>
      </c>
      <c r="B308">
        <v>1</v>
      </c>
      <c r="C308">
        <v>-8387.44</v>
      </c>
      <c r="D308">
        <v>1644.49</v>
      </c>
      <c r="E308">
        <v>-4691.01</v>
      </c>
      <c r="F308">
        <v>-4584.6499999999996</v>
      </c>
      <c r="G308">
        <v>-7506.97</v>
      </c>
      <c r="H308">
        <v>-7535.62</v>
      </c>
      <c r="I308">
        <v>-7320.81</v>
      </c>
      <c r="J308">
        <v>282.21300000000002</v>
      </c>
      <c r="K308">
        <v>106.12</v>
      </c>
      <c r="L308">
        <v>-7818.62</v>
      </c>
      <c r="M308">
        <v>301.32400000000001</v>
      </c>
      <c r="N308">
        <v>-465.02199999999999</v>
      </c>
      <c r="O308">
        <v>-7919.06</v>
      </c>
      <c r="P308">
        <v>1178.43</v>
      </c>
      <c r="Q308">
        <v>-3108.5</v>
      </c>
      <c r="R308">
        <v>-8107.55</v>
      </c>
      <c r="S308">
        <v>-790.09900000000005</v>
      </c>
      <c r="T308">
        <v>-1856.73</v>
      </c>
    </row>
    <row r="309" spans="1:20" x14ac:dyDescent="0.3">
      <c r="A309">
        <v>305</v>
      </c>
      <c r="B309">
        <v>0</v>
      </c>
      <c r="C309">
        <v>-8414.5499999999993</v>
      </c>
      <c r="D309">
        <v>1607.31</v>
      </c>
      <c r="E309">
        <v>-4460.7</v>
      </c>
      <c r="F309">
        <v>-4606.33</v>
      </c>
      <c r="G309">
        <v>-6040.12</v>
      </c>
      <c r="H309">
        <v>-5282.81</v>
      </c>
      <c r="I309">
        <v>-7378.38</v>
      </c>
      <c r="J309">
        <v>54.221800000000002</v>
      </c>
      <c r="K309">
        <v>109.47799999999999</v>
      </c>
      <c r="L309">
        <v>-7660.6</v>
      </c>
      <c r="M309">
        <v>568.82000000000005</v>
      </c>
      <c r="N309">
        <v>-504.52699999999999</v>
      </c>
      <c r="O309">
        <v>-7870.52</v>
      </c>
      <c r="P309">
        <v>862.39400000000001</v>
      </c>
      <c r="Q309">
        <v>-3233.72</v>
      </c>
      <c r="R309">
        <v>-8068.04</v>
      </c>
      <c r="S309">
        <v>-759.63099999999997</v>
      </c>
      <c r="T309">
        <v>-1795.8</v>
      </c>
    </row>
    <row r="310" spans="1:20" x14ac:dyDescent="0.3">
      <c r="A310">
        <v>306</v>
      </c>
      <c r="B310">
        <v>1</v>
      </c>
      <c r="C310">
        <v>-8445.02</v>
      </c>
      <c r="D310">
        <v>1458.33</v>
      </c>
      <c r="E310">
        <v>-4515.96</v>
      </c>
      <c r="F310">
        <v>-3994.65</v>
      </c>
      <c r="G310">
        <v>-3467.92</v>
      </c>
      <c r="H310">
        <v>-3460.95</v>
      </c>
      <c r="I310">
        <v>-7387.42</v>
      </c>
      <c r="J310">
        <v>-121.871</v>
      </c>
      <c r="K310">
        <v>148.983</v>
      </c>
      <c r="L310">
        <v>-7472.11</v>
      </c>
      <c r="M310">
        <v>845.35299999999995</v>
      </c>
      <c r="N310">
        <v>-483.096</v>
      </c>
      <c r="O310">
        <v>-7891.95</v>
      </c>
      <c r="P310">
        <v>607.29200000000003</v>
      </c>
      <c r="Q310">
        <v>-3370.31</v>
      </c>
      <c r="R310">
        <v>-8119.94</v>
      </c>
      <c r="S310">
        <v>-659.19100000000003</v>
      </c>
      <c r="T310">
        <v>-1747.25</v>
      </c>
    </row>
    <row r="311" spans="1:20" x14ac:dyDescent="0.3">
      <c r="A311">
        <v>307</v>
      </c>
      <c r="B311">
        <v>0</v>
      </c>
      <c r="C311">
        <v>-8423.59</v>
      </c>
      <c r="D311">
        <v>1361.24</v>
      </c>
      <c r="E311">
        <v>-4695.3999999999996</v>
      </c>
      <c r="F311">
        <v>-3100.76</v>
      </c>
      <c r="G311">
        <v>-1168.6400000000001</v>
      </c>
      <c r="H311">
        <v>-2929.05</v>
      </c>
      <c r="I311">
        <v>-7296.02</v>
      </c>
      <c r="J311">
        <v>-279.89</v>
      </c>
      <c r="K311">
        <v>249.422</v>
      </c>
      <c r="L311">
        <v>-7274.59</v>
      </c>
      <c r="M311">
        <v>1060.95</v>
      </c>
      <c r="N311">
        <v>-504.52699999999999</v>
      </c>
      <c r="O311">
        <v>-7961.92</v>
      </c>
      <c r="P311">
        <v>431.19900000000001</v>
      </c>
      <c r="Q311">
        <v>-3610.7</v>
      </c>
      <c r="R311">
        <v>-8168.48</v>
      </c>
      <c r="S311">
        <v>-601.61099999999999</v>
      </c>
      <c r="T311">
        <v>-1799.15</v>
      </c>
    </row>
    <row r="312" spans="1:20" x14ac:dyDescent="0.3">
      <c r="A312">
        <v>308</v>
      </c>
      <c r="B312">
        <v>1</v>
      </c>
      <c r="C312">
        <v>-8292.68</v>
      </c>
      <c r="D312">
        <v>1434.57</v>
      </c>
      <c r="E312">
        <v>-4466.3900000000003</v>
      </c>
      <c r="F312">
        <v>-2274.5100000000002</v>
      </c>
      <c r="G312">
        <v>-214.57499999999999</v>
      </c>
      <c r="H312">
        <v>-3432.27</v>
      </c>
      <c r="I312">
        <v>-7329.84</v>
      </c>
      <c r="J312">
        <v>-407.44099999999997</v>
      </c>
      <c r="K312">
        <v>398.404</v>
      </c>
      <c r="L312">
        <v>-7107.53</v>
      </c>
      <c r="M312">
        <v>1106.1400000000001</v>
      </c>
      <c r="N312">
        <v>-544.03099999999995</v>
      </c>
      <c r="O312">
        <v>-7949.53</v>
      </c>
      <c r="P312">
        <v>395.04899999999998</v>
      </c>
      <c r="Q312">
        <v>-3795.83</v>
      </c>
      <c r="R312">
        <v>-8238.4599999999991</v>
      </c>
      <c r="S312">
        <v>-501.17200000000003</v>
      </c>
      <c r="T312">
        <v>-1756.29</v>
      </c>
    </row>
    <row r="313" spans="1:20" x14ac:dyDescent="0.3">
      <c r="A313">
        <v>309</v>
      </c>
      <c r="B313">
        <v>0</v>
      </c>
      <c r="C313">
        <v>-8195.6</v>
      </c>
      <c r="D313">
        <v>1735.88</v>
      </c>
      <c r="E313">
        <v>-4202.25</v>
      </c>
      <c r="F313">
        <v>-1880.49</v>
      </c>
      <c r="G313">
        <v>-475.07799999999997</v>
      </c>
      <c r="H313">
        <v>-4295.68</v>
      </c>
      <c r="I313">
        <v>-7408.85</v>
      </c>
      <c r="J313">
        <v>-434.55399999999997</v>
      </c>
      <c r="K313">
        <v>556.42100000000005</v>
      </c>
      <c r="L313">
        <v>-7010.45</v>
      </c>
      <c r="M313">
        <v>1106.1400000000001</v>
      </c>
      <c r="N313">
        <v>-614.00300000000004</v>
      </c>
      <c r="O313">
        <v>-7910.02</v>
      </c>
      <c r="P313">
        <v>364.58300000000003</v>
      </c>
      <c r="Q313">
        <v>-3923.38</v>
      </c>
      <c r="R313">
        <v>-8226.06</v>
      </c>
      <c r="S313">
        <v>-443.59199999999998</v>
      </c>
      <c r="T313">
        <v>-1646.82</v>
      </c>
    </row>
    <row r="314" spans="1:20" x14ac:dyDescent="0.3">
      <c r="A314">
        <v>310</v>
      </c>
      <c r="B314">
        <v>1</v>
      </c>
      <c r="C314">
        <v>-8207.99</v>
      </c>
      <c r="D314">
        <v>2000.03</v>
      </c>
      <c r="E314">
        <v>-4208.95</v>
      </c>
      <c r="F314">
        <v>-1939.09</v>
      </c>
      <c r="G314">
        <v>-1262.83</v>
      </c>
      <c r="H314">
        <v>-4991.0200000000004</v>
      </c>
      <c r="I314">
        <v>-7426.93</v>
      </c>
      <c r="J314">
        <v>-343.15499999999997</v>
      </c>
      <c r="K314">
        <v>683.97299999999996</v>
      </c>
      <c r="L314">
        <v>-6961.91</v>
      </c>
      <c r="M314">
        <v>892.87300000000005</v>
      </c>
      <c r="N314">
        <v>-632.07899999999995</v>
      </c>
      <c r="O314">
        <v>-7870.52</v>
      </c>
      <c r="P314">
        <v>446.94400000000002</v>
      </c>
      <c r="Q314">
        <v>-3798.16</v>
      </c>
      <c r="R314">
        <v>-8247.49</v>
      </c>
      <c r="S314">
        <v>-404.08800000000002</v>
      </c>
      <c r="T314">
        <v>-1406.44</v>
      </c>
    </row>
    <row r="315" spans="1:20" x14ac:dyDescent="0.3">
      <c r="A315">
        <v>311</v>
      </c>
      <c r="B315">
        <v>0</v>
      </c>
      <c r="C315">
        <v>-8186.56</v>
      </c>
      <c r="D315">
        <v>2115.19</v>
      </c>
      <c r="E315">
        <v>-4044.23</v>
      </c>
      <c r="F315">
        <v>-2310.37</v>
      </c>
      <c r="G315">
        <v>-1705.41</v>
      </c>
      <c r="H315">
        <v>-5196.57</v>
      </c>
      <c r="I315">
        <v>-7365.99</v>
      </c>
      <c r="J315">
        <v>-194.17500000000001</v>
      </c>
      <c r="K315">
        <v>772.02099999999996</v>
      </c>
      <c r="L315">
        <v>-6922.4</v>
      </c>
      <c r="M315">
        <v>646.80600000000004</v>
      </c>
      <c r="N315">
        <v>-632.07899999999995</v>
      </c>
      <c r="O315">
        <v>-7770.08</v>
      </c>
      <c r="P315">
        <v>413.12700000000001</v>
      </c>
      <c r="Q315">
        <v>-3813.9</v>
      </c>
      <c r="R315">
        <v>-8287</v>
      </c>
      <c r="S315">
        <v>-364.58300000000003</v>
      </c>
      <c r="T315">
        <v>-1282.24</v>
      </c>
    </row>
    <row r="316" spans="1:20" x14ac:dyDescent="0.3">
      <c r="A316">
        <v>312</v>
      </c>
      <c r="B316">
        <v>1</v>
      </c>
      <c r="C316">
        <v>-8055.66</v>
      </c>
      <c r="D316">
        <v>2316.06</v>
      </c>
      <c r="E316">
        <v>-3533.01</v>
      </c>
      <c r="F316">
        <v>-2683.99</v>
      </c>
      <c r="G316">
        <v>-1747.26</v>
      </c>
      <c r="H316">
        <v>-5031.8500000000004</v>
      </c>
      <c r="I316">
        <v>-7317.45</v>
      </c>
      <c r="J316">
        <v>-66.621899999999997</v>
      </c>
      <c r="K316">
        <v>759.63300000000004</v>
      </c>
      <c r="L316">
        <v>-6943.83</v>
      </c>
      <c r="M316">
        <v>318.38</v>
      </c>
      <c r="N316">
        <v>-723.47699999999998</v>
      </c>
      <c r="O316">
        <v>-7742.97</v>
      </c>
      <c r="P316">
        <v>334.11700000000002</v>
      </c>
      <c r="Q316">
        <v>-3923.38</v>
      </c>
      <c r="R316">
        <v>-8296.0400000000009</v>
      </c>
      <c r="S316">
        <v>-325.07799999999997</v>
      </c>
      <c r="T316">
        <v>-1203.23</v>
      </c>
    </row>
    <row r="317" spans="1:20" x14ac:dyDescent="0.3">
      <c r="A317">
        <v>313</v>
      </c>
      <c r="B317">
        <v>0</v>
      </c>
      <c r="C317">
        <v>-7928.1</v>
      </c>
      <c r="D317">
        <v>2522.62</v>
      </c>
      <c r="E317">
        <v>-3245.1</v>
      </c>
      <c r="F317">
        <v>-2856.74</v>
      </c>
      <c r="G317">
        <v>-1524.96</v>
      </c>
      <c r="H317">
        <v>-4794.83</v>
      </c>
      <c r="I317">
        <v>-7277.95</v>
      </c>
      <c r="J317">
        <v>82.358199999999997</v>
      </c>
      <c r="K317">
        <v>781.05899999999997</v>
      </c>
      <c r="L317">
        <v>-6952.87</v>
      </c>
      <c r="M317">
        <v>54.234999999999999</v>
      </c>
      <c r="N317">
        <v>-720.12800000000004</v>
      </c>
      <c r="O317">
        <v>-7773.43</v>
      </c>
      <c r="P317">
        <v>316.03899999999999</v>
      </c>
      <c r="Q317">
        <v>-4011.42</v>
      </c>
      <c r="R317">
        <v>-8296.0400000000009</v>
      </c>
      <c r="S317">
        <v>-346.505</v>
      </c>
      <c r="T317">
        <v>-1093.75</v>
      </c>
    </row>
    <row r="318" spans="1:20" x14ac:dyDescent="0.3">
      <c r="A318">
        <v>314</v>
      </c>
      <c r="B318">
        <v>1</v>
      </c>
      <c r="C318">
        <v>-7931.45</v>
      </c>
      <c r="D318">
        <v>2476.42</v>
      </c>
      <c r="E318">
        <v>-3504.55</v>
      </c>
      <c r="F318">
        <v>-2762</v>
      </c>
      <c r="G318">
        <v>-1339.82</v>
      </c>
      <c r="H318">
        <v>-4771.0600000000004</v>
      </c>
      <c r="I318">
        <v>-7238.44</v>
      </c>
      <c r="J318">
        <v>240.37700000000001</v>
      </c>
      <c r="K318">
        <v>790.09900000000005</v>
      </c>
      <c r="L318">
        <v>-6952.87</v>
      </c>
      <c r="M318">
        <v>-152.328</v>
      </c>
      <c r="N318">
        <v>-741.55399999999997</v>
      </c>
      <c r="O318">
        <v>-7873.87</v>
      </c>
      <c r="P318">
        <v>346.505</v>
      </c>
      <c r="Q318">
        <v>-4059.97</v>
      </c>
      <c r="R318">
        <v>-8235.1</v>
      </c>
      <c r="S318">
        <v>-294.613</v>
      </c>
      <c r="T318">
        <v>-975.23699999999997</v>
      </c>
    </row>
    <row r="319" spans="1:20" x14ac:dyDescent="0.3">
      <c r="A319">
        <v>315</v>
      </c>
      <c r="B319">
        <v>0</v>
      </c>
      <c r="C319">
        <v>-8031.89</v>
      </c>
      <c r="D319">
        <v>2083.7199999999998</v>
      </c>
      <c r="E319">
        <v>-3838.67</v>
      </c>
      <c r="F319">
        <v>-2634.44</v>
      </c>
      <c r="G319">
        <v>-1395.06</v>
      </c>
      <c r="H319">
        <v>-5084.75</v>
      </c>
      <c r="I319">
        <v>-7168.47</v>
      </c>
      <c r="J319">
        <v>337.46499999999997</v>
      </c>
      <c r="K319">
        <v>790.09900000000005</v>
      </c>
      <c r="L319">
        <v>-6983.33</v>
      </c>
      <c r="M319">
        <v>-258.45499999999998</v>
      </c>
      <c r="N319">
        <v>-750.59400000000005</v>
      </c>
      <c r="O319">
        <v>-7840.06</v>
      </c>
      <c r="P319">
        <v>264.14800000000002</v>
      </c>
      <c r="Q319">
        <v>-3977.61</v>
      </c>
      <c r="R319">
        <v>-8064.7</v>
      </c>
      <c r="S319">
        <v>-307</v>
      </c>
      <c r="T319">
        <v>-826.25699999999995</v>
      </c>
    </row>
    <row r="320" spans="1:20" x14ac:dyDescent="0.3">
      <c r="A320">
        <v>316</v>
      </c>
      <c r="B320">
        <v>1</v>
      </c>
      <c r="C320">
        <v>-8150.4</v>
      </c>
      <c r="D320">
        <v>1731.53</v>
      </c>
      <c r="E320">
        <v>-3941.45</v>
      </c>
      <c r="F320">
        <v>-2607.33</v>
      </c>
      <c r="G320">
        <v>-1665.9</v>
      </c>
      <c r="H320">
        <v>-5662.59</v>
      </c>
      <c r="I320">
        <v>-7089.46</v>
      </c>
      <c r="J320">
        <v>386.00900000000001</v>
      </c>
      <c r="K320">
        <v>729.16800000000001</v>
      </c>
      <c r="L320">
        <v>-6992.37</v>
      </c>
      <c r="M320">
        <v>-307</v>
      </c>
      <c r="N320">
        <v>-750.59400000000005</v>
      </c>
      <c r="O320">
        <v>-7730.58</v>
      </c>
      <c r="P320">
        <v>176.09899999999999</v>
      </c>
      <c r="Q320">
        <v>-4011.42</v>
      </c>
      <c r="R320">
        <v>-7928.11</v>
      </c>
      <c r="S320">
        <v>-255.10900000000001</v>
      </c>
      <c r="T320">
        <v>-698.70299999999997</v>
      </c>
    </row>
    <row r="321" spans="1:20" x14ac:dyDescent="0.3">
      <c r="A321">
        <v>317</v>
      </c>
      <c r="B321">
        <v>0</v>
      </c>
      <c r="C321">
        <v>-8299.3799999999992</v>
      </c>
      <c r="D321">
        <v>1476.42</v>
      </c>
      <c r="E321">
        <v>-4011.42</v>
      </c>
      <c r="F321">
        <v>-2698.72</v>
      </c>
      <c r="G321">
        <v>-2073.33</v>
      </c>
      <c r="H321">
        <v>-6081.41</v>
      </c>
      <c r="I321">
        <v>-7040.92</v>
      </c>
      <c r="J321">
        <v>455.97899999999998</v>
      </c>
      <c r="K321">
        <v>711.08900000000006</v>
      </c>
      <c r="L321">
        <v>-6961.91</v>
      </c>
      <c r="M321">
        <v>-224.64500000000001</v>
      </c>
      <c r="N321">
        <v>-811.52300000000002</v>
      </c>
      <c r="O321">
        <v>-7673</v>
      </c>
      <c r="P321">
        <v>279.87900000000002</v>
      </c>
      <c r="Q321">
        <v>-4029.5</v>
      </c>
      <c r="R321">
        <v>-7718.2</v>
      </c>
      <c r="S321">
        <v>-237.03</v>
      </c>
      <c r="T321">
        <v>-610.654</v>
      </c>
    </row>
    <row r="322" spans="1:20" x14ac:dyDescent="0.3">
      <c r="A322">
        <v>318</v>
      </c>
      <c r="B322">
        <v>1</v>
      </c>
      <c r="C322">
        <v>-8305.07</v>
      </c>
      <c r="D322">
        <v>1361.25</v>
      </c>
      <c r="E322">
        <v>-4364.6099999999997</v>
      </c>
      <c r="F322">
        <v>-2847.7</v>
      </c>
      <c r="G322">
        <v>-2355.56</v>
      </c>
      <c r="H322">
        <v>-6193.23</v>
      </c>
      <c r="I322">
        <v>-7001.41</v>
      </c>
      <c r="J322">
        <v>504.524</v>
      </c>
      <c r="K322">
        <v>772.01800000000003</v>
      </c>
      <c r="L322">
        <v>-6952.87</v>
      </c>
      <c r="M322">
        <v>-167.06</v>
      </c>
      <c r="N322">
        <v>-829.60400000000004</v>
      </c>
      <c r="O322">
        <v>-7633.49</v>
      </c>
      <c r="P322">
        <v>407.43299999999999</v>
      </c>
      <c r="Q322">
        <v>-3999.04</v>
      </c>
      <c r="R322">
        <v>-7542.1</v>
      </c>
      <c r="S322">
        <v>-145.636</v>
      </c>
      <c r="T322">
        <v>-470.71499999999997</v>
      </c>
    </row>
    <row r="323" spans="1:20" x14ac:dyDescent="0.3">
      <c r="A323">
        <v>319</v>
      </c>
      <c r="B323">
        <v>0</v>
      </c>
      <c r="C323">
        <v>-8296.0400000000009</v>
      </c>
      <c r="D323">
        <v>1190.8499999999999</v>
      </c>
      <c r="E323">
        <v>-4616.38</v>
      </c>
      <c r="F323">
        <v>-3005.72</v>
      </c>
      <c r="G323">
        <v>-2348.87</v>
      </c>
      <c r="H323">
        <v>-6141.35</v>
      </c>
      <c r="I323">
        <v>-6961.91</v>
      </c>
      <c r="J323">
        <v>452.63499999999999</v>
      </c>
      <c r="K323">
        <v>759.63400000000001</v>
      </c>
      <c r="L323">
        <v>-6983.33</v>
      </c>
      <c r="M323">
        <v>-36.161999999999999</v>
      </c>
      <c r="N323">
        <v>-829.60400000000004</v>
      </c>
      <c r="O323">
        <v>-7593.99</v>
      </c>
      <c r="P323">
        <v>495.483</v>
      </c>
      <c r="Q323">
        <v>-4050.93</v>
      </c>
      <c r="R323">
        <v>-7414.54</v>
      </c>
      <c r="S323">
        <v>-88.050399999999996</v>
      </c>
      <c r="T323">
        <v>-373.625</v>
      </c>
    </row>
    <row r="324" spans="1:20" x14ac:dyDescent="0.3">
      <c r="A324">
        <v>320</v>
      </c>
      <c r="B324">
        <v>1</v>
      </c>
      <c r="C324">
        <v>-8235.11</v>
      </c>
      <c r="D324">
        <v>1206.57</v>
      </c>
      <c r="E324">
        <v>-4539.72</v>
      </c>
      <c r="F324">
        <v>-3194.2</v>
      </c>
      <c r="G324">
        <v>-2178.4699999999998</v>
      </c>
      <c r="H324">
        <v>-6001.41</v>
      </c>
      <c r="I324">
        <v>-6922.4</v>
      </c>
      <c r="J324">
        <v>373.62599999999998</v>
      </c>
      <c r="K324">
        <v>750.59400000000005</v>
      </c>
      <c r="L324">
        <v>-7083.77</v>
      </c>
      <c r="M324">
        <v>0</v>
      </c>
      <c r="N324">
        <v>-860.06799999999998</v>
      </c>
      <c r="O324">
        <v>-7524.02</v>
      </c>
      <c r="P324">
        <v>544.02800000000002</v>
      </c>
      <c r="Q324">
        <v>-4129.9399999999996</v>
      </c>
      <c r="R324">
        <v>-7356.96</v>
      </c>
      <c r="S324">
        <v>-48.545699999999997</v>
      </c>
      <c r="T324">
        <v>-294.61599999999999</v>
      </c>
    </row>
    <row r="325" spans="1:20" x14ac:dyDescent="0.3">
      <c r="A325">
        <v>321</v>
      </c>
      <c r="B325">
        <v>0</v>
      </c>
      <c r="C325">
        <v>-8156.1</v>
      </c>
      <c r="D325">
        <v>1468.36</v>
      </c>
      <c r="E325">
        <v>-4229.3900000000003</v>
      </c>
      <c r="F325">
        <v>-3330.8</v>
      </c>
      <c r="G325">
        <v>-1859.09</v>
      </c>
      <c r="H325">
        <v>-5934.78</v>
      </c>
      <c r="I325">
        <v>-7035.22</v>
      </c>
      <c r="J325">
        <v>264.15199999999999</v>
      </c>
      <c r="K325">
        <v>750.59400000000005</v>
      </c>
      <c r="L325">
        <v>-7110.89</v>
      </c>
      <c r="M325">
        <v>60.927999999999997</v>
      </c>
      <c r="N325">
        <v>-869.10799999999995</v>
      </c>
      <c r="O325">
        <v>-7566.86</v>
      </c>
      <c r="P325">
        <v>613.99699999999996</v>
      </c>
      <c r="Q325">
        <v>-4269.87</v>
      </c>
      <c r="R325">
        <v>-7347.92</v>
      </c>
      <c r="S325">
        <v>-39.504899999999999</v>
      </c>
      <c r="T325">
        <v>-276.53500000000003</v>
      </c>
    </row>
    <row r="326" spans="1:20" x14ac:dyDescent="0.3">
      <c r="A326">
        <v>322</v>
      </c>
      <c r="B326">
        <v>1</v>
      </c>
      <c r="C326">
        <v>-8077.09</v>
      </c>
      <c r="D326">
        <v>1693.01</v>
      </c>
      <c r="E326">
        <v>-3965.24</v>
      </c>
      <c r="F326">
        <v>-3571.17</v>
      </c>
      <c r="G326">
        <v>-1564.48</v>
      </c>
      <c r="H326">
        <v>-5986.67</v>
      </c>
      <c r="I326">
        <v>-7071.38</v>
      </c>
      <c r="J326">
        <v>237.03</v>
      </c>
      <c r="K326">
        <v>750.59400000000005</v>
      </c>
      <c r="L326">
        <v>-7171.81</v>
      </c>
      <c r="M326">
        <v>18.0824</v>
      </c>
      <c r="N326">
        <v>-899.572</v>
      </c>
      <c r="O326">
        <v>-7615.41</v>
      </c>
      <c r="P326">
        <v>662.54300000000001</v>
      </c>
      <c r="Q326">
        <v>-4397.43</v>
      </c>
      <c r="R326">
        <v>-7378.38</v>
      </c>
      <c r="S326">
        <v>-9.0411900000000003</v>
      </c>
      <c r="T326">
        <v>-246.071</v>
      </c>
    </row>
    <row r="327" spans="1:20" x14ac:dyDescent="0.3">
      <c r="A327">
        <v>323</v>
      </c>
      <c r="B327">
        <v>0</v>
      </c>
      <c r="C327">
        <v>-8089.47</v>
      </c>
      <c r="D327">
        <v>1951.46</v>
      </c>
      <c r="E327">
        <v>-3850.06</v>
      </c>
      <c r="F327">
        <v>-3847.7</v>
      </c>
      <c r="G327">
        <v>-1379.33</v>
      </c>
      <c r="H327">
        <v>-6004.75</v>
      </c>
      <c r="I327">
        <v>-7071.38</v>
      </c>
      <c r="J327">
        <v>206.566</v>
      </c>
      <c r="K327">
        <v>841.98299999999995</v>
      </c>
      <c r="L327">
        <v>-7220.36</v>
      </c>
      <c r="M327">
        <v>30.463100000000001</v>
      </c>
      <c r="N327">
        <v>-939.07600000000002</v>
      </c>
      <c r="O327">
        <v>-7593.99</v>
      </c>
      <c r="P327">
        <v>671.58399999999995</v>
      </c>
      <c r="Q327">
        <v>-4455.0200000000004</v>
      </c>
      <c r="R327">
        <v>-7478.81</v>
      </c>
      <c r="S327">
        <v>0</v>
      </c>
      <c r="T327">
        <v>-237.03</v>
      </c>
    </row>
    <row r="328" spans="1:20" x14ac:dyDescent="0.3">
      <c r="A328">
        <v>324</v>
      </c>
      <c r="B328">
        <v>1</v>
      </c>
      <c r="C328">
        <v>-8128.97</v>
      </c>
      <c r="D328">
        <v>2380.3000000000002</v>
      </c>
      <c r="E328">
        <v>-3892.9</v>
      </c>
      <c r="F328">
        <v>-4276.54</v>
      </c>
      <c r="G328">
        <v>-1373.63</v>
      </c>
      <c r="H328">
        <v>-5974.29</v>
      </c>
      <c r="I328">
        <v>-7162.77</v>
      </c>
      <c r="J328">
        <v>136.59899999999999</v>
      </c>
      <c r="K328">
        <v>899.57100000000003</v>
      </c>
      <c r="L328">
        <v>-7290.33</v>
      </c>
      <c r="M328">
        <v>-82.3459</v>
      </c>
      <c r="N328">
        <v>-1009.04</v>
      </c>
      <c r="O328">
        <v>-7554.48</v>
      </c>
      <c r="P328">
        <v>641.12099999999998</v>
      </c>
      <c r="Q328">
        <v>-4403.13</v>
      </c>
      <c r="R328">
        <v>-7536.4</v>
      </c>
      <c r="S328">
        <v>-30.462700000000002</v>
      </c>
      <c r="T328">
        <v>-267.49200000000002</v>
      </c>
    </row>
    <row r="329" spans="1:20" x14ac:dyDescent="0.3">
      <c r="A329">
        <v>325</v>
      </c>
      <c r="B329">
        <v>0</v>
      </c>
      <c r="C329">
        <v>-8168.48</v>
      </c>
      <c r="D329">
        <v>2519.27</v>
      </c>
      <c r="E329">
        <v>-4124.2299999999996</v>
      </c>
      <c r="F329">
        <v>-4781.0600000000004</v>
      </c>
      <c r="G329">
        <v>-1474.06</v>
      </c>
      <c r="H329">
        <v>-5965.24</v>
      </c>
      <c r="I329">
        <v>-7159.43</v>
      </c>
      <c r="J329">
        <v>118.515</v>
      </c>
      <c r="K329">
        <v>939.07600000000002</v>
      </c>
      <c r="L329">
        <v>-7369.34</v>
      </c>
      <c r="M329">
        <v>-179.44</v>
      </c>
      <c r="N329">
        <v>-1027.1300000000001</v>
      </c>
      <c r="O329">
        <v>-7667.29</v>
      </c>
      <c r="P329">
        <v>662.54100000000005</v>
      </c>
      <c r="Q329">
        <v>-4385.05</v>
      </c>
      <c r="R329">
        <v>-7667.29</v>
      </c>
      <c r="S329">
        <v>-9.0423899999999993</v>
      </c>
      <c r="T329">
        <v>-337.46</v>
      </c>
    </row>
    <row r="330" spans="1:20" x14ac:dyDescent="0.3">
      <c r="A330">
        <v>326</v>
      </c>
      <c r="B330">
        <v>1</v>
      </c>
      <c r="C330">
        <v>-8177.52</v>
      </c>
      <c r="D330">
        <v>2284.62</v>
      </c>
      <c r="E330">
        <v>-4217.9799999999996</v>
      </c>
      <c r="F330">
        <v>-5355.55</v>
      </c>
      <c r="G330">
        <v>-1805.81</v>
      </c>
      <c r="H330">
        <v>-5995.71</v>
      </c>
      <c r="I330">
        <v>-7241.78</v>
      </c>
      <c r="J330">
        <v>148.977</v>
      </c>
      <c r="K330">
        <v>1039.51</v>
      </c>
      <c r="L330">
        <v>-7448.35</v>
      </c>
      <c r="M330">
        <v>-288.91199999999998</v>
      </c>
      <c r="N330">
        <v>-1088.05</v>
      </c>
      <c r="O330">
        <v>-7703.46</v>
      </c>
      <c r="P330">
        <v>671.58399999999995</v>
      </c>
      <c r="Q330">
        <v>-4445.97</v>
      </c>
      <c r="R330">
        <v>-7673</v>
      </c>
      <c r="S330">
        <v>-30.462299999999999</v>
      </c>
      <c r="T330">
        <v>-355.54399999999998</v>
      </c>
    </row>
    <row r="331" spans="1:20" x14ac:dyDescent="0.3">
      <c r="A331">
        <v>327</v>
      </c>
      <c r="B331">
        <v>0</v>
      </c>
      <c r="C331">
        <v>-8207.98</v>
      </c>
      <c r="D331">
        <v>1938.12</v>
      </c>
      <c r="E331">
        <v>-4013.79</v>
      </c>
      <c r="F331">
        <v>-5917.65</v>
      </c>
      <c r="G331">
        <v>-2231.3200000000002</v>
      </c>
      <c r="H331">
        <v>-6096.14</v>
      </c>
      <c r="I331">
        <v>-7299.37</v>
      </c>
      <c r="J331">
        <v>158.02000000000001</v>
      </c>
      <c r="K331">
        <v>1158.02</v>
      </c>
      <c r="L331">
        <v>-7466.43</v>
      </c>
      <c r="M331">
        <v>-255.11500000000001</v>
      </c>
      <c r="N331">
        <v>-1136.5999999999999</v>
      </c>
      <c r="O331">
        <v>-7764.39</v>
      </c>
      <c r="P331">
        <v>702.04600000000005</v>
      </c>
      <c r="Q331">
        <v>-4585.91</v>
      </c>
      <c r="R331">
        <v>-7755.34</v>
      </c>
      <c r="S331">
        <v>-100.429</v>
      </c>
      <c r="T331">
        <v>-355.54399999999998</v>
      </c>
    </row>
    <row r="332" spans="1:20" x14ac:dyDescent="0.3">
      <c r="A332">
        <v>328</v>
      </c>
      <c r="B332">
        <v>1</v>
      </c>
      <c r="C332">
        <v>-8308.41</v>
      </c>
      <c r="D332">
        <v>1643.5</v>
      </c>
      <c r="E332">
        <v>-4041.88</v>
      </c>
      <c r="F332">
        <v>-6379.33</v>
      </c>
      <c r="G332">
        <v>-2757.26</v>
      </c>
      <c r="H332">
        <v>-6214.65</v>
      </c>
      <c r="I332">
        <v>-7338.87</v>
      </c>
      <c r="J332">
        <v>188.482</v>
      </c>
      <c r="K332">
        <v>1246.07</v>
      </c>
      <c r="L332">
        <v>-7466.43</v>
      </c>
      <c r="M332">
        <v>-297.95299999999997</v>
      </c>
      <c r="N332">
        <v>-1145.6400000000001</v>
      </c>
      <c r="O332">
        <v>-7721.55</v>
      </c>
      <c r="P332">
        <v>680.62699999999995</v>
      </c>
      <c r="Q332">
        <v>-4591.62</v>
      </c>
      <c r="R332">
        <v>-7782.47</v>
      </c>
      <c r="S332">
        <v>-148.977</v>
      </c>
      <c r="T332">
        <v>-416.46800000000002</v>
      </c>
    </row>
    <row r="333" spans="1:20" x14ac:dyDescent="0.3">
      <c r="A333">
        <v>329</v>
      </c>
      <c r="B333">
        <v>0</v>
      </c>
      <c r="C333">
        <v>-8274.6200000000008</v>
      </c>
      <c r="D333">
        <v>1610.66</v>
      </c>
      <c r="E333">
        <v>-4251.78</v>
      </c>
      <c r="F333">
        <v>-6722.5</v>
      </c>
      <c r="G333">
        <v>-3340.79</v>
      </c>
      <c r="H333">
        <v>-6424.55</v>
      </c>
      <c r="I333">
        <v>-7347.92</v>
      </c>
      <c r="J333">
        <v>197.52500000000001</v>
      </c>
      <c r="K333">
        <v>1294.6199999999999</v>
      </c>
      <c r="L333">
        <v>-7466.43</v>
      </c>
      <c r="M333">
        <v>-285.57799999999997</v>
      </c>
      <c r="N333">
        <v>-1206.57</v>
      </c>
      <c r="O333">
        <v>-7581.61</v>
      </c>
      <c r="P333">
        <v>702.04499999999996</v>
      </c>
      <c r="Q333">
        <v>-4673.96</v>
      </c>
      <c r="R333">
        <v>-7782.47</v>
      </c>
      <c r="S333">
        <v>-188.48099999999999</v>
      </c>
      <c r="T333">
        <v>-495.47800000000001</v>
      </c>
    </row>
    <row r="334" spans="1:20" x14ac:dyDescent="0.3">
      <c r="A334">
        <v>330</v>
      </c>
      <c r="B334">
        <v>1</v>
      </c>
      <c r="C334">
        <v>-8226.07</v>
      </c>
      <c r="D334">
        <v>1558.78</v>
      </c>
      <c r="E334">
        <v>-4153.7299999999996</v>
      </c>
      <c r="F334">
        <v>-7099.46</v>
      </c>
      <c r="G334">
        <v>-3872.43</v>
      </c>
      <c r="H334">
        <v>-6631.12</v>
      </c>
      <c r="I334">
        <v>-7347.92</v>
      </c>
      <c r="J334">
        <v>227.98599999999999</v>
      </c>
      <c r="K334">
        <v>1334.12</v>
      </c>
      <c r="L334">
        <v>-7405.51</v>
      </c>
      <c r="M334">
        <v>-276.53500000000003</v>
      </c>
      <c r="N334">
        <v>-1194.19</v>
      </c>
      <c r="O334">
        <v>-7514.98</v>
      </c>
      <c r="P334">
        <v>711.08900000000006</v>
      </c>
      <c r="Q334">
        <v>-4701.09</v>
      </c>
      <c r="R334">
        <v>-7782.47</v>
      </c>
      <c r="S334">
        <v>-197.52500000000001</v>
      </c>
      <c r="T334">
        <v>-483.10300000000001</v>
      </c>
    </row>
    <row r="335" spans="1:20" x14ac:dyDescent="0.3">
      <c r="A335">
        <v>331</v>
      </c>
      <c r="B335">
        <v>0</v>
      </c>
      <c r="C335">
        <v>-8308.41</v>
      </c>
      <c r="D335">
        <v>1388.39</v>
      </c>
      <c r="E335">
        <v>-4017.13</v>
      </c>
      <c r="F335">
        <v>-7555.43</v>
      </c>
      <c r="G335">
        <v>-4264.1499999999996</v>
      </c>
      <c r="H335">
        <v>-6737.26</v>
      </c>
      <c r="I335">
        <v>-7286.99</v>
      </c>
      <c r="J335">
        <v>267.49099999999999</v>
      </c>
      <c r="K335">
        <v>1312.71</v>
      </c>
      <c r="L335">
        <v>-7326.5</v>
      </c>
      <c r="M335">
        <v>-246.07300000000001</v>
      </c>
      <c r="N335">
        <v>-1215.6099999999999</v>
      </c>
      <c r="O335">
        <v>-7475.48</v>
      </c>
      <c r="P335">
        <v>680.62699999999995</v>
      </c>
      <c r="Q335">
        <v>-4762.01</v>
      </c>
      <c r="R335">
        <v>-7782.47</v>
      </c>
      <c r="S335">
        <v>-258.447</v>
      </c>
      <c r="T335">
        <v>-534.98199999999997</v>
      </c>
    </row>
    <row r="336" spans="1:20" x14ac:dyDescent="0.3">
      <c r="A336">
        <v>332</v>
      </c>
      <c r="B336">
        <v>1</v>
      </c>
      <c r="C336">
        <v>-8396.4599999999991</v>
      </c>
      <c r="D336">
        <v>1221.32</v>
      </c>
      <c r="E336">
        <v>-4020.46</v>
      </c>
      <c r="F336">
        <v>-8120.87</v>
      </c>
      <c r="G336">
        <v>-4558.7700000000004</v>
      </c>
      <c r="H336">
        <v>-6785.8</v>
      </c>
      <c r="I336">
        <v>-7329.83</v>
      </c>
      <c r="J336">
        <v>246.07400000000001</v>
      </c>
      <c r="K336">
        <v>1303.6600000000001</v>
      </c>
      <c r="L336">
        <v>-7217.03</v>
      </c>
      <c r="M336">
        <v>-145.64699999999999</v>
      </c>
      <c r="N336">
        <v>-1255.1099999999999</v>
      </c>
      <c r="O336">
        <v>-7405.51</v>
      </c>
      <c r="P336">
        <v>610.66200000000003</v>
      </c>
      <c r="Q336">
        <v>-4841.0200000000004</v>
      </c>
      <c r="R336">
        <v>-7752.01</v>
      </c>
      <c r="S336">
        <v>-306.99599999999998</v>
      </c>
      <c r="T336">
        <v>-613.99099999999999</v>
      </c>
    </row>
    <row r="337" spans="1:20" x14ac:dyDescent="0.3">
      <c r="A337">
        <v>333</v>
      </c>
      <c r="B337">
        <v>0</v>
      </c>
      <c r="C337">
        <v>-8475.4699999999993</v>
      </c>
      <c r="D337">
        <v>1154.69</v>
      </c>
      <c r="E337">
        <v>-4029.5</v>
      </c>
      <c r="F337">
        <v>-8865.75</v>
      </c>
      <c r="G337">
        <v>-4865.76</v>
      </c>
      <c r="H337">
        <v>-6855.77</v>
      </c>
      <c r="I337">
        <v>-7317.46</v>
      </c>
      <c r="J337">
        <v>237.03</v>
      </c>
      <c r="K337">
        <v>1334.12</v>
      </c>
      <c r="L337">
        <v>-7128.98</v>
      </c>
      <c r="M337">
        <v>-57.5931</v>
      </c>
      <c r="N337">
        <v>-1233.7</v>
      </c>
      <c r="O337">
        <v>-7387.42</v>
      </c>
      <c r="P337">
        <v>501.19099999999997</v>
      </c>
      <c r="Q337">
        <v>-4920.03</v>
      </c>
      <c r="R337">
        <v>-7682.04</v>
      </c>
      <c r="S337">
        <v>-376.96100000000001</v>
      </c>
      <c r="T337">
        <v>-662.54</v>
      </c>
    </row>
    <row r="338" spans="1:20" x14ac:dyDescent="0.3">
      <c r="A338">
        <v>334</v>
      </c>
      <c r="B338">
        <v>1</v>
      </c>
      <c r="C338">
        <v>-8554.48</v>
      </c>
      <c r="D338">
        <v>1206.56</v>
      </c>
      <c r="E338">
        <v>-3968.58</v>
      </c>
      <c r="F338">
        <v>-9838.6</v>
      </c>
      <c r="G338">
        <v>-5151.34</v>
      </c>
      <c r="H338">
        <v>-7026.16</v>
      </c>
      <c r="I338">
        <v>-7217.03</v>
      </c>
      <c r="J338">
        <v>206.56899999999999</v>
      </c>
      <c r="K338">
        <v>1343.17</v>
      </c>
      <c r="L338">
        <v>-6989.04</v>
      </c>
      <c r="M338">
        <v>-9.04434</v>
      </c>
      <c r="N338">
        <v>-1194.19</v>
      </c>
      <c r="O338">
        <v>-7356.96</v>
      </c>
      <c r="P338">
        <v>382.67700000000002</v>
      </c>
      <c r="Q338">
        <v>-4938.12</v>
      </c>
      <c r="R338">
        <v>-7572.57</v>
      </c>
      <c r="S338">
        <v>-364.589</v>
      </c>
      <c r="T338">
        <v>-671.58399999999995</v>
      </c>
    </row>
    <row r="339" spans="1:20" x14ac:dyDescent="0.3">
      <c r="A339">
        <v>335</v>
      </c>
      <c r="B339">
        <v>0</v>
      </c>
      <c r="C339">
        <v>-8572.57</v>
      </c>
      <c r="D339">
        <v>1346.49</v>
      </c>
      <c r="E339">
        <v>-4041.87</v>
      </c>
      <c r="F339">
        <v>-10926.6</v>
      </c>
      <c r="G339">
        <v>-5336.49</v>
      </c>
      <c r="H339">
        <v>-7223.68</v>
      </c>
      <c r="I339">
        <v>-7220.36</v>
      </c>
      <c r="J339">
        <v>167.06399999999999</v>
      </c>
      <c r="K339">
        <v>1343.17</v>
      </c>
      <c r="L339">
        <v>-6983.33</v>
      </c>
      <c r="M339">
        <v>0</v>
      </c>
      <c r="N339">
        <v>-1154.69</v>
      </c>
      <c r="O339">
        <v>-7226.08</v>
      </c>
      <c r="P339">
        <v>233.703</v>
      </c>
      <c r="Q339">
        <v>-4877.2</v>
      </c>
      <c r="R339">
        <v>-7575.9</v>
      </c>
      <c r="S339">
        <v>-386.005</v>
      </c>
      <c r="T339">
        <v>-671.58399999999995</v>
      </c>
    </row>
    <row r="340" spans="1:20" x14ac:dyDescent="0.3">
      <c r="A340">
        <v>336</v>
      </c>
      <c r="B340">
        <v>1</v>
      </c>
      <c r="C340">
        <v>-8542.11</v>
      </c>
      <c r="D340">
        <v>1504.51</v>
      </c>
      <c r="E340">
        <v>-4129.93</v>
      </c>
      <c r="F340">
        <v>-12002.3</v>
      </c>
      <c r="G340">
        <v>-5464.05</v>
      </c>
      <c r="H340">
        <v>-7329.83</v>
      </c>
      <c r="I340">
        <v>-7259.86</v>
      </c>
      <c r="J340">
        <v>158.02000000000001</v>
      </c>
      <c r="K340">
        <v>1312.71</v>
      </c>
      <c r="L340">
        <v>-6931.45</v>
      </c>
      <c r="M340">
        <v>-30.4602</v>
      </c>
      <c r="N340">
        <v>-1115.18</v>
      </c>
      <c r="O340">
        <v>-7098.52</v>
      </c>
      <c r="P340">
        <v>75.683999999999997</v>
      </c>
      <c r="Q340">
        <v>-4767.7299999999996</v>
      </c>
      <c r="R340">
        <v>-7615.41</v>
      </c>
      <c r="S340">
        <v>-395.04899999999998</v>
      </c>
      <c r="T340">
        <v>-641.12400000000002</v>
      </c>
    </row>
    <row r="341" spans="1:20" x14ac:dyDescent="0.3">
      <c r="A341">
        <v>337</v>
      </c>
      <c r="B341">
        <v>0</v>
      </c>
      <c r="C341">
        <v>-8533.06</v>
      </c>
      <c r="D341">
        <v>1571.15</v>
      </c>
      <c r="E341">
        <v>-4117.5600000000004</v>
      </c>
      <c r="F341">
        <v>-13008</v>
      </c>
      <c r="G341">
        <v>-5613.03</v>
      </c>
      <c r="H341">
        <v>-7561.14</v>
      </c>
      <c r="I341">
        <v>-7207.99</v>
      </c>
      <c r="J341">
        <v>127.56</v>
      </c>
      <c r="K341">
        <v>1273.2</v>
      </c>
      <c r="L341">
        <v>-6852.44</v>
      </c>
      <c r="M341">
        <v>-9.0449400000000004</v>
      </c>
      <c r="N341">
        <v>-1106.1400000000001</v>
      </c>
      <c r="O341">
        <v>-6888.62</v>
      </c>
      <c r="P341">
        <v>-82.334999999999994</v>
      </c>
      <c r="Q341">
        <v>-4740.59</v>
      </c>
      <c r="R341">
        <v>-7624.45</v>
      </c>
      <c r="S341">
        <v>-425.50900000000001</v>
      </c>
      <c r="T341">
        <v>-723.45899999999995</v>
      </c>
    </row>
    <row r="342" spans="1:20" x14ac:dyDescent="0.3">
      <c r="A342">
        <v>338</v>
      </c>
      <c r="B342">
        <v>1</v>
      </c>
      <c r="C342">
        <v>-8502.61</v>
      </c>
      <c r="D342">
        <v>1427.9</v>
      </c>
      <c r="E342">
        <v>-4108.51</v>
      </c>
      <c r="F342">
        <v>-14117.5</v>
      </c>
      <c r="G342">
        <v>-6014.72</v>
      </c>
      <c r="H342">
        <v>-7898.59</v>
      </c>
      <c r="I342">
        <v>-7128.98</v>
      </c>
      <c r="J342">
        <v>118.515</v>
      </c>
      <c r="K342">
        <v>1203.24</v>
      </c>
      <c r="L342">
        <v>-6803.89</v>
      </c>
      <c r="M342">
        <v>-91.379199999999997</v>
      </c>
      <c r="N342">
        <v>-1045.22</v>
      </c>
      <c r="O342">
        <v>-6834.35</v>
      </c>
      <c r="P342">
        <v>-331.733</v>
      </c>
      <c r="Q342">
        <v>-4862.43</v>
      </c>
      <c r="R342">
        <v>-7472.15</v>
      </c>
      <c r="S342">
        <v>-495.47399999999999</v>
      </c>
      <c r="T342">
        <v>-720.13400000000001</v>
      </c>
    </row>
    <row r="343" spans="1:20" x14ac:dyDescent="0.3">
      <c r="A343">
        <v>339</v>
      </c>
      <c r="B343">
        <v>0</v>
      </c>
      <c r="C343">
        <v>-8554.48</v>
      </c>
      <c r="D343">
        <v>1321.75</v>
      </c>
      <c r="E343">
        <v>-4108.51</v>
      </c>
      <c r="F343">
        <v>-15720</v>
      </c>
      <c r="G343">
        <v>-6397.4</v>
      </c>
      <c r="H343">
        <v>-8284.59</v>
      </c>
      <c r="I343">
        <v>-7171.81</v>
      </c>
      <c r="J343">
        <v>88.055199999999999</v>
      </c>
      <c r="K343">
        <v>1124.23</v>
      </c>
      <c r="L343">
        <v>-6764.39</v>
      </c>
      <c r="M343">
        <v>-118.515</v>
      </c>
      <c r="N343">
        <v>-935.74900000000002</v>
      </c>
      <c r="O343">
        <v>-6864.81</v>
      </c>
      <c r="P343">
        <v>-455.96800000000002</v>
      </c>
      <c r="Q343">
        <v>-4959.53</v>
      </c>
      <c r="R343">
        <v>-7396.47</v>
      </c>
      <c r="S343">
        <v>-544.024</v>
      </c>
      <c r="T343">
        <v>-650.16999999999996</v>
      </c>
    </row>
    <row r="344" spans="1:20" x14ac:dyDescent="0.3">
      <c r="A344">
        <v>340</v>
      </c>
      <c r="B344">
        <v>1</v>
      </c>
      <c r="C344">
        <v>-8603.0300000000007</v>
      </c>
      <c r="D344">
        <v>1303.6600000000001</v>
      </c>
      <c r="E344">
        <v>-4078.05</v>
      </c>
      <c r="F344">
        <v>-18036.900000000001</v>
      </c>
      <c r="G344">
        <v>-7179.37</v>
      </c>
      <c r="H344">
        <v>-7796.32</v>
      </c>
      <c r="I344">
        <v>-7281.27</v>
      </c>
      <c r="J344">
        <v>79.009900000000002</v>
      </c>
      <c r="K344">
        <v>1045.22</v>
      </c>
      <c r="L344">
        <v>-6877.18</v>
      </c>
      <c r="M344">
        <v>-209.893</v>
      </c>
      <c r="N344">
        <v>-817.23500000000001</v>
      </c>
      <c r="O344">
        <v>-7056.61</v>
      </c>
      <c r="P344">
        <v>-443.6</v>
      </c>
      <c r="Q344">
        <v>-4947.16</v>
      </c>
      <c r="R344">
        <v>-7417.88</v>
      </c>
      <c r="S344">
        <v>-583.52800000000002</v>
      </c>
      <c r="T344">
        <v>-632.07899999999995</v>
      </c>
    </row>
    <row r="345" spans="1:20" x14ac:dyDescent="0.3">
      <c r="A345">
        <v>341</v>
      </c>
      <c r="B345">
        <v>0</v>
      </c>
      <c r="C345">
        <v>-8642.5300000000007</v>
      </c>
      <c r="D345">
        <v>1455.96</v>
      </c>
      <c r="E345">
        <v>-4069.01</v>
      </c>
      <c r="F345">
        <v>-16870.7</v>
      </c>
      <c r="G345">
        <v>-9641.4</v>
      </c>
      <c r="H345">
        <v>-8446.85</v>
      </c>
      <c r="I345">
        <v>-7491.17</v>
      </c>
      <c r="J345">
        <v>79.009900000000002</v>
      </c>
      <c r="K345">
        <v>935.75099999999998</v>
      </c>
      <c r="L345">
        <v>-7157.04</v>
      </c>
      <c r="M345">
        <v>-328.40699999999998</v>
      </c>
      <c r="N345">
        <v>-820.55799999999999</v>
      </c>
      <c r="O345">
        <v>-7293.64</v>
      </c>
      <c r="P345">
        <v>-282.25900000000001</v>
      </c>
      <c r="Q345">
        <v>-4877.2</v>
      </c>
      <c r="R345">
        <v>-7792.44</v>
      </c>
      <c r="S345">
        <v>-531.65599999999995</v>
      </c>
      <c r="T345">
        <v>-692.99699999999996</v>
      </c>
    </row>
    <row r="346" spans="1:20" x14ac:dyDescent="0.3">
      <c r="A346">
        <v>342</v>
      </c>
      <c r="B346">
        <v>1</v>
      </c>
      <c r="C346">
        <v>-8803.8700000000008</v>
      </c>
      <c r="D346">
        <v>1683.94</v>
      </c>
      <c r="E346">
        <v>-4160.38</v>
      </c>
      <c r="F346">
        <v>-12882.7</v>
      </c>
      <c r="G346">
        <v>-10128</v>
      </c>
      <c r="H346">
        <v>-10670.9</v>
      </c>
      <c r="I346">
        <v>-7667.28</v>
      </c>
      <c r="J346">
        <v>48.551000000000002</v>
      </c>
      <c r="K346">
        <v>939.072</v>
      </c>
      <c r="L346">
        <v>-7351.24</v>
      </c>
      <c r="M346">
        <v>-446.92099999999999</v>
      </c>
      <c r="N346">
        <v>-981.89800000000002</v>
      </c>
      <c r="O346">
        <v>-7500.21</v>
      </c>
      <c r="P346">
        <v>-145.65299999999999</v>
      </c>
      <c r="Q346">
        <v>-4920.0200000000004</v>
      </c>
      <c r="R346">
        <v>-8266.49</v>
      </c>
      <c r="S346">
        <v>-483.10500000000002</v>
      </c>
      <c r="T346">
        <v>-772.00699999999995</v>
      </c>
    </row>
    <row r="347" spans="1:20" x14ac:dyDescent="0.3">
      <c r="A347">
        <v>343</v>
      </c>
      <c r="B347">
        <v>0</v>
      </c>
      <c r="C347">
        <v>-8879.56</v>
      </c>
      <c r="D347">
        <v>1799.13</v>
      </c>
      <c r="E347">
        <v>-4035.23</v>
      </c>
      <c r="F347">
        <v>-10389.5</v>
      </c>
      <c r="G347">
        <v>-8459.4599999999991</v>
      </c>
      <c r="H347">
        <v>-12538.2</v>
      </c>
      <c r="I347">
        <v>-7551.17</v>
      </c>
      <c r="J347">
        <v>39.504899999999999</v>
      </c>
      <c r="K347">
        <v>1009.04</v>
      </c>
      <c r="L347">
        <v>-7296.05</v>
      </c>
      <c r="M347">
        <v>-534.976</v>
      </c>
      <c r="N347">
        <v>-1027.1300000000001</v>
      </c>
      <c r="O347">
        <v>-7575.9</v>
      </c>
      <c r="P347">
        <v>-57.597999999999999</v>
      </c>
      <c r="Q347">
        <v>-5120.87</v>
      </c>
      <c r="R347">
        <v>-8527.34</v>
      </c>
      <c r="S347">
        <v>-504.51799999999997</v>
      </c>
      <c r="T347">
        <v>-972.84900000000005</v>
      </c>
    </row>
    <row r="348" spans="1:20" x14ac:dyDescent="0.3">
      <c r="A348">
        <v>344</v>
      </c>
      <c r="B348">
        <v>1</v>
      </c>
      <c r="C348">
        <v>-9071.36</v>
      </c>
      <c r="D348">
        <v>1664.94</v>
      </c>
      <c r="E348">
        <v>-3746.33</v>
      </c>
      <c r="F348">
        <v>-10077.1</v>
      </c>
      <c r="G348">
        <v>-9350.61</v>
      </c>
      <c r="H348">
        <v>-12156.7</v>
      </c>
      <c r="I348">
        <v>-7566.85</v>
      </c>
      <c r="J348">
        <v>9.0469000000000008</v>
      </c>
      <c r="K348">
        <v>1118.5</v>
      </c>
      <c r="L348">
        <v>-7299.36</v>
      </c>
      <c r="M348">
        <v>-492.15300000000002</v>
      </c>
      <c r="N348">
        <v>-996.67</v>
      </c>
      <c r="O348">
        <v>-7767.69</v>
      </c>
      <c r="P348">
        <v>-9.0469000000000008</v>
      </c>
      <c r="Q348">
        <v>-5266.52</v>
      </c>
      <c r="R348">
        <v>-8450.74</v>
      </c>
      <c r="S348">
        <v>-513.56399999999996</v>
      </c>
      <c r="T348">
        <v>-966.21199999999999</v>
      </c>
    </row>
    <row r="349" spans="1:20" x14ac:dyDescent="0.3">
      <c r="A349">
        <v>345</v>
      </c>
      <c r="B349">
        <v>0</v>
      </c>
      <c r="C349">
        <v>-9399.76</v>
      </c>
      <c r="D349">
        <v>1619.7</v>
      </c>
      <c r="E349">
        <v>-3613.04</v>
      </c>
      <c r="F349">
        <v>-10722.4</v>
      </c>
      <c r="G349">
        <v>-10214.6</v>
      </c>
      <c r="H349">
        <v>-11565</v>
      </c>
      <c r="I349">
        <v>-7859.07</v>
      </c>
      <c r="J349">
        <v>0</v>
      </c>
      <c r="K349">
        <v>1206.56</v>
      </c>
      <c r="L349">
        <v>-7521.62</v>
      </c>
      <c r="M349">
        <v>-352.22800000000001</v>
      </c>
      <c r="N349">
        <v>-926.70799999999997</v>
      </c>
      <c r="O349">
        <v>-7974.27</v>
      </c>
      <c r="P349">
        <v>121.831</v>
      </c>
      <c r="Q349">
        <v>-5232.74</v>
      </c>
      <c r="R349">
        <v>-8414.5499999999993</v>
      </c>
      <c r="S349">
        <v>-483.10599999999999</v>
      </c>
      <c r="T349">
        <v>-582.62400000000002</v>
      </c>
    </row>
    <row r="350" spans="1:20" x14ac:dyDescent="0.3">
      <c r="A350">
        <v>346</v>
      </c>
      <c r="B350">
        <v>1</v>
      </c>
      <c r="C350">
        <v>-9633.4699999999993</v>
      </c>
      <c r="D350">
        <v>1893.82</v>
      </c>
      <c r="E350">
        <v>-3564.49</v>
      </c>
      <c r="F350">
        <v>-10263.799999999999</v>
      </c>
      <c r="G350">
        <v>-11020.4</v>
      </c>
      <c r="H350">
        <v>-12217.9</v>
      </c>
      <c r="I350">
        <v>-8001.41</v>
      </c>
      <c r="J350">
        <v>-30.457599999999999</v>
      </c>
      <c r="K350">
        <v>1316.03</v>
      </c>
      <c r="L350">
        <v>-7798.15</v>
      </c>
      <c r="M350">
        <v>-285.58199999999999</v>
      </c>
      <c r="N350">
        <v>-969.529</v>
      </c>
      <c r="O350">
        <v>-8110.87</v>
      </c>
      <c r="P350">
        <v>249.392</v>
      </c>
      <c r="Q350">
        <v>-5062.3599999999997</v>
      </c>
      <c r="R350">
        <v>-8688.67</v>
      </c>
      <c r="S350">
        <v>-352.22899999999998</v>
      </c>
      <c r="T350">
        <v>-352.22899999999998</v>
      </c>
    </row>
    <row r="351" spans="1:20" x14ac:dyDescent="0.3">
      <c r="A351">
        <v>347</v>
      </c>
      <c r="B351">
        <v>0</v>
      </c>
      <c r="C351">
        <v>-9831</v>
      </c>
      <c r="D351">
        <v>2310.2800000000002</v>
      </c>
      <c r="E351">
        <v>-3524.99</v>
      </c>
      <c r="F351">
        <v>-8672.7199999999993</v>
      </c>
      <c r="G351">
        <v>-12468.2</v>
      </c>
      <c r="H351">
        <v>-13966.9</v>
      </c>
      <c r="I351">
        <v>-8049.96</v>
      </c>
      <c r="J351">
        <v>-39.504899999999999</v>
      </c>
      <c r="K351">
        <v>1373.63</v>
      </c>
      <c r="L351">
        <v>-8013.77</v>
      </c>
      <c r="M351">
        <v>-154.70500000000001</v>
      </c>
      <c r="N351">
        <v>-987.62300000000005</v>
      </c>
      <c r="O351">
        <v>-8320.76</v>
      </c>
      <c r="P351">
        <v>367.90699999999998</v>
      </c>
      <c r="Q351">
        <v>-5017.13</v>
      </c>
      <c r="R351">
        <v>-9044.2099999999991</v>
      </c>
      <c r="S351">
        <v>-316.03899999999999</v>
      </c>
      <c r="T351">
        <v>-559.69899999999996</v>
      </c>
    </row>
    <row r="352" spans="1:20" x14ac:dyDescent="0.3">
      <c r="A352">
        <v>348</v>
      </c>
      <c r="B352">
        <v>1</v>
      </c>
      <c r="C352">
        <v>-10028.5</v>
      </c>
      <c r="D352">
        <v>2562.09</v>
      </c>
      <c r="E352">
        <v>-3394.11</v>
      </c>
      <c r="F352">
        <v>-7556.02</v>
      </c>
      <c r="G352">
        <v>-13174.1</v>
      </c>
      <c r="H352">
        <v>-16277.2</v>
      </c>
      <c r="I352">
        <v>-8150.38</v>
      </c>
      <c r="J352">
        <v>-39.504899999999999</v>
      </c>
      <c r="K352">
        <v>1443.59</v>
      </c>
      <c r="L352">
        <v>-8363.58</v>
      </c>
      <c r="M352">
        <v>-27.1434</v>
      </c>
      <c r="N352">
        <v>-865.79499999999996</v>
      </c>
      <c r="O352">
        <v>-8679.6200000000008</v>
      </c>
      <c r="P352">
        <v>516.87800000000004</v>
      </c>
      <c r="Q352">
        <v>-4925.75</v>
      </c>
      <c r="R352">
        <v>-9247.4699999999993</v>
      </c>
      <c r="S352">
        <v>-285.58199999999999</v>
      </c>
      <c r="T352">
        <v>-814.822</v>
      </c>
    </row>
    <row r="353" spans="1:20" x14ac:dyDescent="0.3">
      <c r="A353">
        <v>349</v>
      </c>
      <c r="B353">
        <v>0</v>
      </c>
      <c r="C353">
        <v>-10317.4</v>
      </c>
      <c r="D353">
        <v>2576.87</v>
      </c>
      <c r="E353">
        <v>-3297.01</v>
      </c>
      <c r="F353">
        <v>-8292.08</v>
      </c>
      <c r="G353">
        <v>-12664.5</v>
      </c>
      <c r="H353">
        <v>-18656.5</v>
      </c>
      <c r="I353">
        <v>-8543</v>
      </c>
      <c r="J353">
        <v>-100.419</v>
      </c>
      <c r="K353">
        <v>1492.14</v>
      </c>
      <c r="L353">
        <v>-9185.02</v>
      </c>
      <c r="M353">
        <v>182.74199999999999</v>
      </c>
      <c r="N353">
        <v>-616.40499999999997</v>
      </c>
      <c r="O353">
        <v>-9226.9500000000007</v>
      </c>
      <c r="P353">
        <v>705.35400000000004</v>
      </c>
      <c r="Q353">
        <v>-4746.33</v>
      </c>
      <c r="R353">
        <v>-9557.77</v>
      </c>
      <c r="S353">
        <v>-215.62100000000001</v>
      </c>
      <c r="T353">
        <v>-777.73699999999997</v>
      </c>
    </row>
    <row r="354" spans="1:20" x14ac:dyDescent="0.3">
      <c r="A354">
        <v>350</v>
      </c>
      <c r="B354">
        <v>1</v>
      </c>
      <c r="C354">
        <v>-10785.7</v>
      </c>
      <c r="D354">
        <v>2811.47</v>
      </c>
      <c r="E354">
        <v>-3461.65</v>
      </c>
      <c r="F354">
        <v>-11070</v>
      </c>
      <c r="G354">
        <v>-8920.1200000000008</v>
      </c>
      <c r="H354">
        <v>-19869.400000000001</v>
      </c>
      <c r="I354">
        <v>-9473.91</v>
      </c>
      <c r="J354">
        <v>-148.971</v>
      </c>
      <c r="K354">
        <v>1501.19</v>
      </c>
      <c r="L354">
        <v>-10894.6</v>
      </c>
      <c r="M354">
        <v>389.31299999999999</v>
      </c>
      <c r="N354">
        <v>-492.15600000000001</v>
      </c>
      <c r="O354">
        <v>-10154.5</v>
      </c>
      <c r="P354">
        <v>1176.99</v>
      </c>
      <c r="Q354">
        <v>-4457.43</v>
      </c>
      <c r="R354">
        <v>-10461.5</v>
      </c>
      <c r="S354">
        <v>-14.7844</v>
      </c>
      <c r="T354">
        <v>-689.68</v>
      </c>
    </row>
    <row r="355" spans="1:20" x14ac:dyDescent="0.3">
      <c r="A355">
        <v>351</v>
      </c>
      <c r="B355">
        <v>0</v>
      </c>
      <c r="C355">
        <v>-11238.4</v>
      </c>
      <c r="D355">
        <v>3005.69</v>
      </c>
      <c r="E355">
        <v>-4003.24</v>
      </c>
      <c r="F355">
        <v>-16502.3</v>
      </c>
      <c r="G355">
        <v>4260.22</v>
      </c>
      <c r="H355">
        <v>-16779.2</v>
      </c>
      <c r="I355">
        <v>-10601.5</v>
      </c>
      <c r="J355">
        <v>-188.476</v>
      </c>
      <c r="K355">
        <v>1623.01</v>
      </c>
      <c r="L355">
        <v>-12860.7</v>
      </c>
      <c r="M355">
        <v>617.29300000000001</v>
      </c>
      <c r="N355">
        <v>-778.62400000000002</v>
      </c>
      <c r="O355">
        <v>-11608.1</v>
      </c>
      <c r="P355">
        <v>2278.27</v>
      </c>
      <c r="Q355">
        <v>-4293.68</v>
      </c>
      <c r="R355">
        <v>-12441.9</v>
      </c>
      <c r="S355">
        <v>222.244</v>
      </c>
      <c r="T355">
        <v>-762.95299999999997</v>
      </c>
    </row>
    <row r="356" spans="1:20" x14ac:dyDescent="0.3">
      <c r="A356">
        <v>352</v>
      </c>
      <c r="B356">
        <v>1</v>
      </c>
      <c r="C356">
        <v>-11368.4</v>
      </c>
      <c r="D356">
        <v>2859.14</v>
      </c>
      <c r="E356">
        <v>-4878.97</v>
      </c>
      <c r="F356">
        <v>-18474.400000000001</v>
      </c>
      <c r="G356">
        <v>9780.23</v>
      </c>
      <c r="H356">
        <v>-360.64100000000002</v>
      </c>
      <c r="I356">
        <v>-10955.2</v>
      </c>
      <c r="J356">
        <v>-75.699600000000004</v>
      </c>
      <c r="K356">
        <v>1902.86</v>
      </c>
      <c r="L356">
        <v>-13830.9</v>
      </c>
      <c r="M356">
        <v>884.77800000000002</v>
      </c>
      <c r="N356">
        <v>-1204.1300000000001</v>
      </c>
      <c r="O356">
        <v>-13066.4</v>
      </c>
      <c r="P356">
        <v>3694.7</v>
      </c>
      <c r="Q356">
        <v>-4662.46</v>
      </c>
      <c r="R356">
        <v>-14450</v>
      </c>
      <c r="S356">
        <v>398.36</v>
      </c>
      <c r="T356">
        <v>-1338.31</v>
      </c>
    </row>
    <row r="357" spans="1:20" x14ac:dyDescent="0.3">
      <c r="A357">
        <v>353</v>
      </c>
      <c r="B357">
        <v>0</v>
      </c>
      <c r="C357">
        <v>-11651.5</v>
      </c>
      <c r="D357">
        <v>2348.0100000000002</v>
      </c>
      <c r="E357">
        <v>-5613.89</v>
      </c>
      <c r="F357">
        <v>-14108.4</v>
      </c>
      <c r="G357">
        <v>8583.84</v>
      </c>
      <c r="H357">
        <v>11262.4</v>
      </c>
      <c r="I357">
        <v>-10647.4</v>
      </c>
      <c r="J357">
        <v>21.4072</v>
      </c>
      <c r="K357">
        <v>2645.28</v>
      </c>
      <c r="L357">
        <v>-13101.5</v>
      </c>
      <c r="M357">
        <v>1313.59</v>
      </c>
      <c r="N357">
        <v>-1212.29</v>
      </c>
      <c r="O357">
        <v>-12844</v>
      </c>
      <c r="P357">
        <v>4334.0600000000004</v>
      </c>
      <c r="Q357">
        <v>-6272.44</v>
      </c>
      <c r="R357">
        <v>-14832.4</v>
      </c>
      <c r="S357">
        <v>343.18599999999998</v>
      </c>
      <c r="T357">
        <v>-2567.15</v>
      </c>
    </row>
    <row r="358" spans="1:20" x14ac:dyDescent="0.3">
      <c r="A358">
        <v>354</v>
      </c>
      <c r="B358">
        <v>1</v>
      </c>
      <c r="C358">
        <v>-12189.8</v>
      </c>
      <c r="D358">
        <v>1846.81</v>
      </c>
      <c r="E358">
        <v>-6133.19</v>
      </c>
      <c r="F358">
        <v>-8465.82</v>
      </c>
      <c r="G358">
        <v>-407.70800000000003</v>
      </c>
      <c r="H358">
        <v>7566.06</v>
      </c>
      <c r="I358">
        <v>-10517.4</v>
      </c>
      <c r="J358">
        <v>9.0491200000000003</v>
      </c>
      <c r="K358">
        <v>3362.1</v>
      </c>
      <c r="L358">
        <v>-12016.8</v>
      </c>
      <c r="M358">
        <v>1757.19</v>
      </c>
      <c r="N358">
        <v>-789.22199999999998</v>
      </c>
      <c r="O358">
        <v>-13351.1</v>
      </c>
      <c r="P358">
        <v>4911.8500000000004</v>
      </c>
      <c r="Q358">
        <v>-5649.88</v>
      </c>
      <c r="R358">
        <v>-13261.1</v>
      </c>
      <c r="S358">
        <v>194.21600000000001</v>
      </c>
      <c r="T358">
        <v>-2701.13</v>
      </c>
    </row>
    <row r="359" spans="1:20" x14ac:dyDescent="0.3">
      <c r="A359">
        <v>355</v>
      </c>
      <c r="B359">
        <v>0</v>
      </c>
      <c r="C359">
        <v>-13056.5</v>
      </c>
      <c r="D359">
        <v>1738.22</v>
      </c>
      <c r="E359">
        <v>-6119.96</v>
      </c>
      <c r="F359">
        <v>-9504.52</v>
      </c>
      <c r="G359">
        <v>-6943.49</v>
      </c>
      <c r="H359">
        <v>-2071.6999999999998</v>
      </c>
      <c r="I359">
        <v>-11087</v>
      </c>
      <c r="J359">
        <v>-91.366500000000002</v>
      </c>
      <c r="K359">
        <v>3637.76</v>
      </c>
      <c r="L359">
        <v>-11589.7</v>
      </c>
      <c r="M359">
        <v>2161.29</v>
      </c>
      <c r="N359">
        <v>-488.851</v>
      </c>
      <c r="O359">
        <v>-13002</v>
      </c>
      <c r="P359">
        <v>4082.05</v>
      </c>
      <c r="Q359">
        <v>-4175.8599999999997</v>
      </c>
      <c r="R359">
        <v>-11459.6</v>
      </c>
      <c r="S359">
        <v>462.57499999999999</v>
      </c>
      <c r="T359">
        <v>-1245.8800000000001</v>
      </c>
    </row>
    <row r="360" spans="1:20" x14ac:dyDescent="0.3">
      <c r="A360">
        <v>356</v>
      </c>
      <c r="B360">
        <v>1</v>
      </c>
      <c r="C360">
        <v>-13730.5</v>
      </c>
      <c r="D360">
        <v>2225.5</v>
      </c>
      <c r="E360">
        <v>-6022.85</v>
      </c>
      <c r="F360">
        <v>-13664.2</v>
      </c>
      <c r="G360">
        <v>-5366.59</v>
      </c>
      <c r="H360">
        <v>-6952.34</v>
      </c>
      <c r="I360">
        <v>-11715.7</v>
      </c>
      <c r="J360">
        <v>-57.604399999999998</v>
      </c>
      <c r="K360">
        <v>3399.86</v>
      </c>
      <c r="L360">
        <v>-11809.5</v>
      </c>
      <c r="M360">
        <v>2525.88</v>
      </c>
      <c r="N360">
        <v>-586.83000000000004</v>
      </c>
      <c r="O360">
        <v>-12595.5</v>
      </c>
      <c r="P360">
        <v>3305.19</v>
      </c>
      <c r="Q360">
        <v>-3070.6</v>
      </c>
      <c r="R360">
        <v>-10726.4</v>
      </c>
      <c r="S360">
        <v>1009.9</v>
      </c>
      <c r="T360">
        <v>297.24</v>
      </c>
    </row>
    <row r="361" spans="1:20" x14ac:dyDescent="0.3">
      <c r="A361">
        <v>357</v>
      </c>
      <c r="B361">
        <v>0</v>
      </c>
      <c r="C361">
        <v>-14262.1</v>
      </c>
      <c r="D361">
        <v>3162.12</v>
      </c>
      <c r="E361">
        <v>-5761.11</v>
      </c>
      <c r="F361">
        <v>-15030.8</v>
      </c>
      <c r="G361">
        <v>-370.75700000000001</v>
      </c>
      <c r="H361">
        <v>-8769.3799999999992</v>
      </c>
      <c r="I361">
        <v>-11699.2</v>
      </c>
      <c r="J361">
        <v>-9.0501100000000001</v>
      </c>
      <c r="K361">
        <v>3105.23</v>
      </c>
      <c r="L361">
        <v>-11891</v>
      </c>
      <c r="M361">
        <v>2911.87</v>
      </c>
      <c r="N361">
        <v>-1058.45</v>
      </c>
      <c r="O361">
        <v>-11914</v>
      </c>
      <c r="P361">
        <v>1972.66</v>
      </c>
      <c r="Q361">
        <v>-2417.9899999999998</v>
      </c>
      <c r="R361">
        <v>-11296.8</v>
      </c>
      <c r="S361">
        <v>1450.19</v>
      </c>
      <c r="T361">
        <v>814.80799999999999</v>
      </c>
    </row>
    <row r="362" spans="1:20" x14ac:dyDescent="0.3">
      <c r="A362">
        <v>358</v>
      </c>
      <c r="B362">
        <v>1</v>
      </c>
      <c r="C362">
        <v>-14806.2</v>
      </c>
      <c r="D362">
        <v>4067.42</v>
      </c>
      <c r="E362">
        <v>-5445.07</v>
      </c>
      <c r="F362">
        <v>-12876.8</v>
      </c>
      <c r="G362">
        <v>1173.6500000000001</v>
      </c>
      <c r="H362">
        <v>-6314.77</v>
      </c>
      <c r="I362">
        <v>-11349.4</v>
      </c>
      <c r="J362">
        <v>-182.727</v>
      </c>
      <c r="K362">
        <v>2828.7</v>
      </c>
      <c r="L362">
        <v>-11312.3</v>
      </c>
      <c r="M362">
        <v>3002.37</v>
      </c>
      <c r="N362">
        <v>-1306.97</v>
      </c>
      <c r="O362">
        <v>-11245.7</v>
      </c>
      <c r="P362">
        <v>1041.07</v>
      </c>
      <c r="Q362">
        <v>-2717.65</v>
      </c>
      <c r="R362">
        <v>-12074.6</v>
      </c>
      <c r="S362">
        <v>1418.87</v>
      </c>
      <c r="T362">
        <v>-166.34399999999999</v>
      </c>
    </row>
    <row r="363" spans="1:20" x14ac:dyDescent="0.3">
      <c r="A363">
        <v>359</v>
      </c>
      <c r="B363">
        <v>0</v>
      </c>
      <c r="C363">
        <v>-15237.4</v>
      </c>
      <c r="D363">
        <v>4388.3500000000004</v>
      </c>
      <c r="E363">
        <v>-5159.49</v>
      </c>
      <c r="F363">
        <v>-9131.14</v>
      </c>
      <c r="G363">
        <v>-2359.91</v>
      </c>
      <c r="H363">
        <v>-5643.46</v>
      </c>
      <c r="I363">
        <v>-10802.1</v>
      </c>
      <c r="J363">
        <v>-572.02700000000004</v>
      </c>
      <c r="K363">
        <v>2582.62</v>
      </c>
      <c r="L363">
        <v>-10409.5</v>
      </c>
      <c r="M363">
        <v>2941.47</v>
      </c>
      <c r="N363">
        <v>-1251.8</v>
      </c>
      <c r="O363">
        <v>-11192.2</v>
      </c>
      <c r="P363">
        <v>-196.79300000000001</v>
      </c>
      <c r="Q363">
        <v>-4275.71</v>
      </c>
      <c r="R363">
        <v>-12155.2</v>
      </c>
      <c r="S363">
        <v>1078.1300000000001</v>
      </c>
      <c r="T363">
        <v>-1570.42</v>
      </c>
    </row>
    <row r="364" spans="1:20" x14ac:dyDescent="0.3">
      <c r="A364">
        <v>360</v>
      </c>
      <c r="B364">
        <v>1</v>
      </c>
      <c r="C364">
        <v>-15449.7</v>
      </c>
      <c r="D364">
        <v>4424.55</v>
      </c>
      <c r="E364">
        <v>-4791.6000000000004</v>
      </c>
      <c r="F364">
        <v>-6359.33</v>
      </c>
      <c r="G364">
        <v>-5660.08</v>
      </c>
      <c r="H364">
        <v>-7180.96</v>
      </c>
      <c r="I364">
        <v>-10514.1</v>
      </c>
      <c r="J364">
        <v>-1037.03</v>
      </c>
      <c r="K364">
        <v>2223.77</v>
      </c>
      <c r="L364">
        <v>-9918.19</v>
      </c>
      <c r="M364">
        <v>2649.28</v>
      </c>
      <c r="N364">
        <v>-1041.93</v>
      </c>
      <c r="O364">
        <v>-11310.8</v>
      </c>
      <c r="P364">
        <v>-1305.3699999999999</v>
      </c>
      <c r="Q364">
        <v>-5675.62</v>
      </c>
      <c r="R364">
        <v>-11640.7</v>
      </c>
      <c r="S364">
        <v>1018.08</v>
      </c>
      <c r="T364">
        <v>-1500.33</v>
      </c>
    </row>
    <row r="365" spans="1:20" x14ac:dyDescent="0.3">
      <c r="A365">
        <v>361</v>
      </c>
      <c r="B365">
        <v>0</v>
      </c>
      <c r="C365">
        <v>-15516.4</v>
      </c>
      <c r="D365">
        <v>4546.37</v>
      </c>
      <c r="E365">
        <v>-4640.18</v>
      </c>
      <c r="F365">
        <v>-5563.59</v>
      </c>
      <c r="G365">
        <v>-7295.31</v>
      </c>
      <c r="H365">
        <v>-7715.81</v>
      </c>
      <c r="I365">
        <v>-10499.3</v>
      </c>
      <c r="J365">
        <v>-1389.27</v>
      </c>
      <c r="K365">
        <v>1920.09</v>
      </c>
      <c r="L365">
        <v>-9897.64</v>
      </c>
      <c r="M365">
        <v>2141.4699999999998</v>
      </c>
      <c r="N365">
        <v>-774.44600000000003</v>
      </c>
      <c r="O365">
        <v>-11063.8</v>
      </c>
      <c r="P365">
        <v>-1692.96</v>
      </c>
      <c r="Q365">
        <v>-5660.71</v>
      </c>
      <c r="R365">
        <v>-11130.5</v>
      </c>
      <c r="S365">
        <v>1240.31</v>
      </c>
      <c r="T365">
        <v>-42.700499999999998</v>
      </c>
    </row>
    <row r="366" spans="1:20" x14ac:dyDescent="0.3">
      <c r="A366">
        <v>362</v>
      </c>
      <c r="B366">
        <v>1</v>
      </c>
      <c r="C366">
        <v>-15190.4</v>
      </c>
      <c r="D366">
        <v>4826.2</v>
      </c>
      <c r="E366">
        <v>-4500.26</v>
      </c>
      <c r="F366">
        <v>-6952.96</v>
      </c>
      <c r="G366">
        <v>-7036.78</v>
      </c>
      <c r="H366">
        <v>-5702.57</v>
      </c>
      <c r="I366">
        <v>-10142.9</v>
      </c>
      <c r="J366">
        <v>-1553.04</v>
      </c>
      <c r="K366">
        <v>1674.01</v>
      </c>
      <c r="L366">
        <v>-9793.92</v>
      </c>
      <c r="M366">
        <v>1436.13</v>
      </c>
      <c r="N366">
        <v>-497.91300000000001</v>
      </c>
      <c r="O366">
        <v>-10251.5</v>
      </c>
      <c r="P366">
        <v>-2103.66</v>
      </c>
      <c r="Q366">
        <v>-5265.66</v>
      </c>
      <c r="R366">
        <v>-10808.7</v>
      </c>
      <c r="S366">
        <v>1455.93</v>
      </c>
      <c r="T366">
        <v>1116.8900000000001</v>
      </c>
    </row>
    <row r="367" spans="1:20" x14ac:dyDescent="0.3">
      <c r="A367">
        <v>363</v>
      </c>
      <c r="B367">
        <v>0</v>
      </c>
      <c r="C367">
        <v>-14481.8</v>
      </c>
      <c r="D367">
        <v>5264.05</v>
      </c>
      <c r="E367">
        <v>-4250.88</v>
      </c>
      <c r="F367">
        <v>-8910.1</v>
      </c>
      <c r="G367">
        <v>-5229.37</v>
      </c>
      <c r="H367">
        <v>-3938.9</v>
      </c>
      <c r="I367">
        <v>-9668.81</v>
      </c>
      <c r="J367">
        <v>-1549.74</v>
      </c>
      <c r="K367">
        <v>1558.8</v>
      </c>
      <c r="L367">
        <v>-9544.5400000000009</v>
      </c>
      <c r="M367">
        <v>594.18100000000004</v>
      </c>
      <c r="N367">
        <v>-251.833</v>
      </c>
      <c r="O367">
        <v>-9912.44</v>
      </c>
      <c r="P367">
        <v>-1237.77</v>
      </c>
      <c r="Q367">
        <v>-5266.51</v>
      </c>
      <c r="R367">
        <v>-10532.2</v>
      </c>
      <c r="S367">
        <v>1379.37</v>
      </c>
      <c r="T367">
        <v>1038.6300000000001</v>
      </c>
    </row>
    <row r="368" spans="1:20" x14ac:dyDescent="0.3">
      <c r="A368">
        <v>364</v>
      </c>
      <c r="B368">
        <v>1</v>
      </c>
      <c r="C368">
        <v>-13265.4</v>
      </c>
      <c r="D368">
        <v>6012.19</v>
      </c>
      <c r="E368">
        <v>-4157.07</v>
      </c>
      <c r="F368">
        <v>-9789.01</v>
      </c>
      <c r="G368">
        <v>-2304.33</v>
      </c>
      <c r="H368">
        <v>-3899.48</v>
      </c>
      <c r="I368">
        <v>-9225.2099999999991</v>
      </c>
      <c r="J368">
        <v>-1510.24</v>
      </c>
      <c r="K368">
        <v>1418.88</v>
      </c>
      <c r="L368">
        <v>-9237.56</v>
      </c>
      <c r="M368">
        <v>-153.10900000000001</v>
      </c>
      <c r="N368">
        <v>-227.97800000000001</v>
      </c>
      <c r="O368">
        <v>-10028.5</v>
      </c>
      <c r="P368">
        <v>148.19800000000001</v>
      </c>
      <c r="Q368">
        <v>-4897.7700000000004</v>
      </c>
      <c r="R368">
        <v>-10286.1</v>
      </c>
      <c r="S368">
        <v>1160.45</v>
      </c>
      <c r="T368">
        <v>369.50700000000001</v>
      </c>
    </row>
    <row r="369" spans="1:20" x14ac:dyDescent="0.3">
      <c r="A369">
        <v>365</v>
      </c>
      <c r="B369">
        <v>0</v>
      </c>
      <c r="C369">
        <v>-11861.3</v>
      </c>
      <c r="D369">
        <v>6324.09</v>
      </c>
      <c r="E369">
        <v>-4087.11</v>
      </c>
      <c r="F369">
        <v>-9215.32</v>
      </c>
      <c r="G369">
        <v>186.07599999999999</v>
      </c>
      <c r="H369">
        <v>-4294.53</v>
      </c>
      <c r="I369">
        <v>-8760.2000000000007</v>
      </c>
      <c r="J369">
        <v>-1409.83</v>
      </c>
      <c r="K369">
        <v>1291.31</v>
      </c>
      <c r="L369">
        <v>-8860.61</v>
      </c>
      <c r="M369">
        <v>-620.56899999999996</v>
      </c>
      <c r="N369">
        <v>-450.20100000000002</v>
      </c>
      <c r="O369">
        <v>-9951.9500000000007</v>
      </c>
      <c r="P369">
        <v>748.13599999999997</v>
      </c>
      <c r="Q369">
        <v>-4231.9399999999996</v>
      </c>
      <c r="R369">
        <v>-9896.7900000000009</v>
      </c>
      <c r="S369">
        <v>1014.78</v>
      </c>
      <c r="T369">
        <v>197.52500000000001</v>
      </c>
    </row>
    <row r="370" spans="1:20" x14ac:dyDescent="0.3">
      <c r="A370">
        <v>366</v>
      </c>
      <c r="B370">
        <v>1</v>
      </c>
      <c r="C370">
        <v>-10591.4</v>
      </c>
      <c r="D370">
        <v>5812.14</v>
      </c>
      <c r="E370">
        <v>-3855.84</v>
      </c>
      <c r="F370">
        <v>-8976.67</v>
      </c>
      <c r="G370">
        <v>741.54100000000005</v>
      </c>
      <c r="H370">
        <v>-3380.11</v>
      </c>
      <c r="I370">
        <v>-8225.24</v>
      </c>
      <c r="J370">
        <v>-1260.8599999999999</v>
      </c>
      <c r="K370">
        <v>1142.3499999999999</v>
      </c>
      <c r="L370">
        <v>-8526.4699999999993</v>
      </c>
      <c r="M370">
        <v>-924.25800000000004</v>
      </c>
      <c r="N370">
        <v>-696.28</v>
      </c>
      <c r="O370">
        <v>-9641.66</v>
      </c>
      <c r="P370">
        <v>1012.32</v>
      </c>
      <c r="Q370">
        <v>-3855.84</v>
      </c>
      <c r="R370">
        <v>-9127.26</v>
      </c>
      <c r="S370">
        <v>1048.53</v>
      </c>
      <c r="T370">
        <v>715.221</v>
      </c>
    </row>
    <row r="371" spans="1:20" x14ac:dyDescent="0.3">
      <c r="A371">
        <v>367</v>
      </c>
      <c r="B371">
        <v>0</v>
      </c>
      <c r="C371">
        <v>-9854</v>
      </c>
      <c r="D371">
        <v>4278.8500000000004</v>
      </c>
      <c r="E371">
        <v>-4127.45</v>
      </c>
      <c r="F371">
        <v>-9180.7900000000009</v>
      </c>
      <c r="G371">
        <v>506.97500000000002</v>
      </c>
      <c r="H371">
        <v>-2198.27</v>
      </c>
      <c r="I371">
        <v>-7641.73</v>
      </c>
      <c r="J371">
        <v>-1102.8399999999999</v>
      </c>
      <c r="K371">
        <v>953.87599999999998</v>
      </c>
      <c r="L371">
        <v>-8179.98</v>
      </c>
      <c r="M371">
        <v>-865.81399999999996</v>
      </c>
      <c r="N371">
        <v>-933.30799999999999</v>
      </c>
      <c r="O371">
        <v>-9072.9500000000007</v>
      </c>
      <c r="P371">
        <v>1188.44</v>
      </c>
      <c r="Q371">
        <v>-4036.09</v>
      </c>
      <c r="R371">
        <v>-8136.35</v>
      </c>
      <c r="S371">
        <v>1097.0899999999999</v>
      </c>
      <c r="T371">
        <v>1234.54</v>
      </c>
    </row>
    <row r="372" spans="1:20" x14ac:dyDescent="0.3">
      <c r="A372">
        <v>368</v>
      </c>
      <c r="B372">
        <v>1</v>
      </c>
      <c r="C372">
        <v>-10357.700000000001</v>
      </c>
      <c r="D372">
        <v>1465.77</v>
      </c>
      <c r="E372">
        <v>-4470.6400000000003</v>
      </c>
      <c r="F372">
        <v>-9183.25</v>
      </c>
      <c r="G372">
        <v>343.19799999999998</v>
      </c>
      <c r="H372">
        <v>-2544.7800000000002</v>
      </c>
      <c r="I372">
        <v>-7140.51</v>
      </c>
      <c r="J372">
        <v>-1005.73</v>
      </c>
      <c r="K372">
        <v>817.25699999999995</v>
      </c>
      <c r="L372">
        <v>-7854.89</v>
      </c>
      <c r="M372">
        <v>-525.08299999999997</v>
      </c>
      <c r="N372">
        <v>-1048.53</v>
      </c>
      <c r="O372">
        <v>-8501.7800000000007</v>
      </c>
      <c r="P372">
        <v>1590.08</v>
      </c>
      <c r="Q372">
        <v>-4078.06</v>
      </c>
      <c r="R372">
        <v>-7352.85</v>
      </c>
      <c r="S372">
        <v>1167.04</v>
      </c>
      <c r="T372">
        <v>1434.52</v>
      </c>
    </row>
    <row r="373" spans="1:20" x14ac:dyDescent="0.3">
      <c r="A373">
        <v>369</v>
      </c>
      <c r="B373">
        <v>0</v>
      </c>
      <c r="C373">
        <v>-11857.2</v>
      </c>
      <c r="D373">
        <v>-1563.75</v>
      </c>
      <c r="E373">
        <v>-4938.9399999999996</v>
      </c>
      <c r="F373">
        <v>-8708.3700000000008</v>
      </c>
      <c r="G373">
        <v>-658.42200000000003</v>
      </c>
      <c r="H373">
        <v>-5649.22</v>
      </c>
      <c r="I373">
        <v>-6788.26</v>
      </c>
      <c r="J373">
        <v>-987.62300000000005</v>
      </c>
      <c r="K373">
        <v>698.74300000000005</v>
      </c>
      <c r="L373">
        <v>-7599.76</v>
      </c>
      <c r="M373">
        <v>83.128299999999996</v>
      </c>
      <c r="N373">
        <v>-1097.0899999999999</v>
      </c>
      <c r="O373">
        <v>-8801.3700000000008</v>
      </c>
      <c r="P373">
        <v>2338.1999999999998</v>
      </c>
      <c r="Q373">
        <v>-2911.84</v>
      </c>
      <c r="R373">
        <v>-6824.47</v>
      </c>
      <c r="S373">
        <v>1306.96</v>
      </c>
      <c r="T373">
        <v>1187.6199999999999</v>
      </c>
    </row>
    <row r="374" spans="1:20" x14ac:dyDescent="0.3">
      <c r="A374">
        <v>370</v>
      </c>
      <c r="B374">
        <v>1</v>
      </c>
      <c r="C374">
        <v>-13007.8</v>
      </c>
      <c r="D374">
        <v>-2891.27</v>
      </c>
      <c r="E374">
        <v>-5970.18</v>
      </c>
      <c r="F374">
        <v>-7993.99</v>
      </c>
      <c r="G374">
        <v>-2897.02</v>
      </c>
      <c r="H374">
        <v>-8954.4500000000007</v>
      </c>
      <c r="I374">
        <v>-6594.03</v>
      </c>
      <c r="J374">
        <v>-1078.98</v>
      </c>
      <c r="K374">
        <v>488.87400000000002</v>
      </c>
      <c r="L374">
        <v>-7393.18</v>
      </c>
      <c r="M374">
        <v>754.70799999999997</v>
      </c>
      <c r="N374">
        <v>-1045.23</v>
      </c>
      <c r="O374">
        <v>-8836.76</v>
      </c>
      <c r="P374">
        <v>2711.03</v>
      </c>
      <c r="Q374">
        <v>-2019.69</v>
      </c>
      <c r="R374">
        <v>-6563.58</v>
      </c>
      <c r="S374">
        <v>1404.07</v>
      </c>
      <c r="T374">
        <v>801.62099999999998</v>
      </c>
    </row>
    <row r="375" spans="1:20" x14ac:dyDescent="0.3">
      <c r="A375">
        <v>371</v>
      </c>
      <c r="B375">
        <v>0</v>
      </c>
      <c r="C375">
        <v>-12899.2</v>
      </c>
      <c r="D375">
        <v>-2106.94</v>
      </c>
      <c r="E375">
        <v>-6211.33</v>
      </c>
      <c r="F375">
        <v>-7791.52</v>
      </c>
      <c r="G375">
        <v>-5242.62</v>
      </c>
      <c r="H375">
        <v>-8947.8700000000008</v>
      </c>
      <c r="I375">
        <v>-6405.56</v>
      </c>
      <c r="J375">
        <v>-1227.94</v>
      </c>
      <c r="K375">
        <v>312.74799999999999</v>
      </c>
      <c r="L375">
        <v>-7347.92</v>
      </c>
      <c r="M375">
        <v>1334.93</v>
      </c>
      <c r="N375">
        <v>-1027.1300000000001</v>
      </c>
      <c r="O375">
        <v>-8352.83</v>
      </c>
      <c r="P375">
        <v>2917.6</v>
      </c>
      <c r="Q375">
        <v>-1734.93</v>
      </c>
      <c r="R375">
        <v>-6487.86</v>
      </c>
      <c r="S375">
        <v>1452.63</v>
      </c>
      <c r="T375">
        <v>406.57400000000001</v>
      </c>
    </row>
    <row r="376" spans="1:20" x14ac:dyDescent="0.3">
      <c r="A376">
        <v>372</v>
      </c>
      <c r="B376">
        <v>1</v>
      </c>
      <c r="C376">
        <v>-11459.7</v>
      </c>
      <c r="D376">
        <v>-812.33600000000001</v>
      </c>
      <c r="E376">
        <v>-5501.9</v>
      </c>
      <c r="F376">
        <v>-8300.14</v>
      </c>
      <c r="G376">
        <v>-5737.27</v>
      </c>
      <c r="H376">
        <v>-5502.76</v>
      </c>
      <c r="I376">
        <v>-6238.49</v>
      </c>
      <c r="J376">
        <v>-1325.06</v>
      </c>
      <c r="K376">
        <v>93.827100000000002</v>
      </c>
      <c r="L376">
        <v>-7347.92</v>
      </c>
      <c r="M376">
        <v>1796.65</v>
      </c>
      <c r="N376">
        <v>-874.87199999999996</v>
      </c>
      <c r="O376">
        <v>-7699.35</v>
      </c>
      <c r="P376">
        <v>2597.46</v>
      </c>
      <c r="Q376">
        <v>-1972.77</v>
      </c>
      <c r="R376">
        <v>-6417.91</v>
      </c>
      <c r="S376">
        <v>1492.13</v>
      </c>
      <c r="T376">
        <v>41.978299999999997</v>
      </c>
    </row>
    <row r="377" spans="1:20" x14ac:dyDescent="0.3">
      <c r="A377">
        <v>373</v>
      </c>
      <c r="B377">
        <v>0</v>
      </c>
      <c r="C377">
        <v>-9538.83</v>
      </c>
      <c r="D377">
        <v>-787.62400000000002</v>
      </c>
      <c r="E377">
        <v>-4989.1499999999996</v>
      </c>
      <c r="F377">
        <v>-8758.57</v>
      </c>
      <c r="G377">
        <v>-3840.25</v>
      </c>
      <c r="H377">
        <v>-2716</v>
      </c>
      <c r="I377">
        <v>-6202.27</v>
      </c>
      <c r="J377">
        <v>-1495.42</v>
      </c>
      <c r="K377">
        <v>-82.299300000000002</v>
      </c>
      <c r="L377">
        <v>-7439.27</v>
      </c>
      <c r="M377">
        <v>2200.75</v>
      </c>
      <c r="N377">
        <v>-677.34799999999996</v>
      </c>
      <c r="O377">
        <v>-7423.64</v>
      </c>
      <c r="P377">
        <v>2488.81</v>
      </c>
      <c r="Q377">
        <v>-2236.96</v>
      </c>
      <c r="R377">
        <v>-6430.25</v>
      </c>
      <c r="S377">
        <v>1501.19</v>
      </c>
      <c r="T377">
        <v>-283.113</v>
      </c>
    </row>
    <row r="378" spans="1:20" x14ac:dyDescent="0.3">
      <c r="A378">
        <v>374</v>
      </c>
      <c r="B378">
        <v>1</v>
      </c>
      <c r="C378">
        <v>-7898.55</v>
      </c>
      <c r="D378">
        <v>-1995.79</v>
      </c>
      <c r="E378">
        <v>-5355.37</v>
      </c>
      <c r="F378">
        <v>-8849.1</v>
      </c>
      <c r="G378">
        <v>-2487.19</v>
      </c>
      <c r="H378">
        <v>-3086.3</v>
      </c>
      <c r="I378">
        <v>-6232.73</v>
      </c>
      <c r="J378">
        <v>-1540.69</v>
      </c>
      <c r="K378">
        <v>-148.96600000000001</v>
      </c>
      <c r="L378">
        <v>-7588.24</v>
      </c>
      <c r="M378">
        <v>2565.34</v>
      </c>
      <c r="N378">
        <v>-601.62800000000004</v>
      </c>
      <c r="O378">
        <v>-7448.32</v>
      </c>
      <c r="P378">
        <v>2306.11</v>
      </c>
      <c r="Q378">
        <v>-2473.9899999999998</v>
      </c>
      <c r="R378">
        <v>-6591.56</v>
      </c>
      <c r="S378">
        <v>1622.99</v>
      </c>
      <c r="T378">
        <v>-568.70000000000005</v>
      </c>
    </row>
    <row r="379" spans="1:20" x14ac:dyDescent="0.3">
      <c r="A379">
        <v>375</v>
      </c>
      <c r="B379">
        <v>0</v>
      </c>
      <c r="C379">
        <v>-7058.23</v>
      </c>
      <c r="D379">
        <v>-2604.85</v>
      </c>
      <c r="E379">
        <v>-6222</v>
      </c>
      <c r="F379">
        <v>-8605.5</v>
      </c>
      <c r="G379">
        <v>-2160.4299999999998</v>
      </c>
      <c r="H379">
        <v>-4971.8</v>
      </c>
      <c r="I379">
        <v>-6363.58</v>
      </c>
      <c r="J379">
        <v>-1418.89</v>
      </c>
      <c r="K379">
        <v>-279.822</v>
      </c>
      <c r="L379">
        <v>-7776.7</v>
      </c>
      <c r="M379">
        <v>2829.53</v>
      </c>
      <c r="N379">
        <v>-501.22199999999998</v>
      </c>
      <c r="O379">
        <v>-7801.39</v>
      </c>
      <c r="P379">
        <v>2464.94</v>
      </c>
      <c r="Q379">
        <v>-2650.12</v>
      </c>
      <c r="R379">
        <v>-6941.33</v>
      </c>
      <c r="S379">
        <v>1628.76</v>
      </c>
      <c r="T379">
        <v>-906.13499999999999</v>
      </c>
    </row>
    <row r="380" spans="1:20" x14ac:dyDescent="0.3">
      <c r="A380">
        <v>376</v>
      </c>
      <c r="B380">
        <v>1</v>
      </c>
      <c r="C380">
        <v>-6608.86</v>
      </c>
      <c r="D380">
        <v>-1651.02</v>
      </c>
      <c r="E380">
        <v>-6804.71</v>
      </c>
      <c r="F380">
        <v>-8533.06</v>
      </c>
      <c r="G380">
        <v>-1250.21</v>
      </c>
      <c r="H380">
        <v>-5025.38</v>
      </c>
      <c r="I380">
        <v>-6582.5</v>
      </c>
      <c r="J380">
        <v>-1321.77</v>
      </c>
      <c r="K380">
        <v>-316.03899999999999</v>
      </c>
      <c r="L380">
        <v>-8004.68</v>
      </c>
      <c r="M380">
        <v>2914.31</v>
      </c>
      <c r="N380">
        <v>-504.51</v>
      </c>
      <c r="O380">
        <v>-8083.69</v>
      </c>
      <c r="P380">
        <v>2436.96</v>
      </c>
      <c r="Q380">
        <v>-2929.94</v>
      </c>
      <c r="R380">
        <v>-7397.28</v>
      </c>
      <c r="S380">
        <v>1650.15</v>
      </c>
      <c r="T380">
        <v>-1292.1300000000001</v>
      </c>
    </row>
    <row r="381" spans="1:20" x14ac:dyDescent="0.3">
      <c r="A381">
        <v>377</v>
      </c>
      <c r="B381">
        <v>0</v>
      </c>
      <c r="C381">
        <v>-5635.26</v>
      </c>
      <c r="D381">
        <v>209.78100000000001</v>
      </c>
      <c r="E381">
        <v>-6547.96</v>
      </c>
      <c r="F381">
        <v>-8685.31</v>
      </c>
      <c r="G381">
        <v>291.27600000000001</v>
      </c>
      <c r="H381">
        <v>-3010.71</v>
      </c>
      <c r="I381">
        <v>-6758.63</v>
      </c>
      <c r="J381">
        <v>-1212.31</v>
      </c>
      <c r="K381">
        <v>-346.48899999999998</v>
      </c>
      <c r="L381">
        <v>-8119.91</v>
      </c>
      <c r="M381">
        <v>2953.81</v>
      </c>
      <c r="N381">
        <v>-544.01400000000001</v>
      </c>
      <c r="O381">
        <v>-8168.47</v>
      </c>
      <c r="P381">
        <v>1953.05</v>
      </c>
      <c r="Q381">
        <v>-3154.62</v>
      </c>
      <c r="R381">
        <v>-7810.44</v>
      </c>
      <c r="S381">
        <v>1659.21</v>
      </c>
      <c r="T381">
        <v>-1717.62</v>
      </c>
    </row>
    <row r="382" spans="1:20" x14ac:dyDescent="0.3">
      <c r="A382">
        <v>378</v>
      </c>
      <c r="B382">
        <v>1</v>
      </c>
      <c r="C382">
        <v>-4215.58</v>
      </c>
      <c r="D382">
        <v>1980.92</v>
      </c>
      <c r="E382">
        <v>-5678.06</v>
      </c>
      <c r="F382">
        <v>-8821.94</v>
      </c>
      <c r="G382">
        <v>1311.03</v>
      </c>
      <c r="H382">
        <v>-1414.02</v>
      </c>
      <c r="I382">
        <v>-6947.1</v>
      </c>
      <c r="J382">
        <v>-1124.25</v>
      </c>
      <c r="K382">
        <v>-264.19499999999999</v>
      </c>
      <c r="L382">
        <v>-8351.16</v>
      </c>
      <c r="M382">
        <v>2901.97</v>
      </c>
      <c r="N382">
        <v>-583.51900000000001</v>
      </c>
      <c r="O382">
        <v>-8268.8700000000008</v>
      </c>
      <c r="P382">
        <v>1451.83</v>
      </c>
      <c r="Q382">
        <v>-3291.25</v>
      </c>
      <c r="R382">
        <v>-8114.13</v>
      </c>
      <c r="S382">
        <v>1750.56</v>
      </c>
      <c r="T382">
        <v>-1999.92</v>
      </c>
    </row>
    <row r="383" spans="1:20" x14ac:dyDescent="0.3">
      <c r="A383">
        <v>379</v>
      </c>
      <c r="B383">
        <v>0</v>
      </c>
      <c r="C383">
        <v>-2988.45</v>
      </c>
      <c r="D383">
        <v>3466.48</v>
      </c>
      <c r="E383">
        <v>-4629.54</v>
      </c>
      <c r="F383">
        <v>-8696.86</v>
      </c>
      <c r="G383">
        <v>1044.44</v>
      </c>
      <c r="H383">
        <v>-1106.1400000000001</v>
      </c>
      <c r="I383">
        <v>-7205.52</v>
      </c>
      <c r="J383">
        <v>-1106.1400000000001</v>
      </c>
      <c r="K383">
        <v>-176.131</v>
      </c>
      <c r="L383">
        <v>-8445</v>
      </c>
      <c r="M383">
        <v>2792.51</v>
      </c>
      <c r="N383">
        <v>-683.92200000000003</v>
      </c>
      <c r="O383">
        <v>-8235.14</v>
      </c>
      <c r="P383">
        <v>1464.97</v>
      </c>
      <c r="Q383">
        <v>-3501.11</v>
      </c>
      <c r="R383">
        <v>-8299.32</v>
      </c>
      <c r="S383">
        <v>1777.72</v>
      </c>
      <c r="T383">
        <v>-2115.16</v>
      </c>
    </row>
    <row r="384" spans="1:20" x14ac:dyDescent="0.3">
      <c r="A384">
        <v>380</v>
      </c>
      <c r="B384">
        <v>1</v>
      </c>
      <c r="C384">
        <v>-2330</v>
      </c>
      <c r="D384">
        <v>4523.25</v>
      </c>
      <c r="E384">
        <v>-2953.93</v>
      </c>
      <c r="F384">
        <v>-8621.1299999999992</v>
      </c>
      <c r="G384">
        <v>-4.8637499999999996</v>
      </c>
      <c r="H384">
        <v>-1075.69</v>
      </c>
      <c r="I384">
        <v>-7299.36</v>
      </c>
      <c r="J384">
        <v>-1075.69</v>
      </c>
      <c r="K384">
        <v>24.675699999999999</v>
      </c>
      <c r="L384">
        <v>-8332.26</v>
      </c>
      <c r="M384">
        <v>2552.1999999999998</v>
      </c>
      <c r="N384">
        <v>-741.53800000000001</v>
      </c>
      <c r="O384">
        <v>-8156.13</v>
      </c>
      <c r="P384">
        <v>1622.98</v>
      </c>
      <c r="Q384">
        <v>-3616.34</v>
      </c>
      <c r="R384">
        <v>-8365.99</v>
      </c>
      <c r="S384">
        <v>1808.17</v>
      </c>
      <c r="T384">
        <v>-2102.8200000000002</v>
      </c>
    </row>
    <row r="385" spans="1:20" x14ac:dyDescent="0.3">
      <c r="A385">
        <v>381</v>
      </c>
      <c r="B385">
        <v>0</v>
      </c>
      <c r="C385">
        <v>-2212.2800000000002</v>
      </c>
      <c r="D385">
        <v>4253.41</v>
      </c>
      <c r="E385">
        <v>-1279.9000000000001</v>
      </c>
      <c r="F385">
        <v>-8825.2199999999993</v>
      </c>
      <c r="G385">
        <v>-915.96500000000003</v>
      </c>
      <c r="H385">
        <v>-1523.37</v>
      </c>
      <c r="I385">
        <v>-7338.86</v>
      </c>
      <c r="J385">
        <v>-1036.18</v>
      </c>
      <c r="K385">
        <v>261.70400000000001</v>
      </c>
      <c r="L385">
        <v>-8052.44</v>
      </c>
      <c r="M385">
        <v>2306.12</v>
      </c>
      <c r="N385">
        <v>-720.14499999999998</v>
      </c>
      <c r="O385">
        <v>-7863.97</v>
      </c>
      <c r="P385">
        <v>1598.31</v>
      </c>
      <c r="Q385">
        <v>-3604</v>
      </c>
      <c r="R385">
        <v>-8283.7000000000007</v>
      </c>
      <c r="S385">
        <v>1847.68</v>
      </c>
      <c r="T385">
        <v>-2063.31</v>
      </c>
    </row>
    <row r="386" spans="1:20" x14ac:dyDescent="0.3">
      <c r="A386">
        <v>382</v>
      </c>
      <c r="B386">
        <v>1</v>
      </c>
      <c r="C386">
        <v>-2151.38</v>
      </c>
      <c r="D386">
        <v>3621.33</v>
      </c>
      <c r="E386">
        <v>-1243.55</v>
      </c>
      <c r="F386">
        <v>-8827.7099999999991</v>
      </c>
      <c r="G386">
        <v>-1532.42</v>
      </c>
      <c r="H386">
        <v>-2511.77</v>
      </c>
      <c r="I386">
        <v>-7439.26</v>
      </c>
      <c r="J386">
        <v>-935.78200000000004</v>
      </c>
      <c r="K386">
        <v>468.28399999999999</v>
      </c>
      <c r="L386">
        <v>-7919.1</v>
      </c>
      <c r="M386">
        <v>2069.09</v>
      </c>
      <c r="N386">
        <v>-680.64</v>
      </c>
      <c r="O386">
        <v>-7752.02</v>
      </c>
      <c r="P386">
        <v>1549.75</v>
      </c>
      <c r="Q386">
        <v>-3351.36</v>
      </c>
      <c r="R386">
        <v>-8165.18</v>
      </c>
      <c r="S386">
        <v>1978.53</v>
      </c>
      <c r="T386">
        <v>-1962.91</v>
      </c>
    </row>
    <row r="387" spans="1:20" x14ac:dyDescent="0.3">
      <c r="A387">
        <v>383</v>
      </c>
      <c r="B387">
        <v>0</v>
      </c>
      <c r="C387">
        <v>-2224.61</v>
      </c>
      <c r="D387">
        <v>3080.6</v>
      </c>
      <c r="E387">
        <v>-1830.35</v>
      </c>
      <c r="F387">
        <v>-8535.56</v>
      </c>
      <c r="G387">
        <v>-1720.1</v>
      </c>
      <c r="H387">
        <v>-2978.49</v>
      </c>
      <c r="I387">
        <v>-7557.78</v>
      </c>
      <c r="J387">
        <v>-817.26700000000005</v>
      </c>
      <c r="K387">
        <v>574.46100000000001</v>
      </c>
      <c r="L387">
        <v>-7840.09</v>
      </c>
      <c r="M387">
        <v>1832.06</v>
      </c>
      <c r="N387">
        <v>-610.68700000000001</v>
      </c>
      <c r="O387">
        <v>-8047.45</v>
      </c>
      <c r="P387">
        <v>1601.59</v>
      </c>
      <c r="Q387">
        <v>-3096.22</v>
      </c>
      <c r="R387">
        <v>-8138.02</v>
      </c>
      <c r="S387">
        <v>2014.75</v>
      </c>
      <c r="T387">
        <v>-1813.95</v>
      </c>
    </row>
    <row r="388" spans="1:20" x14ac:dyDescent="0.3">
      <c r="A388">
        <v>384</v>
      </c>
      <c r="B388">
        <v>1</v>
      </c>
      <c r="C388">
        <v>-2678.06</v>
      </c>
      <c r="D388">
        <v>2597.4899999999998</v>
      </c>
      <c r="E388">
        <v>-1914.35</v>
      </c>
      <c r="F388">
        <v>-8423.61</v>
      </c>
      <c r="G388">
        <v>-1555.53</v>
      </c>
      <c r="H388">
        <v>-3498.61</v>
      </c>
      <c r="I388">
        <v>-7645.84</v>
      </c>
      <c r="J388">
        <v>-698.75300000000004</v>
      </c>
      <c r="K388">
        <v>653.471</v>
      </c>
      <c r="L388">
        <v>-7761.08</v>
      </c>
      <c r="M388">
        <v>1655.93</v>
      </c>
      <c r="N388">
        <v>-592.57399999999996</v>
      </c>
      <c r="O388">
        <v>-8016.22</v>
      </c>
      <c r="P388">
        <v>1650.15</v>
      </c>
      <c r="Q388">
        <v>-3194.12</v>
      </c>
      <c r="R388">
        <v>-8168.46</v>
      </c>
      <c r="S388">
        <v>2045.2</v>
      </c>
      <c r="T388">
        <v>-1716.82</v>
      </c>
    </row>
    <row r="389" spans="1:20" x14ac:dyDescent="0.3">
      <c r="A389">
        <v>385</v>
      </c>
      <c r="B389">
        <v>0</v>
      </c>
      <c r="C389">
        <v>-3139.78</v>
      </c>
      <c r="D389">
        <v>1879.85</v>
      </c>
      <c r="E389">
        <v>-1469.96</v>
      </c>
      <c r="F389">
        <v>-8536.34</v>
      </c>
      <c r="G389">
        <v>-2018.81</v>
      </c>
      <c r="H389">
        <v>-4395.66</v>
      </c>
      <c r="I389">
        <v>-7694.41</v>
      </c>
      <c r="J389">
        <v>-702.03200000000004</v>
      </c>
      <c r="K389">
        <v>702.03200000000004</v>
      </c>
      <c r="L389">
        <v>-7651.62</v>
      </c>
      <c r="M389">
        <v>1589.25</v>
      </c>
      <c r="N389">
        <v>-531.678</v>
      </c>
      <c r="O389">
        <v>-7675.51</v>
      </c>
      <c r="P389">
        <v>1781</v>
      </c>
      <c r="Q389">
        <v>-3482.99</v>
      </c>
      <c r="R389">
        <v>-8268.86</v>
      </c>
      <c r="S389">
        <v>2054.2600000000002</v>
      </c>
      <c r="T389">
        <v>-1637.82</v>
      </c>
    </row>
    <row r="390" spans="1:20" x14ac:dyDescent="0.3">
      <c r="A390">
        <v>386</v>
      </c>
      <c r="B390">
        <v>1</v>
      </c>
      <c r="C390">
        <v>-3117.61</v>
      </c>
      <c r="D390">
        <v>1241.99</v>
      </c>
      <c r="E390">
        <v>-947.34400000000005</v>
      </c>
      <c r="F390">
        <v>-8724.81</v>
      </c>
      <c r="G390">
        <v>-2751.28</v>
      </c>
      <c r="H390">
        <v>-4957</v>
      </c>
      <c r="I390">
        <v>-7733.91</v>
      </c>
      <c r="J390">
        <v>-741.53700000000003</v>
      </c>
      <c r="K390">
        <v>650.19299999999998</v>
      </c>
      <c r="L390">
        <v>-7533.11</v>
      </c>
      <c r="M390">
        <v>1580.2</v>
      </c>
      <c r="N390">
        <v>-513.56399999999996</v>
      </c>
      <c r="O390">
        <v>-7524.05</v>
      </c>
      <c r="P390">
        <v>1969.47</v>
      </c>
      <c r="Q390">
        <v>-3616.34</v>
      </c>
      <c r="R390">
        <v>-8326.48</v>
      </c>
      <c r="S390">
        <v>1993.36</v>
      </c>
      <c r="T390">
        <v>-1558.81</v>
      </c>
    </row>
    <row r="391" spans="1:20" x14ac:dyDescent="0.3">
      <c r="A391">
        <v>387</v>
      </c>
      <c r="B391">
        <v>0</v>
      </c>
      <c r="C391">
        <v>-2746.46</v>
      </c>
      <c r="D391">
        <v>953.899</v>
      </c>
      <c r="E391">
        <v>-829.60400000000004</v>
      </c>
      <c r="F391">
        <v>-8770.09</v>
      </c>
      <c r="G391">
        <v>-3014.71</v>
      </c>
      <c r="H391">
        <v>-4752.1499999999996</v>
      </c>
      <c r="I391">
        <v>-7742.97</v>
      </c>
      <c r="J391">
        <v>-811.48900000000003</v>
      </c>
      <c r="K391">
        <v>662.52700000000004</v>
      </c>
      <c r="L391">
        <v>-7505.94</v>
      </c>
      <c r="M391">
        <v>1610.64</v>
      </c>
      <c r="N391">
        <v>-544.01199999999994</v>
      </c>
      <c r="O391">
        <v>-7597.28</v>
      </c>
      <c r="P391">
        <v>2166.9899999999998</v>
      </c>
      <c r="Q391">
        <v>-3695.35</v>
      </c>
      <c r="R391">
        <v>-8335.5400000000009</v>
      </c>
      <c r="S391">
        <v>1944.8</v>
      </c>
      <c r="T391">
        <v>-1418.9</v>
      </c>
    </row>
    <row r="392" spans="1:20" x14ac:dyDescent="0.3">
      <c r="A392">
        <v>388</v>
      </c>
      <c r="B392">
        <v>1</v>
      </c>
      <c r="C392">
        <v>-2403.25</v>
      </c>
      <c r="D392">
        <v>999.95600000000002</v>
      </c>
      <c r="E392">
        <v>-1042.74</v>
      </c>
      <c r="F392">
        <v>-8861.44</v>
      </c>
      <c r="G392">
        <v>-2432.9299999999998</v>
      </c>
      <c r="H392">
        <v>-4174.42</v>
      </c>
      <c r="I392">
        <v>-7682.07</v>
      </c>
      <c r="J392">
        <v>-829.60400000000004</v>
      </c>
      <c r="K392">
        <v>671.58399999999995</v>
      </c>
      <c r="L392">
        <v>-7445.04</v>
      </c>
      <c r="M392">
        <v>1680.6</v>
      </c>
      <c r="N392">
        <v>-644.41200000000003</v>
      </c>
      <c r="O392">
        <v>-7715.79</v>
      </c>
      <c r="P392">
        <v>2394.96</v>
      </c>
      <c r="Q392">
        <v>-3683.02</v>
      </c>
      <c r="R392">
        <v>-8396.43</v>
      </c>
      <c r="S392">
        <v>1935.74</v>
      </c>
      <c r="T392">
        <v>-1169.54</v>
      </c>
    </row>
    <row r="393" spans="1:20" x14ac:dyDescent="0.3">
      <c r="A393">
        <v>389</v>
      </c>
      <c r="B393">
        <v>0</v>
      </c>
      <c r="C393">
        <v>-2269.9</v>
      </c>
      <c r="D393">
        <v>1179.3599999999999</v>
      </c>
      <c r="E393">
        <v>-1167.03</v>
      </c>
      <c r="F393">
        <v>-8919.06</v>
      </c>
      <c r="G393">
        <v>-1399.26</v>
      </c>
      <c r="H393">
        <v>-3633.69</v>
      </c>
      <c r="I393">
        <v>-7694.4</v>
      </c>
      <c r="J393">
        <v>-920.94500000000005</v>
      </c>
      <c r="K393">
        <v>671.58399999999995</v>
      </c>
      <c r="L393">
        <v>-7335.58</v>
      </c>
      <c r="M393">
        <v>1759.61</v>
      </c>
      <c r="N393">
        <v>-702.03099999999995</v>
      </c>
      <c r="O393">
        <v>-7773.41</v>
      </c>
      <c r="P393">
        <v>2540.65</v>
      </c>
      <c r="Q393">
        <v>-3734.85</v>
      </c>
      <c r="R393">
        <v>-8505.89</v>
      </c>
      <c r="S393">
        <v>1874.85</v>
      </c>
      <c r="T393">
        <v>-1014.8</v>
      </c>
    </row>
    <row r="394" spans="1:20" x14ac:dyDescent="0.3">
      <c r="A394">
        <v>390</v>
      </c>
      <c r="B394">
        <v>1</v>
      </c>
      <c r="C394">
        <v>-2343.12</v>
      </c>
      <c r="D394">
        <v>1255.0999999999999</v>
      </c>
      <c r="E394">
        <v>-1276.49</v>
      </c>
      <c r="F394">
        <v>-8684.5400000000009</v>
      </c>
      <c r="G394">
        <v>-567.15099999999995</v>
      </c>
      <c r="H394">
        <v>-2815.66</v>
      </c>
      <c r="I394">
        <v>-7612.12</v>
      </c>
      <c r="J394">
        <v>-978.56500000000005</v>
      </c>
      <c r="K394">
        <v>702.03099999999995</v>
      </c>
      <c r="L394">
        <v>-7186.62</v>
      </c>
      <c r="M394">
        <v>1899.51</v>
      </c>
      <c r="N394">
        <v>-741.53599999999994</v>
      </c>
      <c r="O394">
        <v>-7782.47</v>
      </c>
      <c r="P394">
        <v>2537.37</v>
      </c>
      <c r="Q394">
        <v>-3813.86</v>
      </c>
      <c r="R394">
        <v>-8533.06</v>
      </c>
      <c r="S394">
        <v>1826.28</v>
      </c>
      <c r="T394">
        <v>-957.17600000000004</v>
      </c>
    </row>
    <row r="395" spans="1:20" x14ac:dyDescent="0.3">
      <c r="A395">
        <v>391</v>
      </c>
      <c r="B395">
        <v>0</v>
      </c>
      <c r="C395">
        <v>-2522.5300000000002</v>
      </c>
      <c r="D395">
        <v>990.13699999999994</v>
      </c>
      <c r="E395">
        <v>-1577.68</v>
      </c>
      <c r="F395">
        <v>-8520.73</v>
      </c>
      <c r="G395">
        <v>-242.815</v>
      </c>
      <c r="H395">
        <v>-2485.54</v>
      </c>
      <c r="I395">
        <v>-7493.61</v>
      </c>
      <c r="J395">
        <v>-957.17600000000004</v>
      </c>
      <c r="K395">
        <v>711.08900000000006</v>
      </c>
      <c r="L395">
        <v>-7089.5</v>
      </c>
      <c r="M395">
        <v>1935.74</v>
      </c>
      <c r="N395">
        <v>-781.04</v>
      </c>
      <c r="O395">
        <v>-7752.02</v>
      </c>
      <c r="P395">
        <v>2467.42</v>
      </c>
      <c r="Q395">
        <v>-3831.98</v>
      </c>
      <c r="R395">
        <v>-8441.7199999999993</v>
      </c>
      <c r="S395">
        <v>1695.44</v>
      </c>
      <c r="T395">
        <v>-887.22500000000002</v>
      </c>
    </row>
    <row r="396" spans="1:20" x14ac:dyDescent="0.3">
      <c r="A396">
        <v>392</v>
      </c>
      <c r="B396">
        <v>1</v>
      </c>
      <c r="C396">
        <v>-2750.5</v>
      </c>
      <c r="D396">
        <v>421.46899999999999</v>
      </c>
      <c r="E396">
        <v>-1933.23</v>
      </c>
      <c r="F396">
        <v>-8463.11</v>
      </c>
      <c r="G396">
        <v>-380.20400000000001</v>
      </c>
      <c r="H396">
        <v>-2418.86</v>
      </c>
      <c r="I396">
        <v>-7466.43</v>
      </c>
      <c r="J396">
        <v>-978.56500000000005</v>
      </c>
      <c r="K396">
        <v>711.08900000000006</v>
      </c>
      <c r="L396">
        <v>-7010.49</v>
      </c>
      <c r="M396">
        <v>1966.19</v>
      </c>
      <c r="N396">
        <v>-820.54499999999996</v>
      </c>
      <c r="O396">
        <v>-7742.97</v>
      </c>
      <c r="P396">
        <v>2540.65</v>
      </c>
      <c r="Q396">
        <v>-3892.87</v>
      </c>
      <c r="R396">
        <v>-8262.32</v>
      </c>
      <c r="S396">
        <v>1628.76</v>
      </c>
      <c r="T396">
        <v>-686.42899999999997</v>
      </c>
    </row>
    <row r="397" spans="1:20" x14ac:dyDescent="0.3">
      <c r="A397">
        <v>393</v>
      </c>
      <c r="B397">
        <v>0</v>
      </c>
      <c r="C397">
        <v>-2896.19</v>
      </c>
      <c r="D397">
        <v>-149.715</v>
      </c>
      <c r="E397">
        <v>-2319.2199999999998</v>
      </c>
      <c r="F397">
        <v>-8545.39</v>
      </c>
      <c r="G397">
        <v>-982.58900000000006</v>
      </c>
      <c r="H397">
        <v>-2744.71</v>
      </c>
      <c r="I397">
        <v>-7405.54</v>
      </c>
      <c r="J397">
        <v>-987.62300000000005</v>
      </c>
      <c r="K397">
        <v>680.64200000000005</v>
      </c>
      <c r="L397">
        <v>-6931.48</v>
      </c>
      <c r="M397">
        <v>1975.25</v>
      </c>
      <c r="N397">
        <v>-829.60400000000004</v>
      </c>
      <c r="O397">
        <v>-7651.63</v>
      </c>
      <c r="P397">
        <v>2506.9299999999998</v>
      </c>
      <c r="Q397">
        <v>-3880.54</v>
      </c>
      <c r="R397">
        <v>-8095.24</v>
      </c>
      <c r="S397">
        <v>1528.36</v>
      </c>
      <c r="T397">
        <v>-479.84699999999998</v>
      </c>
    </row>
    <row r="398" spans="1:20" x14ac:dyDescent="0.3">
      <c r="A398">
        <v>394</v>
      </c>
      <c r="B398">
        <v>1</v>
      </c>
      <c r="C398">
        <v>-2984.26</v>
      </c>
      <c r="D398">
        <v>-550.54999999999995</v>
      </c>
      <c r="E398">
        <v>-2714.26</v>
      </c>
      <c r="F398">
        <v>-8572.57</v>
      </c>
      <c r="G398">
        <v>-1998.13</v>
      </c>
      <c r="H398">
        <v>-3514.17</v>
      </c>
      <c r="I398">
        <v>-7326.53</v>
      </c>
      <c r="J398">
        <v>-957.17700000000002</v>
      </c>
      <c r="K398">
        <v>702.03</v>
      </c>
      <c r="L398">
        <v>-6882.92</v>
      </c>
      <c r="M398">
        <v>1944.8</v>
      </c>
      <c r="N398">
        <v>-768.71100000000001</v>
      </c>
      <c r="O398">
        <v>-7533.11</v>
      </c>
      <c r="P398">
        <v>2641.04</v>
      </c>
      <c r="Q398">
        <v>-3962.82</v>
      </c>
      <c r="R398">
        <v>-7876.33</v>
      </c>
      <c r="S398">
        <v>1470.74</v>
      </c>
      <c r="T398">
        <v>-343.21600000000001</v>
      </c>
    </row>
    <row r="399" spans="1:20" x14ac:dyDescent="0.3">
      <c r="A399">
        <v>395</v>
      </c>
      <c r="B399">
        <v>0</v>
      </c>
      <c r="C399">
        <v>-3185.05</v>
      </c>
      <c r="D399">
        <v>-753.86300000000006</v>
      </c>
      <c r="E399">
        <v>-3139.76</v>
      </c>
      <c r="F399">
        <v>-8389.89</v>
      </c>
      <c r="G399">
        <v>-2799.81</v>
      </c>
      <c r="H399">
        <v>-3926.58</v>
      </c>
      <c r="I399">
        <v>-7217.07</v>
      </c>
      <c r="J399">
        <v>-887.226</v>
      </c>
      <c r="K399">
        <v>680.64300000000003</v>
      </c>
      <c r="L399">
        <v>-6934.75</v>
      </c>
      <c r="M399">
        <v>1935.74</v>
      </c>
      <c r="N399">
        <v>-841.93100000000004</v>
      </c>
      <c r="O399">
        <v>-7475.49</v>
      </c>
      <c r="P399">
        <v>2747.23</v>
      </c>
      <c r="Q399">
        <v>-3959.55</v>
      </c>
      <c r="R399">
        <v>-7700.19</v>
      </c>
      <c r="S399">
        <v>1400.79</v>
      </c>
      <c r="T399">
        <v>-285.59399999999999</v>
      </c>
    </row>
    <row r="400" spans="1:20" x14ac:dyDescent="0.3">
      <c r="A400">
        <v>396</v>
      </c>
      <c r="B400">
        <v>1</v>
      </c>
      <c r="C400">
        <v>-3513.42</v>
      </c>
      <c r="D400">
        <v>-546.53300000000002</v>
      </c>
      <c r="E400">
        <v>-3452.52</v>
      </c>
      <c r="F400">
        <v>-8305.09</v>
      </c>
      <c r="G400">
        <v>-2749.75</v>
      </c>
      <c r="H400">
        <v>-4050.89</v>
      </c>
      <c r="I400">
        <v>-7159.45</v>
      </c>
      <c r="J400">
        <v>-808.21699999999998</v>
      </c>
      <c r="K400">
        <v>641.13800000000003</v>
      </c>
      <c r="L400">
        <v>-6922.42</v>
      </c>
      <c r="M400">
        <v>1874.85</v>
      </c>
      <c r="N400">
        <v>-899.55399999999997</v>
      </c>
      <c r="O400">
        <v>-7375.09</v>
      </c>
      <c r="P400">
        <v>2917.57</v>
      </c>
      <c r="Q400">
        <v>-3950.49</v>
      </c>
      <c r="R400">
        <v>-7603.06</v>
      </c>
      <c r="S400">
        <v>1321.78</v>
      </c>
      <c r="T400">
        <v>-276.53500000000003</v>
      </c>
    </row>
    <row r="401" spans="1:20" x14ac:dyDescent="0.3">
      <c r="A401">
        <v>397</v>
      </c>
      <c r="B401">
        <v>0</v>
      </c>
      <c r="C401">
        <v>-3899.4</v>
      </c>
      <c r="D401">
        <v>-352.27800000000002</v>
      </c>
      <c r="E401">
        <v>-3485.49</v>
      </c>
      <c r="F401">
        <v>-8448.26</v>
      </c>
      <c r="G401">
        <v>-2229.65</v>
      </c>
      <c r="H401">
        <v>-4008.12</v>
      </c>
      <c r="I401">
        <v>-7119.95</v>
      </c>
      <c r="J401">
        <v>-759.65300000000002</v>
      </c>
      <c r="K401">
        <v>632.07899999999995</v>
      </c>
      <c r="L401">
        <v>-6882.92</v>
      </c>
      <c r="M401">
        <v>1887.18</v>
      </c>
      <c r="N401">
        <v>-908.61300000000006</v>
      </c>
      <c r="O401">
        <v>-7347.92</v>
      </c>
      <c r="P401">
        <v>2658.42</v>
      </c>
      <c r="Q401">
        <v>-4072.27</v>
      </c>
      <c r="R401">
        <v>-7493.61</v>
      </c>
      <c r="S401">
        <v>1212.33</v>
      </c>
      <c r="T401">
        <v>-276.53500000000003</v>
      </c>
    </row>
    <row r="402" spans="1:20" x14ac:dyDescent="0.3">
      <c r="A402">
        <v>398</v>
      </c>
      <c r="B402">
        <v>1</v>
      </c>
      <c r="C402">
        <v>-4477.12</v>
      </c>
      <c r="D402">
        <v>-285.59399999999999</v>
      </c>
      <c r="E402">
        <v>-3476.43</v>
      </c>
      <c r="F402">
        <v>-8676.23</v>
      </c>
      <c r="G402">
        <v>-1728.42</v>
      </c>
      <c r="H402">
        <v>-3929.11</v>
      </c>
      <c r="I402">
        <v>-7050</v>
      </c>
      <c r="J402">
        <v>-689.70299999999997</v>
      </c>
      <c r="K402">
        <v>723.41399999999999</v>
      </c>
      <c r="L402">
        <v>-6904.3</v>
      </c>
      <c r="M402">
        <v>1865.79</v>
      </c>
      <c r="N402">
        <v>-969.50400000000002</v>
      </c>
      <c r="O402">
        <v>-7287.03</v>
      </c>
      <c r="P402">
        <v>2446.04</v>
      </c>
      <c r="Q402">
        <v>-4199.8500000000004</v>
      </c>
      <c r="R402">
        <v>-7435.99</v>
      </c>
      <c r="S402">
        <v>1124.26</v>
      </c>
      <c r="T402">
        <v>-246.089</v>
      </c>
    </row>
    <row r="403" spans="1:20" x14ac:dyDescent="0.3">
      <c r="A403">
        <v>399</v>
      </c>
      <c r="B403">
        <v>0</v>
      </c>
      <c r="C403">
        <v>-5078.75</v>
      </c>
      <c r="D403">
        <v>-459.20299999999997</v>
      </c>
      <c r="E403">
        <v>-3385.1</v>
      </c>
      <c r="F403">
        <v>-8700.14</v>
      </c>
      <c r="G403">
        <v>-1437.03</v>
      </c>
      <c r="H403">
        <v>-3636.99</v>
      </c>
      <c r="I403">
        <v>-7031.88</v>
      </c>
      <c r="J403">
        <v>-610.69399999999996</v>
      </c>
      <c r="K403">
        <v>811.48299999999995</v>
      </c>
      <c r="L403">
        <v>-6882.92</v>
      </c>
      <c r="M403">
        <v>1917.62</v>
      </c>
      <c r="N403">
        <v>-1018.07</v>
      </c>
      <c r="O403">
        <v>-7268.91</v>
      </c>
      <c r="P403">
        <v>2592.4699999999998</v>
      </c>
      <c r="Q403">
        <v>-4227.03</v>
      </c>
      <c r="R403">
        <v>-7396.48</v>
      </c>
      <c r="S403">
        <v>1075.69</v>
      </c>
      <c r="T403">
        <v>-206.58500000000001</v>
      </c>
    </row>
    <row r="404" spans="1:20" x14ac:dyDescent="0.3">
      <c r="A404">
        <v>400</v>
      </c>
      <c r="B404">
        <v>1</v>
      </c>
      <c r="C404">
        <v>-5519.09</v>
      </c>
      <c r="D404">
        <v>-726.67499999999995</v>
      </c>
      <c r="E404">
        <v>-3266.59</v>
      </c>
      <c r="F404">
        <v>-8599.75</v>
      </c>
      <c r="G404">
        <v>-1595.78</v>
      </c>
      <c r="H404">
        <v>-3555.44</v>
      </c>
      <c r="I404">
        <v>-7092.77</v>
      </c>
      <c r="J404">
        <v>-623.01800000000003</v>
      </c>
      <c r="K404">
        <v>920.93700000000001</v>
      </c>
      <c r="L404">
        <v>-6843.41</v>
      </c>
      <c r="M404">
        <v>1935.74</v>
      </c>
      <c r="N404">
        <v>-1057.57</v>
      </c>
      <c r="O404">
        <v>-7238.46</v>
      </c>
      <c r="P404">
        <v>2677.27</v>
      </c>
      <c r="Q404">
        <v>-4166.1400000000003</v>
      </c>
      <c r="R404">
        <v>-7326.53</v>
      </c>
      <c r="S404">
        <v>1036.19</v>
      </c>
      <c r="T404">
        <v>-258.41300000000001</v>
      </c>
    </row>
    <row r="405" spans="1:20" x14ac:dyDescent="0.3">
      <c r="A405">
        <v>401</v>
      </c>
      <c r="B405">
        <v>0</v>
      </c>
      <c r="C405">
        <v>-5914.14</v>
      </c>
      <c r="D405">
        <v>-942.32</v>
      </c>
      <c r="E405">
        <v>-3239.4</v>
      </c>
      <c r="F405">
        <v>-8481.24</v>
      </c>
      <c r="G405">
        <v>-2024.54</v>
      </c>
      <c r="H405">
        <v>-3799</v>
      </c>
      <c r="I405">
        <v>-7110.89</v>
      </c>
      <c r="J405">
        <v>-632.07899999999995</v>
      </c>
      <c r="K405">
        <v>917.67399999999998</v>
      </c>
      <c r="L405">
        <v>-6864.8</v>
      </c>
      <c r="M405">
        <v>1996.63</v>
      </c>
      <c r="N405">
        <v>-1097.08</v>
      </c>
      <c r="O405">
        <v>-7198.96</v>
      </c>
      <c r="P405">
        <v>2655.89</v>
      </c>
      <c r="Q405">
        <v>-4239.3500000000004</v>
      </c>
      <c r="R405">
        <v>-7277.97</v>
      </c>
      <c r="S405">
        <v>996.68399999999997</v>
      </c>
      <c r="T405">
        <v>-306.97899999999998</v>
      </c>
    </row>
    <row r="406" spans="1:20" x14ac:dyDescent="0.3">
      <c r="A406">
        <v>402</v>
      </c>
      <c r="B406">
        <v>1</v>
      </c>
      <c r="C406">
        <v>-6187.41</v>
      </c>
      <c r="D406">
        <v>-1109.4000000000001</v>
      </c>
      <c r="E406">
        <v>-3117.63</v>
      </c>
      <c r="F406">
        <v>-8423.61</v>
      </c>
      <c r="G406">
        <v>-2559.48</v>
      </c>
      <c r="H406">
        <v>-4175.92</v>
      </c>
      <c r="I406">
        <v>-7080.44</v>
      </c>
      <c r="J406">
        <v>-632.07899999999995</v>
      </c>
      <c r="K406">
        <v>908.61300000000006</v>
      </c>
      <c r="L406">
        <v>-6934.75</v>
      </c>
      <c r="M406">
        <v>2106.08</v>
      </c>
      <c r="N406">
        <v>-1106.1400000000001</v>
      </c>
      <c r="O406">
        <v>-7220.34</v>
      </c>
      <c r="P406">
        <v>2646.83</v>
      </c>
      <c r="Q406">
        <v>-4388.3100000000004</v>
      </c>
      <c r="R406">
        <v>-7268.91</v>
      </c>
      <c r="S406">
        <v>1048.51</v>
      </c>
      <c r="T406">
        <v>-376.92700000000002</v>
      </c>
    </row>
    <row r="407" spans="1:20" x14ac:dyDescent="0.3">
      <c r="A407">
        <v>403</v>
      </c>
      <c r="B407">
        <v>0</v>
      </c>
      <c r="C407">
        <v>-6424.44</v>
      </c>
      <c r="D407">
        <v>-1115.2</v>
      </c>
      <c r="E407">
        <v>-2929.17</v>
      </c>
      <c r="F407">
        <v>-8475.44</v>
      </c>
      <c r="G407">
        <v>-2960.33</v>
      </c>
      <c r="H407">
        <v>-4479.6400000000003</v>
      </c>
      <c r="I407">
        <v>-7071.38</v>
      </c>
      <c r="J407">
        <v>-601.63499999999999</v>
      </c>
      <c r="K407">
        <v>908.61300000000006</v>
      </c>
      <c r="L407">
        <v>-7013.76</v>
      </c>
      <c r="M407">
        <v>2224.6</v>
      </c>
      <c r="N407">
        <v>-1136.58</v>
      </c>
      <c r="O407">
        <v>-7259.85</v>
      </c>
      <c r="P407">
        <v>2372.84</v>
      </c>
      <c r="Q407">
        <v>-4485.4399999999996</v>
      </c>
      <c r="R407">
        <v>-7329.79</v>
      </c>
      <c r="S407">
        <v>1066.6300000000001</v>
      </c>
      <c r="T407">
        <v>-425.49299999999999</v>
      </c>
    </row>
    <row r="408" spans="1:20" x14ac:dyDescent="0.3">
      <c r="A408">
        <v>404</v>
      </c>
      <c r="B408">
        <v>1</v>
      </c>
      <c r="C408">
        <v>-6631.03</v>
      </c>
      <c r="D408">
        <v>-1045.25</v>
      </c>
      <c r="E408">
        <v>-2914.3</v>
      </c>
      <c r="F408">
        <v>-8524</v>
      </c>
      <c r="G408">
        <v>-2920.11</v>
      </c>
      <c r="H408">
        <v>-4634.3999999999996</v>
      </c>
      <c r="I408">
        <v>-7132.27</v>
      </c>
      <c r="J408">
        <v>-653.46100000000001</v>
      </c>
      <c r="K408">
        <v>969.5</v>
      </c>
      <c r="L408">
        <v>-7031.88</v>
      </c>
      <c r="M408">
        <v>2282.2199999999998</v>
      </c>
      <c r="N408">
        <v>-1236.97</v>
      </c>
      <c r="O408">
        <v>-7238.46</v>
      </c>
      <c r="P408">
        <v>2382.62</v>
      </c>
      <c r="Q408">
        <v>-4564.45</v>
      </c>
      <c r="R408">
        <v>-7469.69</v>
      </c>
      <c r="S408">
        <v>1066.6300000000001</v>
      </c>
      <c r="T408">
        <v>-525.88499999999999</v>
      </c>
    </row>
    <row r="409" spans="1:20" x14ac:dyDescent="0.3">
      <c r="A409">
        <v>405</v>
      </c>
      <c r="B409">
        <v>0</v>
      </c>
      <c r="C409">
        <v>-6980.77</v>
      </c>
      <c r="D409">
        <v>-783.58100000000002</v>
      </c>
      <c r="E409">
        <v>-2953.81</v>
      </c>
      <c r="F409">
        <v>-8563.51</v>
      </c>
      <c r="G409">
        <v>-2731.64</v>
      </c>
      <c r="H409">
        <v>-4905.13</v>
      </c>
      <c r="I409">
        <v>-7211.28</v>
      </c>
      <c r="J409">
        <v>-702.02700000000004</v>
      </c>
      <c r="K409">
        <v>1078.95</v>
      </c>
      <c r="L409">
        <v>-7031.88</v>
      </c>
      <c r="M409">
        <v>2382.62</v>
      </c>
      <c r="N409">
        <v>-1264.1600000000001</v>
      </c>
      <c r="O409">
        <v>-7320.73</v>
      </c>
      <c r="P409">
        <v>2531.5700000000002</v>
      </c>
      <c r="Q409">
        <v>-4643.46</v>
      </c>
      <c r="R409">
        <v>-7627.71</v>
      </c>
      <c r="S409">
        <v>1036.19</v>
      </c>
      <c r="T409">
        <v>-583.51199999999994</v>
      </c>
    </row>
    <row r="410" spans="1:20" x14ac:dyDescent="0.3">
      <c r="A410">
        <v>406</v>
      </c>
      <c r="B410">
        <v>1</v>
      </c>
      <c r="C410">
        <v>-7467.14</v>
      </c>
      <c r="D410">
        <v>-437.101</v>
      </c>
      <c r="E410">
        <v>-2962.87</v>
      </c>
      <c r="F410">
        <v>-8603.01</v>
      </c>
      <c r="G410">
        <v>-2686.34</v>
      </c>
      <c r="H410">
        <v>-5068.95</v>
      </c>
      <c r="I410">
        <v>-7259.85</v>
      </c>
      <c r="J410">
        <v>-711.08900000000006</v>
      </c>
      <c r="K410">
        <v>1167.02</v>
      </c>
      <c r="L410">
        <v>-7092.76</v>
      </c>
      <c r="M410">
        <v>2409.8000000000002</v>
      </c>
      <c r="N410">
        <v>-1294.5999999999999</v>
      </c>
      <c r="O410">
        <v>-7408.8</v>
      </c>
      <c r="P410">
        <v>2354.7199999999998</v>
      </c>
      <c r="Q410">
        <v>-4722.47</v>
      </c>
      <c r="R410">
        <v>-7724.84</v>
      </c>
      <c r="S410">
        <v>1057.57</v>
      </c>
      <c r="T410">
        <v>-683.90300000000002</v>
      </c>
    </row>
    <row r="411" spans="1:20" x14ac:dyDescent="0.3">
      <c r="A411">
        <v>407</v>
      </c>
      <c r="B411">
        <v>0</v>
      </c>
      <c r="C411">
        <v>-7950.26</v>
      </c>
      <c r="D411">
        <v>-81.558099999999996</v>
      </c>
      <c r="E411">
        <v>-2993.31</v>
      </c>
      <c r="F411">
        <v>-8642.52</v>
      </c>
      <c r="G411">
        <v>-2747.22</v>
      </c>
      <c r="H411">
        <v>-5157.0200000000004</v>
      </c>
      <c r="I411">
        <v>-7238.46</v>
      </c>
      <c r="J411">
        <v>-802.41800000000001</v>
      </c>
      <c r="K411">
        <v>1215.5899999999999</v>
      </c>
      <c r="L411">
        <v>-7141.33</v>
      </c>
      <c r="M411">
        <v>2501.13</v>
      </c>
      <c r="N411">
        <v>-1455.88</v>
      </c>
      <c r="O411">
        <v>-7487.81</v>
      </c>
      <c r="P411">
        <v>2199.96</v>
      </c>
      <c r="Q411">
        <v>-4862.3599999999997</v>
      </c>
      <c r="R411">
        <v>-7834.3</v>
      </c>
      <c r="S411">
        <v>1066.6300000000001</v>
      </c>
      <c r="T411">
        <v>-771.97500000000002</v>
      </c>
    </row>
    <row r="412" spans="1:20" x14ac:dyDescent="0.3">
      <c r="A412">
        <v>408</v>
      </c>
      <c r="B412">
        <v>1</v>
      </c>
      <c r="C412">
        <v>-8515.65</v>
      </c>
      <c r="D412">
        <v>426.197</v>
      </c>
      <c r="E412">
        <v>-3093.7</v>
      </c>
      <c r="F412">
        <v>-8682.02</v>
      </c>
      <c r="G412">
        <v>-2826.23</v>
      </c>
      <c r="H412">
        <v>-5114.26</v>
      </c>
      <c r="I412">
        <v>-7259.84</v>
      </c>
      <c r="J412">
        <v>-890.48900000000003</v>
      </c>
      <c r="K412">
        <v>1285.54</v>
      </c>
      <c r="L412">
        <v>-7180.83</v>
      </c>
      <c r="M412">
        <v>2589.1999999999998</v>
      </c>
      <c r="N412">
        <v>-1531.63</v>
      </c>
      <c r="O412">
        <v>-7505.94</v>
      </c>
      <c r="P412">
        <v>2264.1</v>
      </c>
      <c r="Q412">
        <v>-4898.6099999999997</v>
      </c>
      <c r="R412">
        <v>-7891.92</v>
      </c>
      <c r="S412">
        <v>1097.08</v>
      </c>
      <c r="T412">
        <v>-790.09900000000005</v>
      </c>
    </row>
    <row r="413" spans="1:20" x14ac:dyDescent="0.3">
      <c r="A413">
        <v>409</v>
      </c>
      <c r="B413">
        <v>0</v>
      </c>
      <c r="C413">
        <v>-9199.5400000000009</v>
      </c>
      <c r="D413">
        <v>1040.1400000000001</v>
      </c>
      <c r="E413">
        <v>-3242.66</v>
      </c>
      <c r="F413">
        <v>-8691.08</v>
      </c>
      <c r="G413">
        <v>-2783.47</v>
      </c>
      <c r="H413">
        <v>-5065.6899999999996</v>
      </c>
      <c r="I413">
        <v>-7299.35</v>
      </c>
      <c r="J413">
        <v>-939.05600000000004</v>
      </c>
      <c r="K413">
        <v>1394.99</v>
      </c>
      <c r="L413">
        <v>-7189.9</v>
      </c>
      <c r="M413">
        <v>2607.33</v>
      </c>
      <c r="N413">
        <v>-1571.13</v>
      </c>
      <c r="O413">
        <v>-7475.49</v>
      </c>
      <c r="P413">
        <v>2382.61</v>
      </c>
      <c r="Q413">
        <v>-4989.9399999999996</v>
      </c>
      <c r="R413">
        <v>-7931.43</v>
      </c>
      <c r="S413">
        <v>1106.1400000000001</v>
      </c>
      <c r="T413">
        <v>-881.42499999999995</v>
      </c>
    </row>
    <row r="414" spans="1:20" x14ac:dyDescent="0.3">
      <c r="A414">
        <v>410</v>
      </c>
      <c r="B414">
        <v>1</v>
      </c>
      <c r="C414">
        <v>-10367.299999999999</v>
      </c>
      <c r="D414">
        <v>1702.66</v>
      </c>
      <c r="E414">
        <v>-3492</v>
      </c>
      <c r="F414">
        <v>-8660.64</v>
      </c>
      <c r="G414">
        <v>-2765.35</v>
      </c>
      <c r="H414">
        <v>-4995.75</v>
      </c>
      <c r="I414">
        <v>-7308.41</v>
      </c>
      <c r="J414">
        <v>-978.56</v>
      </c>
      <c r="K414">
        <v>1483.06</v>
      </c>
      <c r="L414">
        <v>-7159.46</v>
      </c>
      <c r="M414">
        <v>2546.44</v>
      </c>
      <c r="N414">
        <v>-1610.64</v>
      </c>
      <c r="O414">
        <v>-7435.99</v>
      </c>
      <c r="P414">
        <v>2379.36</v>
      </c>
      <c r="Q414">
        <v>-5047.57</v>
      </c>
      <c r="R414">
        <v>-7879.61</v>
      </c>
      <c r="S414">
        <v>1106.1400000000001</v>
      </c>
      <c r="T414">
        <v>-878.17100000000005</v>
      </c>
    </row>
    <row r="415" spans="1:20" x14ac:dyDescent="0.3">
      <c r="A415">
        <v>411</v>
      </c>
      <c r="B415">
        <v>0</v>
      </c>
      <c r="C415">
        <v>-12218.9</v>
      </c>
      <c r="D415">
        <v>2130.71</v>
      </c>
      <c r="E415">
        <v>-3920.74</v>
      </c>
      <c r="F415">
        <v>-8682.02</v>
      </c>
      <c r="G415">
        <v>-2795.79</v>
      </c>
      <c r="H415">
        <v>-4916.74</v>
      </c>
      <c r="I415">
        <v>-7217.09</v>
      </c>
      <c r="J415">
        <v>-1018.07</v>
      </c>
      <c r="K415">
        <v>1562.07</v>
      </c>
      <c r="L415">
        <v>-7089.51</v>
      </c>
      <c r="M415">
        <v>2467.4299999999998</v>
      </c>
      <c r="N415">
        <v>-1650.14</v>
      </c>
      <c r="O415">
        <v>-7274.72</v>
      </c>
      <c r="P415">
        <v>2431.1799999999998</v>
      </c>
      <c r="Q415">
        <v>-4995.75</v>
      </c>
      <c r="R415">
        <v>-7800.6</v>
      </c>
      <c r="S415">
        <v>1136.58</v>
      </c>
      <c r="T415">
        <v>-838.66700000000003</v>
      </c>
    </row>
    <row r="416" spans="1:20" x14ac:dyDescent="0.3">
      <c r="A416">
        <v>412</v>
      </c>
      <c r="B416">
        <v>1</v>
      </c>
      <c r="C416">
        <v>-13837.9</v>
      </c>
      <c r="D416">
        <v>1938.3</v>
      </c>
      <c r="E416">
        <v>-4668.7700000000004</v>
      </c>
      <c r="F416">
        <v>-8751.9699999999993</v>
      </c>
      <c r="G416">
        <v>-2652.64</v>
      </c>
      <c r="H416">
        <v>-4776.8500000000004</v>
      </c>
      <c r="I416">
        <v>-7159.46</v>
      </c>
      <c r="J416">
        <v>-1057.57</v>
      </c>
      <c r="K416">
        <v>1610.64</v>
      </c>
      <c r="L416">
        <v>-7071.38</v>
      </c>
      <c r="M416">
        <v>2327.54</v>
      </c>
      <c r="N416">
        <v>-1567.88</v>
      </c>
      <c r="O416">
        <v>-7138.08</v>
      </c>
      <c r="P416">
        <v>2479.75</v>
      </c>
      <c r="Q416">
        <v>-4977.62</v>
      </c>
      <c r="R416">
        <v>-7691.15</v>
      </c>
      <c r="S416">
        <v>1176.08</v>
      </c>
      <c r="T416">
        <v>-799.16200000000003</v>
      </c>
    </row>
    <row r="417" spans="1:20" x14ac:dyDescent="0.3">
      <c r="A417">
        <v>413</v>
      </c>
      <c r="B417">
        <v>0</v>
      </c>
      <c r="C417">
        <v>-14730.2</v>
      </c>
      <c r="D417">
        <v>1156.58</v>
      </c>
      <c r="E417">
        <v>-5985.44</v>
      </c>
      <c r="F417">
        <v>-8800.5400000000009</v>
      </c>
      <c r="G417">
        <v>-2455.12</v>
      </c>
      <c r="H417">
        <v>-4618.83</v>
      </c>
      <c r="I417">
        <v>-7150.39</v>
      </c>
      <c r="J417">
        <v>-1097.07</v>
      </c>
      <c r="K417">
        <v>1650.14</v>
      </c>
      <c r="L417">
        <v>-7132.26</v>
      </c>
      <c r="M417">
        <v>2321.73</v>
      </c>
      <c r="N417">
        <v>-1571.13</v>
      </c>
      <c r="O417">
        <v>-7080.45</v>
      </c>
      <c r="P417">
        <v>2549.69</v>
      </c>
      <c r="Q417">
        <v>-4916.74</v>
      </c>
      <c r="R417">
        <v>-7603.07</v>
      </c>
      <c r="S417">
        <v>1185.1500000000001</v>
      </c>
      <c r="T417">
        <v>-820.54</v>
      </c>
    </row>
    <row r="418" spans="1:20" x14ac:dyDescent="0.3">
      <c r="A418">
        <v>414</v>
      </c>
      <c r="B418">
        <v>1</v>
      </c>
      <c r="C418">
        <v>-15106.4</v>
      </c>
      <c r="D418">
        <v>4.44543</v>
      </c>
      <c r="E418">
        <v>-7112.26</v>
      </c>
      <c r="F418">
        <v>-8870.48</v>
      </c>
      <c r="G418">
        <v>-2440.2399999999998</v>
      </c>
      <c r="H418">
        <v>-4339.04</v>
      </c>
      <c r="I418">
        <v>-7241.72</v>
      </c>
      <c r="J418">
        <v>-1045.26</v>
      </c>
      <c r="K418">
        <v>1689.65</v>
      </c>
      <c r="L418">
        <v>-7211.27</v>
      </c>
      <c r="M418">
        <v>2300.35</v>
      </c>
      <c r="N418">
        <v>-1519.32</v>
      </c>
      <c r="O418">
        <v>-6980.06</v>
      </c>
      <c r="P418">
        <v>2567.8200000000002</v>
      </c>
      <c r="Q418">
        <v>-4685.5200000000004</v>
      </c>
      <c r="R418">
        <v>-7645.83</v>
      </c>
      <c r="S418">
        <v>1215.5899999999999</v>
      </c>
      <c r="T418">
        <v>-829.60400000000004</v>
      </c>
    </row>
    <row r="419" spans="1:20" x14ac:dyDescent="0.3">
      <c r="A419">
        <v>415</v>
      </c>
      <c r="B419">
        <v>0</v>
      </c>
      <c r="C419">
        <v>-15535.2</v>
      </c>
      <c r="D419">
        <v>-1189.76</v>
      </c>
      <c r="E419">
        <v>-7804.53</v>
      </c>
      <c r="F419">
        <v>-8949.49</v>
      </c>
      <c r="G419">
        <v>-2297.1</v>
      </c>
      <c r="H419">
        <v>-4023.01</v>
      </c>
      <c r="I419">
        <v>-7238.47</v>
      </c>
      <c r="J419">
        <v>-1057.57</v>
      </c>
      <c r="K419">
        <v>1668.27</v>
      </c>
      <c r="L419">
        <v>-7290.28</v>
      </c>
      <c r="M419">
        <v>2352.17</v>
      </c>
      <c r="N419">
        <v>-1440.31</v>
      </c>
      <c r="O419">
        <v>-6891.99</v>
      </c>
      <c r="P419">
        <v>2628.7</v>
      </c>
      <c r="Q419">
        <v>-4591.6400000000003</v>
      </c>
      <c r="R419">
        <v>-7755.28</v>
      </c>
      <c r="S419">
        <v>1255.0899999999999</v>
      </c>
      <c r="T419">
        <v>-951.36699999999996</v>
      </c>
    </row>
    <row r="420" spans="1:20" x14ac:dyDescent="0.3">
      <c r="A420">
        <v>416</v>
      </c>
      <c r="B420">
        <v>1</v>
      </c>
      <c r="C420">
        <v>-15917.9</v>
      </c>
      <c r="D420">
        <v>-2922.83</v>
      </c>
      <c r="E420">
        <v>-9523.4</v>
      </c>
      <c r="F420">
        <v>-9089.3799999999992</v>
      </c>
      <c r="G420">
        <v>-2069.14</v>
      </c>
      <c r="H420">
        <v>-3767.85</v>
      </c>
      <c r="I420">
        <v>-7259.84</v>
      </c>
      <c r="J420">
        <v>-1157.96</v>
      </c>
      <c r="K420">
        <v>1628.77</v>
      </c>
      <c r="L420">
        <v>-7369.29</v>
      </c>
      <c r="M420">
        <v>2400.7399999999998</v>
      </c>
      <c r="N420">
        <v>-1391.74</v>
      </c>
      <c r="O420">
        <v>-6843.42</v>
      </c>
      <c r="P420">
        <v>2768.59</v>
      </c>
      <c r="Q420">
        <v>-4521.6899999999996</v>
      </c>
      <c r="R420">
        <v>-7782.47</v>
      </c>
      <c r="S420">
        <v>1264.1600000000001</v>
      </c>
      <c r="T420">
        <v>-1048.5</v>
      </c>
    </row>
    <row r="421" spans="1:20" x14ac:dyDescent="0.3">
      <c r="A421">
        <v>417</v>
      </c>
      <c r="B421">
        <v>0</v>
      </c>
      <c r="C421">
        <v>-16608.3</v>
      </c>
      <c r="D421">
        <v>-2749.11</v>
      </c>
      <c r="E421">
        <v>-9020.65</v>
      </c>
      <c r="F421">
        <v>-9186.52</v>
      </c>
      <c r="G421">
        <v>-1771.23</v>
      </c>
      <c r="H421">
        <v>-3591.7</v>
      </c>
      <c r="I421">
        <v>-7360.23</v>
      </c>
      <c r="J421">
        <v>-1215.5899999999999</v>
      </c>
      <c r="K421">
        <v>1558.82</v>
      </c>
      <c r="L421">
        <v>-7478.74</v>
      </c>
      <c r="M421">
        <v>2440.2399999999998</v>
      </c>
      <c r="N421">
        <v>-1352.23</v>
      </c>
      <c r="O421">
        <v>-6956.11</v>
      </c>
      <c r="P421">
        <v>2530.89</v>
      </c>
      <c r="Q421">
        <v>-4351.3599999999997</v>
      </c>
      <c r="R421">
        <v>-7843.35</v>
      </c>
      <c r="S421">
        <v>1294.5999999999999</v>
      </c>
      <c r="T421">
        <v>-1097.07</v>
      </c>
    </row>
    <row r="422" spans="1:20" x14ac:dyDescent="0.3">
      <c r="A422">
        <v>418</v>
      </c>
      <c r="B422">
        <v>1</v>
      </c>
      <c r="C422">
        <v>-18585.599999999999</v>
      </c>
      <c r="D422">
        <v>-3328.83</v>
      </c>
      <c r="E422">
        <v>-6873.74</v>
      </c>
      <c r="F422">
        <v>-9326.41</v>
      </c>
      <c r="G422">
        <v>-1485.63</v>
      </c>
      <c r="H422">
        <v>-3494.56</v>
      </c>
      <c r="I422">
        <v>-7417.86</v>
      </c>
      <c r="J422">
        <v>-1194.21</v>
      </c>
      <c r="K422">
        <v>1510.25</v>
      </c>
      <c r="L422">
        <v>-7536.38</v>
      </c>
      <c r="M422">
        <v>2449.31</v>
      </c>
      <c r="N422">
        <v>-1373.61</v>
      </c>
      <c r="O422">
        <v>-7053.25</v>
      </c>
      <c r="P422">
        <v>2479.75</v>
      </c>
      <c r="Q422">
        <v>-4366.92</v>
      </c>
      <c r="R422">
        <v>-7952.8</v>
      </c>
      <c r="S422">
        <v>1394.98</v>
      </c>
      <c r="T422">
        <v>-1136.58</v>
      </c>
    </row>
    <row r="423" spans="1:20" x14ac:dyDescent="0.3">
      <c r="A423">
        <v>419</v>
      </c>
      <c r="B423">
        <v>0</v>
      </c>
      <c r="C423">
        <v>-19698.7</v>
      </c>
      <c r="D423">
        <v>-2916.21</v>
      </c>
      <c r="E423">
        <v>-4190.01</v>
      </c>
      <c r="F423">
        <v>-9393.11</v>
      </c>
      <c r="G423">
        <v>-1209.0999999999999</v>
      </c>
      <c r="H423">
        <v>-3324.24</v>
      </c>
      <c r="I423">
        <v>-7457.37</v>
      </c>
      <c r="J423">
        <v>-1246.03</v>
      </c>
      <c r="K423">
        <v>1409.87</v>
      </c>
      <c r="L423">
        <v>-7606.32</v>
      </c>
      <c r="M423">
        <v>2479.75</v>
      </c>
      <c r="N423">
        <v>-1260.9100000000001</v>
      </c>
      <c r="O423">
        <v>-7193.14</v>
      </c>
      <c r="P423">
        <v>2488.81</v>
      </c>
      <c r="Q423">
        <v>-4324.17</v>
      </c>
      <c r="R423">
        <v>-7980</v>
      </c>
      <c r="S423">
        <v>1422.18</v>
      </c>
      <c r="T423">
        <v>-1236.96</v>
      </c>
    </row>
    <row r="424" spans="1:20" x14ac:dyDescent="0.3">
      <c r="A424">
        <v>420</v>
      </c>
      <c r="B424">
        <v>1</v>
      </c>
      <c r="C424">
        <v>-18196.8</v>
      </c>
      <c r="D424">
        <v>-4765.28</v>
      </c>
      <c r="E424">
        <v>-2764.02</v>
      </c>
      <c r="F424">
        <v>-9402.17</v>
      </c>
      <c r="G424">
        <v>-932.56700000000001</v>
      </c>
      <c r="H424">
        <v>-3370.23</v>
      </c>
      <c r="I424">
        <v>-7649.07</v>
      </c>
      <c r="J424">
        <v>-1294.5999999999999</v>
      </c>
      <c r="K424">
        <v>1321.79</v>
      </c>
      <c r="L424">
        <v>-7807.09</v>
      </c>
      <c r="M424">
        <v>2427.9299999999998</v>
      </c>
      <c r="N424">
        <v>-1163.77</v>
      </c>
      <c r="O424">
        <v>-7503.36</v>
      </c>
      <c r="P424">
        <v>2458.37</v>
      </c>
      <c r="Q424">
        <v>-4397.3599999999997</v>
      </c>
      <c r="R424">
        <v>-8071.31</v>
      </c>
      <c r="S424">
        <v>1452.62</v>
      </c>
      <c r="T424">
        <v>-1355.48</v>
      </c>
    </row>
    <row r="425" spans="1:20" x14ac:dyDescent="0.3">
      <c r="A425">
        <v>421</v>
      </c>
      <c r="B425">
        <v>0</v>
      </c>
      <c r="C425">
        <v>-15871.9</v>
      </c>
      <c r="D425">
        <v>-8447.0300000000007</v>
      </c>
      <c r="E425">
        <v>-5663.56</v>
      </c>
      <c r="F425">
        <v>-9523.93</v>
      </c>
      <c r="G425">
        <v>-716.91200000000003</v>
      </c>
      <c r="H425">
        <v>-3427.86</v>
      </c>
      <c r="I425">
        <v>-7825.22</v>
      </c>
      <c r="J425">
        <v>-1273.22</v>
      </c>
      <c r="K425">
        <v>1242.78</v>
      </c>
      <c r="L425">
        <v>-8044.12</v>
      </c>
      <c r="M425">
        <v>2379.36</v>
      </c>
      <c r="N425">
        <v>-1206.52</v>
      </c>
      <c r="O425">
        <v>-7828.46</v>
      </c>
      <c r="P425">
        <v>2236.23</v>
      </c>
      <c r="Q425">
        <v>-4637.63</v>
      </c>
      <c r="R425">
        <v>-8372.4599999999991</v>
      </c>
      <c r="S425">
        <v>1461.68</v>
      </c>
      <c r="T425">
        <v>-1352.23</v>
      </c>
    </row>
    <row r="426" spans="1:20" x14ac:dyDescent="0.3">
      <c r="A426">
        <v>422</v>
      </c>
      <c r="B426">
        <v>1</v>
      </c>
      <c r="C426">
        <v>-15145.3</v>
      </c>
      <c r="D426">
        <v>-10793.3</v>
      </c>
      <c r="E426">
        <v>-8180.15</v>
      </c>
      <c r="F426">
        <v>-9895.02</v>
      </c>
      <c r="G426">
        <v>-610.70600000000002</v>
      </c>
      <c r="H426">
        <v>-3284.73</v>
      </c>
      <c r="I426">
        <v>-7922.36</v>
      </c>
      <c r="J426">
        <v>-1294.5999999999999</v>
      </c>
      <c r="K426">
        <v>1194.21</v>
      </c>
      <c r="L426">
        <v>-8068.07</v>
      </c>
      <c r="M426">
        <v>2248.54</v>
      </c>
      <c r="N426">
        <v>-1194.21</v>
      </c>
      <c r="O426">
        <v>-8083.62</v>
      </c>
      <c r="P426">
        <v>2081.4499999999998</v>
      </c>
      <c r="Q426">
        <v>-4944.6000000000004</v>
      </c>
      <c r="R426">
        <v>-8667.1299999999992</v>
      </c>
      <c r="S426">
        <v>1492.12</v>
      </c>
      <c r="T426">
        <v>-1464.92</v>
      </c>
    </row>
    <row r="427" spans="1:20" x14ac:dyDescent="0.3">
      <c r="A427">
        <v>423</v>
      </c>
      <c r="B427">
        <v>0</v>
      </c>
      <c r="C427">
        <v>-14786.5</v>
      </c>
      <c r="D427">
        <v>-11828.2</v>
      </c>
      <c r="E427">
        <v>-7007.88</v>
      </c>
      <c r="F427">
        <v>-10146.9</v>
      </c>
      <c r="G427">
        <v>-440.38</v>
      </c>
      <c r="H427">
        <v>-3391.6</v>
      </c>
      <c r="I427">
        <v>-8092.68</v>
      </c>
      <c r="J427">
        <v>-1273.22</v>
      </c>
      <c r="K427">
        <v>1215.5899999999999</v>
      </c>
      <c r="L427">
        <v>-8089.44</v>
      </c>
      <c r="M427">
        <v>2151.4</v>
      </c>
      <c r="N427">
        <v>-1154.71</v>
      </c>
      <c r="O427">
        <v>-8351.09</v>
      </c>
      <c r="P427">
        <v>2236.89</v>
      </c>
      <c r="Q427">
        <v>-5017.13</v>
      </c>
      <c r="R427">
        <v>-8882.7800000000007</v>
      </c>
      <c r="S427">
        <v>1470.75</v>
      </c>
      <c r="T427">
        <v>-1653.38</v>
      </c>
    </row>
    <row r="428" spans="1:20" x14ac:dyDescent="0.3">
      <c r="A428">
        <v>424</v>
      </c>
      <c r="B428">
        <v>1</v>
      </c>
      <c r="C428">
        <v>-14543.6</v>
      </c>
      <c r="D428">
        <v>-12161.7</v>
      </c>
      <c r="E428">
        <v>-5939.98</v>
      </c>
      <c r="F428">
        <v>-10161.799999999999</v>
      </c>
      <c r="G428">
        <v>-334.17200000000003</v>
      </c>
      <c r="H428">
        <v>-3680.44</v>
      </c>
      <c r="I428">
        <v>-8259.77</v>
      </c>
      <c r="J428">
        <v>-1233.72</v>
      </c>
      <c r="K428">
        <v>1285.53</v>
      </c>
      <c r="L428">
        <v>-8250.7000000000007</v>
      </c>
      <c r="M428">
        <v>2072.39</v>
      </c>
      <c r="N428">
        <v>-1084.77</v>
      </c>
      <c r="O428">
        <v>-8536.2999999999993</v>
      </c>
      <c r="P428">
        <v>2291.29</v>
      </c>
      <c r="Q428">
        <v>-5078</v>
      </c>
      <c r="R428">
        <v>-9080.31</v>
      </c>
      <c r="S428">
        <v>1492.12</v>
      </c>
      <c r="T428">
        <v>-1607.4</v>
      </c>
    </row>
    <row r="429" spans="1:20" x14ac:dyDescent="0.3">
      <c r="A429">
        <v>425</v>
      </c>
      <c r="B429">
        <v>0</v>
      </c>
      <c r="C429">
        <v>-15502.8</v>
      </c>
      <c r="D429">
        <v>-11598.3</v>
      </c>
      <c r="E429">
        <v>-4397.99</v>
      </c>
      <c r="F429">
        <v>-10122.299999999999</v>
      </c>
      <c r="G429">
        <v>-133.40899999999999</v>
      </c>
      <c r="H429">
        <v>-3874.72</v>
      </c>
      <c r="I429">
        <v>-8448.23</v>
      </c>
      <c r="J429">
        <v>-1163.78</v>
      </c>
      <c r="K429">
        <v>1334.1</v>
      </c>
      <c r="L429">
        <v>-8417.7900000000009</v>
      </c>
      <c r="M429">
        <v>2023.82</v>
      </c>
      <c r="N429">
        <v>-975.31799999999998</v>
      </c>
      <c r="O429">
        <v>-8663.8799999999992</v>
      </c>
      <c r="P429">
        <v>2260.85</v>
      </c>
      <c r="Q429">
        <v>-5187.45</v>
      </c>
      <c r="R429">
        <v>-9277.83</v>
      </c>
      <c r="S429">
        <v>1470.75</v>
      </c>
      <c r="T429">
        <v>-1549.76</v>
      </c>
    </row>
    <row r="430" spans="1:20" x14ac:dyDescent="0.3">
      <c r="A430">
        <v>426</v>
      </c>
      <c r="B430">
        <v>1</v>
      </c>
      <c r="C430">
        <v>-16806.400000000001</v>
      </c>
      <c r="D430">
        <v>-10442.9</v>
      </c>
      <c r="E430">
        <v>-2133.27</v>
      </c>
      <c r="F430">
        <v>-10052.4</v>
      </c>
      <c r="G430">
        <v>-109.44799999999999</v>
      </c>
      <c r="H430">
        <v>-4063.18</v>
      </c>
      <c r="I430">
        <v>-8645.75</v>
      </c>
      <c r="J430">
        <v>-1145.6400000000001</v>
      </c>
      <c r="K430">
        <v>1373.61</v>
      </c>
      <c r="L430">
        <v>-8697.56</v>
      </c>
      <c r="M430">
        <v>1984.31</v>
      </c>
      <c r="N430">
        <v>-826.36599999999999</v>
      </c>
      <c r="O430">
        <v>-8782.4</v>
      </c>
      <c r="P430">
        <v>2221.34</v>
      </c>
      <c r="Q430">
        <v>-5275.53</v>
      </c>
      <c r="R430">
        <v>-9536.23</v>
      </c>
      <c r="S430">
        <v>1492.12</v>
      </c>
      <c r="T430">
        <v>-1601.57</v>
      </c>
    </row>
    <row r="431" spans="1:20" x14ac:dyDescent="0.3">
      <c r="A431">
        <v>427</v>
      </c>
      <c r="B431">
        <v>0</v>
      </c>
      <c r="C431">
        <v>-18110.099999999999</v>
      </c>
      <c r="D431">
        <v>-7565.54</v>
      </c>
      <c r="E431">
        <v>-149.614</v>
      </c>
      <c r="F431">
        <v>-10034.299999999999</v>
      </c>
      <c r="G431">
        <v>-392.45600000000002</v>
      </c>
      <c r="H431">
        <v>-4078.07</v>
      </c>
      <c r="I431">
        <v>-8965.0300000000007</v>
      </c>
      <c r="J431">
        <v>-1145.6400000000001</v>
      </c>
      <c r="K431">
        <v>1352.23</v>
      </c>
      <c r="L431">
        <v>-9257.1</v>
      </c>
      <c r="M431">
        <v>2066.56</v>
      </c>
      <c r="N431">
        <v>-698.78499999999997</v>
      </c>
      <c r="O431">
        <v>-9022.67</v>
      </c>
      <c r="P431">
        <v>2151.4</v>
      </c>
      <c r="Q431">
        <v>-5293.66</v>
      </c>
      <c r="R431">
        <v>-10025.799999999999</v>
      </c>
      <c r="S431">
        <v>1470.75</v>
      </c>
      <c r="T431">
        <v>-1680.58</v>
      </c>
    </row>
    <row r="432" spans="1:20" x14ac:dyDescent="0.3">
      <c r="A432">
        <v>428</v>
      </c>
      <c r="B432">
        <v>1</v>
      </c>
      <c r="C432">
        <v>-19535.5</v>
      </c>
      <c r="D432">
        <v>-3324.95</v>
      </c>
      <c r="E432">
        <v>1828.86</v>
      </c>
      <c r="F432">
        <v>-10308.200000000001</v>
      </c>
      <c r="G432">
        <v>-839.31100000000004</v>
      </c>
      <c r="H432">
        <v>-3734.19</v>
      </c>
      <c r="I432">
        <v>-9503.19</v>
      </c>
      <c r="J432">
        <v>-1115.21</v>
      </c>
      <c r="K432">
        <v>1495.36</v>
      </c>
      <c r="L432">
        <v>-10315.299999999999</v>
      </c>
      <c r="M432">
        <v>2063.3200000000002</v>
      </c>
      <c r="N432">
        <v>-671.58399999999995</v>
      </c>
      <c r="O432">
        <v>-9694.89</v>
      </c>
      <c r="P432">
        <v>1950.64</v>
      </c>
      <c r="Q432">
        <v>-5080.6000000000004</v>
      </c>
      <c r="R432">
        <v>-10822.4</v>
      </c>
      <c r="S432">
        <v>1522.56</v>
      </c>
      <c r="T432">
        <v>-1820.46</v>
      </c>
    </row>
    <row r="433" spans="1:20" x14ac:dyDescent="0.3">
      <c r="A433">
        <v>429</v>
      </c>
      <c r="B433">
        <v>0</v>
      </c>
      <c r="C433">
        <v>-16248.9</v>
      </c>
      <c r="D433">
        <v>3948.4</v>
      </c>
      <c r="E433">
        <v>-2639.59</v>
      </c>
      <c r="F433">
        <v>-10876.8</v>
      </c>
      <c r="G433">
        <v>-1222.06</v>
      </c>
      <c r="H433">
        <v>-3238.77</v>
      </c>
      <c r="I433">
        <v>-10217.5</v>
      </c>
      <c r="J433">
        <v>-1106.1400000000001</v>
      </c>
      <c r="K433">
        <v>1723.32</v>
      </c>
      <c r="L433">
        <v>-11378.7</v>
      </c>
      <c r="M433">
        <v>2145.5700000000002</v>
      </c>
      <c r="N433">
        <v>-975.95899999999995</v>
      </c>
      <c r="O433">
        <v>-10941.5</v>
      </c>
      <c r="P433">
        <v>1774.49</v>
      </c>
      <c r="Q433">
        <v>-4743.1899999999996</v>
      </c>
      <c r="R433">
        <v>-12026.3</v>
      </c>
      <c r="S433">
        <v>1632</v>
      </c>
      <c r="T433">
        <v>-2069.79</v>
      </c>
    </row>
    <row r="434" spans="1:20" x14ac:dyDescent="0.3">
      <c r="A434">
        <v>430</v>
      </c>
      <c r="B434">
        <v>1</v>
      </c>
      <c r="C434">
        <v>-9965.1200000000008</v>
      </c>
      <c r="D434">
        <v>12899.1</v>
      </c>
      <c r="E434">
        <v>-5813</v>
      </c>
      <c r="F434">
        <v>-11661.1</v>
      </c>
      <c r="G434">
        <v>-1455.85</v>
      </c>
      <c r="H434">
        <v>-2694.77</v>
      </c>
      <c r="I434">
        <v>-10602.9</v>
      </c>
      <c r="J434">
        <v>-1136.58</v>
      </c>
      <c r="K434">
        <v>2173.41</v>
      </c>
      <c r="L434">
        <v>-11827.5</v>
      </c>
      <c r="M434">
        <v>1959.71</v>
      </c>
      <c r="N434">
        <v>-1188.3800000000001</v>
      </c>
      <c r="O434">
        <v>-11898.1</v>
      </c>
      <c r="P434">
        <v>1372.97</v>
      </c>
      <c r="Q434">
        <v>-4631.1400000000003</v>
      </c>
      <c r="R434">
        <v>-13299.5</v>
      </c>
      <c r="S434">
        <v>1689.64</v>
      </c>
      <c r="T434">
        <v>-2407.1999999999998</v>
      </c>
    </row>
    <row r="435" spans="1:20" x14ac:dyDescent="0.3">
      <c r="A435">
        <v>431</v>
      </c>
      <c r="B435">
        <v>0</v>
      </c>
      <c r="C435">
        <v>-9023.2900000000009</v>
      </c>
      <c r="D435">
        <v>11633.4</v>
      </c>
      <c r="E435">
        <v>436.22</v>
      </c>
      <c r="F435">
        <v>-12612.4</v>
      </c>
      <c r="G435">
        <v>-1288.1300000000001</v>
      </c>
      <c r="H435">
        <v>-2263.4499999999998</v>
      </c>
      <c r="I435">
        <v>-10635.9</v>
      </c>
      <c r="J435">
        <v>-1084.77</v>
      </c>
      <c r="K435">
        <v>2747.84</v>
      </c>
      <c r="L435">
        <v>-11495.3</v>
      </c>
      <c r="M435">
        <v>1470.12</v>
      </c>
      <c r="N435">
        <v>-1133.3399999999999</v>
      </c>
      <c r="O435">
        <v>-11662.4</v>
      </c>
      <c r="P435">
        <v>898.91399999999999</v>
      </c>
      <c r="Q435">
        <v>-5017.76</v>
      </c>
      <c r="R435">
        <v>-13741.9</v>
      </c>
      <c r="S435">
        <v>1668.28</v>
      </c>
      <c r="T435">
        <v>-2884.49</v>
      </c>
    </row>
    <row r="436" spans="1:20" x14ac:dyDescent="0.3">
      <c r="A436">
        <v>432</v>
      </c>
      <c r="B436">
        <v>1</v>
      </c>
      <c r="C436">
        <v>-10696</v>
      </c>
      <c r="D436">
        <v>4326.43</v>
      </c>
      <c r="E436">
        <v>7410.49</v>
      </c>
      <c r="F436">
        <v>-13630.5</v>
      </c>
      <c r="G436">
        <v>-524.60900000000004</v>
      </c>
      <c r="H436">
        <v>-2020.59</v>
      </c>
      <c r="I436">
        <v>-10566</v>
      </c>
      <c r="J436">
        <v>-914.45</v>
      </c>
      <c r="K436">
        <v>3218.66</v>
      </c>
      <c r="L436">
        <v>-10707.8</v>
      </c>
      <c r="M436">
        <v>856.18100000000004</v>
      </c>
      <c r="N436">
        <v>-740.89800000000002</v>
      </c>
      <c r="O436">
        <v>-10561.5</v>
      </c>
      <c r="P436">
        <v>1064.03</v>
      </c>
      <c r="Q436">
        <v>-5744.37</v>
      </c>
      <c r="R436">
        <v>-12874.1</v>
      </c>
      <c r="S436">
        <v>1507.02</v>
      </c>
      <c r="T436">
        <v>-2698.01</v>
      </c>
    </row>
    <row r="437" spans="1:20" x14ac:dyDescent="0.3">
      <c r="A437">
        <v>433</v>
      </c>
      <c r="B437">
        <v>0</v>
      </c>
      <c r="C437">
        <v>-10501.2</v>
      </c>
      <c r="D437">
        <v>-776.96400000000006</v>
      </c>
      <c r="E437">
        <v>8584.25</v>
      </c>
      <c r="F437">
        <v>-14535.8</v>
      </c>
      <c r="G437">
        <v>566.61900000000003</v>
      </c>
      <c r="H437">
        <v>-2188.3000000000002</v>
      </c>
      <c r="I437">
        <v>-10760.9</v>
      </c>
      <c r="J437">
        <v>-625.61599999999999</v>
      </c>
      <c r="K437">
        <v>3379.29</v>
      </c>
      <c r="L437">
        <v>-10021.299999999999</v>
      </c>
      <c r="M437">
        <v>376.28699999999998</v>
      </c>
      <c r="N437">
        <v>-449.46</v>
      </c>
      <c r="O437">
        <v>-10210.4</v>
      </c>
      <c r="P437">
        <v>1936.99</v>
      </c>
      <c r="Q437">
        <v>-5530.06</v>
      </c>
      <c r="R437">
        <v>-11445.5</v>
      </c>
      <c r="S437">
        <v>1370.37</v>
      </c>
      <c r="T437">
        <v>-1724.67</v>
      </c>
    </row>
    <row r="438" spans="1:20" x14ac:dyDescent="0.3">
      <c r="A438">
        <v>434</v>
      </c>
      <c r="B438">
        <v>1</v>
      </c>
      <c r="C438">
        <v>-9641.19</v>
      </c>
      <c r="D438">
        <v>-4233.99</v>
      </c>
      <c r="E438">
        <v>2741.11</v>
      </c>
      <c r="F438">
        <v>-15131</v>
      </c>
      <c r="G438">
        <v>1590.51</v>
      </c>
      <c r="H438">
        <v>-2617.02</v>
      </c>
      <c r="I438">
        <v>-10885.2</v>
      </c>
      <c r="J438">
        <v>-248.70699999999999</v>
      </c>
      <c r="K438">
        <v>3123.5</v>
      </c>
      <c r="L438">
        <v>-9724.0499999999993</v>
      </c>
      <c r="M438">
        <v>124.35299999999999</v>
      </c>
      <c r="N438">
        <v>-121.123</v>
      </c>
      <c r="O438">
        <v>-10374.9</v>
      </c>
      <c r="P438">
        <v>3146.73</v>
      </c>
      <c r="Q438">
        <v>-4590.3999999999996</v>
      </c>
      <c r="R438">
        <v>-10400.9</v>
      </c>
      <c r="S438">
        <v>1434.48</v>
      </c>
      <c r="T438">
        <v>-700.77599999999995</v>
      </c>
    </row>
    <row r="439" spans="1:20" x14ac:dyDescent="0.3">
      <c r="A439">
        <v>435</v>
      </c>
      <c r="B439">
        <v>0</v>
      </c>
      <c r="C439">
        <v>-11633.1</v>
      </c>
      <c r="D439">
        <v>-4916.75</v>
      </c>
      <c r="E439">
        <v>-1407.76</v>
      </c>
      <c r="F439">
        <v>-15401.1</v>
      </c>
      <c r="G439">
        <v>2395.5100000000002</v>
      </c>
      <c r="H439">
        <v>-3212.82</v>
      </c>
      <c r="I439">
        <v>-11238.2</v>
      </c>
      <c r="J439">
        <v>24.596699999999998</v>
      </c>
      <c r="K439">
        <v>2615.77</v>
      </c>
      <c r="L439">
        <v>-10744</v>
      </c>
      <c r="M439">
        <v>261.62599999999998</v>
      </c>
      <c r="N439">
        <v>203.98400000000001</v>
      </c>
      <c r="O439">
        <v>-11251.1</v>
      </c>
      <c r="P439">
        <v>3345.62</v>
      </c>
      <c r="Q439">
        <v>-4345.54</v>
      </c>
      <c r="R439">
        <v>-10314</v>
      </c>
      <c r="S439">
        <v>1461.68</v>
      </c>
      <c r="T439">
        <v>-291.44299999999998</v>
      </c>
    </row>
    <row r="440" spans="1:20" x14ac:dyDescent="0.3">
      <c r="A440">
        <v>436</v>
      </c>
      <c r="B440">
        <v>1</v>
      </c>
      <c r="C440">
        <v>-14690.5</v>
      </c>
      <c r="D440">
        <v>-3437.69</v>
      </c>
      <c r="E440">
        <v>-6363.85</v>
      </c>
      <c r="F440">
        <v>-15720.4</v>
      </c>
      <c r="G440">
        <v>2811.31</v>
      </c>
      <c r="H440">
        <v>-3540.53</v>
      </c>
      <c r="I440">
        <v>-12037.9</v>
      </c>
      <c r="J440">
        <v>139.88200000000001</v>
      </c>
      <c r="K440">
        <v>2214.89</v>
      </c>
      <c r="L440">
        <v>-12217.9</v>
      </c>
      <c r="M440">
        <v>589.96199999999999</v>
      </c>
      <c r="N440">
        <v>-453.92500000000001</v>
      </c>
      <c r="O440">
        <v>-12439.4</v>
      </c>
      <c r="P440">
        <v>3227.11</v>
      </c>
      <c r="Q440">
        <v>-4254.2299999999996</v>
      </c>
      <c r="R440">
        <v>-12115.6</v>
      </c>
      <c r="S440">
        <v>1613.86</v>
      </c>
      <c r="T440">
        <v>-480.51600000000002</v>
      </c>
    </row>
    <row r="441" spans="1:20" x14ac:dyDescent="0.3">
      <c r="A441">
        <v>437</v>
      </c>
      <c r="B441">
        <v>0</v>
      </c>
      <c r="C441">
        <v>-14067.8</v>
      </c>
      <c r="D441">
        <v>-3519.78</v>
      </c>
      <c r="E441">
        <v>-14107.2</v>
      </c>
      <c r="F441">
        <v>-16532.400000000001</v>
      </c>
      <c r="G441">
        <v>2822.99</v>
      </c>
      <c r="H441">
        <v>-3534.08</v>
      </c>
      <c r="I441">
        <v>-11668.3</v>
      </c>
      <c r="J441">
        <v>5.84145</v>
      </c>
      <c r="K441">
        <v>2285.44</v>
      </c>
      <c r="L441">
        <v>-11953.9</v>
      </c>
      <c r="M441">
        <v>945.505</v>
      </c>
      <c r="N441">
        <v>-1219.43</v>
      </c>
      <c r="O441">
        <v>-12264.1</v>
      </c>
      <c r="P441">
        <v>2834.67</v>
      </c>
      <c r="Q441">
        <v>-3922.67</v>
      </c>
      <c r="R441">
        <v>-14406.8</v>
      </c>
      <c r="S441">
        <v>1537.46</v>
      </c>
      <c r="T441">
        <v>-1283.52</v>
      </c>
    </row>
    <row r="442" spans="1:20" x14ac:dyDescent="0.3">
      <c r="A442">
        <v>438</v>
      </c>
      <c r="B442">
        <v>1</v>
      </c>
      <c r="C442">
        <v>-11690.4</v>
      </c>
      <c r="D442">
        <v>-5256.6</v>
      </c>
      <c r="E442">
        <v>-9160.6</v>
      </c>
      <c r="F442">
        <v>-17571.8</v>
      </c>
      <c r="G442">
        <v>2439.63</v>
      </c>
      <c r="H442">
        <v>-3333.33</v>
      </c>
      <c r="I442">
        <v>-10765.5</v>
      </c>
      <c r="J442">
        <v>-130.81100000000001</v>
      </c>
      <c r="K442">
        <v>2482.9699999999998</v>
      </c>
      <c r="L442">
        <v>-10859.4</v>
      </c>
      <c r="M442">
        <v>966.25699999999995</v>
      </c>
      <c r="N442">
        <v>-1078.32</v>
      </c>
      <c r="O442">
        <v>-11458.4</v>
      </c>
      <c r="P442">
        <v>2817.15</v>
      </c>
      <c r="Q442">
        <v>-4197.2</v>
      </c>
      <c r="R442">
        <v>-14385</v>
      </c>
      <c r="S442">
        <v>983.78599999999994</v>
      </c>
      <c r="T442">
        <v>-2596.86</v>
      </c>
    </row>
    <row r="443" spans="1:20" x14ac:dyDescent="0.3">
      <c r="A443">
        <v>439</v>
      </c>
      <c r="B443">
        <v>0</v>
      </c>
      <c r="C443">
        <v>-8179.11</v>
      </c>
      <c r="D443">
        <v>-6032.57</v>
      </c>
      <c r="E443">
        <v>-4036.94</v>
      </c>
      <c r="F443">
        <v>-17786.3</v>
      </c>
      <c r="G443">
        <v>1935.13</v>
      </c>
      <c r="H443">
        <v>-3065.86</v>
      </c>
      <c r="I443">
        <v>-10608.7</v>
      </c>
      <c r="J443">
        <v>85.461200000000005</v>
      </c>
      <c r="K443">
        <v>2528.3200000000002</v>
      </c>
      <c r="L443">
        <v>-10069.9</v>
      </c>
      <c r="M443">
        <v>765.50800000000004</v>
      </c>
      <c r="N443">
        <v>-805.01199999999994</v>
      </c>
      <c r="O443">
        <v>-10893.7</v>
      </c>
      <c r="P443">
        <v>3361.75</v>
      </c>
      <c r="Q443">
        <v>-4610.3900000000003</v>
      </c>
      <c r="R443">
        <v>-12547.8</v>
      </c>
      <c r="S443">
        <v>312.20699999999999</v>
      </c>
      <c r="T443">
        <v>-2162.4899999999998</v>
      </c>
    </row>
    <row r="444" spans="1:20" x14ac:dyDescent="0.3">
      <c r="A444">
        <v>440</v>
      </c>
      <c r="B444">
        <v>1</v>
      </c>
      <c r="C444">
        <v>-5421.45</v>
      </c>
      <c r="D444">
        <v>-6123.26</v>
      </c>
      <c r="E444">
        <v>-6225.24</v>
      </c>
      <c r="F444">
        <v>-17077.2</v>
      </c>
      <c r="G444">
        <v>2091.14</v>
      </c>
      <c r="H444">
        <v>-2880.64</v>
      </c>
      <c r="I444">
        <v>-10231.200000000001</v>
      </c>
      <c r="J444">
        <v>340.62900000000002</v>
      </c>
      <c r="K444">
        <v>2163.1</v>
      </c>
      <c r="L444">
        <v>-9367.91</v>
      </c>
      <c r="M444">
        <v>680.654</v>
      </c>
      <c r="N444">
        <v>-689.72400000000005</v>
      </c>
      <c r="O444">
        <v>-10480.5</v>
      </c>
      <c r="P444">
        <v>3120.29</v>
      </c>
      <c r="Q444">
        <v>-4579.3500000000004</v>
      </c>
      <c r="R444">
        <v>-10770.7</v>
      </c>
      <c r="S444">
        <v>158.02000000000001</v>
      </c>
      <c r="T444">
        <v>-140.08600000000001</v>
      </c>
    </row>
    <row r="445" spans="1:20" x14ac:dyDescent="0.3">
      <c r="A445">
        <v>441</v>
      </c>
      <c r="B445">
        <v>0</v>
      </c>
      <c r="C445">
        <v>-6746.05</v>
      </c>
      <c r="D445">
        <v>-5879.79</v>
      </c>
      <c r="E445">
        <v>-9341.69</v>
      </c>
      <c r="F445">
        <v>-15864.3</v>
      </c>
      <c r="G445">
        <v>2872.77</v>
      </c>
      <c r="H445">
        <v>-2509.5700000000002</v>
      </c>
      <c r="I445">
        <v>-9352.4</v>
      </c>
      <c r="J445">
        <v>486.35300000000001</v>
      </c>
      <c r="K445">
        <v>1567.3</v>
      </c>
      <c r="L445">
        <v>-8809</v>
      </c>
      <c r="M445">
        <v>945.49599999999998</v>
      </c>
      <c r="N445">
        <v>-610.71500000000003</v>
      </c>
      <c r="O445">
        <v>-10085.5</v>
      </c>
      <c r="P445">
        <v>2515.42</v>
      </c>
      <c r="Q445">
        <v>-4147.42</v>
      </c>
      <c r="R445">
        <v>-9263.7099999999991</v>
      </c>
      <c r="S445">
        <v>218.88900000000001</v>
      </c>
      <c r="T445">
        <v>1429.83</v>
      </c>
    </row>
    <row r="446" spans="1:20" x14ac:dyDescent="0.3">
      <c r="A446">
        <v>442</v>
      </c>
      <c r="B446">
        <v>1</v>
      </c>
      <c r="C446">
        <v>-9621.42</v>
      </c>
      <c r="D446">
        <v>-6628.95</v>
      </c>
      <c r="E446">
        <v>-9720.84</v>
      </c>
      <c r="F446">
        <v>-14286.7</v>
      </c>
      <c r="G446">
        <v>3598.77</v>
      </c>
      <c r="H446">
        <v>-2166.33</v>
      </c>
      <c r="I446">
        <v>-8577.82</v>
      </c>
      <c r="J446">
        <v>452.69499999999999</v>
      </c>
      <c r="K446">
        <v>1026.53</v>
      </c>
      <c r="L446">
        <v>-8478.0400000000009</v>
      </c>
      <c r="M446">
        <v>1209.73</v>
      </c>
      <c r="N446">
        <v>-592.57399999999996</v>
      </c>
      <c r="O446">
        <v>-9812.14</v>
      </c>
      <c r="P446">
        <v>2278.9899999999998</v>
      </c>
      <c r="Q446">
        <v>-3633.86</v>
      </c>
      <c r="R446">
        <v>-8258.56</v>
      </c>
      <c r="S446">
        <v>206.595</v>
      </c>
      <c r="T446">
        <v>1799.09</v>
      </c>
    </row>
    <row r="447" spans="1:20" x14ac:dyDescent="0.3">
      <c r="A447">
        <v>443</v>
      </c>
      <c r="B447">
        <v>0</v>
      </c>
      <c r="C447">
        <v>-10341.200000000001</v>
      </c>
      <c r="D447">
        <v>-5839.1</v>
      </c>
      <c r="E447">
        <v>-8939.2199999999993</v>
      </c>
      <c r="F447">
        <v>-12231.9</v>
      </c>
      <c r="G447">
        <v>3174.72</v>
      </c>
      <c r="H447">
        <v>-1728.55</v>
      </c>
      <c r="I447">
        <v>-7958.04</v>
      </c>
      <c r="J447">
        <v>251.94900000000001</v>
      </c>
      <c r="K447">
        <v>695.57399999999996</v>
      </c>
      <c r="L447">
        <v>-8384.1200000000008</v>
      </c>
      <c r="M447">
        <v>1507.63</v>
      </c>
      <c r="N447">
        <v>-653.44200000000001</v>
      </c>
      <c r="O447">
        <v>-9727.2800000000007</v>
      </c>
      <c r="P447">
        <v>1856.14</v>
      </c>
      <c r="Q447">
        <v>-3120.29</v>
      </c>
      <c r="R447">
        <v>-8150.31</v>
      </c>
      <c r="S447">
        <v>-45.948900000000002</v>
      </c>
      <c r="T447">
        <v>1086.81</v>
      </c>
    </row>
    <row r="448" spans="1:20" x14ac:dyDescent="0.3">
      <c r="A448">
        <v>444</v>
      </c>
      <c r="B448">
        <v>1</v>
      </c>
      <c r="C448">
        <v>-8615.56</v>
      </c>
      <c r="D448">
        <v>-2913.37</v>
      </c>
      <c r="E448">
        <v>-5778.5</v>
      </c>
      <c r="F448">
        <v>-10120</v>
      </c>
      <c r="G448">
        <v>902.43299999999999</v>
      </c>
      <c r="H448">
        <v>-3445.74</v>
      </c>
      <c r="I448">
        <v>-7608.94</v>
      </c>
      <c r="J448">
        <v>14.921099999999999</v>
      </c>
      <c r="K448">
        <v>540.77700000000004</v>
      </c>
      <c r="L448">
        <v>-8314.18</v>
      </c>
      <c r="M448">
        <v>1671.5</v>
      </c>
      <c r="N448">
        <v>-915.05499999999995</v>
      </c>
      <c r="O448">
        <v>-9505.17</v>
      </c>
      <c r="P448">
        <v>1099.0999999999999</v>
      </c>
      <c r="Q448">
        <v>-2667.6</v>
      </c>
      <c r="R448">
        <v>-8451.43</v>
      </c>
      <c r="S448">
        <v>-361.98599999999999</v>
      </c>
      <c r="T448">
        <v>199.56200000000001</v>
      </c>
    </row>
    <row r="449" spans="1:20" x14ac:dyDescent="0.3">
      <c r="A449">
        <v>445</v>
      </c>
      <c r="B449">
        <v>0</v>
      </c>
      <c r="C449">
        <v>-7824.61</v>
      </c>
      <c r="D449">
        <v>210.10900000000001</v>
      </c>
      <c r="E449">
        <v>-2159.6</v>
      </c>
      <c r="F449">
        <v>-9487.0400000000009</v>
      </c>
      <c r="G449">
        <v>-2584.21</v>
      </c>
      <c r="H449">
        <v>-6576.84</v>
      </c>
      <c r="I449">
        <v>-7241.11</v>
      </c>
      <c r="J449">
        <v>-222.10599999999999</v>
      </c>
      <c r="K449">
        <v>543.99800000000005</v>
      </c>
      <c r="L449">
        <v>-8143.87</v>
      </c>
      <c r="M449">
        <v>1637.85</v>
      </c>
      <c r="N449">
        <v>-987.62300000000005</v>
      </c>
      <c r="O449">
        <v>-9137.34</v>
      </c>
      <c r="P449">
        <v>330.37799999999999</v>
      </c>
      <c r="Q449">
        <v>-2567.8200000000002</v>
      </c>
      <c r="R449">
        <v>-8380.9</v>
      </c>
      <c r="S449">
        <v>-556.28800000000001</v>
      </c>
      <c r="T449">
        <v>-365.20100000000002</v>
      </c>
    </row>
    <row r="450" spans="1:20" x14ac:dyDescent="0.3">
      <c r="A450">
        <v>446</v>
      </c>
      <c r="B450">
        <v>1</v>
      </c>
      <c r="C450">
        <v>-7986.43</v>
      </c>
      <c r="D450">
        <v>2825.9</v>
      </c>
      <c r="E450">
        <v>-34.544600000000003</v>
      </c>
      <c r="F450">
        <v>-10628.6</v>
      </c>
      <c r="G450">
        <v>-7393.23</v>
      </c>
      <c r="H450">
        <v>-9569.5300000000007</v>
      </c>
      <c r="I450">
        <v>-6998.23</v>
      </c>
      <c r="J450">
        <v>-306.96800000000002</v>
      </c>
      <c r="K450">
        <v>522.63599999999997</v>
      </c>
      <c r="L450">
        <v>-7976.78</v>
      </c>
      <c r="M450">
        <v>1345.8</v>
      </c>
      <c r="N450">
        <v>-896.32399999999996</v>
      </c>
      <c r="O450">
        <v>-8985.76</v>
      </c>
      <c r="P450">
        <v>-268.04399999999998</v>
      </c>
      <c r="Q450">
        <v>-2689.55</v>
      </c>
      <c r="R450">
        <v>-7818.18</v>
      </c>
      <c r="S450">
        <v>-531.70799999999997</v>
      </c>
      <c r="T450">
        <v>-200.161</v>
      </c>
    </row>
    <row r="451" spans="1:20" x14ac:dyDescent="0.3">
      <c r="A451">
        <v>447</v>
      </c>
      <c r="B451">
        <v>0</v>
      </c>
      <c r="C451">
        <v>-7845.98</v>
      </c>
      <c r="D451">
        <v>4523.4399999999996</v>
      </c>
      <c r="E451">
        <v>-587.87599999999998</v>
      </c>
      <c r="F451">
        <v>-12169.3</v>
      </c>
      <c r="G451">
        <v>-12224.5</v>
      </c>
      <c r="H451">
        <v>-10475.200000000001</v>
      </c>
      <c r="I451">
        <v>-6983.3</v>
      </c>
      <c r="J451">
        <v>-194.30799999999999</v>
      </c>
      <c r="K451">
        <v>422.26499999999999</v>
      </c>
      <c r="L451">
        <v>-8031.79</v>
      </c>
      <c r="M451">
        <v>1020.69</v>
      </c>
      <c r="N451">
        <v>-686.51099999999997</v>
      </c>
      <c r="O451">
        <v>-9028.49</v>
      </c>
      <c r="P451">
        <v>-242.88499999999999</v>
      </c>
      <c r="Q451">
        <v>-2756.27</v>
      </c>
      <c r="R451">
        <v>-7177.03</v>
      </c>
      <c r="S451">
        <v>-543.99699999999996</v>
      </c>
      <c r="T451">
        <v>64.082700000000003</v>
      </c>
    </row>
    <row r="452" spans="1:20" x14ac:dyDescent="0.3">
      <c r="A452">
        <v>448</v>
      </c>
      <c r="B452">
        <v>1</v>
      </c>
      <c r="C452">
        <v>-7569.44</v>
      </c>
      <c r="D452">
        <v>4646.08</v>
      </c>
      <c r="E452">
        <v>-2360.31</v>
      </c>
      <c r="F452">
        <v>-12797</v>
      </c>
      <c r="G452">
        <v>-15778.2</v>
      </c>
      <c r="H452">
        <v>-9269.64</v>
      </c>
      <c r="I452">
        <v>-6931.51</v>
      </c>
      <c r="J452">
        <v>-66.721699999999998</v>
      </c>
      <c r="K452">
        <v>334.18400000000003</v>
      </c>
      <c r="L452">
        <v>-8089.44</v>
      </c>
      <c r="M452">
        <v>674.22400000000005</v>
      </c>
      <c r="N452">
        <v>-540.78099999999995</v>
      </c>
      <c r="O452">
        <v>-9016.2000000000007</v>
      </c>
      <c r="P452">
        <v>-227.95699999999999</v>
      </c>
      <c r="Q452">
        <v>-2826.21</v>
      </c>
      <c r="R452">
        <v>-6879.71</v>
      </c>
      <c r="S452">
        <v>-583.50199999999995</v>
      </c>
      <c r="T452">
        <v>27.216799999999999</v>
      </c>
    </row>
    <row r="453" spans="1:20" x14ac:dyDescent="0.3">
      <c r="A453">
        <v>449</v>
      </c>
      <c r="B453">
        <v>0</v>
      </c>
      <c r="C453">
        <v>-7992.86</v>
      </c>
      <c r="D453">
        <v>3547.87</v>
      </c>
      <c r="E453">
        <v>-3748.26</v>
      </c>
      <c r="F453">
        <v>-11691.7</v>
      </c>
      <c r="G453">
        <v>-15874</v>
      </c>
      <c r="H453">
        <v>-7458.28</v>
      </c>
      <c r="I453">
        <v>-6822.07</v>
      </c>
      <c r="J453">
        <v>82.224999999999994</v>
      </c>
      <c r="K453">
        <v>255.17400000000001</v>
      </c>
      <c r="L453">
        <v>-8189.81</v>
      </c>
      <c r="M453">
        <v>379.54700000000003</v>
      </c>
      <c r="N453">
        <v>-330.96899999999999</v>
      </c>
      <c r="O453">
        <v>-8763.66</v>
      </c>
      <c r="P453">
        <v>-54.434699999999999</v>
      </c>
      <c r="Q453">
        <v>-2874.79</v>
      </c>
      <c r="R453">
        <v>-6956.08</v>
      </c>
      <c r="S453">
        <v>-714.30399999999997</v>
      </c>
      <c r="T453">
        <v>-456.48700000000002</v>
      </c>
    </row>
    <row r="454" spans="1:20" x14ac:dyDescent="0.3">
      <c r="A454">
        <v>450</v>
      </c>
      <c r="B454">
        <v>1</v>
      </c>
      <c r="C454">
        <v>-7864.13</v>
      </c>
      <c r="D454">
        <v>2813.35</v>
      </c>
      <c r="E454">
        <v>-3542.59</v>
      </c>
      <c r="F454">
        <v>-9633.7099999999991</v>
      </c>
      <c r="G454">
        <v>-11422.9</v>
      </c>
      <c r="H454">
        <v>-4962.49</v>
      </c>
      <c r="I454">
        <v>-6794.85</v>
      </c>
      <c r="J454">
        <v>240.244</v>
      </c>
      <c r="K454">
        <v>115.301</v>
      </c>
      <c r="L454">
        <v>-8399.6200000000008</v>
      </c>
      <c r="M454">
        <v>133.446</v>
      </c>
      <c r="N454">
        <v>-93.941199999999995</v>
      </c>
      <c r="O454">
        <v>-8508.49</v>
      </c>
      <c r="P454">
        <v>213.02600000000001</v>
      </c>
      <c r="Q454">
        <v>-2792.56</v>
      </c>
      <c r="R454">
        <v>-7205.4</v>
      </c>
      <c r="S454">
        <v>-811.45799999999997</v>
      </c>
      <c r="T454">
        <v>-1170.79</v>
      </c>
    </row>
    <row r="455" spans="1:20" x14ac:dyDescent="0.3">
      <c r="A455">
        <v>451</v>
      </c>
      <c r="B455">
        <v>0</v>
      </c>
      <c r="C455">
        <v>-7265.13</v>
      </c>
      <c r="D455">
        <v>3142.82</v>
      </c>
      <c r="E455">
        <v>-2667.05</v>
      </c>
      <c r="F455">
        <v>-8151.81</v>
      </c>
      <c r="G455">
        <v>-5496.67</v>
      </c>
      <c r="H455">
        <v>-3402.15</v>
      </c>
      <c r="I455">
        <v>-7038.3</v>
      </c>
      <c r="J455">
        <v>367.83100000000002</v>
      </c>
      <c r="K455">
        <v>18.145800000000001</v>
      </c>
      <c r="L455">
        <v>-8727.94</v>
      </c>
      <c r="M455">
        <v>-73.150300000000001</v>
      </c>
      <c r="N455">
        <v>-69.936999999999998</v>
      </c>
      <c r="O455">
        <v>-8575.7800000000007</v>
      </c>
      <c r="P455">
        <v>672.15099999999995</v>
      </c>
      <c r="Q455">
        <v>-2826.21</v>
      </c>
      <c r="R455">
        <v>-7664.52</v>
      </c>
      <c r="S455">
        <v>-860.03599999999994</v>
      </c>
      <c r="T455">
        <v>-1708.35</v>
      </c>
    </row>
    <row r="456" spans="1:20" x14ac:dyDescent="0.3">
      <c r="A456">
        <v>452</v>
      </c>
      <c r="B456">
        <v>1</v>
      </c>
      <c r="C456">
        <v>-7050.02</v>
      </c>
      <c r="D456">
        <v>3278.91</v>
      </c>
      <c r="E456">
        <v>-3118.8</v>
      </c>
      <c r="F456">
        <v>-7648.46</v>
      </c>
      <c r="G456">
        <v>791.00400000000002</v>
      </c>
      <c r="H456">
        <v>-2694.84</v>
      </c>
      <c r="I456">
        <v>-7323.91</v>
      </c>
      <c r="J456">
        <v>425.48099999999999</v>
      </c>
      <c r="K456">
        <v>-60.863599999999998</v>
      </c>
      <c r="L456">
        <v>-8992.19</v>
      </c>
      <c r="M456">
        <v>-270.67399999999998</v>
      </c>
      <c r="N456">
        <v>-170.30500000000001</v>
      </c>
      <c r="O456">
        <v>-8612.08</v>
      </c>
      <c r="P456">
        <v>1063.98</v>
      </c>
      <c r="Q456">
        <v>-2813.92</v>
      </c>
      <c r="R456">
        <v>-8147.65</v>
      </c>
      <c r="S456">
        <v>-777.81299999999999</v>
      </c>
      <c r="T456">
        <v>-1878.09</v>
      </c>
    </row>
    <row r="457" spans="1:20" x14ac:dyDescent="0.3">
      <c r="A457">
        <v>453</v>
      </c>
      <c r="B457">
        <v>0</v>
      </c>
      <c r="C457">
        <v>-8188.28</v>
      </c>
      <c r="D457">
        <v>1300.8599999999999</v>
      </c>
      <c r="E457">
        <v>-4140.07</v>
      </c>
      <c r="F457">
        <v>-7067.61</v>
      </c>
      <c r="G457">
        <v>5781.85</v>
      </c>
      <c r="H457">
        <v>-1563.58</v>
      </c>
      <c r="I457">
        <v>-7387.42</v>
      </c>
      <c r="J457">
        <v>464.98599999999999</v>
      </c>
      <c r="K457">
        <v>-109.441</v>
      </c>
      <c r="L457">
        <v>-8924.9</v>
      </c>
      <c r="M457">
        <v>-376.90300000000002</v>
      </c>
      <c r="N457">
        <v>-319.25099999999998</v>
      </c>
      <c r="O457">
        <v>-8520.7800000000007</v>
      </c>
      <c r="P457">
        <v>1389.1</v>
      </c>
      <c r="Q457">
        <v>-3078.73</v>
      </c>
      <c r="R457">
        <v>-8591.2800000000007</v>
      </c>
      <c r="S457">
        <v>-720.16200000000003</v>
      </c>
      <c r="T457">
        <v>-2078.83</v>
      </c>
    </row>
    <row r="458" spans="1:20" x14ac:dyDescent="0.3">
      <c r="A458">
        <v>454</v>
      </c>
      <c r="B458">
        <v>1</v>
      </c>
      <c r="C458">
        <v>-10115.5</v>
      </c>
      <c r="D458">
        <v>-1997.3</v>
      </c>
      <c r="E458">
        <v>-5511.01</v>
      </c>
      <c r="F458">
        <v>-5087.4799999999996</v>
      </c>
      <c r="G458">
        <v>6195.29</v>
      </c>
      <c r="H458">
        <v>-533.80600000000004</v>
      </c>
      <c r="I458">
        <v>-7326.56</v>
      </c>
      <c r="J458">
        <v>474.05900000000003</v>
      </c>
      <c r="K458">
        <v>-57.652099999999997</v>
      </c>
      <c r="L458">
        <v>-8675.59</v>
      </c>
      <c r="M458">
        <v>-516.77499999999998</v>
      </c>
      <c r="N458">
        <v>-416.40699999999998</v>
      </c>
      <c r="O458">
        <v>-8463.1299999999992</v>
      </c>
      <c r="P458">
        <v>1583.41</v>
      </c>
      <c r="Q458">
        <v>-3282.12</v>
      </c>
      <c r="R458">
        <v>-8721.52</v>
      </c>
      <c r="S458">
        <v>-680.65700000000004</v>
      </c>
      <c r="T458">
        <v>-2376.7199999999998</v>
      </c>
    </row>
    <row r="459" spans="1:20" x14ac:dyDescent="0.3">
      <c r="A459">
        <v>455</v>
      </c>
      <c r="B459">
        <v>0</v>
      </c>
      <c r="C459">
        <v>-10283</v>
      </c>
      <c r="D459">
        <v>-3443.9</v>
      </c>
      <c r="E459">
        <v>-6151.04</v>
      </c>
      <c r="F459">
        <v>-3508.41</v>
      </c>
      <c r="G459">
        <v>2839.91</v>
      </c>
      <c r="H459">
        <v>-1594.15</v>
      </c>
      <c r="I459">
        <v>-7217.12</v>
      </c>
      <c r="J459">
        <v>413.197</v>
      </c>
      <c r="K459">
        <v>143.08199999999999</v>
      </c>
      <c r="L459">
        <v>-8338.19</v>
      </c>
      <c r="M459">
        <v>-553.06899999999996</v>
      </c>
      <c r="N459">
        <v>-373.69200000000001</v>
      </c>
      <c r="O459">
        <v>-8484.49</v>
      </c>
      <c r="P459">
        <v>1680.56</v>
      </c>
      <c r="Q459">
        <v>-3318.41</v>
      </c>
      <c r="R459">
        <v>-8548</v>
      </c>
      <c r="S459">
        <v>-762.87699999999995</v>
      </c>
      <c r="T459">
        <v>-2662.32</v>
      </c>
    </row>
    <row r="460" spans="1:20" x14ac:dyDescent="0.3">
      <c r="A460">
        <v>456</v>
      </c>
      <c r="B460">
        <v>1</v>
      </c>
      <c r="C460">
        <v>-8914.17</v>
      </c>
      <c r="D460">
        <v>-1565.15</v>
      </c>
      <c r="E460">
        <v>-6028.76</v>
      </c>
      <c r="F460">
        <v>-3808.52</v>
      </c>
      <c r="G460">
        <v>-842.54499999999996</v>
      </c>
      <c r="H460">
        <v>-4683.6000000000004</v>
      </c>
      <c r="I460">
        <v>-7220.33</v>
      </c>
      <c r="J460">
        <v>242.89500000000001</v>
      </c>
      <c r="K460">
        <v>227.95599999999999</v>
      </c>
      <c r="L460">
        <v>-8073.94</v>
      </c>
      <c r="M460">
        <v>-522.63800000000003</v>
      </c>
      <c r="N460">
        <v>-325.113</v>
      </c>
      <c r="O460">
        <v>-8554.42</v>
      </c>
      <c r="P460">
        <v>1546.56</v>
      </c>
      <c r="Q460">
        <v>-3318.41</v>
      </c>
      <c r="R460">
        <v>-8280.5400000000009</v>
      </c>
      <c r="S460">
        <v>-759.66800000000001</v>
      </c>
      <c r="T460">
        <v>-2604.12</v>
      </c>
    </row>
    <row r="461" spans="1:20" x14ac:dyDescent="0.3">
      <c r="A461">
        <v>457</v>
      </c>
      <c r="B461">
        <v>0</v>
      </c>
      <c r="C461">
        <v>-8015.74</v>
      </c>
      <c r="D461">
        <v>1029.8800000000001</v>
      </c>
      <c r="E461">
        <v>-5113.18</v>
      </c>
      <c r="F461">
        <v>-4750.7700000000004</v>
      </c>
      <c r="G461">
        <v>-3971.94</v>
      </c>
      <c r="H461">
        <v>-6769.28</v>
      </c>
      <c r="I461">
        <v>-7290.26</v>
      </c>
      <c r="J461">
        <v>167.09399999999999</v>
      </c>
      <c r="K461">
        <v>145.73699999999999</v>
      </c>
      <c r="L461">
        <v>-7897.78</v>
      </c>
      <c r="M461">
        <v>-330.98</v>
      </c>
      <c r="N461">
        <v>-346.47</v>
      </c>
      <c r="O461">
        <v>-8420.42</v>
      </c>
      <c r="P461">
        <v>1349.03</v>
      </c>
      <c r="Q461">
        <v>-3196.69</v>
      </c>
      <c r="R461">
        <v>-8095.3</v>
      </c>
      <c r="S461">
        <v>-750.59400000000005</v>
      </c>
      <c r="T461">
        <v>-2354.81</v>
      </c>
    </row>
    <row r="462" spans="1:20" x14ac:dyDescent="0.3">
      <c r="A462">
        <v>458</v>
      </c>
      <c r="B462">
        <v>1</v>
      </c>
      <c r="C462">
        <v>-7618.04</v>
      </c>
      <c r="D462">
        <v>2593.48</v>
      </c>
      <c r="E462">
        <v>-4159.21</v>
      </c>
      <c r="F462">
        <v>-4947.1899999999996</v>
      </c>
      <c r="G462">
        <v>-4935.46</v>
      </c>
      <c r="H462">
        <v>-5963.6</v>
      </c>
      <c r="I462">
        <v>-7338.84</v>
      </c>
      <c r="J462">
        <v>97.158799999999999</v>
      </c>
      <c r="K462">
        <v>88.084299999999999</v>
      </c>
      <c r="L462">
        <v>-7800.62</v>
      </c>
      <c r="M462">
        <v>-93.951599999999999</v>
      </c>
      <c r="N462">
        <v>-325.11399999999998</v>
      </c>
      <c r="O462">
        <v>-8040.31</v>
      </c>
      <c r="P462">
        <v>1181.94</v>
      </c>
      <c r="Q462">
        <v>-3038.67</v>
      </c>
      <c r="R462">
        <v>-8089.44</v>
      </c>
      <c r="S462">
        <v>-689.73299999999995</v>
      </c>
      <c r="T462">
        <v>-2321.7199999999998</v>
      </c>
    </row>
    <row r="463" spans="1:20" x14ac:dyDescent="0.3">
      <c r="A463">
        <v>459</v>
      </c>
      <c r="B463">
        <v>0</v>
      </c>
      <c r="C463">
        <v>-7606.3</v>
      </c>
      <c r="D463">
        <v>3309.88</v>
      </c>
      <c r="E463">
        <v>-2915.86</v>
      </c>
      <c r="F463">
        <v>-4572.95</v>
      </c>
      <c r="G463">
        <v>-3586.9</v>
      </c>
      <c r="H463">
        <v>-4392.49</v>
      </c>
      <c r="I463">
        <v>-7408.78</v>
      </c>
      <c r="J463">
        <v>-12.2811</v>
      </c>
      <c r="K463">
        <v>170.30099999999999</v>
      </c>
      <c r="L463">
        <v>-7782.47</v>
      </c>
      <c r="M463">
        <v>234.36799999999999</v>
      </c>
      <c r="N463">
        <v>-316.03899999999999</v>
      </c>
      <c r="O463">
        <v>-7788.34</v>
      </c>
      <c r="P463">
        <v>1023.92</v>
      </c>
      <c r="Q463">
        <v>-2971.94</v>
      </c>
      <c r="R463">
        <v>-8281.09</v>
      </c>
      <c r="S463">
        <v>-641.154</v>
      </c>
      <c r="T463">
        <v>-2482.94</v>
      </c>
    </row>
    <row r="464" spans="1:20" x14ac:dyDescent="0.3">
      <c r="A464">
        <v>460</v>
      </c>
      <c r="B464">
        <v>1</v>
      </c>
      <c r="C464">
        <v>-8172.19</v>
      </c>
      <c r="D464">
        <v>3254.35</v>
      </c>
      <c r="E464">
        <v>-2516.04</v>
      </c>
      <c r="F464">
        <v>-4190.1899999999996</v>
      </c>
      <c r="G464">
        <v>-1669.32</v>
      </c>
      <c r="H464">
        <v>-3329.61</v>
      </c>
      <c r="I464">
        <v>-7548.65</v>
      </c>
      <c r="J464">
        <v>-100.36499999999999</v>
      </c>
      <c r="K464">
        <v>227.95500000000001</v>
      </c>
      <c r="L464">
        <v>-7691.18</v>
      </c>
      <c r="M464">
        <v>529.04999999999995</v>
      </c>
      <c r="N464">
        <v>-285.60899999999998</v>
      </c>
      <c r="O464">
        <v>-7864.69</v>
      </c>
      <c r="P464">
        <v>896.33299999999997</v>
      </c>
      <c r="Q464">
        <v>-2993.3</v>
      </c>
      <c r="R464">
        <v>-8578.98</v>
      </c>
      <c r="S464">
        <v>-632.07899999999995</v>
      </c>
      <c r="T464">
        <v>-2680.47</v>
      </c>
    </row>
    <row r="465" spans="1:20" x14ac:dyDescent="0.3">
      <c r="A465">
        <v>461</v>
      </c>
      <c r="B465">
        <v>0</v>
      </c>
      <c r="C465">
        <v>-8731.1299999999992</v>
      </c>
      <c r="D465">
        <v>2439.16</v>
      </c>
      <c r="E465">
        <v>-2823.54</v>
      </c>
      <c r="F465">
        <v>-3621.64</v>
      </c>
      <c r="G465">
        <v>-403.05200000000002</v>
      </c>
      <c r="H465">
        <v>-2877.45</v>
      </c>
      <c r="I465">
        <v>-7615.38</v>
      </c>
      <c r="J465">
        <v>-118.515</v>
      </c>
      <c r="K465">
        <v>328.31900000000002</v>
      </c>
      <c r="L465">
        <v>-7603.1</v>
      </c>
      <c r="M465">
        <v>744.72199999999998</v>
      </c>
      <c r="N465">
        <v>-367.82299999999998</v>
      </c>
      <c r="O465">
        <v>-8022.71</v>
      </c>
      <c r="P465">
        <v>716.96</v>
      </c>
      <c r="Q465">
        <v>-3124.09</v>
      </c>
      <c r="R465">
        <v>-8773.2999999999993</v>
      </c>
      <c r="S465">
        <v>-632.07899999999995</v>
      </c>
      <c r="T465">
        <v>-2664.98</v>
      </c>
    </row>
    <row r="466" spans="1:20" x14ac:dyDescent="0.3">
      <c r="A466">
        <v>462</v>
      </c>
      <c r="B466">
        <v>1</v>
      </c>
      <c r="C466">
        <v>-8909.9599999999991</v>
      </c>
      <c r="D466">
        <v>1268.97</v>
      </c>
      <c r="E466">
        <v>-3318.95</v>
      </c>
      <c r="F466">
        <v>-3141.71</v>
      </c>
      <c r="G466">
        <v>-97.161100000000005</v>
      </c>
      <c r="H466">
        <v>-3230.86</v>
      </c>
      <c r="I466">
        <v>-7502.73</v>
      </c>
      <c r="J466">
        <v>-148.94399999999999</v>
      </c>
      <c r="K466">
        <v>538.12</v>
      </c>
      <c r="L466">
        <v>-7463.23</v>
      </c>
      <c r="M466">
        <v>820.52800000000002</v>
      </c>
      <c r="N466">
        <v>-425.47899999999998</v>
      </c>
      <c r="O466">
        <v>-8119.86</v>
      </c>
      <c r="P466">
        <v>641.154</v>
      </c>
      <c r="Q466">
        <v>-3342.97</v>
      </c>
      <c r="R466">
        <v>-8870.4599999999991</v>
      </c>
      <c r="S466">
        <v>-601.65</v>
      </c>
      <c r="T466">
        <v>-2464.25</v>
      </c>
    </row>
    <row r="467" spans="1:20" x14ac:dyDescent="0.3">
      <c r="A467">
        <v>463</v>
      </c>
      <c r="B467">
        <v>0</v>
      </c>
      <c r="C467">
        <v>-8897.68</v>
      </c>
      <c r="D467">
        <v>379.04</v>
      </c>
      <c r="E467">
        <v>-3893.37</v>
      </c>
      <c r="F467">
        <v>-2981.02</v>
      </c>
      <c r="G467">
        <v>-413.73099999999999</v>
      </c>
      <c r="H467">
        <v>-4362.08</v>
      </c>
      <c r="I467">
        <v>-7588.15</v>
      </c>
      <c r="J467">
        <v>-127.59099999999999</v>
      </c>
      <c r="K467">
        <v>683.86099999999999</v>
      </c>
      <c r="L467">
        <v>-7366.07</v>
      </c>
      <c r="M467">
        <v>829.60400000000004</v>
      </c>
      <c r="N467">
        <v>-525.84199999999998</v>
      </c>
      <c r="O467">
        <v>-8138.02</v>
      </c>
      <c r="P467">
        <v>662.50800000000004</v>
      </c>
      <c r="Q467">
        <v>-3519.14</v>
      </c>
      <c r="R467">
        <v>-8858.18</v>
      </c>
      <c r="S467">
        <v>-531.71600000000001</v>
      </c>
      <c r="T467">
        <v>-2257.66</v>
      </c>
    </row>
    <row r="468" spans="1:20" x14ac:dyDescent="0.3">
      <c r="A468">
        <v>464</v>
      </c>
      <c r="B468">
        <v>1</v>
      </c>
      <c r="C468">
        <v>-8766.89</v>
      </c>
      <c r="D468">
        <v>167.096</v>
      </c>
      <c r="E468">
        <v>-4668.51</v>
      </c>
      <c r="F468">
        <v>-3145.44</v>
      </c>
      <c r="G468">
        <v>-1000.43</v>
      </c>
      <c r="H468">
        <v>-5209.3</v>
      </c>
      <c r="I468">
        <v>-7594.02</v>
      </c>
      <c r="J468">
        <v>3.20079</v>
      </c>
      <c r="K468">
        <v>771.947</v>
      </c>
      <c r="L468">
        <v>-7226.2</v>
      </c>
      <c r="M468">
        <v>738.31700000000001</v>
      </c>
      <c r="N468">
        <v>-583.49800000000005</v>
      </c>
      <c r="O468">
        <v>-8046.73</v>
      </c>
      <c r="P468">
        <v>671.58399999999995</v>
      </c>
      <c r="Q468">
        <v>-3616.3</v>
      </c>
      <c r="R468">
        <v>-8757.82</v>
      </c>
      <c r="S468">
        <v>-513.56399999999996</v>
      </c>
      <c r="T468">
        <v>-2120.9899999999998</v>
      </c>
    </row>
    <row r="469" spans="1:20" x14ac:dyDescent="0.3">
      <c r="A469">
        <v>465</v>
      </c>
      <c r="B469">
        <v>0</v>
      </c>
      <c r="C469">
        <v>-8578.4500000000007</v>
      </c>
      <c r="D469">
        <v>431.87799999999999</v>
      </c>
      <c r="E469">
        <v>-5072.1099999999997</v>
      </c>
      <c r="F469">
        <v>-3412.9</v>
      </c>
      <c r="G469">
        <v>-1236.93</v>
      </c>
      <c r="H469">
        <v>-5555.24</v>
      </c>
      <c r="I469">
        <v>-7524.09</v>
      </c>
      <c r="J469">
        <v>130.791</v>
      </c>
      <c r="K469">
        <v>820.52700000000004</v>
      </c>
      <c r="L469">
        <v>-7098.61</v>
      </c>
      <c r="M469">
        <v>650.23099999999999</v>
      </c>
      <c r="N469">
        <v>-623.00300000000004</v>
      </c>
      <c r="O469">
        <v>-7928.21</v>
      </c>
      <c r="P469">
        <v>702.01300000000003</v>
      </c>
      <c r="Q469">
        <v>-3664.88</v>
      </c>
      <c r="R469">
        <v>-8700.16</v>
      </c>
      <c r="S469">
        <v>-483.13499999999999</v>
      </c>
      <c r="T469">
        <v>-2002.48</v>
      </c>
    </row>
    <row r="470" spans="1:20" x14ac:dyDescent="0.3">
      <c r="A470">
        <v>466</v>
      </c>
      <c r="B470">
        <v>1</v>
      </c>
      <c r="C470">
        <v>-8350.49</v>
      </c>
      <c r="D470">
        <v>1000.42</v>
      </c>
      <c r="E470">
        <v>-4770.5</v>
      </c>
      <c r="F470">
        <v>-3598.15</v>
      </c>
      <c r="G470">
        <v>-1172.8699999999999</v>
      </c>
      <c r="H470">
        <v>-5548.84</v>
      </c>
      <c r="I470">
        <v>-7414.65</v>
      </c>
      <c r="J470">
        <v>279.73399999999998</v>
      </c>
      <c r="K470">
        <v>890.46</v>
      </c>
      <c r="L470">
        <v>-7071.38</v>
      </c>
      <c r="M470">
        <v>388.65100000000001</v>
      </c>
      <c r="N470">
        <v>-632.07899999999995</v>
      </c>
      <c r="O470">
        <v>-7809.7</v>
      </c>
      <c r="P470">
        <v>802.37400000000002</v>
      </c>
      <c r="Q470">
        <v>-3795.67</v>
      </c>
      <c r="R470">
        <v>-8630.23</v>
      </c>
      <c r="S470">
        <v>-443.63099999999997</v>
      </c>
      <c r="T470">
        <v>-1883.96</v>
      </c>
    </row>
    <row r="471" spans="1:20" x14ac:dyDescent="0.3">
      <c r="A471">
        <v>467</v>
      </c>
      <c r="B471">
        <v>0</v>
      </c>
      <c r="C471">
        <v>-8083.04</v>
      </c>
      <c r="D471">
        <v>1541.21</v>
      </c>
      <c r="E471">
        <v>-4266.01</v>
      </c>
      <c r="F471">
        <v>-3664.88</v>
      </c>
      <c r="G471">
        <v>-993.50199999999995</v>
      </c>
      <c r="H471">
        <v>-5378.55</v>
      </c>
      <c r="I471">
        <v>-7296.14</v>
      </c>
      <c r="J471">
        <v>407.32400000000001</v>
      </c>
      <c r="K471">
        <v>847.75699999999995</v>
      </c>
      <c r="L471">
        <v>-7071.38</v>
      </c>
      <c r="M471">
        <v>224.755</v>
      </c>
      <c r="N471">
        <v>-662.50699999999995</v>
      </c>
      <c r="O471">
        <v>-7782.47</v>
      </c>
      <c r="P471">
        <v>920.88800000000003</v>
      </c>
      <c r="Q471">
        <v>-3801.55</v>
      </c>
      <c r="R471">
        <v>-8490.36</v>
      </c>
      <c r="S471">
        <v>-404.12599999999998</v>
      </c>
      <c r="T471">
        <v>-1704.59</v>
      </c>
    </row>
    <row r="472" spans="1:20" x14ac:dyDescent="0.3">
      <c r="A472">
        <v>468</v>
      </c>
      <c r="B472">
        <v>1</v>
      </c>
      <c r="C472">
        <v>-8019.5</v>
      </c>
      <c r="D472">
        <v>1872.2</v>
      </c>
      <c r="E472">
        <v>-3843.74</v>
      </c>
      <c r="F472">
        <v>-3582.67</v>
      </c>
      <c r="G472">
        <v>-887.26199999999994</v>
      </c>
      <c r="H472">
        <v>-5302.74</v>
      </c>
      <c r="I472">
        <v>-7177.62</v>
      </c>
      <c r="J472">
        <v>464.98200000000003</v>
      </c>
      <c r="K472">
        <v>799.17499999999995</v>
      </c>
      <c r="L472">
        <v>-7132.24</v>
      </c>
      <c r="M472">
        <v>75.8125</v>
      </c>
      <c r="N472">
        <v>-671.58399999999995</v>
      </c>
      <c r="O472">
        <v>-7782.47</v>
      </c>
      <c r="P472">
        <v>887.26199999999994</v>
      </c>
      <c r="Q472">
        <v>-3792.47</v>
      </c>
      <c r="R472">
        <v>-8393.2000000000007</v>
      </c>
      <c r="S472">
        <v>-395.04899999999998</v>
      </c>
      <c r="T472">
        <v>-1598.35</v>
      </c>
    </row>
    <row r="473" spans="1:20" x14ac:dyDescent="0.3">
      <c r="A473">
        <v>469</v>
      </c>
      <c r="B473">
        <v>0</v>
      </c>
      <c r="C473">
        <v>-8232.5</v>
      </c>
      <c r="D473">
        <v>1935.74</v>
      </c>
      <c r="E473">
        <v>-3448.69</v>
      </c>
      <c r="F473">
        <v>-3585.87</v>
      </c>
      <c r="G473">
        <v>-929.96400000000006</v>
      </c>
      <c r="H473">
        <v>-5476.23</v>
      </c>
      <c r="I473">
        <v>-7089.54</v>
      </c>
      <c r="J473">
        <v>504.48700000000002</v>
      </c>
      <c r="K473">
        <v>698.81500000000005</v>
      </c>
      <c r="L473">
        <v>-7119.96</v>
      </c>
      <c r="M473">
        <v>-21.3507</v>
      </c>
      <c r="N473">
        <v>-762.86699999999996</v>
      </c>
      <c r="O473">
        <v>-7752.04</v>
      </c>
      <c r="P473">
        <v>777.82500000000005</v>
      </c>
      <c r="Q473">
        <v>-3792.47</v>
      </c>
      <c r="R473">
        <v>-8253.33</v>
      </c>
      <c r="S473">
        <v>-395.04899999999998</v>
      </c>
      <c r="T473">
        <v>-1458.49</v>
      </c>
    </row>
    <row r="474" spans="1:20" x14ac:dyDescent="0.3">
      <c r="A474">
        <v>470</v>
      </c>
      <c r="B474">
        <v>1</v>
      </c>
      <c r="C474">
        <v>-8417.75</v>
      </c>
      <c r="D474">
        <v>1692.32</v>
      </c>
      <c r="E474">
        <v>-3266.64</v>
      </c>
      <c r="F474">
        <v>-3625.38</v>
      </c>
      <c r="G474">
        <v>-1191.54</v>
      </c>
      <c r="H474">
        <v>-5804.54</v>
      </c>
      <c r="I474">
        <v>-7040.95</v>
      </c>
      <c r="J474">
        <v>513.56399999999996</v>
      </c>
      <c r="K474">
        <v>641.15599999999995</v>
      </c>
      <c r="L474">
        <v>-7171.74</v>
      </c>
      <c r="M474">
        <v>-130.78800000000001</v>
      </c>
      <c r="N474">
        <v>-820.52599999999995</v>
      </c>
      <c r="O474">
        <v>-7803.82</v>
      </c>
      <c r="P474">
        <v>689.73900000000003</v>
      </c>
      <c r="Q474">
        <v>-3762.05</v>
      </c>
      <c r="R474">
        <v>-8095.31</v>
      </c>
      <c r="S474">
        <v>-364.62200000000001</v>
      </c>
      <c r="T474">
        <v>-1361.32</v>
      </c>
    </row>
    <row r="475" spans="1:20" x14ac:dyDescent="0.3">
      <c r="A475">
        <v>471</v>
      </c>
      <c r="B475">
        <v>0</v>
      </c>
      <c r="C475">
        <v>-8514.91</v>
      </c>
      <c r="D475">
        <v>1437.14</v>
      </c>
      <c r="E475">
        <v>-3361.11</v>
      </c>
      <c r="F475">
        <v>-3634.45</v>
      </c>
      <c r="G475">
        <v>-1538</v>
      </c>
      <c r="H475">
        <v>-6129.65</v>
      </c>
      <c r="I475">
        <v>-6940.6</v>
      </c>
      <c r="J475">
        <v>483.137</v>
      </c>
      <c r="K475">
        <v>662.50599999999997</v>
      </c>
      <c r="L475">
        <v>-7189.9</v>
      </c>
      <c r="M475">
        <v>-97.165000000000006</v>
      </c>
      <c r="N475">
        <v>-799.17600000000004</v>
      </c>
      <c r="O475">
        <v>-7852.4</v>
      </c>
      <c r="P475">
        <v>702.01099999999997</v>
      </c>
      <c r="Q475">
        <v>-3783.4</v>
      </c>
      <c r="R475">
        <v>-7937.3</v>
      </c>
      <c r="S475">
        <v>-325.11700000000002</v>
      </c>
      <c r="T475">
        <v>-1312.74</v>
      </c>
    </row>
    <row r="476" spans="1:20" x14ac:dyDescent="0.3">
      <c r="A476">
        <v>472</v>
      </c>
      <c r="B476">
        <v>1</v>
      </c>
      <c r="C476">
        <v>-8593.92</v>
      </c>
      <c r="D476">
        <v>1169.68</v>
      </c>
      <c r="E476">
        <v>-3488.71</v>
      </c>
      <c r="F476">
        <v>-3725.73</v>
      </c>
      <c r="G476">
        <v>-1832.69</v>
      </c>
      <c r="H476">
        <v>-6567.4</v>
      </c>
      <c r="I476">
        <v>-6913.36</v>
      </c>
      <c r="J476">
        <v>443.63200000000001</v>
      </c>
      <c r="K476">
        <v>702.01099999999997</v>
      </c>
      <c r="L476">
        <v>-7220.32</v>
      </c>
      <c r="M476">
        <v>-79.009900000000002</v>
      </c>
      <c r="N476">
        <v>-881.38</v>
      </c>
      <c r="O476">
        <v>-7861.48</v>
      </c>
      <c r="P476">
        <v>528.52599999999995</v>
      </c>
      <c r="Q476">
        <v>-3792.47</v>
      </c>
      <c r="R476">
        <v>-7688</v>
      </c>
      <c r="S476">
        <v>-255.185</v>
      </c>
      <c r="T476">
        <v>-1181.95</v>
      </c>
    </row>
    <row r="477" spans="1:20" x14ac:dyDescent="0.3">
      <c r="A477">
        <v>473</v>
      </c>
      <c r="B477">
        <v>0</v>
      </c>
      <c r="C477">
        <v>-8612.08</v>
      </c>
      <c r="D477">
        <v>1045.28</v>
      </c>
      <c r="E477">
        <v>-3637.65</v>
      </c>
      <c r="F477">
        <v>-4026.81</v>
      </c>
      <c r="G477">
        <v>-2109.23</v>
      </c>
      <c r="H477">
        <v>-6737.19</v>
      </c>
      <c r="I477">
        <v>-6882.94</v>
      </c>
      <c r="J477">
        <v>343.27300000000002</v>
      </c>
      <c r="K477">
        <v>711.08900000000006</v>
      </c>
      <c r="L477">
        <v>-7229.4</v>
      </c>
      <c r="M477">
        <v>12.270899999999999</v>
      </c>
      <c r="N477">
        <v>-939.04</v>
      </c>
      <c r="O477">
        <v>-7891.91</v>
      </c>
      <c r="P477">
        <v>443.63200000000001</v>
      </c>
      <c r="Q477">
        <v>-3914.18</v>
      </c>
      <c r="R477">
        <v>-7472.32</v>
      </c>
      <c r="S477">
        <v>-267.45699999999999</v>
      </c>
      <c r="T477">
        <v>-1115.22</v>
      </c>
    </row>
    <row r="478" spans="1:20" x14ac:dyDescent="0.3">
      <c r="A478">
        <v>474</v>
      </c>
      <c r="B478">
        <v>1</v>
      </c>
      <c r="C478">
        <v>-8520.7900000000009</v>
      </c>
      <c r="D478">
        <v>1118.4100000000001</v>
      </c>
      <c r="E478">
        <v>-3734.81</v>
      </c>
      <c r="F478">
        <v>-4260.6499999999996</v>
      </c>
      <c r="G478">
        <v>-2264.0500000000002</v>
      </c>
      <c r="H478">
        <v>-6694.49</v>
      </c>
      <c r="I478">
        <v>-6843.43</v>
      </c>
      <c r="J478">
        <v>285.613</v>
      </c>
      <c r="K478">
        <v>741.51499999999999</v>
      </c>
      <c r="L478">
        <v>-7198.98</v>
      </c>
      <c r="M478">
        <v>69.931600000000003</v>
      </c>
      <c r="N478">
        <v>-1008.97</v>
      </c>
      <c r="O478">
        <v>-7900.99</v>
      </c>
      <c r="P478">
        <v>525.83399999999995</v>
      </c>
      <c r="Q478">
        <v>-3980.92</v>
      </c>
      <c r="R478">
        <v>-7244.37</v>
      </c>
      <c r="S478">
        <v>-215.68100000000001</v>
      </c>
      <c r="T478">
        <v>-984.43100000000004</v>
      </c>
    </row>
    <row r="479" spans="1:20" x14ac:dyDescent="0.3">
      <c r="A479">
        <v>475</v>
      </c>
      <c r="B479">
        <v>0</v>
      </c>
      <c r="C479">
        <v>-8371.85</v>
      </c>
      <c r="D479">
        <v>1328.2</v>
      </c>
      <c r="E479">
        <v>-3844.25</v>
      </c>
      <c r="F479">
        <v>-4519.0200000000004</v>
      </c>
      <c r="G479">
        <v>-2291.29</v>
      </c>
      <c r="H479">
        <v>-6585.05</v>
      </c>
      <c r="I479">
        <v>-6864.78</v>
      </c>
      <c r="J479">
        <v>185.255</v>
      </c>
      <c r="K479">
        <v>720.16700000000003</v>
      </c>
      <c r="L479">
        <v>-7189.9</v>
      </c>
      <c r="M479">
        <v>109.43600000000001</v>
      </c>
      <c r="N479">
        <v>-1027.1300000000001</v>
      </c>
      <c r="O479">
        <v>-7870.56</v>
      </c>
      <c r="P479">
        <v>644.34900000000005</v>
      </c>
      <c r="Q479">
        <v>-4081.28</v>
      </c>
      <c r="R479">
        <v>-7250.75</v>
      </c>
      <c r="S479">
        <v>-167.09800000000001</v>
      </c>
      <c r="T479">
        <v>-917.69200000000001</v>
      </c>
    </row>
    <row r="480" spans="1:20" x14ac:dyDescent="0.3">
      <c r="A480">
        <v>476</v>
      </c>
      <c r="B480">
        <v>1</v>
      </c>
      <c r="C480">
        <v>-8365.9699999999993</v>
      </c>
      <c r="D480">
        <v>1382.67</v>
      </c>
      <c r="E480">
        <v>-3841.06</v>
      </c>
      <c r="F480">
        <v>-4947.6899999999996</v>
      </c>
      <c r="G480">
        <v>-2291.29</v>
      </c>
      <c r="H480">
        <v>-6496.97</v>
      </c>
      <c r="I480">
        <v>-6873.86</v>
      </c>
      <c r="J480">
        <v>97.167299999999997</v>
      </c>
      <c r="K480">
        <v>741.51499999999999</v>
      </c>
      <c r="L480">
        <v>-7281.18</v>
      </c>
      <c r="M480">
        <v>118.515</v>
      </c>
      <c r="N480">
        <v>-996.702</v>
      </c>
      <c r="O480">
        <v>-7831.05</v>
      </c>
      <c r="P480">
        <v>489.02600000000001</v>
      </c>
      <c r="Q480">
        <v>-4138.9399999999996</v>
      </c>
      <c r="R480">
        <v>-7299.33</v>
      </c>
      <c r="S480">
        <v>-158.02000000000001</v>
      </c>
      <c r="T480">
        <v>-908.61300000000006</v>
      </c>
    </row>
    <row r="481" spans="1:20" x14ac:dyDescent="0.3">
      <c r="A481">
        <v>477</v>
      </c>
      <c r="B481">
        <v>0</v>
      </c>
      <c r="C481">
        <v>-8435.9</v>
      </c>
      <c r="D481">
        <v>1352.25</v>
      </c>
      <c r="E481">
        <v>-3892.83</v>
      </c>
      <c r="F481">
        <v>-5391.32</v>
      </c>
      <c r="G481">
        <v>-2200.0100000000002</v>
      </c>
      <c r="H481">
        <v>-6448.38</v>
      </c>
      <c r="I481">
        <v>-6995.56</v>
      </c>
      <c r="J481">
        <v>48.583799999999997</v>
      </c>
      <c r="K481">
        <v>811.44600000000003</v>
      </c>
      <c r="L481">
        <v>-7369.26</v>
      </c>
      <c r="M481">
        <v>148.941</v>
      </c>
      <c r="N481">
        <v>-1018.05</v>
      </c>
      <c r="O481">
        <v>-7852.4</v>
      </c>
      <c r="P481">
        <v>404.12799999999999</v>
      </c>
      <c r="Q481">
        <v>-4148.0200000000004</v>
      </c>
      <c r="R481">
        <v>-7430.12</v>
      </c>
      <c r="S481">
        <v>-158.02000000000001</v>
      </c>
      <c r="T481">
        <v>-969.46600000000001</v>
      </c>
    </row>
    <row r="482" spans="1:20" x14ac:dyDescent="0.3">
      <c r="A482">
        <v>478</v>
      </c>
      <c r="B482">
        <v>1</v>
      </c>
      <c r="C482">
        <v>-8514.91</v>
      </c>
      <c r="D482">
        <v>1312.74</v>
      </c>
      <c r="E482">
        <v>-3819.71</v>
      </c>
      <c r="F482">
        <v>-5582.46</v>
      </c>
      <c r="G482">
        <v>-2081.4899999999998</v>
      </c>
      <c r="H482">
        <v>-6408.88</v>
      </c>
      <c r="I482">
        <v>-7031.88</v>
      </c>
      <c r="J482">
        <v>69.930700000000002</v>
      </c>
      <c r="K482">
        <v>890.45500000000004</v>
      </c>
      <c r="L482">
        <v>-7478.7</v>
      </c>
      <c r="M482">
        <v>97.168099999999995</v>
      </c>
      <c r="N482">
        <v>-1027.1300000000001</v>
      </c>
      <c r="O482">
        <v>-7922.33</v>
      </c>
      <c r="P482">
        <v>425.47500000000002</v>
      </c>
      <c r="Q482">
        <v>-4148.0200000000004</v>
      </c>
      <c r="R482">
        <v>-7618.56</v>
      </c>
      <c r="S482">
        <v>-188.446</v>
      </c>
      <c r="T482">
        <v>-1078.9000000000001</v>
      </c>
    </row>
    <row r="483" spans="1:20" x14ac:dyDescent="0.3">
      <c r="A483">
        <v>479</v>
      </c>
      <c r="B483">
        <v>0</v>
      </c>
      <c r="C483">
        <v>-8533.06</v>
      </c>
      <c r="D483">
        <v>1425.37</v>
      </c>
      <c r="E483">
        <v>-3792.47</v>
      </c>
      <c r="F483">
        <v>-5640.13</v>
      </c>
      <c r="G483">
        <v>-2023.83</v>
      </c>
      <c r="H483">
        <v>-6369.37</v>
      </c>
      <c r="I483">
        <v>-7092.73</v>
      </c>
      <c r="J483">
        <v>79.009900000000002</v>
      </c>
      <c r="K483">
        <v>939.03899999999999</v>
      </c>
      <c r="L483">
        <v>-7536.36</v>
      </c>
      <c r="M483">
        <v>48.584200000000003</v>
      </c>
      <c r="N483">
        <v>-1057.55</v>
      </c>
      <c r="O483">
        <v>-7970.92</v>
      </c>
      <c r="P483">
        <v>495.40600000000001</v>
      </c>
      <c r="Q483">
        <v>-4239.29</v>
      </c>
      <c r="R483">
        <v>-7785.66</v>
      </c>
      <c r="S483">
        <v>-227.95</v>
      </c>
      <c r="T483">
        <v>-1166.99</v>
      </c>
    </row>
    <row r="484" spans="1:20" x14ac:dyDescent="0.3">
      <c r="A484">
        <v>480</v>
      </c>
      <c r="B484">
        <v>1</v>
      </c>
      <c r="C484">
        <v>-8593.92</v>
      </c>
      <c r="D484">
        <v>1583.38</v>
      </c>
      <c r="E484">
        <v>-3762.05</v>
      </c>
      <c r="F484">
        <v>-5831.76</v>
      </c>
      <c r="G484">
        <v>-2227.73</v>
      </c>
      <c r="H484">
        <v>-6360.29</v>
      </c>
      <c r="I484">
        <v>-7202.16</v>
      </c>
      <c r="J484">
        <v>48.584499999999998</v>
      </c>
      <c r="K484">
        <v>1039.3900000000001</v>
      </c>
      <c r="L484">
        <v>-7606.29</v>
      </c>
      <c r="M484">
        <v>-51.7712</v>
      </c>
      <c r="N484">
        <v>-1157.9100000000001</v>
      </c>
      <c r="O484">
        <v>-7980</v>
      </c>
      <c r="P484">
        <v>483.13900000000001</v>
      </c>
      <c r="Q484">
        <v>-4388.2299999999996</v>
      </c>
      <c r="R484">
        <v>-7882.83</v>
      </c>
      <c r="S484">
        <v>-267.45499999999998</v>
      </c>
      <c r="T484">
        <v>-1154.72</v>
      </c>
    </row>
    <row r="485" spans="1:20" x14ac:dyDescent="0.3">
      <c r="A485">
        <v>481</v>
      </c>
      <c r="B485">
        <v>0</v>
      </c>
      <c r="C485">
        <v>-8612.08</v>
      </c>
      <c r="D485">
        <v>1650.13</v>
      </c>
      <c r="E485">
        <v>-3692.12</v>
      </c>
      <c r="F485">
        <v>-6220.91</v>
      </c>
      <c r="G485">
        <v>-2625.96</v>
      </c>
      <c r="H485">
        <v>-6512.42</v>
      </c>
      <c r="I485">
        <v>-7290.25</v>
      </c>
      <c r="J485">
        <v>69.929599999999994</v>
      </c>
      <c r="K485">
        <v>1097.06</v>
      </c>
      <c r="L485">
        <v>-7594.03</v>
      </c>
      <c r="M485">
        <v>-79.009900000000002</v>
      </c>
      <c r="N485">
        <v>-1185.1500000000001</v>
      </c>
      <c r="O485">
        <v>-8040.84</v>
      </c>
      <c r="P485">
        <v>413.21</v>
      </c>
      <c r="Q485">
        <v>-4454.9799999999996</v>
      </c>
      <c r="R485">
        <v>-7992.26</v>
      </c>
      <c r="S485">
        <v>-246.11</v>
      </c>
      <c r="T485">
        <v>-1206.49</v>
      </c>
    </row>
    <row r="486" spans="1:20" x14ac:dyDescent="0.3">
      <c r="A486">
        <v>482</v>
      </c>
      <c r="B486">
        <v>1</v>
      </c>
      <c r="C486">
        <v>-8612.08</v>
      </c>
      <c r="D486">
        <v>1567.93</v>
      </c>
      <c r="E486">
        <v>-3734.81</v>
      </c>
      <c r="F486">
        <v>-6838</v>
      </c>
      <c r="G486">
        <v>-3060.51</v>
      </c>
      <c r="H486">
        <v>-6740.36</v>
      </c>
      <c r="I486">
        <v>-7338.84</v>
      </c>
      <c r="J486">
        <v>18.161300000000001</v>
      </c>
      <c r="K486">
        <v>1136.56</v>
      </c>
      <c r="L486">
        <v>-7615.37</v>
      </c>
      <c r="M486">
        <v>-109.434</v>
      </c>
      <c r="N486">
        <v>-1215.57</v>
      </c>
      <c r="O486">
        <v>-8089.43</v>
      </c>
      <c r="P486">
        <v>516.74699999999996</v>
      </c>
      <c r="Q486">
        <v>-4433.63</v>
      </c>
      <c r="R486">
        <v>-8110.77</v>
      </c>
      <c r="S486">
        <v>-237.03</v>
      </c>
      <c r="T486">
        <v>-1346.35</v>
      </c>
    </row>
    <row r="487" spans="1:20" x14ac:dyDescent="0.3">
      <c r="A487">
        <v>483</v>
      </c>
      <c r="B487">
        <v>0</v>
      </c>
      <c r="C487">
        <v>-8764.2000000000007</v>
      </c>
      <c r="D487">
        <v>1327.72</v>
      </c>
      <c r="E487">
        <v>-3722.54</v>
      </c>
      <c r="F487">
        <v>-7509.58</v>
      </c>
      <c r="G487">
        <v>-3464.63</v>
      </c>
      <c r="H487">
        <v>-7038.24</v>
      </c>
      <c r="I487">
        <v>-7378.34</v>
      </c>
      <c r="J487">
        <v>0</v>
      </c>
      <c r="K487">
        <v>1206.49</v>
      </c>
      <c r="L487">
        <v>-7654.88</v>
      </c>
      <c r="M487">
        <v>-88.090800000000002</v>
      </c>
      <c r="N487">
        <v>-1285.5</v>
      </c>
      <c r="O487">
        <v>-8037.66</v>
      </c>
      <c r="P487">
        <v>492.221</v>
      </c>
      <c r="Q487">
        <v>-4424.55</v>
      </c>
      <c r="R487">
        <v>-8259.7099999999991</v>
      </c>
      <c r="S487">
        <v>-237.03</v>
      </c>
      <c r="T487">
        <v>-1443.52</v>
      </c>
    </row>
    <row r="488" spans="1:20" x14ac:dyDescent="0.3">
      <c r="A488">
        <v>484</v>
      </c>
      <c r="B488">
        <v>1</v>
      </c>
      <c r="C488">
        <v>-8931.2900000000009</v>
      </c>
      <c r="D488">
        <v>1172.8900000000001</v>
      </c>
      <c r="E488">
        <v>-3774.31</v>
      </c>
      <c r="F488">
        <v>-8150.73</v>
      </c>
      <c r="G488">
        <v>-3890.1</v>
      </c>
      <c r="H488">
        <v>-7263.01</v>
      </c>
      <c r="I488">
        <v>-7387.42</v>
      </c>
      <c r="J488">
        <v>30.4237</v>
      </c>
      <c r="K488">
        <v>1315.92</v>
      </c>
      <c r="L488">
        <v>-7663.96</v>
      </c>
      <c r="M488">
        <v>-109.434</v>
      </c>
      <c r="N488">
        <v>-1303.6600000000001</v>
      </c>
      <c r="O488">
        <v>-8049.92</v>
      </c>
      <c r="P488">
        <v>443.63499999999999</v>
      </c>
      <c r="Q488">
        <v>-4546.25</v>
      </c>
      <c r="R488">
        <v>-8296.0400000000009</v>
      </c>
      <c r="S488">
        <v>-267.45299999999997</v>
      </c>
      <c r="T488">
        <v>-1583.38</v>
      </c>
    </row>
    <row r="489" spans="1:20" x14ac:dyDescent="0.3">
      <c r="A489">
        <v>485</v>
      </c>
      <c r="B489">
        <v>0</v>
      </c>
      <c r="C489">
        <v>-8998.0400000000009</v>
      </c>
      <c r="D489">
        <v>993.52599999999995</v>
      </c>
      <c r="E489">
        <v>-3975.01</v>
      </c>
      <c r="F489">
        <v>-8752.39</v>
      </c>
      <c r="G489">
        <v>-4202.96</v>
      </c>
      <c r="H489">
        <v>-7399.68</v>
      </c>
      <c r="I489">
        <v>-7387.42</v>
      </c>
      <c r="J489">
        <v>9.0814500000000002</v>
      </c>
      <c r="K489">
        <v>1404.01</v>
      </c>
      <c r="L489">
        <v>-7663.96</v>
      </c>
      <c r="M489">
        <v>-88.091300000000004</v>
      </c>
      <c r="N489">
        <v>-1303.6600000000001</v>
      </c>
      <c r="O489">
        <v>-8089.43</v>
      </c>
      <c r="P489">
        <v>434.55399999999997</v>
      </c>
      <c r="Q489">
        <v>-4673.84</v>
      </c>
      <c r="R489">
        <v>-8235.19</v>
      </c>
      <c r="S489">
        <v>-246.11099999999999</v>
      </c>
      <c r="T489">
        <v>-1619.7</v>
      </c>
    </row>
    <row r="490" spans="1:20" x14ac:dyDescent="0.3">
      <c r="A490">
        <v>486</v>
      </c>
      <c r="B490">
        <v>1</v>
      </c>
      <c r="C490">
        <v>-9067.9699999999993</v>
      </c>
      <c r="D490">
        <v>796.00199999999995</v>
      </c>
      <c r="E490">
        <v>-3968.66</v>
      </c>
      <c r="F490">
        <v>-9405.7999999999993</v>
      </c>
      <c r="G490">
        <v>-4418.6499999999996</v>
      </c>
      <c r="H490">
        <v>-7457.35</v>
      </c>
      <c r="I490">
        <v>-7417.85</v>
      </c>
      <c r="J490">
        <v>30.423200000000001</v>
      </c>
      <c r="K490">
        <v>1452.6</v>
      </c>
      <c r="L490">
        <v>-7633.53</v>
      </c>
      <c r="M490">
        <v>-48.586599999999997</v>
      </c>
      <c r="N490">
        <v>-1273.24</v>
      </c>
      <c r="O490">
        <v>-8098.51</v>
      </c>
      <c r="P490">
        <v>373.70800000000003</v>
      </c>
      <c r="Q490">
        <v>-4853.2</v>
      </c>
      <c r="R490">
        <v>-8217.0300000000007</v>
      </c>
      <c r="S490">
        <v>-206.60599999999999</v>
      </c>
      <c r="T490">
        <v>-1528.43</v>
      </c>
    </row>
    <row r="491" spans="1:20" x14ac:dyDescent="0.3">
      <c r="A491">
        <v>487</v>
      </c>
      <c r="B491">
        <v>0</v>
      </c>
      <c r="C491">
        <v>-9146.98</v>
      </c>
      <c r="D491">
        <v>598.47799999999995</v>
      </c>
      <c r="E491">
        <v>-4011.34</v>
      </c>
      <c r="F491">
        <v>-10229.5</v>
      </c>
      <c r="G491">
        <v>-4524.8999999999996</v>
      </c>
      <c r="H491">
        <v>-7496.86</v>
      </c>
      <c r="I491">
        <v>-7457.35</v>
      </c>
      <c r="J491">
        <v>69.927999999999997</v>
      </c>
      <c r="K491">
        <v>1492.11</v>
      </c>
      <c r="L491">
        <v>-7624.45</v>
      </c>
      <c r="M491">
        <v>-100.351</v>
      </c>
      <c r="N491">
        <v>-1264.1600000000001</v>
      </c>
      <c r="O491">
        <v>-8098.51</v>
      </c>
      <c r="P491">
        <v>264.27499999999998</v>
      </c>
      <c r="Q491">
        <v>-4959.46</v>
      </c>
      <c r="R491">
        <v>-8247.4500000000007</v>
      </c>
      <c r="S491">
        <v>-197.52500000000001</v>
      </c>
      <c r="T491">
        <v>-1531.61</v>
      </c>
    </row>
    <row r="492" spans="1:20" x14ac:dyDescent="0.3">
      <c r="A492">
        <v>488</v>
      </c>
      <c r="B492">
        <v>1</v>
      </c>
      <c r="C492">
        <v>-9225.99</v>
      </c>
      <c r="D492">
        <v>553.06899999999996</v>
      </c>
      <c r="E492">
        <v>-4151.1899999999996</v>
      </c>
      <c r="F492">
        <v>-11159.4</v>
      </c>
      <c r="G492">
        <v>-4634.33</v>
      </c>
      <c r="H492">
        <v>-7384.25</v>
      </c>
      <c r="I492">
        <v>-7466.43</v>
      </c>
      <c r="J492">
        <v>139.85499999999999</v>
      </c>
      <c r="K492">
        <v>1531.61</v>
      </c>
      <c r="L492">
        <v>-7594.03</v>
      </c>
      <c r="M492">
        <v>-118.515</v>
      </c>
      <c r="N492">
        <v>-1294.58</v>
      </c>
      <c r="O492">
        <v>-7976.82</v>
      </c>
      <c r="P492">
        <v>115.33799999999999</v>
      </c>
      <c r="Q492">
        <v>-4977.62</v>
      </c>
      <c r="R492">
        <v>-8286.9500000000007</v>
      </c>
      <c r="S492">
        <v>-197.52500000000001</v>
      </c>
      <c r="T492">
        <v>-1601.54</v>
      </c>
    </row>
    <row r="493" spans="1:20" x14ac:dyDescent="0.3">
      <c r="A493">
        <v>489</v>
      </c>
      <c r="B493">
        <v>0</v>
      </c>
      <c r="C493">
        <v>-9183.31</v>
      </c>
      <c r="D493">
        <v>644.33699999999999</v>
      </c>
      <c r="E493">
        <v>-4126.68</v>
      </c>
      <c r="F493">
        <v>-12229.3</v>
      </c>
      <c r="G493">
        <v>-5026.6499999999996</v>
      </c>
      <c r="H493">
        <v>-7378.34</v>
      </c>
      <c r="I493">
        <v>-7405.59</v>
      </c>
      <c r="J493">
        <v>127.59699999999999</v>
      </c>
      <c r="K493">
        <v>1510.27</v>
      </c>
      <c r="L493">
        <v>-7524.1</v>
      </c>
      <c r="M493">
        <v>-88.092200000000005</v>
      </c>
      <c r="N493">
        <v>-1303.6600000000001</v>
      </c>
      <c r="O493">
        <v>-7879.65</v>
      </c>
      <c r="P493">
        <v>18.1646</v>
      </c>
      <c r="Q493">
        <v>-4977.62</v>
      </c>
      <c r="R493">
        <v>-8265.61</v>
      </c>
      <c r="S493">
        <v>-197.52500000000001</v>
      </c>
      <c r="T493">
        <v>-1680.55</v>
      </c>
    </row>
    <row r="494" spans="1:20" x14ac:dyDescent="0.3">
      <c r="A494">
        <v>490</v>
      </c>
      <c r="B494">
        <v>1</v>
      </c>
      <c r="C494">
        <v>-9225.99</v>
      </c>
      <c r="D494">
        <v>884.54</v>
      </c>
      <c r="E494">
        <v>-3895.56</v>
      </c>
      <c r="F494">
        <v>-13152.9</v>
      </c>
      <c r="G494">
        <v>-5591.98</v>
      </c>
      <c r="H494">
        <v>-7509.11</v>
      </c>
      <c r="I494">
        <v>-7417.84</v>
      </c>
      <c r="J494">
        <v>148.93700000000001</v>
      </c>
      <c r="K494">
        <v>1531.61</v>
      </c>
      <c r="L494">
        <v>-7536.36</v>
      </c>
      <c r="M494">
        <v>-170.27699999999999</v>
      </c>
      <c r="N494">
        <v>-1242.82</v>
      </c>
      <c r="O494">
        <v>-7739.79</v>
      </c>
      <c r="P494">
        <v>-121.69</v>
      </c>
      <c r="Q494">
        <v>-5008.04</v>
      </c>
      <c r="R494">
        <v>-8226.11</v>
      </c>
      <c r="S494">
        <v>-167.102</v>
      </c>
      <c r="T494">
        <v>-1698.71</v>
      </c>
    </row>
    <row r="495" spans="1:20" x14ac:dyDescent="0.3">
      <c r="A495">
        <v>491</v>
      </c>
      <c r="B495">
        <v>0</v>
      </c>
      <c r="C495">
        <v>-9244.15</v>
      </c>
      <c r="D495">
        <v>1161.07</v>
      </c>
      <c r="E495">
        <v>-3740.71</v>
      </c>
      <c r="F495">
        <v>-13687.3</v>
      </c>
      <c r="G495">
        <v>-6093.28</v>
      </c>
      <c r="H495">
        <v>-7849.66</v>
      </c>
      <c r="I495">
        <v>-7548.62</v>
      </c>
      <c r="J495">
        <v>127.598</v>
      </c>
      <c r="K495">
        <v>1540.69</v>
      </c>
      <c r="L495">
        <v>-7575.86</v>
      </c>
      <c r="M495">
        <v>-197.52500000000001</v>
      </c>
      <c r="N495">
        <v>-1224.6500000000001</v>
      </c>
      <c r="O495">
        <v>-7612.19</v>
      </c>
      <c r="P495">
        <v>-249.286</v>
      </c>
      <c r="Q495">
        <v>-5047.55</v>
      </c>
      <c r="R495">
        <v>-8217.0300000000007</v>
      </c>
      <c r="S495">
        <v>-188.44200000000001</v>
      </c>
      <c r="T495">
        <v>-1668.29</v>
      </c>
    </row>
    <row r="496" spans="1:20" x14ac:dyDescent="0.3">
      <c r="A496">
        <v>492</v>
      </c>
      <c r="B496">
        <v>1</v>
      </c>
      <c r="C496">
        <v>-9244.15</v>
      </c>
      <c r="D496">
        <v>1376.76</v>
      </c>
      <c r="E496">
        <v>-3591.78</v>
      </c>
      <c r="F496">
        <v>-14912.8</v>
      </c>
      <c r="G496">
        <v>-6536.92</v>
      </c>
      <c r="H496">
        <v>-7271.21</v>
      </c>
      <c r="I496">
        <v>-7676.21</v>
      </c>
      <c r="J496">
        <v>118.515</v>
      </c>
      <c r="K496">
        <v>1571.11</v>
      </c>
      <c r="L496">
        <v>-7767.48</v>
      </c>
      <c r="M496">
        <v>-258.36900000000003</v>
      </c>
      <c r="N496">
        <v>-1133.3900000000001</v>
      </c>
      <c r="O496">
        <v>-7554.52</v>
      </c>
      <c r="P496">
        <v>-246.113</v>
      </c>
      <c r="Q496">
        <v>-4995.79</v>
      </c>
      <c r="R496">
        <v>-8308.2900000000009</v>
      </c>
      <c r="S496">
        <v>-197.52500000000001</v>
      </c>
      <c r="T496">
        <v>-1689.63</v>
      </c>
    </row>
    <row r="497" spans="1:20" x14ac:dyDescent="0.3">
      <c r="A497">
        <v>493</v>
      </c>
      <c r="B497">
        <v>0</v>
      </c>
      <c r="C497">
        <v>-9365.84</v>
      </c>
      <c r="D497">
        <v>1726.4</v>
      </c>
      <c r="E497">
        <v>-3646.71</v>
      </c>
      <c r="F497">
        <v>-16648.3</v>
      </c>
      <c r="G497">
        <v>-7792.86</v>
      </c>
      <c r="H497">
        <v>-6523.79</v>
      </c>
      <c r="I497">
        <v>-7794.73</v>
      </c>
      <c r="J497">
        <v>88.093000000000004</v>
      </c>
      <c r="K497">
        <v>1580.2</v>
      </c>
      <c r="L497">
        <v>-7913.24</v>
      </c>
      <c r="M497">
        <v>-337.37799999999999</v>
      </c>
      <c r="N497">
        <v>-1136.56</v>
      </c>
      <c r="O497">
        <v>-7575.86</v>
      </c>
      <c r="P497">
        <v>-237.03</v>
      </c>
      <c r="Q497">
        <v>-4977.62</v>
      </c>
      <c r="R497">
        <v>-8548.49</v>
      </c>
      <c r="S497">
        <v>-197.52500000000001</v>
      </c>
      <c r="T497">
        <v>-1729.13</v>
      </c>
    </row>
    <row r="498" spans="1:20" x14ac:dyDescent="0.3">
      <c r="A498">
        <v>494</v>
      </c>
      <c r="B498">
        <v>1</v>
      </c>
      <c r="C498">
        <v>-9463.02</v>
      </c>
      <c r="D498">
        <v>1969.33</v>
      </c>
      <c r="E498">
        <v>-3643.54</v>
      </c>
      <c r="F498">
        <v>-15818.8</v>
      </c>
      <c r="G498">
        <v>-9324.4599999999991</v>
      </c>
      <c r="H498">
        <v>-7059.99</v>
      </c>
      <c r="I498">
        <v>-7943.66</v>
      </c>
      <c r="J498">
        <v>109.431</v>
      </c>
      <c r="K498">
        <v>1610.62</v>
      </c>
      <c r="L498">
        <v>-8001.33</v>
      </c>
      <c r="M498">
        <v>-446.80900000000003</v>
      </c>
      <c r="N498">
        <v>-1206.49</v>
      </c>
      <c r="O498">
        <v>-7706.63</v>
      </c>
      <c r="P498">
        <v>-115.343</v>
      </c>
      <c r="Q498">
        <v>-4977.62</v>
      </c>
      <c r="R498">
        <v>-8825.0300000000007</v>
      </c>
      <c r="S498">
        <v>-167.10300000000001</v>
      </c>
      <c r="T498">
        <v>-1738.22</v>
      </c>
    </row>
    <row r="499" spans="1:20" x14ac:dyDescent="0.3">
      <c r="A499">
        <v>495</v>
      </c>
      <c r="B499">
        <v>0</v>
      </c>
      <c r="C499">
        <v>-9481.18</v>
      </c>
      <c r="D499">
        <v>2106.02</v>
      </c>
      <c r="E499">
        <v>-3725.72</v>
      </c>
      <c r="F499">
        <v>-14625.1</v>
      </c>
      <c r="G499">
        <v>-6484.47</v>
      </c>
      <c r="H499">
        <v>-8850.82</v>
      </c>
      <c r="I499">
        <v>-7919.15</v>
      </c>
      <c r="J499">
        <v>148.93600000000001</v>
      </c>
      <c r="K499">
        <v>1680.54</v>
      </c>
      <c r="L499">
        <v>-7806.55</v>
      </c>
      <c r="M499">
        <v>-413.21600000000001</v>
      </c>
      <c r="N499">
        <v>-1255.07</v>
      </c>
      <c r="O499">
        <v>-7895.07</v>
      </c>
      <c r="P499">
        <v>-48.588500000000003</v>
      </c>
      <c r="Q499">
        <v>-5220.99</v>
      </c>
      <c r="R499">
        <v>-8919.0300000000007</v>
      </c>
      <c r="S499">
        <v>-218.86199999999999</v>
      </c>
      <c r="T499">
        <v>-1829.48</v>
      </c>
    </row>
    <row r="500" spans="1:20" x14ac:dyDescent="0.3">
      <c r="A500">
        <v>496</v>
      </c>
      <c r="B500">
        <v>1</v>
      </c>
      <c r="C500">
        <v>-9450.76</v>
      </c>
      <c r="D500">
        <v>1920.32</v>
      </c>
      <c r="E500">
        <v>-3631.28</v>
      </c>
      <c r="F500">
        <v>-14501.5</v>
      </c>
      <c r="G500">
        <v>-3827.11</v>
      </c>
      <c r="H500">
        <v>-10874.6</v>
      </c>
      <c r="I500">
        <v>-7900.99</v>
      </c>
      <c r="J500">
        <v>127.599</v>
      </c>
      <c r="K500">
        <v>1729.13</v>
      </c>
      <c r="L500">
        <v>-7651.7</v>
      </c>
      <c r="M500">
        <v>-364.62799999999999</v>
      </c>
      <c r="N500">
        <v>-1142.47</v>
      </c>
      <c r="O500">
        <v>-8031.75</v>
      </c>
      <c r="P500">
        <v>-161.18899999999999</v>
      </c>
      <c r="Q500">
        <v>-5567.45</v>
      </c>
      <c r="R500">
        <v>-8715.17</v>
      </c>
      <c r="S500">
        <v>-237.03</v>
      </c>
      <c r="T500">
        <v>-1826.31</v>
      </c>
    </row>
    <row r="501" spans="1:20" x14ac:dyDescent="0.3">
      <c r="A501">
        <v>497</v>
      </c>
      <c r="B501">
        <v>0</v>
      </c>
      <c r="C501">
        <v>-9502.52</v>
      </c>
      <c r="D501">
        <v>1643.79</v>
      </c>
      <c r="E501">
        <v>-3655.79</v>
      </c>
      <c r="F501">
        <v>-13594.8</v>
      </c>
      <c r="G501">
        <v>-6208.4</v>
      </c>
      <c r="H501">
        <v>-10790.3</v>
      </c>
      <c r="I501">
        <v>-8053.09</v>
      </c>
      <c r="J501">
        <v>148.93600000000001</v>
      </c>
      <c r="K501">
        <v>1616.53</v>
      </c>
      <c r="L501">
        <v>-7746.14</v>
      </c>
      <c r="M501">
        <v>-203.44</v>
      </c>
      <c r="N501">
        <v>-1136.56</v>
      </c>
      <c r="O501">
        <v>-8059.01</v>
      </c>
      <c r="P501">
        <v>-106.262</v>
      </c>
      <c r="Q501">
        <v>-5679.63</v>
      </c>
      <c r="R501">
        <v>-8682</v>
      </c>
      <c r="S501">
        <v>-176.18799999999999</v>
      </c>
      <c r="T501">
        <v>-1573.86</v>
      </c>
    </row>
    <row r="502" spans="1:20" x14ac:dyDescent="0.3">
      <c r="A502">
        <v>498</v>
      </c>
      <c r="B502">
        <v>1</v>
      </c>
      <c r="C502">
        <v>-9611.9500000000007</v>
      </c>
      <c r="D502">
        <v>1549.78</v>
      </c>
      <c r="E502">
        <v>-3765.22</v>
      </c>
      <c r="F502">
        <v>-12370.1</v>
      </c>
      <c r="G502">
        <v>-9170.41</v>
      </c>
      <c r="H502">
        <v>-10231.4</v>
      </c>
      <c r="I502">
        <v>-8098.51</v>
      </c>
      <c r="J502">
        <v>127.599</v>
      </c>
      <c r="K502">
        <v>1519.36</v>
      </c>
      <c r="L502">
        <v>-7934.57</v>
      </c>
      <c r="M502">
        <v>-97.178399999999996</v>
      </c>
      <c r="N502">
        <v>-1236.9100000000001</v>
      </c>
      <c r="O502">
        <v>-7937.32</v>
      </c>
      <c r="P502">
        <v>103.514</v>
      </c>
      <c r="Q502">
        <v>-5506.19</v>
      </c>
      <c r="R502">
        <v>-8904.0300000000007</v>
      </c>
      <c r="S502">
        <v>-97.178399999999996</v>
      </c>
      <c r="T502">
        <v>-1349.08</v>
      </c>
    </row>
    <row r="503" spans="1:20" x14ac:dyDescent="0.3">
      <c r="A503">
        <v>499</v>
      </c>
      <c r="B503">
        <v>0</v>
      </c>
      <c r="C503">
        <v>-9547.94</v>
      </c>
      <c r="D503">
        <v>1510.27</v>
      </c>
      <c r="E503">
        <v>-3883.73</v>
      </c>
      <c r="F503">
        <v>-10932.5</v>
      </c>
      <c r="G503">
        <v>-11014</v>
      </c>
      <c r="H503">
        <v>-9717.7900000000009</v>
      </c>
      <c r="I503">
        <v>-7946.41</v>
      </c>
      <c r="J503">
        <v>88.094300000000004</v>
      </c>
      <c r="K503">
        <v>1592.45</v>
      </c>
      <c r="L503">
        <v>-7888.73</v>
      </c>
      <c r="M503">
        <v>-48.589300000000001</v>
      </c>
      <c r="N503">
        <v>-1294.58</v>
      </c>
      <c r="O503">
        <v>-7900.99</v>
      </c>
      <c r="P503">
        <v>249.28100000000001</v>
      </c>
      <c r="Q503">
        <v>-5390.84</v>
      </c>
      <c r="R503">
        <v>-9119.7199999999993</v>
      </c>
      <c r="S503">
        <v>-79.009900000000002</v>
      </c>
      <c r="T503">
        <v>-1455.77</v>
      </c>
    </row>
    <row r="504" spans="1:20" x14ac:dyDescent="0.3">
      <c r="A504">
        <v>500</v>
      </c>
      <c r="B504">
        <v>1</v>
      </c>
      <c r="C504">
        <v>-9429.43</v>
      </c>
      <c r="D504">
        <v>1318.67</v>
      </c>
      <c r="E504">
        <v>-3971.83</v>
      </c>
      <c r="F504">
        <v>-9370.51</v>
      </c>
      <c r="G504">
        <v>-12107.5</v>
      </c>
      <c r="H504">
        <v>-9599.7000000000007</v>
      </c>
      <c r="I504">
        <v>-7870.57</v>
      </c>
      <c r="J504">
        <v>139.85</v>
      </c>
      <c r="K504">
        <v>1680.54</v>
      </c>
      <c r="L504">
        <v>-7709.38</v>
      </c>
      <c r="M504">
        <v>21.335599999999999</v>
      </c>
      <c r="N504">
        <v>-1303.6600000000001</v>
      </c>
      <c r="O504">
        <v>-8053.09</v>
      </c>
      <c r="P504">
        <v>337.375</v>
      </c>
      <c r="Q504">
        <v>-5342.25</v>
      </c>
      <c r="R504">
        <v>-9043.4599999999991</v>
      </c>
      <c r="S504">
        <v>-109.43</v>
      </c>
      <c r="T504">
        <v>-1653.29</v>
      </c>
    </row>
    <row r="505" spans="1:20" x14ac:dyDescent="0.3">
      <c r="A505">
        <v>501</v>
      </c>
      <c r="B505">
        <v>0</v>
      </c>
      <c r="C505">
        <v>-9371.75</v>
      </c>
      <c r="D505">
        <v>1051.22</v>
      </c>
      <c r="E505">
        <v>-3929.16</v>
      </c>
      <c r="F505">
        <v>-8246.6299999999992</v>
      </c>
      <c r="G505">
        <v>-12690.6</v>
      </c>
      <c r="H505">
        <v>-10451.5</v>
      </c>
      <c r="I505">
        <v>-7831.06</v>
      </c>
      <c r="J505">
        <v>127.6</v>
      </c>
      <c r="K505">
        <v>1729.13</v>
      </c>
      <c r="L505">
        <v>-7603.12</v>
      </c>
      <c r="M505">
        <v>100.345</v>
      </c>
      <c r="N505">
        <v>-1273.24</v>
      </c>
      <c r="O505">
        <v>-8037.67</v>
      </c>
      <c r="P505">
        <v>385.964</v>
      </c>
      <c r="Q505">
        <v>-5424.43</v>
      </c>
      <c r="R505">
        <v>-8794.18</v>
      </c>
      <c r="S505">
        <v>-118.515</v>
      </c>
      <c r="T505">
        <v>-1485.77</v>
      </c>
    </row>
    <row r="506" spans="1:20" x14ac:dyDescent="0.3">
      <c r="A506">
        <v>502</v>
      </c>
      <c r="B506">
        <v>1</v>
      </c>
      <c r="C506">
        <v>-9301.83</v>
      </c>
      <c r="D506">
        <v>713.846</v>
      </c>
      <c r="E506">
        <v>-4123.93</v>
      </c>
      <c r="F506">
        <v>-7137.33</v>
      </c>
      <c r="G506">
        <v>-13012.5</v>
      </c>
      <c r="H506">
        <v>-12105.1</v>
      </c>
      <c r="I506">
        <v>-7821.98</v>
      </c>
      <c r="J506">
        <v>118.515</v>
      </c>
      <c r="K506">
        <v>1707.8</v>
      </c>
      <c r="L506">
        <v>-7554.53</v>
      </c>
      <c r="M506">
        <v>148.934</v>
      </c>
      <c r="N506">
        <v>-1264.1600000000001</v>
      </c>
      <c r="O506">
        <v>-7928.24</v>
      </c>
      <c r="P506">
        <v>334.21</v>
      </c>
      <c r="Q506">
        <v>-5542.94</v>
      </c>
      <c r="R506">
        <v>-8487.23</v>
      </c>
      <c r="S506">
        <v>-57.6755</v>
      </c>
      <c r="T506">
        <v>-1026.72</v>
      </c>
    </row>
    <row r="507" spans="1:20" x14ac:dyDescent="0.3">
      <c r="A507">
        <v>503</v>
      </c>
      <c r="B507">
        <v>0</v>
      </c>
      <c r="C507">
        <v>-9314.08</v>
      </c>
      <c r="D507">
        <v>510.40100000000001</v>
      </c>
      <c r="E507">
        <v>-4248.3599999999997</v>
      </c>
      <c r="F507">
        <v>-6265.47</v>
      </c>
      <c r="G507">
        <v>-12589.4</v>
      </c>
      <c r="H507">
        <v>-13496.5</v>
      </c>
      <c r="I507">
        <v>-7852.4</v>
      </c>
      <c r="J507">
        <v>118.515</v>
      </c>
      <c r="K507">
        <v>1698.71</v>
      </c>
      <c r="L507">
        <v>-7606.28</v>
      </c>
      <c r="M507">
        <v>279.69799999999998</v>
      </c>
      <c r="N507">
        <v>-1233.74</v>
      </c>
      <c r="O507">
        <v>-7900.99</v>
      </c>
      <c r="P507">
        <v>285.62</v>
      </c>
      <c r="Q507">
        <v>-5631.03</v>
      </c>
      <c r="R507">
        <v>-8384.1299999999992</v>
      </c>
      <c r="S507">
        <v>21.334</v>
      </c>
      <c r="T507">
        <v>-817.35500000000002</v>
      </c>
    </row>
    <row r="508" spans="1:20" x14ac:dyDescent="0.3">
      <c r="A508">
        <v>504</v>
      </c>
      <c r="B508">
        <v>1</v>
      </c>
      <c r="C508">
        <v>-9353.58</v>
      </c>
      <c r="D508">
        <v>717.41300000000001</v>
      </c>
      <c r="E508">
        <v>-4327.37</v>
      </c>
      <c r="F508">
        <v>-6418.37</v>
      </c>
      <c r="G508">
        <v>-11044.8</v>
      </c>
      <c r="H508">
        <v>-14273.9</v>
      </c>
      <c r="I508">
        <v>-7983.16</v>
      </c>
      <c r="J508">
        <v>118.515</v>
      </c>
      <c r="K508">
        <v>1759.55</v>
      </c>
      <c r="L508">
        <v>-7806.97</v>
      </c>
      <c r="M508">
        <v>346.459</v>
      </c>
      <c r="N508">
        <v>-1255.07</v>
      </c>
      <c r="O508">
        <v>-8083.5</v>
      </c>
      <c r="P508">
        <v>154.858</v>
      </c>
      <c r="Q508">
        <v>-5649.2</v>
      </c>
      <c r="R508">
        <v>-8527.14</v>
      </c>
      <c r="S508">
        <v>130.76300000000001</v>
      </c>
      <c r="T508">
        <v>-881.35599999999999</v>
      </c>
    </row>
    <row r="509" spans="1:20" x14ac:dyDescent="0.3">
      <c r="A509">
        <v>505</v>
      </c>
      <c r="B509">
        <v>0</v>
      </c>
      <c r="C509">
        <v>-9453.92</v>
      </c>
      <c r="D509">
        <v>1063.8699999999999</v>
      </c>
      <c r="E509">
        <v>-4345.54</v>
      </c>
      <c r="F509">
        <v>-7735.07</v>
      </c>
      <c r="G509">
        <v>-9227.5499999999993</v>
      </c>
      <c r="H509">
        <v>-14845.2</v>
      </c>
      <c r="I509">
        <v>-8171.6</v>
      </c>
      <c r="J509">
        <v>88.095799999999997</v>
      </c>
      <c r="K509">
        <v>1808.14</v>
      </c>
      <c r="L509">
        <v>-8226.51</v>
      </c>
      <c r="M509">
        <v>446.80099999999999</v>
      </c>
      <c r="N509">
        <v>-1203.32</v>
      </c>
      <c r="O509">
        <v>-8411.7900000000009</v>
      </c>
      <c r="P509">
        <v>118.515</v>
      </c>
      <c r="Q509">
        <v>-5649.2</v>
      </c>
      <c r="R509">
        <v>-8968.02</v>
      </c>
      <c r="S509">
        <v>249.27699999999999</v>
      </c>
      <c r="T509">
        <v>-1060.71</v>
      </c>
    </row>
    <row r="510" spans="1:20" x14ac:dyDescent="0.3">
      <c r="A510">
        <v>506</v>
      </c>
      <c r="B510">
        <v>1</v>
      </c>
      <c r="C510">
        <v>-9633.2800000000007</v>
      </c>
      <c r="D510">
        <v>1236.9000000000001</v>
      </c>
      <c r="E510">
        <v>-4528.05</v>
      </c>
      <c r="F510">
        <v>-9649.8700000000008</v>
      </c>
      <c r="G510">
        <v>-5706.88</v>
      </c>
      <c r="H510">
        <v>-17253.8</v>
      </c>
      <c r="I510">
        <v>-8642.89</v>
      </c>
      <c r="J510">
        <v>79.009900000000002</v>
      </c>
      <c r="K510">
        <v>1908.48</v>
      </c>
      <c r="L510">
        <v>-9187.27</v>
      </c>
      <c r="M510">
        <v>565.31500000000005</v>
      </c>
      <c r="N510">
        <v>-941.798</v>
      </c>
      <c r="O510">
        <v>-8980.26</v>
      </c>
      <c r="P510">
        <v>361.86500000000001</v>
      </c>
      <c r="Q510">
        <v>-5527.53</v>
      </c>
      <c r="R510">
        <v>-9603.25</v>
      </c>
      <c r="S510">
        <v>337.37200000000001</v>
      </c>
      <c r="T510">
        <v>-1227.81</v>
      </c>
    </row>
    <row r="511" spans="1:20" x14ac:dyDescent="0.3">
      <c r="A511">
        <v>507</v>
      </c>
      <c r="B511">
        <v>0</v>
      </c>
      <c r="C511">
        <v>-10013.299999999999</v>
      </c>
      <c r="D511">
        <v>1446.67</v>
      </c>
      <c r="E511">
        <v>-4795.5</v>
      </c>
      <c r="F511">
        <v>-13641.8</v>
      </c>
      <c r="G511">
        <v>4953.8500000000004</v>
      </c>
      <c r="H511">
        <v>-16992.3</v>
      </c>
      <c r="I511">
        <v>-9652.23</v>
      </c>
      <c r="J511">
        <v>48.591299999999997</v>
      </c>
      <c r="K511">
        <v>2027</v>
      </c>
      <c r="L511">
        <v>-11114.7</v>
      </c>
      <c r="M511">
        <v>622.99300000000005</v>
      </c>
      <c r="N511">
        <v>-960.36400000000003</v>
      </c>
      <c r="O511">
        <v>-9916.52</v>
      </c>
      <c r="P511">
        <v>1073.3399999999999</v>
      </c>
      <c r="Q511">
        <v>-5278.25</v>
      </c>
      <c r="R511">
        <v>-10883.2</v>
      </c>
      <c r="S511">
        <v>477.21899999999999</v>
      </c>
      <c r="T511">
        <v>-1324.99</v>
      </c>
    </row>
    <row r="512" spans="1:20" x14ac:dyDescent="0.3">
      <c r="A512">
        <v>508</v>
      </c>
      <c r="B512">
        <v>1</v>
      </c>
      <c r="C512">
        <v>-10478.299999999999</v>
      </c>
      <c r="D512">
        <v>1744.53</v>
      </c>
      <c r="E512">
        <v>-5315.38</v>
      </c>
      <c r="F512">
        <v>-16977.2</v>
      </c>
      <c r="G512">
        <v>10355.799999999999</v>
      </c>
      <c r="H512">
        <v>-2657.31</v>
      </c>
      <c r="I512">
        <v>-10432.799999999999</v>
      </c>
      <c r="J512">
        <v>9.0865899999999993</v>
      </c>
      <c r="K512">
        <v>2236.77</v>
      </c>
      <c r="L512">
        <v>-12618.3</v>
      </c>
      <c r="M512">
        <v>601.66099999999994</v>
      </c>
      <c r="N512">
        <v>-1474.32</v>
      </c>
      <c r="O512">
        <v>-10852.4</v>
      </c>
      <c r="P512">
        <v>2146.29</v>
      </c>
      <c r="Q512">
        <v>-5366.74</v>
      </c>
      <c r="R512">
        <v>-12740.3</v>
      </c>
      <c r="S512">
        <v>696.07399999999996</v>
      </c>
      <c r="T512">
        <v>-1434.42</v>
      </c>
    </row>
    <row r="513" spans="1:20" x14ac:dyDescent="0.3">
      <c r="A513">
        <v>509</v>
      </c>
      <c r="B513">
        <v>0</v>
      </c>
      <c r="C513">
        <v>-10830.7</v>
      </c>
      <c r="D513">
        <v>1969.32</v>
      </c>
      <c r="E513">
        <v>-5755.86</v>
      </c>
      <c r="F513">
        <v>-13643.5</v>
      </c>
      <c r="G513">
        <v>10370.799999999999</v>
      </c>
      <c r="H513">
        <v>8658.5400000000009</v>
      </c>
      <c r="I513">
        <v>-10100.6</v>
      </c>
      <c r="J513">
        <v>121.673</v>
      </c>
      <c r="K513">
        <v>2686.72</v>
      </c>
      <c r="L513">
        <v>-12096.8</v>
      </c>
      <c r="M513">
        <v>653.41</v>
      </c>
      <c r="N513">
        <v>-1741.37</v>
      </c>
      <c r="O513">
        <v>-11274.3</v>
      </c>
      <c r="P513">
        <v>2926.91</v>
      </c>
      <c r="Q513">
        <v>-5990.12</v>
      </c>
      <c r="R513">
        <v>-13650.9</v>
      </c>
      <c r="S513">
        <v>720.17499999999995</v>
      </c>
      <c r="T513">
        <v>-2191.7199999999998</v>
      </c>
    </row>
    <row r="514" spans="1:20" x14ac:dyDescent="0.3">
      <c r="A514">
        <v>510</v>
      </c>
      <c r="B514">
        <v>1</v>
      </c>
      <c r="C514">
        <v>-11116.3</v>
      </c>
      <c r="D514">
        <v>1953.92</v>
      </c>
      <c r="E514">
        <v>-5877.15</v>
      </c>
      <c r="F514">
        <v>-7881.37</v>
      </c>
      <c r="G514">
        <v>3977.93</v>
      </c>
      <c r="H514">
        <v>4184.16</v>
      </c>
      <c r="I514">
        <v>-9742.32</v>
      </c>
      <c r="J514">
        <v>249.273</v>
      </c>
      <c r="K514">
        <v>3109.03</v>
      </c>
      <c r="L514">
        <v>-11091</v>
      </c>
      <c r="M514">
        <v>823.673</v>
      </c>
      <c r="N514">
        <v>-1230.2</v>
      </c>
      <c r="O514">
        <v>-11885.4</v>
      </c>
      <c r="P514">
        <v>3203.06</v>
      </c>
      <c r="Q514">
        <v>-5889.01</v>
      </c>
      <c r="R514">
        <v>-12388</v>
      </c>
      <c r="S514">
        <v>558.99900000000002</v>
      </c>
      <c r="T514">
        <v>-3139.83</v>
      </c>
    </row>
    <row r="515" spans="1:20" x14ac:dyDescent="0.3">
      <c r="A515">
        <v>511</v>
      </c>
      <c r="B515">
        <v>0</v>
      </c>
      <c r="C515">
        <v>-11636.2</v>
      </c>
      <c r="D515">
        <v>2026.99</v>
      </c>
      <c r="E515">
        <v>-5825.4</v>
      </c>
      <c r="F515">
        <v>-7978.36</v>
      </c>
      <c r="G515">
        <v>490.70800000000003</v>
      </c>
      <c r="H515">
        <v>-6091.77</v>
      </c>
      <c r="I515">
        <v>-10226.200000000001</v>
      </c>
      <c r="J515">
        <v>124.446</v>
      </c>
      <c r="K515">
        <v>3351.99</v>
      </c>
      <c r="L515">
        <v>-10955.1</v>
      </c>
      <c r="M515">
        <v>1142.8699999999999</v>
      </c>
      <c r="N515">
        <v>-914.54399999999998</v>
      </c>
      <c r="O515">
        <v>-12079.4</v>
      </c>
      <c r="P515">
        <v>3087.32</v>
      </c>
      <c r="Q515">
        <v>-5229.29</v>
      </c>
      <c r="R515">
        <v>-10844.5</v>
      </c>
      <c r="S515">
        <v>574.4</v>
      </c>
      <c r="T515">
        <v>-2262.88</v>
      </c>
    </row>
    <row r="516" spans="1:20" x14ac:dyDescent="0.3">
      <c r="A516">
        <v>512</v>
      </c>
      <c r="B516">
        <v>1</v>
      </c>
      <c r="C516">
        <v>-12380.8</v>
      </c>
      <c r="D516">
        <v>2632.19</v>
      </c>
      <c r="E516">
        <v>-5594.3</v>
      </c>
      <c r="F516">
        <v>-12673</v>
      </c>
      <c r="G516">
        <v>-30.4175</v>
      </c>
      <c r="H516">
        <v>-8390.06</v>
      </c>
      <c r="I516">
        <v>-10572.3</v>
      </c>
      <c r="J516">
        <v>-133.91300000000001</v>
      </c>
      <c r="K516">
        <v>3245.34</v>
      </c>
      <c r="L516">
        <v>-11164.9</v>
      </c>
      <c r="M516">
        <v>1407.16</v>
      </c>
      <c r="N516">
        <v>-990.77800000000002</v>
      </c>
      <c r="O516">
        <v>-11601.8</v>
      </c>
      <c r="P516">
        <v>2798.54</v>
      </c>
      <c r="Q516">
        <v>-4326.6099999999997</v>
      </c>
      <c r="R516">
        <v>-10477.9</v>
      </c>
      <c r="S516">
        <v>896.74900000000002</v>
      </c>
      <c r="T516">
        <v>-719.04200000000003</v>
      </c>
    </row>
    <row r="517" spans="1:20" x14ac:dyDescent="0.3">
      <c r="A517">
        <v>513</v>
      </c>
      <c r="B517">
        <v>0</v>
      </c>
      <c r="C517">
        <v>-12927.6</v>
      </c>
      <c r="D517">
        <v>3595.69</v>
      </c>
      <c r="E517">
        <v>-5226.5200000000004</v>
      </c>
      <c r="F517">
        <v>-16317.7</v>
      </c>
      <c r="G517">
        <v>-4267.43</v>
      </c>
      <c r="H517">
        <v>-4290.1099999999997</v>
      </c>
      <c r="I517">
        <v>-10626.8</v>
      </c>
      <c r="J517">
        <v>-288.77499999999998</v>
      </c>
      <c r="K517">
        <v>2926.15</v>
      </c>
      <c r="L517">
        <v>-11645.2</v>
      </c>
      <c r="M517">
        <v>1796.27</v>
      </c>
      <c r="N517">
        <v>-935.87800000000004</v>
      </c>
      <c r="O517">
        <v>-11669.3</v>
      </c>
      <c r="P517">
        <v>2604.17</v>
      </c>
      <c r="Q517">
        <v>-3773.93</v>
      </c>
      <c r="R517">
        <v>-10925.1</v>
      </c>
      <c r="S517">
        <v>1230.96</v>
      </c>
      <c r="T517">
        <v>-264.29399999999998</v>
      </c>
    </row>
    <row r="518" spans="1:20" x14ac:dyDescent="0.3">
      <c r="A518">
        <v>514</v>
      </c>
      <c r="B518">
        <v>1</v>
      </c>
      <c r="C518">
        <v>-13401.6</v>
      </c>
      <c r="D518">
        <v>4683.6400000000003</v>
      </c>
      <c r="E518">
        <v>-4983.5600000000004</v>
      </c>
      <c r="F518">
        <v>-15110.4</v>
      </c>
      <c r="G518">
        <v>-7933.58</v>
      </c>
      <c r="H518">
        <v>-4541.37</v>
      </c>
      <c r="I518">
        <v>-10991.8</v>
      </c>
      <c r="J518">
        <v>-589.78599999999994</v>
      </c>
      <c r="K518">
        <v>2753.11</v>
      </c>
      <c r="L518">
        <v>-12320</v>
      </c>
      <c r="M518">
        <v>2291.65</v>
      </c>
      <c r="N518">
        <v>-1151.94</v>
      </c>
      <c r="O518">
        <v>-12219.6</v>
      </c>
      <c r="P518">
        <v>2567.8200000000002</v>
      </c>
      <c r="Q518">
        <v>-2943.97</v>
      </c>
      <c r="R518">
        <v>-11973.9</v>
      </c>
      <c r="S518">
        <v>1364.5</v>
      </c>
      <c r="T518">
        <v>-1332.02</v>
      </c>
    </row>
    <row r="519" spans="1:20" x14ac:dyDescent="0.3">
      <c r="A519">
        <v>515</v>
      </c>
      <c r="B519">
        <v>0</v>
      </c>
      <c r="C519">
        <v>-14149.4</v>
      </c>
      <c r="D519">
        <v>5637.69</v>
      </c>
      <c r="E519">
        <v>-4998.95</v>
      </c>
      <c r="F519">
        <v>-11952.4</v>
      </c>
      <c r="G519">
        <v>-8712.41</v>
      </c>
      <c r="H519">
        <v>-8810.06</v>
      </c>
      <c r="I519">
        <v>-10918.4</v>
      </c>
      <c r="J519">
        <v>-914.91300000000001</v>
      </c>
      <c r="K519">
        <v>2695.42</v>
      </c>
      <c r="L519">
        <v>-11996.9</v>
      </c>
      <c r="M519">
        <v>2744.38</v>
      </c>
      <c r="N519">
        <v>-1589.65</v>
      </c>
      <c r="O519">
        <v>-12365</v>
      </c>
      <c r="P519">
        <v>2567.8200000000002</v>
      </c>
      <c r="Q519">
        <v>-2330.4299999999998</v>
      </c>
      <c r="R519">
        <v>-13219.8</v>
      </c>
      <c r="S519">
        <v>1321.84</v>
      </c>
      <c r="T519">
        <v>-2723.77</v>
      </c>
    </row>
    <row r="520" spans="1:20" x14ac:dyDescent="0.3">
      <c r="A520">
        <v>516</v>
      </c>
      <c r="B520">
        <v>1</v>
      </c>
      <c r="C520">
        <v>-14887.8</v>
      </c>
      <c r="D520">
        <v>6029.23</v>
      </c>
      <c r="E520">
        <v>-4743.38</v>
      </c>
      <c r="F520">
        <v>-9932.84</v>
      </c>
      <c r="G520">
        <v>-5841.08</v>
      </c>
      <c r="H520">
        <v>-9651.08</v>
      </c>
      <c r="I520">
        <v>-10225.1</v>
      </c>
      <c r="J520">
        <v>-1139.7</v>
      </c>
      <c r="K520">
        <v>2686.34</v>
      </c>
      <c r="L520">
        <v>-10847.8</v>
      </c>
      <c r="M520">
        <v>2874.77</v>
      </c>
      <c r="N520">
        <v>-1668.3</v>
      </c>
      <c r="O520">
        <v>-11513.4</v>
      </c>
      <c r="P520">
        <v>1655.34</v>
      </c>
      <c r="Q520">
        <v>-2546.85</v>
      </c>
      <c r="R520">
        <v>-12993.6</v>
      </c>
      <c r="S520">
        <v>1303.6600000000001</v>
      </c>
      <c r="T520">
        <v>-3376.45</v>
      </c>
    </row>
    <row r="521" spans="1:20" x14ac:dyDescent="0.3">
      <c r="A521">
        <v>517</v>
      </c>
      <c r="B521">
        <v>0</v>
      </c>
      <c r="C521">
        <v>-15173</v>
      </c>
      <c r="D521">
        <v>6114.18</v>
      </c>
      <c r="E521">
        <v>-4418.26</v>
      </c>
      <c r="F521">
        <v>-7917.74</v>
      </c>
      <c r="G521">
        <v>-2574.7800000000002</v>
      </c>
      <c r="H521">
        <v>-6731.53</v>
      </c>
      <c r="I521">
        <v>-9851.76</v>
      </c>
      <c r="J521">
        <v>-1367.64</v>
      </c>
      <c r="K521">
        <v>2443.0100000000002</v>
      </c>
      <c r="L521">
        <v>-9787.42</v>
      </c>
      <c r="M521">
        <v>2853.44</v>
      </c>
      <c r="N521">
        <v>-1446.3</v>
      </c>
      <c r="O521">
        <v>-10559.3</v>
      </c>
      <c r="P521">
        <v>318.12200000000001</v>
      </c>
      <c r="Q521">
        <v>-3346.39</v>
      </c>
      <c r="R521">
        <v>-11348.7</v>
      </c>
      <c r="S521">
        <v>1425.33</v>
      </c>
      <c r="T521">
        <v>-2533.5500000000002</v>
      </c>
    </row>
    <row r="522" spans="1:20" x14ac:dyDescent="0.3">
      <c r="A522">
        <v>518</v>
      </c>
      <c r="B522">
        <v>1</v>
      </c>
      <c r="C522">
        <v>-14874.8</v>
      </c>
      <c r="D522">
        <v>6062.43</v>
      </c>
      <c r="E522">
        <v>-4223.88</v>
      </c>
      <c r="F522">
        <v>-7457.34</v>
      </c>
      <c r="G522">
        <v>-731.35900000000004</v>
      </c>
      <c r="H522">
        <v>-3544.24</v>
      </c>
      <c r="I522">
        <v>-9462.65</v>
      </c>
      <c r="J522">
        <v>-1604.67</v>
      </c>
      <c r="K522">
        <v>1914.06</v>
      </c>
      <c r="L522">
        <v>-9256.0400000000009</v>
      </c>
      <c r="M522">
        <v>2601.0300000000002</v>
      </c>
      <c r="N522">
        <v>-1108.93</v>
      </c>
      <c r="O522">
        <v>-9802.81</v>
      </c>
      <c r="P522">
        <v>-243.32400000000001</v>
      </c>
      <c r="Q522">
        <v>-3829.18</v>
      </c>
      <c r="R522">
        <v>-9930.07</v>
      </c>
      <c r="S522">
        <v>1644.18</v>
      </c>
      <c r="T522">
        <v>-1035.1600000000001</v>
      </c>
    </row>
    <row r="523" spans="1:20" x14ac:dyDescent="0.3">
      <c r="A523">
        <v>519</v>
      </c>
      <c r="B523">
        <v>0</v>
      </c>
      <c r="C523">
        <v>-14318.6</v>
      </c>
      <c r="D523">
        <v>5770.52</v>
      </c>
      <c r="E523">
        <v>-4126.6899999999996</v>
      </c>
      <c r="F523">
        <v>-8652.6299999999992</v>
      </c>
      <c r="G523">
        <v>122.011</v>
      </c>
      <c r="H523">
        <v>-2327.29</v>
      </c>
      <c r="I523">
        <v>-8967.27</v>
      </c>
      <c r="J523">
        <v>-1720.04</v>
      </c>
      <c r="K523">
        <v>1260.6600000000001</v>
      </c>
      <c r="L523">
        <v>-9013.07</v>
      </c>
      <c r="M523">
        <v>2132.92</v>
      </c>
      <c r="N523">
        <v>-783.80600000000004</v>
      </c>
      <c r="O523">
        <v>-9700.0300000000007</v>
      </c>
      <c r="P523">
        <v>-255.209</v>
      </c>
      <c r="Q523">
        <v>-4336.8</v>
      </c>
      <c r="R523">
        <v>-9213.39</v>
      </c>
      <c r="S523">
        <v>1789.96</v>
      </c>
      <c r="T523">
        <v>-63.277799999999999</v>
      </c>
    </row>
    <row r="524" spans="1:20" x14ac:dyDescent="0.3">
      <c r="A524">
        <v>520</v>
      </c>
      <c r="B524">
        <v>1</v>
      </c>
      <c r="C524">
        <v>-13574</v>
      </c>
      <c r="D524">
        <v>5293.31</v>
      </c>
      <c r="E524">
        <v>-4017.27</v>
      </c>
      <c r="F524">
        <v>-9007.1200000000008</v>
      </c>
      <c r="G524">
        <v>-27.6159</v>
      </c>
      <c r="H524">
        <v>-1899.04</v>
      </c>
      <c r="I524">
        <v>-8514.5400000000009</v>
      </c>
      <c r="J524">
        <v>-1799.05</v>
      </c>
      <c r="K524">
        <v>741.15800000000002</v>
      </c>
      <c r="L524">
        <v>-8815.5400000000009</v>
      </c>
      <c r="M524">
        <v>1588.94</v>
      </c>
      <c r="N524">
        <v>-467.76799999999997</v>
      </c>
      <c r="O524">
        <v>-9748.6299999999992</v>
      </c>
      <c r="P524">
        <v>36.705800000000004</v>
      </c>
      <c r="Q524">
        <v>-4099.08</v>
      </c>
      <c r="R524">
        <v>-8994.89</v>
      </c>
      <c r="S524">
        <v>1756.4</v>
      </c>
      <c r="T524">
        <v>-185.636</v>
      </c>
    </row>
    <row r="525" spans="1:20" x14ac:dyDescent="0.3">
      <c r="A525">
        <v>521</v>
      </c>
      <c r="B525">
        <v>0</v>
      </c>
      <c r="C525">
        <v>-12692.6</v>
      </c>
      <c r="D525">
        <v>4323.53</v>
      </c>
      <c r="E525">
        <v>-3807.51</v>
      </c>
      <c r="F525">
        <v>-8520.49</v>
      </c>
      <c r="G525">
        <v>-635.56799999999998</v>
      </c>
      <c r="H525">
        <v>-448.55700000000002</v>
      </c>
      <c r="I525">
        <v>-8110.4</v>
      </c>
      <c r="J525">
        <v>-1756.4</v>
      </c>
      <c r="K525">
        <v>419.17500000000001</v>
      </c>
      <c r="L525">
        <v>-8618.02</v>
      </c>
      <c r="M525">
        <v>1096.7</v>
      </c>
      <c r="N525">
        <v>-273.39</v>
      </c>
      <c r="O525">
        <v>-9483.98</v>
      </c>
      <c r="P525">
        <v>301.00400000000002</v>
      </c>
      <c r="Q525">
        <v>-3898.75</v>
      </c>
      <c r="R525">
        <v>-9150.11</v>
      </c>
      <c r="S525">
        <v>1555.73</v>
      </c>
      <c r="T525">
        <v>-976.077</v>
      </c>
    </row>
    <row r="526" spans="1:20" x14ac:dyDescent="0.3">
      <c r="A526">
        <v>522</v>
      </c>
      <c r="B526">
        <v>1</v>
      </c>
      <c r="C526">
        <v>-12240.2</v>
      </c>
      <c r="D526">
        <v>2122.4699999999998</v>
      </c>
      <c r="E526">
        <v>-3661.72</v>
      </c>
      <c r="F526">
        <v>-7888.41</v>
      </c>
      <c r="G526">
        <v>396.072</v>
      </c>
      <c r="H526">
        <v>1754.96</v>
      </c>
      <c r="I526">
        <v>-7806.6</v>
      </c>
      <c r="J526">
        <v>-1616.56</v>
      </c>
      <c r="K526">
        <v>264.30099999999999</v>
      </c>
      <c r="L526">
        <v>-8420.5</v>
      </c>
      <c r="M526">
        <v>713.89200000000005</v>
      </c>
      <c r="N526">
        <v>-145.786</v>
      </c>
      <c r="O526">
        <v>-9189.27</v>
      </c>
      <c r="P526">
        <v>598.86099999999999</v>
      </c>
      <c r="Q526">
        <v>-3780.24</v>
      </c>
      <c r="R526">
        <v>-9143.82</v>
      </c>
      <c r="S526">
        <v>1440.36</v>
      </c>
      <c r="T526">
        <v>-1489.29</v>
      </c>
    </row>
    <row r="527" spans="1:20" x14ac:dyDescent="0.3">
      <c r="A527">
        <v>523</v>
      </c>
      <c r="B527">
        <v>0</v>
      </c>
      <c r="C527">
        <v>-12532.5</v>
      </c>
      <c r="D527">
        <v>-192.929</v>
      </c>
      <c r="E527">
        <v>-4364.3999999999996</v>
      </c>
      <c r="F527">
        <v>-7955.87</v>
      </c>
      <c r="G527">
        <v>2575.46</v>
      </c>
      <c r="H527">
        <v>770.56600000000003</v>
      </c>
      <c r="I527">
        <v>-7560.48</v>
      </c>
      <c r="J527">
        <v>-1428.13</v>
      </c>
      <c r="K527">
        <v>115.372</v>
      </c>
      <c r="L527">
        <v>-8314.2199999999993</v>
      </c>
      <c r="M527">
        <v>571.25</v>
      </c>
      <c r="N527">
        <v>-270.58699999999999</v>
      </c>
      <c r="O527">
        <v>-8851.91</v>
      </c>
      <c r="P527">
        <v>1036.56</v>
      </c>
      <c r="Q527">
        <v>-3509.65</v>
      </c>
      <c r="R527">
        <v>-8851.91</v>
      </c>
      <c r="S527">
        <v>1452.59</v>
      </c>
      <c r="T527">
        <v>-1215.22</v>
      </c>
    </row>
    <row r="528" spans="1:20" x14ac:dyDescent="0.3">
      <c r="A528">
        <v>524</v>
      </c>
      <c r="B528">
        <v>1</v>
      </c>
      <c r="C528">
        <v>-13067.4</v>
      </c>
      <c r="D528">
        <v>-1045.6400000000001</v>
      </c>
      <c r="E528">
        <v>-5616.65</v>
      </c>
      <c r="F528">
        <v>-8475.7099999999991</v>
      </c>
      <c r="G528">
        <v>1752.25</v>
      </c>
      <c r="H528">
        <v>-8169.5</v>
      </c>
      <c r="I528">
        <v>-7353.87</v>
      </c>
      <c r="J528">
        <v>-1230.5999999999999</v>
      </c>
      <c r="K528">
        <v>18.1816</v>
      </c>
      <c r="L528">
        <v>-8022.31</v>
      </c>
      <c r="M528">
        <v>583.48299999999995</v>
      </c>
      <c r="N528">
        <v>-468.11</v>
      </c>
      <c r="O528">
        <v>-8678.85</v>
      </c>
      <c r="P528">
        <v>1693.1</v>
      </c>
      <c r="Q528">
        <v>-3163.2</v>
      </c>
      <c r="R528">
        <v>-8344.2999999999993</v>
      </c>
      <c r="S528">
        <v>1613.75</v>
      </c>
      <c r="T528">
        <v>-558.68399999999997</v>
      </c>
    </row>
    <row r="529" spans="1:20" x14ac:dyDescent="0.3">
      <c r="A529">
        <v>525</v>
      </c>
      <c r="B529">
        <v>0</v>
      </c>
      <c r="C529">
        <v>-12586.4</v>
      </c>
      <c r="D529">
        <v>-385.29399999999998</v>
      </c>
      <c r="E529">
        <v>-5834.5</v>
      </c>
      <c r="F529">
        <v>-7882.14</v>
      </c>
      <c r="G529">
        <v>-2488.9899999999998</v>
      </c>
      <c r="H529">
        <v>-14842.1</v>
      </c>
      <c r="I529">
        <v>-7095.51</v>
      </c>
      <c r="J529">
        <v>-1033.08</v>
      </c>
      <c r="K529">
        <v>-60.8279</v>
      </c>
      <c r="L529">
        <v>-7697.18</v>
      </c>
      <c r="M529">
        <v>775.05799999999999</v>
      </c>
      <c r="N529">
        <v>-543.97799999999995</v>
      </c>
      <c r="O529">
        <v>-8560.34</v>
      </c>
      <c r="P529">
        <v>2282.5300000000002</v>
      </c>
      <c r="Q529">
        <v>-2868.49</v>
      </c>
      <c r="R529">
        <v>-7821.64</v>
      </c>
      <c r="S529">
        <v>1720.03</v>
      </c>
      <c r="T529">
        <v>-303.80700000000002</v>
      </c>
    </row>
    <row r="530" spans="1:20" x14ac:dyDescent="0.3">
      <c r="A530">
        <v>526</v>
      </c>
      <c r="B530">
        <v>1</v>
      </c>
      <c r="C530">
        <v>-10883.9</v>
      </c>
      <c r="D530">
        <v>693.56399999999996</v>
      </c>
      <c r="E530">
        <v>-5259.78</v>
      </c>
      <c r="F530">
        <v>-7907.27</v>
      </c>
      <c r="G530">
        <v>-7588.24</v>
      </c>
      <c r="H530">
        <v>-13098</v>
      </c>
      <c r="I530">
        <v>-6879.81</v>
      </c>
      <c r="J530">
        <v>-896.38199999999995</v>
      </c>
      <c r="K530">
        <v>-79.009900000000002</v>
      </c>
      <c r="L530">
        <v>-7441.97</v>
      </c>
      <c r="M530">
        <v>1012.09</v>
      </c>
      <c r="N530">
        <v>-461.82799999999997</v>
      </c>
      <c r="O530">
        <v>-8381</v>
      </c>
      <c r="P530">
        <v>2835.59</v>
      </c>
      <c r="Q530">
        <v>-2683.2</v>
      </c>
      <c r="R530">
        <v>-7460.15</v>
      </c>
      <c r="S530">
        <v>1738.22</v>
      </c>
      <c r="T530">
        <v>-428.60300000000001</v>
      </c>
    </row>
    <row r="531" spans="1:20" x14ac:dyDescent="0.3">
      <c r="A531">
        <v>527</v>
      </c>
      <c r="B531">
        <v>0</v>
      </c>
      <c r="C531">
        <v>-9121.52</v>
      </c>
      <c r="D531">
        <v>735.22400000000005</v>
      </c>
      <c r="E531">
        <v>-4700.76</v>
      </c>
      <c r="F531">
        <v>-8770.75</v>
      </c>
      <c r="G531">
        <v>-7158.18</v>
      </c>
      <c r="H531">
        <v>-5120.67</v>
      </c>
      <c r="I531">
        <v>-6743.11</v>
      </c>
      <c r="J531">
        <v>-838.69500000000005</v>
      </c>
      <c r="K531">
        <v>-170.25</v>
      </c>
      <c r="L531">
        <v>-7357.01</v>
      </c>
      <c r="M531">
        <v>1279.53</v>
      </c>
      <c r="N531">
        <v>-282.48700000000002</v>
      </c>
      <c r="O531">
        <v>-7940.16</v>
      </c>
      <c r="P531">
        <v>3054.11</v>
      </c>
      <c r="Q531">
        <v>-2464.35</v>
      </c>
      <c r="R531">
        <v>-7204.94</v>
      </c>
      <c r="S531">
        <v>1738.22</v>
      </c>
      <c r="T531">
        <v>-747.78099999999995</v>
      </c>
    </row>
    <row r="532" spans="1:20" x14ac:dyDescent="0.3">
      <c r="A532">
        <v>528</v>
      </c>
      <c r="B532">
        <v>1</v>
      </c>
      <c r="C532">
        <v>-8243.98</v>
      </c>
      <c r="D532">
        <v>-1092.3900000000001</v>
      </c>
      <c r="E532">
        <v>-4400.09</v>
      </c>
      <c r="F532">
        <v>-9128.7800000000007</v>
      </c>
      <c r="G532">
        <v>-3665.42</v>
      </c>
      <c r="H532">
        <v>-751.79399999999998</v>
      </c>
      <c r="I532">
        <v>-6807.08</v>
      </c>
      <c r="J532">
        <v>-890.43</v>
      </c>
      <c r="K532">
        <v>-167.11099999999999</v>
      </c>
      <c r="L532">
        <v>-7439.16</v>
      </c>
      <c r="M532">
        <v>1495.23</v>
      </c>
      <c r="N532">
        <v>-145.79</v>
      </c>
      <c r="O532">
        <v>-7791.56</v>
      </c>
      <c r="P532">
        <v>3203.04</v>
      </c>
      <c r="Q532">
        <v>-2409.8000000000002</v>
      </c>
      <c r="R532">
        <v>-7089.57</v>
      </c>
      <c r="S532">
        <v>1799.04</v>
      </c>
      <c r="T532">
        <v>-860.01700000000005</v>
      </c>
    </row>
    <row r="533" spans="1:20" x14ac:dyDescent="0.3">
      <c r="A533">
        <v>529</v>
      </c>
      <c r="B533">
        <v>0</v>
      </c>
      <c r="C533">
        <v>-8341.82</v>
      </c>
      <c r="D533">
        <v>-3961.51</v>
      </c>
      <c r="E533">
        <v>-4771.33</v>
      </c>
      <c r="F533">
        <v>-8830.6</v>
      </c>
      <c r="G533">
        <v>-1944.19</v>
      </c>
      <c r="H533">
        <v>-3667.75</v>
      </c>
      <c r="I533">
        <v>-6895.18</v>
      </c>
      <c r="J533">
        <v>-908.61300000000006</v>
      </c>
      <c r="K533">
        <v>-188.43299999999999</v>
      </c>
      <c r="L533">
        <v>-7557.67</v>
      </c>
      <c r="M533">
        <v>1723.17</v>
      </c>
      <c r="N533">
        <v>-179.34100000000001</v>
      </c>
      <c r="O533">
        <v>-7660.82</v>
      </c>
      <c r="P533">
        <v>3239.4</v>
      </c>
      <c r="Q533">
        <v>-2318.56</v>
      </c>
      <c r="R533">
        <v>-7193.03</v>
      </c>
      <c r="S533">
        <v>1847.64</v>
      </c>
      <c r="T533">
        <v>-777.86900000000003</v>
      </c>
    </row>
    <row r="534" spans="1:20" x14ac:dyDescent="0.3">
      <c r="A534">
        <v>530</v>
      </c>
      <c r="B534">
        <v>1</v>
      </c>
      <c r="C534">
        <v>-9053.2199999999993</v>
      </c>
      <c r="D534">
        <v>-5938.92</v>
      </c>
      <c r="E534">
        <v>-5871.82</v>
      </c>
      <c r="F534">
        <v>-7939.86</v>
      </c>
      <c r="G534">
        <v>-1090.46</v>
      </c>
      <c r="H534">
        <v>-6139.58</v>
      </c>
      <c r="I534">
        <v>-6943.78</v>
      </c>
      <c r="J534">
        <v>-908.61300000000006</v>
      </c>
      <c r="K534">
        <v>-197.52500000000001</v>
      </c>
      <c r="L534">
        <v>-7584.95</v>
      </c>
      <c r="M534">
        <v>1960.2</v>
      </c>
      <c r="N534">
        <v>-227.93700000000001</v>
      </c>
      <c r="O534">
        <v>-7624.45</v>
      </c>
      <c r="P534">
        <v>2874.45</v>
      </c>
      <c r="Q534">
        <v>-2291.29</v>
      </c>
      <c r="R534">
        <v>-7351.05</v>
      </c>
      <c r="S534">
        <v>1887.14</v>
      </c>
      <c r="T534">
        <v>-781.00699999999995</v>
      </c>
    </row>
    <row r="535" spans="1:20" x14ac:dyDescent="0.3">
      <c r="A535">
        <v>531</v>
      </c>
      <c r="B535">
        <v>0</v>
      </c>
      <c r="C535">
        <v>-9304.98</v>
      </c>
      <c r="D535">
        <v>-5986.25</v>
      </c>
      <c r="E535">
        <v>-6953.5</v>
      </c>
      <c r="F535">
        <v>-8372.5400000000009</v>
      </c>
      <c r="G535">
        <v>824.90800000000002</v>
      </c>
      <c r="H535">
        <v>-3820.68</v>
      </c>
      <c r="I535">
        <v>-6922.46</v>
      </c>
      <c r="J535">
        <v>-908.61300000000006</v>
      </c>
      <c r="K535">
        <v>-106.28700000000001</v>
      </c>
      <c r="L535">
        <v>-7584.95</v>
      </c>
      <c r="M535">
        <v>2288.4699999999998</v>
      </c>
      <c r="N535">
        <v>-206.61699999999999</v>
      </c>
      <c r="O535">
        <v>-7685.28</v>
      </c>
      <c r="P535">
        <v>2765.35</v>
      </c>
      <c r="Q535">
        <v>-2291.29</v>
      </c>
      <c r="R535">
        <v>-7509.07</v>
      </c>
      <c r="S535">
        <v>1865.82</v>
      </c>
      <c r="T535">
        <v>-1094.23</v>
      </c>
    </row>
    <row r="536" spans="1:20" x14ac:dyDescent="0.3">
      <c r="A536">
        <v>532</v>
      </c>
      <c r="B536">
        <v>1</v>
      </c>
      <c r="C536">
        <v>-8410.7900000000009</v>
      </c>
      <c r="D536">
        <v>-3909.43</v>
      </c>
      <c r="E536">
        <v>-7129.07</v>
      </c>
      <c r="F536">
        <v>-9606.59</v>
      </c>
      <c r="G536">
        <v>2650.9</v>
      </c>
      <c r="H536">
        <v>-478.14600000000002</v>
      </c>
      <c r="I536">
        <v>-7004.6</v>
      </c>
      <c r="J536">
        <v>-939.02599999999995</v>
      </c>
      <c r="K536">
        <v>-48.597499999999997</v>
      </c>
      <c r="L536">
        <v>-7615.36</v>
      </c>
      <c r="M536">
        <v>2522.36</v>
      </c>
      <c r="N536">
        <v>-227.93700000000001</v>
      </c>
      <c r="O536">
        <v>-7825.11</v>
      </c>
      <c r="P536">
        <v>2582.87</v>
      </c>
      <c r="Q536">
        <v>-2443.35</v>
      </c>
      <c r="R536">
        <v>-7575.85</v>
      </c>
      <c r="S536">
        <v>1917.56</v>
      </c>
      <c r="T536">
        <v>-1306.8</v>
      </c>
    </row>
    <row r="537" spans="1:20" x14ac:dyDescent="0.3">
      <c r="A537">
        <v>533</v>
      </c>
      <c r="B537">
        <v>0</v>
      </c>
      <c r="C537">
        <v>-6678.23</v>
      </c>
      <c r="D537">
        <v>-915.851</v>
      </c>
      <c r="E537">
        <v>-6289.76</v>
      </c>
      <c r="F537">
        <v>-9185.84</v>
      </c>
      <c r="G537">
        <v>2403.2199999999998</v>
      </c>
      <c r="H537">
        <v>276.53500000000003</v>
      </c>
      <c r="I537">
        <v>-7183.94</v>
      </c>
      <c r="J537">
        <v>-1039.3499999999999</v>
      </c>
      <c r="K537">
        <v>-39.504899999999999</v>
      </c>
      <c r="L537">
        <v>-7594.04</v>
      </c>
      <c r="M537">
        <v>2719.88</v>
      </c>
      <c r="N537">
        <v>-267.44200000000001</v>
      </c>
      <c r="O537">
        <v>-7922.31</v>
      </c>
      <c r="P537">
        <v>2285.02</v>
      </c>
      <c r="Q537">
        <v>-2914.58</v>
      </c>
      <c r="R537">
        <v>-7676.18</v>
      </c>
      <c r="S537">
        <v>1996.57</v>
      </c>
      <c r="T537">
        <v>-1312.76</v>
      </c>
    </row>
    <row r="538" spans="1:20" x14ac:dyDescent="0.3">
      <c r="A538">
        <v>534</v>
      </c>
      <c r="B538">
        <v>1</v>
      </c>
      <c r="C538">
        <v>-4660.3599999999997</v>
      </c>
      <c r="D538">
        <v>2052.96</v>
      </c>
      <c r="E538">
        <v>-4919.01</v>
      </c>
      <c r="F538">
        <v>-8024.85</v>
      </c>
      <c r="G538">
        <v>874.15099999999995</v>
      </c>
      <c r="H538">
        <v>-514.17600000000004</v>
      </c>
      <c r="I538">
        <v>-7320.64</v>
      </c>
      <c r="J538">
        <v>-1127.46</v>
      </c>
      <c r="K538">
        <v>-9.093</v>
      </c>
      <c r="L538">
        <v>-7676.18</v>
      </c>
      <c r="M538">
        <v>2795.76</v>
      </c>
      <c r="N538">
        <v>-306.94600000000003</v>
      </c>
      <c r="O538">
        <v>-7940.49</v>
      </c>
      <c r="P538">
        <v>1968.98</v>
      </c>
      <c r="Q538">
        <v>-3011.47</v>
      </c>
      <c r="R538">
        <v>-7794.7</v>
      </c>
      <c r="S538">
        <v>2075.58</v>
      </c>
      <c r="T538">
        <v>-1212.43</v>
      </c>
    </row>
    <row r="539" spans="1:20" x14ac:dyDescent="0.3">
      <c r="A539">
        <v>535</v>
      </c>
      <c r="B539">
        <v>0</v>
      </c>
      <c r="C539">
        <v>-3214.35</v>
      </c>
      <c r="D539">
        <v>4246.43</v>
      </c>
      <c r="E539">
        <v>-2484.16</v>
      </c>
      <c r="F539">
        <v>-7590.91</v>
      </c>
      <c r="G539">
        <v>-407.88200000000001</v>
      </c>
      <c r="H539">
        <v>-1845.42</v>
      </c>
      <c r="I539">
        <v>-7408.74</v>
      </c>
      <c r="J539">
        <v>-1176.05</v>
      </c>
      <c r="K539">
        <v>-30.411799999999999</v>
      </c>
      <c r="L539">
        <v>-7703.46</v>
      </c>
      <c r="M539">
        <v>2774.44</v>
      </c>
      <c r="N539">
        <v>-285.62799999999999</v>
      </c>
      <c r="O539">
        <v>-7910.08</v>
      </c>
      <c r="P539">
        <v>1379.24</v>
      </c>
      <c r="Q539">
        <v>-3124.02</v>
      </c>
      <c r="R539">
        <v>-7943.62</v>
      </c>
      <c r="S539">
        <v>2063.35</v>
      </c>
      <c r="T539">
        <v>-1245.97</v>
      </c>
    </row>
    <row r="540" spans="1:20" x14ac:dyDescent="0.3">
      <c r="A540">
        <v>536</v>
      </c>
      <c r="B540">
        <v>1</v>
      </c>
      <c r="C540">
        <v>-2710.48</v>
      </c>
      <c r="D540">
        <v>4488.21</v>
      </c>
      <c r="E540">
        <v>-336.15699999999998</v>
      </c>
      <c r="F540">
        <v>-8092.85</v>
      </c>
      <c r="G540">
        <v>-1735.99</v>
      </c>
      <c r="H540">
        <v>-3389.23</v>
      </c>
      <c r="I540">
        <v>-7548.57</v>
      </c>
      <c r="J540">
        <v>-1185.1500000000001</v>
      </c>
      <c r="K540">
        <v>21.318100000000001</v>
      </c>
      <c r="L540">
        <v>-7794.7</v>
      </c>
      <c r="M540">
        <v>2643.7</v>
      </c>
      <c r="N540">
        <v>-276.53500000000003</v>
      </c>
      <c r="O540">
        <v>-8022.63</v>
      </c>
      <c r="P540">
        <v>1498.36</v>
      </c>
      <c r="Q540">
        <v>-3282.04</v>
      </c>
      <c r="R540">
        <v>-8192.8799999999992</v>
      </c>
      <c r="S540">
        <v>2084.67</v>
      </c>
      <c r="T540">
        <v>-1355.39</v>
      </c>
    </row>
    <row r="541" spans="1:20" x14ac:dyDescent="0.3">
      <c r="A541">
        <v>537</v>
      </c>
      <c r="B541">
        <v>0</v>
      </c>
      <c r="C541">
        <v>-2616.42</v>
      </c>
      <c r="D541">
        <v>3785.91</v>
      </c>
      <c r="E541">
        <v>-733.00199999999995</v>
      </c>
      <c r="F541">
        <v>-8621.4699999999993</v>
      </c>
      <c r="G541">
        <v>-3301.12</v>
      </c>
      <c r="H541">
        <v>-4878.1899999999996</v>
      </c>
      <c r="I541">
        <v>-7706.59</v>
      </c>
      <c r="J541">
        <v>-1154.74</v>
      </c>
      <c r="K541">
        <v>69.916300000000007</v>
      </c>
      <c r="L541">
        <v>-7943.62</v>
      </c>
      <c r="M541">
        <v>2455.27</v>
      </c>
      <c r="N541">
        <v>-306.94600000000003</v>
      </c>
      <c r="O541">
        <v>-8059.01</v>
      </c>
      <c r="P541">
        <v>1762.67</v>
      </c>
      <c r="Q541">
        <v>-3318.41</v>
      </c>
      <c r="R541">
        <v>-8499.82</v>
      </c>
      <c r="S541">
        <v>2093.7600000000002</v>
      </c>
      <c r="T541">
        <v>-1473.91</v>
      </c>
    </row>
    <row r="542" spans="1:20" x14ac:dyDescent="0.3">
      <c r="A542">
        <v>538</v>
      </c>
      <c r="B542">
        <v>1</v>
      </c>
      <c r="C542">
        <v>-3002.67</v>
      </c>
      <c r="D542">
        <v>2834.67</v>
      </c>
      <c r="E542">
        <v>-1656.67</v>
      </c>
      <c r="F542">
        <v>-8821.82</v>
      </c>
      <c r="G542">
        <v>-5103.28</v>
      </c>
      <c r="H542">
        <v>-6370.27</v>
      </c>
      <c r="I542">
        <v>-7834.2</v>
      </c>
      <c r="J542">
        <v>-1024</v>
      </c>
      <c r="K542">
        <v>200.654</v>
      </c>
      <c r="L542">
        <v>-8040.82</v>
      </c>
      <c r="M542">
        <v>2196.92</v>
      </c>
      <c r="N542">
        <v>-316.03899999999999</v>
      </c>
      <c r="O542">
        <v>-7998.18</v>
      </c>
      <c r="P542">
        <v>1938.87</v>
      </c>
      <c r="Q542">
        <v>-3348.83</v>
      </c>
      <c r="R542">
        <v>-8633.39</v>
      </c>
      <c r="S542">
        <v>2093.7600000000002</v>
      </c>
      <c r="T542">
        <v>-1501.19</v>
      </c>
    </row>
    <row r="543" spans="1:20" x14ac:dyDescent="0.3">
      <c r="A543">
        <v>539</v>
      </c>
      <c r="B543">
        <v>0</v>
      </c>
      <c r="C543">
        <v>-3607.46</v>
      </c>
      <c r="D543">
        <v>1603.78</v>
      </c>
      <c r="E543">
        <v>-1522.22</v>
      </c>
      <c r="F543">
        <v>-8697.0499999999993</v>
      </c>
      <c r="G543">
        <v>-5287.41</v>
      </c>
      <c r="H543">
        <v>-6655.02</v>
      </c>
      <c r="I543">
        <v>-7922.3</v>
      </c>
      <c r="J543">
        <v>-865.98099999999999</v>
      </c>
      <c r="K543">
        <v>297.851</v>
      </c>
      <c r="L543">
        <v>-7998.18</v>
      </c>
      <c r="M543">
        <v>2011.62</v>
      </c>
      <c r="N543">
        <v>-346.45</v>
      </c>
      <c r="O543">
        <v>-8162.46</v>
      </c>
      <c r="P543">
        <v>2188.12</v>
      </c>
      <c r="Q543">
        <v>-3327.51</v>
      </c>
      <c r="R543">
        <v>-8712.4</v>
      </c>
      <c r="S543">
        <v>2063.35</v>
      </c>
      <c r="T543">
        <v>-1409.96</v>
      </c>
    </row>
    <row r="544" spans="1:20" x14ac:dyDescent="0.3">
      <c r="A544">
        <v>540</v>
      </c>
      <c r="B544">
        <v>1</v>
      </c>
      <c r="C544">
        <v>-3692.15</v>
      </c>
      <c r="D544">
        <v>604.22699999999998</v>
      </c>
      <c r="E544">
        <v>-1209.31</v>
      </c>
      <c r="F544">
        <v>-8590.76</v>
      </c>
      <c r="G544">
        <v>-3602.91</v>
      </c>
      <c r="H544">
        <v>-5025.08</v>
      </c>
      <c r="I544">
        <v>-8031.72</v>
      </c>
      <c r="J544">
        <v>-799.19299999999998</v>
      </c>
      <c r="K544">
        <v>407.27</v>
      </c>
      <c r="L544">
        <v>-7919.18</v>
      </c>
      <c r="M544">
        <v>1853.61</v>
      </c>
      <c r="N544">
        <v>-385.95499999999998</v>
      </c>
      <c r="O544">
        <v>-8460.31</v>
      </c>
      <c r="P544">
        <v>2403.83</v>
      </c>
      <c r="Q544">
        <v>-3348.82</v>
      </c>
      <c r="R544">
        <v>-8669.77</v>
      </c>
      <c r="S544">
        <v>1993.44</v>
      </c>
      <c r="T544">
        <v>-1291.44</v>
      </c>
    </row>
    <row r="545" spans="1:20" x14ac:dyDescent="0.3">
      <c r="A545">
        <v>541</v>
      </c>
      <c r="B545">
        <v>0</v>
      </c>
      <c r="C545">
        <v>-3187.4</v>
      </c>
      <c r="D545">
        <v>303.81900000000002</v>
      </c>
      <c r="E545">
        <v>-1206.46</v>
      </c>
      <c r="F545">
        <v>-8755.0300000000007</v>
      </c>
      <c r="G545">
        <v>-1630.8</v>
      </c>
      <c r="H545">
        <v>-3448.3</v>
      </c>
      <c r="I545">
        <v>-8119.83</v>
      </c>
      <c r="J545">
        <v>-820.50900000000001</v>
      </c>
      <c r="K545">
        <v>464.964</v>
      </c>
      <c r="L545">
        <v>-7870.58</v>
      </c>
      <c r="M545">
        <v>1756.41</v>
      </c>
      <c r="N545">
        <v>-425.459</v>
      </c>
      <c r="O545">
        <v>-8624.2900000000009</v>
      </c>
      <c r="P545">
        <v>2570.9499999999998</v>
      </c>
      <c r="Q545">
        <v>-3449.15</v>
      </c>
      <c r="R545">
        <v>-8651.58</v>
      </c>
      <c r="S545">
        <v>1914.43</v>
      </c>
      <c r="T545">
        <v>-1172.93</v>
      </c>
    </row>
    <row r="546" spans="1:20" x14ac:dyDescent="0.3">
      <c r="A546">
        <v>542</v>
      </c>
      <c r="B546">
        <v>1</v>
      </c>
      <c r="C546">
        <v>-2616.14</v>
      </c>
      <c r="D546">
        <v>580.63300000000004</v>
      </c>
      <c r="E546">
        <v>-1437.52</v>
      </c>
      <c r="F546">
        <v>-8870.42</v>
      </c>
      <c r="G546">
        <v>-364.08300000000003</v>
      </c>
      <c r="H546">
        <v>-3212.12</v>
      </c>
      <c r="I546">
        <v>-8107.61</v>
      </c>
      <c r="J546">
        <v>-920.83299999999997</v>
      </c>
      <c r="K546">
        <v>534.87900000000002</v>
      </c>
      <c r="L546">
        <v>-7800.66</v>
      </c>
      <c r="M546">
        <v>1646.99</v>
      </c>
      <c r="N546">
        <v>-464.964</v>
      </c>
      <c r="O546">
        <v>-8560.35</v>
      </c>
      <c r="P546">
        <v>2759.37</v>
      </c>
      <c r="Q546">
        <v>-3537.25</v>
      </c>
      <c r="R546">
        <v>-8742.81</v>
      </c>
      <c r="S546">
        <v>1865.83</v>
      </c>
      <c r="T546">
        <v>-1054.4100000000001</v>
      </c>
    </row>
    <row r="547" spans="1:20" x14ac:dyDescent="0.3">
      <c r="A547">
        <v>543</v>
      </c>
      <c r="B547">
        <v>0</v>
      </c>
      <c r="C547">
        <v>-2458.4</v>
      </c>
      <c r="D547">
        <v>1006.09</v>
      </c>
      <c r="E547">
        <v>-1562.01</v>
      </c>
      <c r="F547">
        <v>-8493.2800000000007</v>
      </c>
      <c r="G547">
        <v>-331.38200000000001</v>
      </c>
      <c r="H547">
        <v>-3361.04</v>
      </c>
      <c r="I547">
        <v>-8068.1</v>
      </c>
      <c r="J547">
        <v>-978.52800000000002</v>
      </c>
      <c r="K547">
        <v>583.47900000000004</v>
      </c>
      <c r="L547">
        <v>-7812.88</v>
      </c>
      <c r="M547">
        <v>1589.29</v>
      </c>
      <c r="N547">
        <v>-504.46899999999999</v>
      </c>
      <c r="O547">
        <v>-8441.83</v>
      </c>
      <c r="P547">
        <v>2713.62</v>
      </c>
      <c r="Q547">
        <v>-3555.44</v>
      </c>
      <c r="R547">
        <v>-8861.32</v>
      </c>
      <c r="S547">
        <v>1826.32</v>
      </c>
      <c r="T547">
        <v>-1057.54</v>
      </c>
    </row>
    <row r="548" spans="1:20" x14ac:dyDescent="0.3">
      <c r="A548">
        <v>544</v>
      </c>
      <c r="B548">
        <v>1</v>
      </c>
      <c r="C548">
        <v>-2570.94</v>
      </c>
      <c r="D548">
        <v>984.50099999999998</v>
      </c>
      <c r="E548">
        <v>-1428.15</v>
      </c>
      <c r="F548">
        <v>-8253.41</v>
      </c>
      <c r="G548">
        <v>-1368.15</v>
      </c>
      <c r="H548">
        <v>-3731.93</v>
      </c>
      <c r="I548">
        <v>-8028.6</v>
      </c>
      <c r="J548">
        <v>-1078.8499999999999</v>
      </c>
      <c r="K548">
        <v>592.57399999999996</v>
      </c>
      <c r="L548">
        <v>-7761.16</v>
      </c>
      <c r="M548">
        <v>1641.02</v>
      </c>
      <c r="N548">
        <v>-513.56399999999996</v>
      </c>
      <c r="O548">
        <v>-8323.32</v>
      </c>
      <c r="P548">
        <v>2564.6999999999998</v>
      </c>
      <c r="Q548">
        <v>-3616.26</v>
      </c>
      <c r="R548">
        <v>-8827.7900000000009</v>
      </c>
      <c r="S548">
        <v>1756.41</v>
      </c>
      <c r="T548">
        <v>-944.99599999999998</v>
      </c>
    </row>
    <row r="549" spans="1:20" x14ac:dyDescent="0.3">
      <c r="A549">
        <v>545</v>
      </c>
      <c r="B549">
        <v>0</v>
      </c>
      <c r="C549">
        <v>-2820.19</v>
      </c>
      <c r="D549">
        <v>552.79899999999998</v>
      </c>
      <c r="E549">
        <v>-1230.6300000000001</v>
      </c>
      <c r="F549">
        <v>-8338.66</v>
      </c>
      <c r="G549">
        <v>-2571.48</v>
      </c>
      <c r="H549">
        <v>-4531.3900000000003</v>
      </c>
      <c r="I549">
        <v>-7989.09</v>
      </c>
      <c r="J549">
        <v>-1166.96</v>
      </c>
      <c r="K549">
        <v>714.21100000000001</v>
      </c>
      <c r="L549">
        <v>-7712.56</v>
      </c>
      <c r="M549">
        <v>1720.03</v>
      </c>
      <c r="N549">
        <v>-483.15499999999997</v>
      </c>
      <c r="O549">
        <v>-8204.81</v>
      </c>
      <c r="P549">
        <v>2406.6799999999998</v>
      </c>
      <c r="Q549">
        <v>-3634.45</v>
      </c>
      <c r="R549">
        <v>-8779.19</v>
      </c>
      <c r="S549">
        <v>1707.81</v>
      </c>
      <c r="T549">
        <v>-786.97699999999998</v>
      </c>
    </row>
    <row r="550" spans="1:20" x14ac:dyDescent="0.3">
      <c r="A550">
        <v>546</v>
      </c>
      <c r="B550">
        <v>1</v>
      </c>
      <c r="C550">
        <v>-3157.54</v>
      </c>
      <c r="D550">
        <v>69.647300000000001</v>
      </c>
      <c r="E550">
        <v>-1215.56</v>
      </c>
      <c r="F550">
        <v>-8527.09</v>
      </c>
      <c r="G550">
        <v>-3330.9</v>
      </c>
      <c r="H550">
        <v>-5075.09</v>
      </c>
      <c r="I550">
        <v>-7980</v>
      </c>
      <c r="J550">
        <v>-1245.97</v>
      </c>
      <c r="K550">
        <v>841.82</v>
      </c>
      <c r="L550">
        <v>-7673.05</v>
      </c>
      <c r="M550">
        <v>1738.22</v>
      </c>
      <c r="N550">
        <v>-595.69500000000005</v>
      </c>
      <c r="O550">
        <v>-8086.29</v>
      </c>
      <c r="P550">
        <v>2431.11</v>
      </c>
      <c r="Q550">
        <v>-3664.86</v>
      </c>
      <c r="R550">
        <v>-8618.0499999999993</v>
      </c>
      <c r="S550">
        <v>1668.3</v>
      </c>
      <c r="T550">
        <v>-568.14</v>
      </c>
    </row>
    <row r="551" spans="1:20" x14ac:dyDescent="0.3">
      <c r="A551">
        <v>547</v>
      </c>
      <c r="B551">
        <v>0</v>
      </c>
      <c r="C551">
        <v>-3330.63</v>
      </c>
      <c r="D551">
        <v>-495.63600000000002</v>
      </c>
      <c r="E551">
        <v>-1255.06</v>
      </c>
      <c r="F551">
        <v>-8633.39</v>
      </c>
      <c r="G551">
        <v>-3719.7</v>
      </c>
      <c r="H551">
        <v>-5418.42</v>
      </c>
      <c r="I551">
        <v>-7949.59</v>
      </c>
      <c r="J551">
        <v>-1324.98</v>
      </c>
      <c r="K551">
        <v>899.51700000000005</v>
      </c>
      <c r="L551">
        <v>-7633.55</v>
      </c>
      <c r="M551">
        <v>1920.67</v>
      </c>
      <c r="N551">
        <v>-601.66999999999996</v>
      </c>
      <c r="O551">
        <v>-8059.01</v>
      </c>
      <c r="P551">
        <v>2479.71</v>
      </c>
      <c r="Q551">
        <v>-3734.78</v>
      </c>
      <c r="R551">
        <v>-8450.93</v>
      </c>
      <c r="S551">
        <v>1567.98</v>
      </c>
      <c r="T551">
        <v>-452.74700000000001</v>
      </c>
    </row>
    <row r="552" spans="1:20" x14ac:dyDescent="0.3">
      <c r="A552">
        <v>548</v>
      </c>
      <c r="B552">
        <v>1</v>
      </c>
      <c r="C552">
        <v>-3327.51</v>
      </c>
      <c r="D552">
        <v>-905.755</v>
      </c>
      <c r="E552">
        <v>-1355.38</v>
      </c>
      <c r="F552">
        <v>-8621.17</v>
      </c>
      <c r="G552">
        <v>-3488.39</v>
      </c>
      <c r="H552">
        <v>-5187.1000000000004</v>
      </c>
      <c r="I552">
        <v>-7910.08</v>
      </c>
      <c r="J552">
        <v>-1373.58</v>
      </c>
      <c r="K552">
        <v>969.43</v>
      </c>
      <c r="L552">
        <v>-7594.04</v>
      </c>
      <c r="M552">
        <v>2005.66</v>
      </c>
      <c r="N552">
        <v>-714.20799999999997</v>
      </c>
      <c r="O552">
        <v>-8150.23</v>
      </c>
      <c r="P552">
        <v>2367.1799999999998</v>
      </c>
      <c r="Q552">
        <v>-3752.97</v>
      </c>
      <c r="R552">
        <v>-8323.32</v>
      </c>
      <c r="S552">
        <v>1510.28</v>
      </c>
      <c r="T552">
        <v>-404.14600000000002</v>
      </c>
    </row>
    <row r="553" spans="1:20" x14ac:dyDescent="0.3">
      <c r="A553">
        <v>549</v>
      </c>
      <c r="B553">
        <v>0</v>
      </c>
      <c r="C553">
        <v>-3196.78</v>
      </c>
      <c r="D553">
        <v>-1078.8499999999999</v>
      </c>
      <c r="E553">
        <v>-1656.35</v>
      </c>
      <c r="F553">
        <v>-8612.08</v>
      </c>
      <c r="G553">
        <v>-2667.63</v>
      </c>
      <c r="H553">
        <v>-4822.46</v>
      </c>
      <c r="I553">
        <v>-7870.58</v>
      </c>
      <c r="J553">
        <v>-1413.08</v>
      </c>
      <c r="K553">
        <v>1018.03</v>
      </c>
      <c r="L553">
        <v>-7584.95</v>
      </c>
      <c r="M553">
        <v>2075.5700000000002</v>
      </c>
      <c r="N553">
        <v>-811.41</v>
      </c>
      <c r="O553">
        <v>-8147.11</v>
      </c>
      <c r="P553">
        <v>2422.02</v>
      </c>
      <c r="Q553">
        <v>-3783.38</v>
      </c>
      <c r="R553">
        <v>-8174.4</v>
      </c>
      <c r="S553">
        <v>1440.37</v>
      </c>
      <c r="T553">
        <v>-243.00800000000001</v>
      </c>
    </row>
    <row r="554" spans="1:20" x14ac:dyDescent="0.3">
      <c r="A554">
        <v>550</v>
      </c>
      <c r="B554">
        <v>1</v>
      </c>
      <c r="C554">
        <v>-3342.84</v>
      </c>
      <c r="D554">
        <v>-1075.73</v>
      </c>
      <c r="E554">
        <v>-1829.44</v>
      </c>
      <c r="F554">
        <v>-8642.48</v>
      </c>
      <c r="G554">
        <v>-1780.33</v>
      </c>
      <c r="H554">
        <v>-4588.55</v>
      </c>
      <c r="I554">
        <v>-7739.85</v>
      </c>
      <c r="J554">
        <v>-1391.77</v>
      </c>
      <c r="K554">
        <v>1057.54</v>
      </c>
      <c r="L554">
        <v>-7584.95</v>
      </c>
      <c r="M554">
        <v>2093.7600000000002</v>
      </c>
      <c r="N554">
        <v>-860.01199999999994</v>
      </c>
      <c r="O554">
        <v>-8198.83</v>
      </c>
      <c r="P554">
        <v>2510.12</v>
      </c>
      <c r="Q554">
        <v>-3883.7</v>
      </c>
      <c r="R554">
        <v>-8016.38</v>
      </c>
      <c r="S554">
        <v>1391.77</v>
      </c>
      <c r="T554">
        <v>-106.301</v>
      </c>
    </row>
    <row r="555" spans="1:20" x14ac:dyDescent="0.3">
      <c r="A555">
        <v>551</v>
      </c>
      <c r="B555">
        <v>0</v>
      </c>
      <c r="C555">
        <v>-3488.65</v>
      </c>
      <c r="D555">
        <v>-914.59500000000003</v>
      </c>
      <c r="E555">
        <v>-1735.1</v>
      </c>
      <c r="F555">
        <v>-8651.58</v>
      </c>
      <c r="G555">
        <v>-1397.75</v>
      </c>
      <c r="H555">
        <v>-4360.62</v>
      </c>
      <c r="I555">
        <v>-7673.05</v>
      </c>
      <c r="J555">
        <v>-1321.86</v>
      </c>
      <c r="K555">
        <v>1097.04</v>
      </c>
      <c r="L555">
        <v>-7554.54</v>
      </c>
      <c r="M555">
        <v>2124.17</v>
      </c>
      <c r="N555">
        <v>-990.73900000000003</v>
      </c>
      <c r="O555">
        <v>-8156.21</v>
      </c>
      <c r="P555">
        <v>2345.87</v>
      </c>
      <c r="Q555">
        <v>-3971.8</v>
      </c>
      <c r="R555">
        <v>-7858.37</v>
      </c>
      <c r="S555">
        <v>1321.86</v>
      </c>
      <c r="T555">
        <v>12.2127</v>
      </c>
    </row>
    <row r="556" spans="1:20" x14ac:dyDescent="0.3">
      <c r="A556">
        <v>552</v>
      </c>
      <c r="B556">
        <v>1</v>
      </c>
      <c r="C556">
        <v>-3728.79</v>
      </c>
      <c r="D556">
        <v>-869.10799999999995</v>
      </c>
      <c r="E556">
        <v>-1668.3</v>
      </c>
      <c r="F556">
        <v>-8560.36</v>
      </c>
      <c r="G556">
        <v>-1525.61</v>
      </c>
      <c r="H556">
        <v>-4214.82</v>
      </c>
      <c r="I556">
        <v>-7603.14</v>
      </c>
      <c r="J556">
        <v>-1151.6300000000001</v>
      </c>
      <c r="K556">
        <v>1106.1400000000001</v>
      </c>
      <c r="L556">
        <v>-7515.03</v>
      </c>
      <c r="M556">
        <v>2072.4499999999998</v>
      </c>
      <c r="N556">
        <v>-966.31399999999996</v>
      </c>
      <c r="O556">
        <v>-7985.98</v>
      </c>
      <c r="P556">
        <v>2443.3200000000002</v>
      </c>
      <c r="Q556">
        <v>-3959.59</v>
      </c>
      <c r="R556">
        <v>-7730.75</v>
      </c>
      <c r="S556">
        <v>1273.26</v>
      </c>
      <c r="T556">
        <v>69.912099999999995</v>
      </c>
    </row>
    <row r="557" spans="1:20" x14ac:dyDescent="0.3">
      <c r="A557">
        <v>553</v>
      </c>
      <c r="B557">
        <v>0</v>
      </c>
      <c r="C557">
        <v>-4005.32</v>
      </c>
      <c r="D557">
        <v>-929.92200000000003</v>
      </c>
      <c r="E557">
        <v>-1628.8</v>
      </c>
      <c r="F557">
        <v>-8502.66</v>
      </c>
      <c r="G557">
        <v>-1914.67</v>
      </c>
      <c r="H557">
        <v>-4187.5200000000004</v>
      </c>
      <c r="I557">
        <v>-7463.32</v>
      </c>
      <c r="J557">
        <v>-1014.92</v>
      </c>
      <c r="K557">
        <v>1075.73</v>
      </c>
      <c r="L557">
        <v>-7475.53</v>
      </c>
      <c r="M557">
        <v>2054.2600000000002</v>
      </c>
      <c r="N557">
        <v>-1039.3399999999999</v>
      </c>
      <c r="O557">
        <v>-7940.49</v>
      </c>
      <c r="P557">
        <v>2367.1799999999998</v>
      </c>
      <c r="Q557">
        <v>-3950.49</v>
      </c>
      <c r="R557">
        <v>-7642.65</v>
      </c>
      <c r="S557">
        <v>1203.3399999999999</v>
      </c>
      <c r="T557">
        <v>79.009900000000002</v>
      </c>
    </row>
    <row r="558" spans="1:20" x14ac:dyDescent="0.3">
      <c r="A558">
        <v>554</v>
      </c>
      <c r="B558">
        <v>1</v>
      </c>
      <c r="C558">
        <v>-4281.8500000000004</v>
      </c>
      <c r="D558">
        <v>-917.71199999999999</v>
      </c>
      <c r="E558">
        <v>-1528.48</v>
      </c>
      <c r="F558">
        <v>-8523.9699999999993</v>
      </c>
      <c r="G558">
        <v>-2258.0100000000002</v>
      </c>
      <c r="H558">
        <v>-4400.37</v>
      </c>
      <c r="I558">
        <v>-7396.52</v>
      </c>
      <c r="J558">
        <v>-896.40300000000002</v>
      </c>
      <c r="K558">
        <v>1066.6300000000001</v>
      </c>
      <c r="L558">
        <v>-7527.25</v>
      </c>
      <c r="M558">
        <v>2054.2600000000002</v>
      </c>
      <c r="N558">
        <v>-1005.82</v>
      </c>
      <c r="O558">
        <v>-7910.08</v>
      </c>
      <c r="P558">
        <v>2330.79</v>
      </c>
      <c r="Q558">
        <v>-3980.9</v>
      </c>
      <c r="R558">
        <v>-7624.45</v>
      </c>
      <c r="S558">
        <v>1154.74</v>
      </c>
      <c r="T558">
        <v>-12.2103</v>
      </c>
    </row>
    <row r="559" spans="1:20" x14ac:dyDescent="0.3">
      <c r="A559">
        <v>555</v>
      </c>
      <c r="B559">
        <v>0</v>
      </c>
      <c r="C559">
        <v>-4740.83</v>
      </c>
      <c r="D559">
        <v>-847.8</v>
      </c>
      <c r="E559">
        <v>-1592.41</v>
      </c>
      <c r="F559">
        <v>-8411.44</v>
      </c>
      <c r="G559">
        <v>-2117.9499999999998</v>
      </c>
      <c r="H559">
        <v>-4646.5</v>
      </c>
      <c r="I559">
        <v>-7357.02</v>
      </c>
      <c r="J559">
        <v>-777.88900000000001</v>
      </c>
      <c r="K559">
        <v>914.601</v>
      </c>
      <c r="L559">
        <v>-7423.82</v>
      </c>
      <c r="M559">
        <v>1993.44</v>
      </c>
      <c r="N559">
        <v>-1048.44</v>
      </c>
      <c r="O559">
        <v>-7809.77</v>
      </c>
      <c r="P559">
        <v>2543.64</v>
      </c>
      <c r="Q559">
        <v>-4081.22</v>
      </c>
      <c r="R559">
        <v>-7624.45</v>
      </c>
      <c r="S559">
        <v>1115.24</v>
      </c>
      <c r="T559">
        <v>-39.504899999999999</v>
      </c>
    </row>
    <row r="560" spans="1:20" x14ac:dyDescent="0.3">
      <c r="A560">
        <v>556</v>
      </c>
      <c r="B560">
        <v>1</v>
      </c>
      <c r="C560">
        <v>-5284.79</v>
      </c>
      <c r="D560">
        <v>-920.822</v>
      </c>
      <c r="E560">
        <v>-1558.89</v>
      </c>
      <c r="F560">
        <v>-8587.89</v>
      </c>
      <c r="G560">
        <v>-2662.38</v>
      </c>
      <c r="H560">
        <v>-4518.6499999999996</v>
      </c>
      <c r="I560">
        <v>-7195.89</v>
      </c>
      <c r="J560">
        <v>-750.59400000000005</v>
      </c>
      <c r="K560">
        <v>869.10799999999995</v>
      </c>
      <c r="L560">
        <v>-7417.83</v>
      </c>
      <c r="M560">
        <v>1975.25</v>
      </c>
      <c r="N560">
        <v>-1036.23</v>
      </c>
      <c r="O560">
        <v>-7812.88</v>
      </c>
      <c r="P560">
        <v>2394.48</v>
      </c>
      <c r="Q560">
        <v>-4017.29</v>
      </c>
      <c r="R560">
        <v>-7502.83</v>
      </c>
      <c r="S560">
        <v>1075.73</v>
      </c>
      <c r="T560">
        <v>-161.13</v>
      </c>
    </row>
    <row r="561" spans="1:20" x14ac:dyDescent="0.3">
      <c r="A561">
        <v>557</v>
      </c>
      <c r="B561">
        <v>0</v>
      </c>
      <c r="C561">
        <v>-5746.64</v>
      </c>
      <c r="D561">
        <v>-1008.93</v>
      </c>
      <c r="E561">
        <v>-1601.5</v>
      </c>
      <c r="F561">
        <v>-8834.02</v>
      </c>
      <c r="G561">
        <v>-2601.11</v>
      </c>
      <c r="H561">
        <v>-4038.37</v>
      </c>
      <c r="I561">
        <v>-7119.99</v>
      </c>
      <c r="J561">
        <v>-781</v>
      </c>
      <c r="K561">
        <v>869.10799999999995</v>
      </c>
      <c r="L561">
        <v>-7426.93</v>
      </c>
      <c r="M561">
        <v>2036.06</v>
      </c>
      <c r="N561">
        <v>-1087.94</v>
      </c>
      <c r="O561">
        <v>-7882.79</v>
      </c>
      <c r="P561">
        <v>2178.7600000000002</v>
      </c>
      <c r="Q561">
        <v>-3990</v>
      </c>
      <c r="R561">
        <v>-7496.84</v>
      </c>
      <c r="S561">
        <v>1066.6300000000001</v>
      </c>
      <c r="T561">
        <v>-258.33699999999999</v>
      </c>
    </row>
    <row r="562" spans="1:20" x14ac:dyDescent="0.3">
      <c r="A562">
        <v>558</v>
      </c>
      <c r="B562">
        <v>1</v>
      </c>
      <c r="C562">
        <v>-6029.16</v>
      </c>
      <c r="D562">
        <v>-1118.3499999999999</v>
      </c>
      <c r="E562">
        <v>-1680.51</v>
      </c>
      <c r="F562">
        <v>-8645.36</v>
      </c>
      <c r="G562">
        <v>-2285.0700000000002</v>
      </c>
      <c r="H562">
        <v>-4093.42</v>
      </c>
      <c r="I562">
        <v>-7141.29</v>
      </c>
      <c r="J562">
        <v>-790.09900000000005</v>
      </c>
      <c r="K562">
        <v>899.51400000000001</v>
      </c>
      <c r="L562">
        <v>-7396.52</v>
      </c>
      <c r="M562">
        <v>2023.85</v>
      </c>
      <c r="N562">
        <v>-1166.95</v>
      </c>
      <c r="O562">
        <v>-7779.36</v>
      </c>
      <c r="P562">
        <v>2346.11</v>
      </c>
      <c r="Q562">
        <v>-4020.4</v>
      </c>
      <c r="R562">
        <v>-7597.15</v>
      </c>
      <c r="S562">
        <v>1036.23</v>
      </c>
      <c r="T562">
        <v>-398.15699999999998</v>
      </c>
    </row>
    <row r="563" spans="1:20" x14ac:dyDescent="0.3">
      <c r="A563">
        <v>559</v>
      </c>
      <c r="B563">
        <v>0</v>
      </c>
      <c r="C563">
        <v>-6114.17</v>
      </c>
      <c r="D563">
        <v>-1054.43</v>
      </c>
      <c r="E563">
        <v>-1729.12</v>
      </c>
      <c r="F563">
        <v>-8694.19</v>
      </c>
      <c r="G563">
        <v>-1695.38</v>
      </c>
      <c r="H563">
        <v>-4208.83</v>
      </c>
      <c r="I563">
        <v>-7059.18</v>
      </c>
      <c r="J563">
        <v>-790.09900000000005</v>
      </c>
      <c r="K563">
        <v>939.01900000000001</v>
      </c>
      <c r="L563">
        <v>-7387.42</v>
      </c>
      <c r="M563">
        <v>2045.16</v>
      </c>
      <c r="N563">
        <v>-1215.55</v>
      </c>
      <c r="O563">
        <v>-7712.56</v>
      </c>
      <c r="P563">
        <v>2561.83</v>
      </c>
      <c r="Q563">
        <v>-3999.1</v>
      </c>
      <c r="R563">
        <v>-7533.23</v>
      </c>
      <c r="S563">
        <v>996.72299999999996</v>
      </c>
      <c r="T563">
        <v>-616.98800000000006</v>
      </c>
    </row>
    <row r="564" spans="1:20" x14ac:dyDescent="0.3">
      <c r="A564">
        <v>560</v>
      </c>
      <c r="B564">
        <v>1</v>
      </c>
      <c r="C564">
        <v>-6123.26</v>
      </c>
      <c r="D564">
        <v>-905.50699999999995</v>
      </c>
      <c r="E564">
        <v>-1799.03</v>
      </c>
      <c r="F564">
        <v>-8821.81</v>
      </c>
      <c r="G564">
        <v>-1631.91</v>
      </c>
      <c r="H564">
        <v>-3953.38</v>
      </c>
      <c r="I564">
        <v>-6971.07</v>
      </c>
      <c r="J564">
        <v>-790.09900000000005</v>
      </c>
      <c r="K564">
        <v>1039.33</v>
      </c>
      <c r="L564">
        <v>-7357.02</v>
      </c>
      <c r="M564">
        <v>2054.2600000000002</v>
      </c>
      <c r="N564">
        <v>-1255.06</v>
      </c>
      <c r="O564">
        <v>-7673.06</v>
      </c>
      <c r="P564">
        <v>2455.3000000000002</v>
      </c>
      <c r="Q564">
        <v>-3990</v>
      </c>
      <c r="R564">
        <v>-7475.53</v>
      </c>
      <c r="S564">
        <v>987.62300000000005</v>
      </c>
      <c r="T564">
        <v>-732.39400000000001</v>
      </c>
    </row>
    <row r="565" spans="1:20" x14ac:dyDescent="0.3">
      <c r="A565">
        <v>561</v>
      </c>
      <c r="B565">
        <v>0</v>
      </c>
      <c r="C565">
        <v>-6214.48</v>
      </c>
      <c r="D565">
        <v>-595.46199999999999</v>
      </c>
      <c r="E565">
        <v>-1756.42</v>
      </c>
      <c r="F565">
        <v>-8788.2900000000009</v>
      </c>
      <c r="G565">
        <v>-1750.42</v>
      </c>
      <c r="H565">
        <v>-3841.08</v>
      </c>
      <c r="I565">
        <v>-7013.68</v>
      </c>
      <c r="J565">
        <v>-729.28800000000001</v>
      </c>
      <c r="K565">
        <v>975.41800000000001</v>
      </c>
      <c r="L565">
        <v>-7287.11</v>
      </c>
      <c r="M565">
        <v>2115.0700000000002</v>
      </c>
      <c r="N565">
        <v>-1233.75</v>
      </c>
      <c r="O565">
        <v>-7603.15</v>
      </c>
      <c r="P565">
        <v>2501.02</v>
      </c>
      <c r="Q565">
        <v>-4020.4</v>
      </c>
      <c r="R565">
        <v>-7557.65</v>
      </c>
      <c r="S565">
        <v>1018.03</v>
      </c>
      <c r="T565">
        <v>-780.99900000000002</v>
      </c>
    </row>
    <row r="566" spans="1:20" x14ac:dyDescent="0.3">
      <c r="A566">
        <v>562</v>
      </c>
      <c r="B566">
        <v>1</v>
      </c>
      <c r="C566">
        <v>-6545.83</v>
      </c>
      <c r="D566">
        <v>-300.73</v>
      </c>
      <c r="E566">
        <v>-1738.22</v>
      </c>
      <c r="F566">
        <v>-8709.2800000000007</v>
      </c>
      <c r="G566">
        <v>-1899.34</v>
      </c>
      <c r="H566">
        <v>-3984</v>
      </c>
      <c r="I566">
        <v>-7062.28</v>
      </c>
      <c r="J566">
        <v>-711.08900000000006</v>
      </c>
      <c r="K566">
        <v>948.11800000000005</v>
      </c>
      <c r="L566">
        <v>-7299.31</v>
      </c>
      <c r="M566">
        <v>2102.86</v>
      </c>
      <c r="N566">
        <v>-1255.06</v>
      </c>
      <c r="O566">
        <v>-7493.73</v>
      </c>
      <c r="P566">
        <v>2589.13</v>
      </c>
      <c r="Q566">
        <v>-4090.31</v>
      </c>
      <c r="R566">
        <v>-7584.95</v>
      </c>
      <c r="S566">
        <v>1057.53</v>
      </c>
      <c r="T566">
        <v>-911.71799999999996</v>
      </c>
    </row>
    <row r="567" spans="1:20" x14ac:dyDescent="0.3">
      <c r="A567">
        <v>563</v>
      </c>
      <c r="B567">
        <v>0</v>
      </c>
      <c r="C567">
        <v>-7153.71</v>
      </c>
      <c r="D567">
        <v>-24.1968</v>
      </c>
      <c r="E567">
        <v>-1859.84</v>
      </c>
      <c r="F567">
        <v>-8721.49</v>
      </c>
      <c r="G567">
        <v>-1905.34</v>
      </c>
      <c r="H567">
        <v>-4211.93</v>
      </c>
      <c r="I567">
        <v>-7040.98</v>
      </c>
      <c r="J567">
        <v>-741.49300000000005</v>
      </c>
      <c r="K567">
        <v>978.52300000000002</v>
      </c>
      <c r="L567">
        <v>-7308.41</v>
      </c>
      <c r="M567">
        <v>2124.17</v>
      </c>
      <c r="N567">
        <v>-1294.56</v>
      </c>
      <c r="O567">
        <v>-7466.43</v>
      </c>
      <c r="P567">
        <v>2668.13</v>
      </c>
      <c r="Q567">
        <v>-4199.7299999999996</v>
      </c>
      <c r="R567">
        <v>-7615.35</v>
      </c>
      <c r="S567">
        <v>1005.82</v>
      </c>
      <c r="T567">
        <v>-1130.55</v>
      </c>
    </row>
    <row r="568" spans="1:20" x14ac:dyDescent="0.3">
      <c r="A568">
        <v>564</v>
      </c>
      <c r="B568">
        <v>1</v>
      </c>
      <c r="C568">
        <v>-7946.91</v>
      </c>
      <c r="D568">
        <v>100.31399999999999</v>
      </c>
      <c r="E568">
        <v>-1987.45</v>
      </c>
      <c r="F568">
        <v>-8700.18</v>
      </c>
      <c r="G568">
        <v>-1926.64</v>
      </c>
      <c r="H568">
        <v>-4205.72</v>
      </c>
      <c r="I568">
        <v>-7001.47</v>
      </c>
      <c r="J568">
        <v>-750.59400000000005</v>
      </c>
      <c r="K568">
        <v>987.62300000000005</v>
      </c>
      <c r="L568">
        <v>-7308.41</v>
      </c>
      <c r="M568">
        <v>2163.67</v>
      </c>
      <c r="N568">
        <v>-1303.6600000000001</v>
      </c>
      <c r="O568">
        <v>-7436.03</v>
      </c>
      <c r="P568">
        <v>2564.7199999999998</v>
      </c>
      <c r="Q568">
        <v>-4318.24</v>
      </c>
      <c r="R568">
        <v>-7685.26</v>
      </c>
      <c r="S568">
        <v>1018.03</v>
      </c>
      <c r="T568">
        <v>-1276.3599999999999</v>
      </c>
    </row>
    <row r="569" spans="1:20" x14ac:dyDescent="0.3">
      <c r="A569">
        <v>565</v>
      </c>
      <c r="B569">
        <v>0</v>
      </c>
      <c r="C569">
        <v>-8776.5</v>
      </c>
      <c r="D569">
        <v>179.32300000000001</v>
      </c>
      <c r="E569">
        <v>-2166.77</v>
      </c>
      <c r="F569">
        <v>-8660.68</v>
      </c>
      <c r="G569">
        <v>-2026.95</v>
      </c>
      <c r="H569">
        <v>-4065.91</v>
      </c>
      <c r="I569">
        <v>-6992.37</v>
      </c>
      <c r="J569">
        <v>-720.19</v>
      </c>
      <c r="K569">
        <v>987.62300000000005</v>
      </c>
      <c r="L569">
        <v>-7217.2</v>
      </c>
      <c r="M569">
        <v>2263.98</v>
      </c>
      <c r="N569">
        <v>-1364.47</v>
      </c>
      <c r="O569">
        <v>-7396.52</v>
      </c>
      <c r="P569">
        <v>2710.74</v>
      </c>
      <c r="Q569">
        <v>-4436.75</v>
      </c>
      <c r="R569">
        <v>-7703.46</v>
      </c>
      <c r="S569">
        <v>1027.1300000000001</v>
      </c>
      <c r="T569">
        <v>-1334.07</v>
      </c>
    </row>
    <row r="570" spans="1:20" x14ac:dyDescent="0.3">
      <c r="A570">
        <v>566</v>
      </c>
      <c r="B570">
        <v>1</v>
      </c>
      <c r="C570">
        <v>-9818.92</v>
      </c>
      <c r="D570">
        <v>471.15800000000002</v>
      </c>
      <c r="E570">
        <v>-2242.6799999999998</v>
      </c>
      <c r="F570">
        <v>-8712.39</v>
      </c>
      <c r="G570">
        <v>-2023.85</v>
      </c>
      <c r="H570">
        <v>-4090.31</v>
      </c>
      <c r="I570">
        <v>-6961.97</v>
      </c>
      <c r="J570">
        <v>-680.68499999999995</v>
      </c>
      <c r="K570">
        <v>1018.03</v>
      </c>
      <c r="L570">
        <v>-7129.09</v>
      </c>
      <c r="M570">
        <v>2291.29</v>
      </c>
      <c r="N570">
        <v>-1413.08</v>
      </c>
      <c r="O570">
        <v>-7326.61</v>
      </c>
      <c r="P570">
        <v>2765.35</v>
      </c>
      <c r="Q570">
        <v>-4281.63</v>
      </c>
      <c r="R570">
        <v>-7703.46</v>
      </c>
      <c r="S570">
        <v>1057.53</v>
      </c>
      <c r="T570">
        <v>-1312.76</v>
      </c>
    </row>
    <row r="571" spans="1:20" x14ac:dyDescent="0.3">
      <c r="A571">
        <v>567</v>
      </c>
      <c r="B571">
        <v>0</v>
      </c>
      <c r="C571">
        <v>-11016.3</v>
      </c>
      <c r="D571">
        <v>583.47199999999998</v>
      </c>
      <c r="E571">
        <v>-2586.2199999999998</v>
      </c>
      <c r="F571">
        <v>-8730.59</v>
      </c>
      <c r="G571">
        <v>-1893.14</v>
      </c>
      <c r="H571">
        <v>-4138.92</v>
      </c>
      <c r="I571">
        <v>-6892.06</v>
      </c>
      <c r="J571">
        <v>-793.19799999999998</v>
      </c>
      <c r="K571">
        <v>1148.74</v>
      </c>
      <c r="L571">
        <v>-7050.08</v>
      </c>
      <c r="M571">
        <v>2321.69</v>
      </c>
      <c r="N571">
        <v>-1452.58</v>
      </c>
      <c r="O571">
        <v>-7065.18</v>
      </c>
      <c r="P571">
        <v>2704.54</v>
      </c>
      <c r="Q571">
        <v>-4257.43</v>
      </c>
      <c r="R571">
        <v>-7673.06</v>
      </c>
      <c r="S571">
        <v>1066.6300000000001</v>
      </c>
      <c r="T571">
        <v>-1273.26</v>
      </c>
    </row>
    <row r="572" spans="1:20" x14ac:dyDescent="0.3">
      <c r="A572">
        <v>568</v>
      </c>
      <c r="B572">
        <v>1</v>
      </c>
      <c r="C572">
        <v>-11815.3</v>
      </c>
      <c r="D572">
        <v>562.17100000000005</v>
      </c>
      <c r="E572">
        <v>-3233.59</v>
      </c>
      <c r="F572">
        <v>-8760.99</v>
      </c>
      <c r="G572">
        <v>-1826.33</v>
      </c>
      <c r="H572">
        <v>-4148.0200000000004</v>
      </c>
      <c r="I572">
        <v>-6873.86</v>
      </c>
      <c r="J572">
        <v>-890.41</v>
      </c>
      <c r="K572">
        <v>1306.76</v>
      </c>
      <c r="L572">
        <v>-7001.47</v>
      </c>
      <c r="M572">
        <v>2330.79</v>
      </c>
      <c r="N572">
        <v>-1370.47</v>
      </c>
      <c r="O572">
        <v>-6779.55</v>
      </c>
      <c r="P572">
        <v>2990.37</v>
      </c>
      <c r="Q572">
        <v>-4327.34</v>
      </c>
      <c r="R572">
        <v>-7603.15</v>
      </c>
      <c r="S572">
        <v>1066.6300000000001</v>
      </c>
      <c r="T572">
        <v>-1294.56</v>
      </c>
    </row>
    <row r="573" spans="1:20" x14ac:dyDescent="0.3">
      <c r="A573">
        <v>569</v>
      </c>
      <c r="B573">
        <v>0</v>
      </c>
      <c r="C573">
        <v>-12334.8</v>
      </c>
      <c r="D573">
        <v>522.66600000000005</v>
      </c>
      <c r="E573">
        <v>-3914.28</v>
      </c>
      <c r="F573">
        <v>-8739.69</v>
      </c>
      <c r="G573">
        <v>-1786.82</v>
      </c>
      <c r="H573">
        <v>-4087.21</v>
      </c>
      <c r="I573">
        <v>-6965.07</v>
      </c>
      <c r="J573">
        <v>-939.01599999999996</v>
      </c>
      <c r="K573">
        <v>1282.3599999999999</v>
      </c>
      <c r="L573">
        <v>-6992.37</v>
      </c>
      <c r="M573">
        <v>2361.19</v>
      </c>
      <c r="N573">
        <v>-1251.96</v>
      </c>
      <c r="O573">
        <v>-6685.44</v>
      </c>
      <c r="P573">
        <v>2625.34</v>
      </c>
      <c r="Q573">
        <v>-4254.33</v>
      </c>
      <c r="R573">
        <v>-7554.54</v>
      </c>
      <c r="S573">
        <v>1097.04</v>
      </c>
      <c r="T573">
        <v>-1273.26</v>
      </c>
    </row>
    <row r="574" spans="1:20" x14ac:dyDescent="0.3">
      <c r="A574">
        <v>570</v>
      </c>
      <c r="B574">
        <v>1</v>
      </c>
      <c r="C574">
        <v>-12960.9</v>
      </c>
      <c r="D574">
        <v>270.34199999999998</v>
      </c>
      <c r="E574">
        <v>-4525.05</v>
      </c>
      <c r="F574">
        <v>-8821.7999999999993</v>
      </c>
      <c r="G574">
        <v>-1868.93</v>
      </c>
      <c r="H574">
        <v>-4069.01</v>
      </c>
      <c r="I574">
        <v>-7083.58</v>
      </c>
      <c r="J574">
        <v>-978.52099999999996</v>
      </c>
      <c r="K574">
        <v>1233.75</v>
      </c>
      <c r="L574">
        <v>-7022.78</v>
      </c>
      <c r="M574">
        <v>2339.89</v>
      </c>
      <c r="N574">
        <v>-1224.6500000000001</v>
      </c>
      <c r="O574">
        <v>-6524.32</v>
      </c>
      <c r="P574">
        <v>2701.63</v>
      </c>
      <c r="Q574">
        <v>-4257.43</v>
      </c>
      <c r="R574">
        <v>-7575.84</v>
      </c>
      <c r="S574">
        <v>1166.94</v>
      </c>
      <c r="T574">
        <v>-1233.75</v>
      </c>
    </row>
    <row r="575" spans="1:20" x14ac:dyDescent="0.3">
      <c r="A575">
        <v>571</v>
      </c>
      <c r="B575">
        <v>0</v>
      </c>
      <c r="C575">
        <v>-13966.9</v>
      </c>
      <c r="D575">
        <v>-471.33300000000003</v>
      </c>
      <c r="E575">
        <v>-5269.63</v>
      </c>
      <c r="F575">
        <v>-8940.31</v>
      </c>
      <c r="G575">
        <v>-1957.04</v>
      </c>
      <c r="H575">
        <v>-4008.2</v>
      </c>
      <c r="I575">
        <v>-7141.29</v>
      </c>
      <c r="J575">
        <v>-1018.03</v>
      </c>
      <c r="K575">
        <v>1255.06</v>
      </c>
      <c r="L575">
        <v>-7031.88</v>
      </c>
      <c r="M575">
        <v>2391.6</v>
      </c>
      <c r="N575">
        <v>-1194.25</v>
      </c>
      <c r="O575">
        <v>-6448.41</v>
      </c>
      <c r="P575">
        <v>2370.11</v>
      </c>
      <c r="Q575">
        <v>-4327.34</v>
      </c>
      <c r="R575">
        <v>-7706.56</v>
      </c>
      <c r="S575">
        <v>1154.75</v>
      </c>
      <c r="T575">
        <v>-1285.46</v>
      </c>
    </row>
    <row r="576" spans="1:20" x14ac:dyDescent="0.3">
      <c r="A576">
        <v>572</v>
      </c>
      <c r="B576">
        <v>1</v>
      </c>
      <c r="C576">
        <v>-15225.1</v>
      </c>
      <c r="D576">
        <v>-1735.67</v>
      </c>
      <c r="E576">
        <v>-6029.33</v>
      </c>
      <c r="F576">
        <v>-9089.23</v>
      </c>
      <c r="G576">
        <v>-1823.23</v>
      </c>
      <c r="H576">
        <v>-4050.8</v>
      </c>
      <c r="I576">
        <v>-7180.79</v>
      </c>
      <c r="J576">
        <v>-1057.53</v>
      </c>
      <c r="K576">
        <v>1203.3499999999999</v>
      </c>
      <c r="L576">
        <v>-7031.88</v>
      </c>
      <c r="M576">
        <v>2470.61</v>
      </c>
      <c r="N576">
        <v>-1185.1500000000001</v>
      </c>
      <c r="O576">
        <v>-6439.3</v>
      </c>
      <c r="P576">
        <v>2890.23</v>
      </c>
      <c r="Q576">
        <v>-4436.75</v>
      </c>
      <c r="R576">
        <v>-7742.97</v>
      </c>
      <c r="S576">
        <v>1115.24</v>
      </c>
      <c r="T576">
        <v>-1334.07</v>
      </c>
    </row>
    <row r="577" spans="1:20" x14ac:dyDescent="0.3">
      <c r="A577">
        <v>573</v>
      </c>
      <c r="B577">
        <v>0</v>
      </c>
      <c r="C577">
        <v>-16954.3</v>
      </c>
      <c r="D577">
        <v>-3331.15</v>
      </c>
      <c r="E577">
        <v>-6779.92</v>
      </c>
      <c r="F577">
        <v>-9156.0400000000009</v>
      </c>
      <c r="G577">
        <v>-1564.91</v>
      </c>
      <c r="H577">
        <v>-4160.21</v>
      </c>
      <c r="I577">
        <v>-7281.1</v>
      </c>
      <c r="J577">
        <v>-1097.04</v>
      </c>
      <c r="K577">
        <v>1185.1500000000001</v>
      </c>
      <c r="L577">
        <v>-6971.07</v>
      </c>
      <c r="M577">
        <v>2549.62</v>
      </c>
      <c r="N577">
        <v>-1154.75</v>
      </c>
      <c r="O577">
        <v>-6439.3</v>
      </c>
      <c r="P577">
        <v>2838.17</v>
      </c>
      <c r="Q577">
        <v>-4342.45</v>
      </c>
      <c r="R577">
        <v>-7773.37</v>
      </c>
      <c r="S577">
        <v>1075.74</v>
      </c>
      <c r="T577">
        <v>-1251.96</v>
      </c>
    </row>
    <row r="578" spans="1:20" x14ac:dyDescent="0.3">
      <c r="A578">
        <v>574</v>
      </c>
      <c r="B578">
        <v>1</v>
      </c>
      <c r="C578">
        <v>-18659.099999999999</v>
      </c>
      <c r="D578">
        <v>-4291.1000000000004</v>
      </c>
      <c r="E578">
        <v>-7986.53</v>
      </c>
      <c r="F578">
        <v>-9104.34</v>
      </c>
      <c r="G578">
        <v>-1561.99</v>
      </c>
      <c r="H578">
        <v>-4126.72</v>
      </c>
      <c r="I578">
        <v>-7278.01</v>
      </c>
      <c r="J578">
        <v>-1136.54</v>
      </c>
      <c r="K578">
        <v>1154.75</v>
      </c>
      <c r="L578">
        <v>-6892.06</v>
      </c>
      <c r="M578">
        <v>2537.42</v>
      </c>
      <c r="N578">
        <v>-1115.24</v>
      </c>
      <c r="O578">
        <v>-6500.11</v>
      </c>
      <c r="P578">
        <v>2643.74</v>
      </c>
      <c r="Q578">
        <v>-4427.6499999999996</v>
      </c>
      <c r="R578">
        <v>-7691.27</v>
      </c>
      <c r="S578">
        <v>1097.04</v>
      </c>
      <c r="T578">
        <v>-1163.8499999999999</v>
      </c>
    </row>
    <row r="579" spans="1:20" x14ac:dyDescent="0.3">
      <c r="A579">
        <v>575</v>
      </c>
      <c r="B579">
        <v>0</v>
      </c>
      <c r="C579">
        <v>-18433.3</v>
      </c>
      <c r="D579">
        <v>-3369.59</v>
      </c>
      <c r="E579">
        <v>-7079.96</v>
      </c>
      <c r="F579">
        <v>-9025.33</v>
      </c>
      <c r="G579">
        <v>-1610.6</v>
      </c>
      <c r="H579">
        <v>-4169.32</v>
      </c>
      <c r="I579">
        <v>-7420.92</v>
      </c>
      <c r="J579">
        <v>-1084.8399999999999</v>
      </c>
      <c r="K579">
        <v>1145.6400000000001</v>
      </c>
      <c r="L579">
        <v>-6934.66</v>
      </c>
      <c r="M579">
        <v>2680.32</v>
      </c>
      <c r="N579">
        <v>-984.53099999999995</v>
      </c>
      <c r="O579">
        <v>-6518.31</v>
      </c>
      <c r="P579">
        <v>2728.93</v>
      </c>
      <c r="Q579">
        <v>-4585.66</v>
      </c>
      <c r="R579">
        <v>-7694.36</v>
      </c>
      <c r="S579">
        <v>1106.1400000000001</v>
      </c>
      <c r="T579">
        <v>-1054.44</v>
      </c>
    </row>
    <row r="580" spans="1:20" x14ac:dyDescent="0.3">
      <c r="A580">
        <v>576</v>
      </c>
      <c r="B580">
        <v>1</v>
      </c>
      <c r="C580">
        <v>-19345.7</v>
      </c>
      <c r="D580">
        <v>-3589.11</v>
      </c>
      <c r="E580">
        <v>-5712.59</v>
      </c>
      <c r="F580">
        <v>-9037.5300000000007</v>
      </c>
      <c r="G580">
        <v>-1771.71</v>
      </c>
      <c r="H580">
        <v>-4157.12</v>
      </c>
      <c r="I580">
        <v>-7618.44</v>
      </c>
      <c r="J580">
        <v>-1097.03</v>
      </c>
      <c r="K580">
        <v>1084.8399999999999</v>
      </c>
      <c r="L580">
        <v>-6983.27</v>
      </c>
      <c r="M580">
        <v>2756.24</v>
      </c>
      <c r="N580">
        <v>-978.52</v>
      </c>
      <c r="O580">
        <v>-6639.92</v>
      </c>
      <c r="P580">
        <v>2765.35</v>
      </c>
      <c r="Q580">
        <v>-4804.49</v>
      </c>
      <c r="R580">
        <v>-7916.27</v>
      </c>
      <c r="S580">
        <v>1197.3399999999999</v>
      </c>
      <c r="T580">
        <v>-935.92399999999998</v>
      </c>
    </row>
    <row r="581" spans="1:20" x14ac:dyDescent="0.3">
      <c r="A581">
        <v>577</v>
      </c>
      <c r="B581">
        <v>0</v>
      </c>
      <c r="C581">
        <v>-20007.900000000001</v>
      </c>
      <c r="D581">
        <v>-3540.16</v>
      </c>
      <c r="E581">
        <v>-4165.7299999999996</v>
      </c>
      <c r="F581">
        <v>-9168.23</v>
      </c>
      <c r="G581">
        <v>-1847.63</v>
      </c>
      <c r="H581">
        <v>-3935.21</v>
      </c>
      <c r="I581">
        <v>-7785.56</v>
      </c>
      <c r="J581">
        <v>-1136.54</v>
      </c>
      <c r="K581">
        <v>1066.6300000000001</v>
      </c>
      <c r="L581">
        <v>-7022.77</v>
      </c>
      <c r="M581">
        <v>2917.35</v>
      </c>
      <c r="N581">
        <v>-957.22199999999998</v>
      </c>
      <c r="O581">
        <v>-6737.13</v>
      </c>
      <c r="P581">
        <v>2886.95</v>
      </c>
      <c r="Q581">
        <v>-4919.91</v>
      </c>
      <c r="R581">
        <v>-8071.2</v>
      </c>
      <c r="S581">
        <v>1224.6500000000001</v>
      </c>
      <c r="T581">
        <v>-969.41499999999996</v>
      </c>
    </row>
    <row r="582" spans="1:20" x14ac:dyDescent="0.3">
      <c r="A582">
        <v>578</v>
      </c>
      <c r="B582">
        <v>1</v>
      </c>
      <c r="C582">
        <v>-18192.8</v>
      </c>
      <c r="D582">
        <v>-6303.7</v>
      </c>
      <c r="E582">
        <v>-3579.67</v>
      </c>
      <c r="F582">
        <v>-9326.25</v>
      </c>
      <c r="G582">
        <v>-1522.32</v>
      </c>
      <c r="H582">
        <v>-3749.88</v>
      </c>
      <c r="I582">
        <v>-8034.78</v>
      </c>
      <c r="J582">
        <v>-1145.6400000000001</v>
      </c>
      <c r="K582">
        <v>1066.6300000000001</v>
      </c>
      <c r="L582">
        <v>-7214.28</v>
      </c>
      <c r="M582">
        <v>2993.27</v>
      </c>
      <c r="N582">
        <v>-887.31700000000001</v>
      </c>
      <c r="O582">
        <v>-6998.55</v>
      </c>
      <c r="P582">
        <v>2558.56</v>
      </c>
      <c r="Q582">
        <v>-4816.51</v>
      </c>
      <c r="R582">
        <v>-8341.7199999999993</v>
      </c>
      <c r="S582">
        <v>1255.05</v>
      </c>
      <c r="T582">
        <v>-926.822</v>
      </c>
    </row>
    <row r="583" spans="1:20" x14ac:dyDescent="0.3">
      <c r="A583">
        <v>579</v>
      </c>
      <c r="B583">
        <v>0</v>
      </c>
      <c r="C583">
        <v>-15612.8</v>
      </c>
      <c r="D583">
        <v>-9916.84</v>
      </c>
      <c r="E583">
        <v>-6738.39</v>
      </c>
      <c r="F583">
        <v>-9393.07</v>
      </c>
      <c r="G583">
        <v>-1148.57</v>
      </c>
      <c r="H583">
        <v>-3865.47</v>
      </c>
      <c r="I583">
        <v>-8280.91</v>
      </c>
      <c r="J583">
        <v>-1236.8399999999999</v>
      </c>
      <c r="K583">
        <v>1097.03</v>
      </c>
      <c r="L583">
        <v>-7329.71</v>
      </c>
      <c r="M583">
        <v>3002.37</v>
      </c>
      <c r="N583">
        <v>-990.71</v>
      </c>
      <c r="O583">
        <v>-7436.19</v>
      </c>
      <c r="P583">
        <v>2449.31</v>
      </c>
      <c r="Q583">
        <v>-4992.8999999999996</v>
      </c>
      <c r="R583">
        <v>-8809.76</v>
      </c>
      <c r="S583">
        <v>1264.1600000000001</v>
      </c>
      <c r="T583">
        <v>-756.61099999999999</v>
      </c>
    </row>
    <row r="584" spans="1:20" x14ac:dyDescent="0.3">
      <c r="A584">
        <v>580</v>
      </c>
      <c r="B584">
        <v>1</v>
      </c>
      <c r="C584">
        <v>-14829.5</v>
      </c>
      <c r="D584">
        <v>-11657.3</v>
      </c>
      <c r="E584">
        <v>-9010.67</v>
      </c>
      <c r="F584">
        <v>-9584.57</v>
      </c>
      <c r="G584">
        <v>-1005.83</v>
      </c>
      <c r="H584">
        <v>-3971.79</v>
      </c>
      <c r="I584">
        <v>-8365.94</v>
      </c>
      <c r="J584">
        <v>-1385.76</v>
      </c>
      <c r="K584">
        <v>1197.3399999999999</v>
      </c>
      <c r="L584">
        <v>-7408.72</v>
      </c>
      <c r="M584">
        <v>2941.57</v>
      </c>
      <c r="N584">
        <v>-1087.93</v>
      </c>
      <c r="O584">
        <v>-7819.04</v>
      </c>
      <c r="P584">
        <v>1932.5</v>
      </c>
      <c r="Q584">
        <v>-5299.83</v>
      </c>
      <c r="R584">
        <v>-9140.92</v>
      </c>
      <c r="S584">
        <v>1233.76</v>
      </c>
      <c r="T584">
        <v>-711.08900000000006</v>
      </c>
    </row>
    <row r="585" spans="1:20" x14ac:dyDescent="0.3">
      <c r="A585">
        <v>581</v>
      </c>
      <c r="B585">
        <v>0</v>
      </c>
      <c r="C585">
        <v>-14318.8</v>
      </c>
      <c r="D585">
        <v>-12568.9</v>
      </c>
      <c r="E585">
        <v>-7638.97</v>
      </c>
      <c r="F585">
        <v>-9760.7999999999993</v>
      </c>
      <c r="G585">
        <v>-866.02300000000002</v>
      </c>
      <c r="H585">
        <v>-4050.8</v>
      </c>
      <c r="I585">
        <v>-8344.64</v>
      </c>
      <c r="J585">
        <v>-1391.78</v>
      </c>
      <c r="K585">
        <v>1346.25</v>
      </c>
      <c r="L585">
        <v>-7426.93</v>
      </c>
      <c r="M585">
        <v>2801.76</v>
      </c>
      <c r="N585">
        <v>-1014.94</v>
      </c>
      <c r="O585">
        <v>-8022.59</v>
      </c>
      <c r="P585">
        <v>1990.52</v>
      </c>
      <c r="Q585">
        <v>-5433.47</v>
      </c>
      <c r="R585">
        <v>-9174.25</v>
      </c>
      <c r="S585">
        <v>1163.8499999999999</v>
      </c>
      <c r="T585">
        <v>-711.08900000000006</v>
      </c>
    </row>
    <row r="586" spans="1:20" x14ac:dyDescent="0.3">
      <c r="A586">
        <v>582</v>
      </c>
      <c r="B586">
        <v>1</v>
      </c>
      <c r="C586">
        <v>-14091.1</v>
      </c>
      <c r="D586">
        <v>-13094.5</v>
      </c>
      <c r="E586">
        <v>-5773.3</v>
      </c>
      <c r="F586">
        <v>-9706.02</v>
      </c>
      <c r="G586">
        <v>-708.00400000000002</v>
      </c>
      <c r="H586">
        <v>-4251.41</v>
      </c>
      <c r="I586">
        <v>-8487.5400000000009</v>
      </c>
      <c r="J586">
        <v>-1352.27</v>
      </c>
      <c r="K586">
        <v>1473.87</v>
      </c>
      <c r="L586">
        <v>-7578.93</v>
      </c>
      <c r="M586">
        <v>2582.9499999999998</v>
      </c>
      <c r="N586">
        <v>-957.22299999999996</v>
      </c>
      <c r="O586">
        <v>-8089.41</v>
      </c>
      <c r="P586">
        <v>2023.86</v>
      </c>
      <c r="Q586">
        <v>-5330.08</v>
      </c>
      <c r="R586">
        <v>-9165.14</v>
      </c>
      <c r="S586">
        <v>1206.44</v>
      </c>
      <c r="T586">
        <v>-437.49099999999999</v>
      </c>
    </row>
    <row r="587" spans="1:20" x14ac:dyDescent="0.3">
      <c r="A587">
        <v>583</v>
      </c>
      <c r="B587">
        <v>0</v>
      </c>
      <c r="C587">
        <v>-14975.7</v>
      </c>
      <c r="D587">
        <v>-12586.7</v>
      </c>
      <c r="E587">
        <v>-4156.6899999999996</v>
      </c>
      <c r="F587">
        <v>-9678.7099999999991</v>
      </c>
      <c r="G587">
        <v>-580.38499999999999</v>
      </c>
      <c r="H587">
        <v>-4458.04</v>
      </c>
      <c r="I587">
        <v>-8593.86</v>
      </c>
      <c r="J587">
        <v>-1312.77</v>
      </c>
      <c r="K587">
        <v>1501.19</v>
      </c>
      <c r="L587">
        <v>-7806.85</v>
      </c>
      <c r="M587">
        <v>2437.12</v>
      </c>
      <c r="N587">
        <v>-948.11800000000005</v>
      </c>
      <c r="O587">
        <v>-8189.71</v>
      </c>
      <c r="P587">
        <v>1984.35</v>
      </c>
      <c r="Q587">
        <v>-5354.46</v>
      </c>
      <c r="R587">
        <v>-9165.14</v>
      </c>
      <c r="S587">
        <v>1224.6500000000001</v>
      </c>
      <c r="T587">
        <v>-112.348</v>
      </c>
    </row>
    <row r="588" spans="1:20" x14ac:dyDescent="0.3">
      <c r="A588">
        <v>584</v>
      </c>
      <c r="B588">
        <v>1</v>
      </c>
      <c r="C588">
        <v>-16039.3</v>
      </c>
      <c r="D588">
        <v>-11067</v>
      </c>
      <c r="E588">
        <v>-2758.9</v>
      </c>
      <c r="F588">
        <v>-9709.11</v>
      </c>
      <c r="G588">
        <v>-613.86800000000005</v>
      </c>
      <c r="H588">
        <v>-4473.16</v>
      </c>
      <c r="I588">
        <v>-8642.4699999999993</v>
      </c>
      <c r="J588">
        <v>-1273.26</v>
      </c>
      <c r="K588">
        <v>1531.59</v>
      </c>
      <c r="L588">
        <v>-8104.68</v>
      </c>
      <c r="M588">
        <v>2257.8000000000002</v>
      </c>
      <c r="N588">
        <v>-948.11800000000005</v>
      </c>
      <c r="O588">
        <v>-8429.82</v>
      </c>
      <c r="P588">
        <v>2096.84</v>
      </c>
      <c r="Q588">
        <v>-5403.07</v>
      </c>
      <c r="R588">
        <v>-9165.14</v>
      </c>
      <c r="S588">
        <v>1224.6500000000001</v>
      </c>
      <c r="T588">
        <v>82.092399999999998</v>
      </c>
    </row>
    <row r="589" spans="1:20" x14ac:dyDescent="0.3">
      <c r="A589">
        <v>585</v>
      </c>
      <c r="B589">
        <v>0</v>
      </c>
      <c r="C589">
        <v>-16944.8</v>
      </c>
      <c r="D589">
        <v>-8568.7900000000009</v>
      </c>
      <c r="E589">
        <v>-1628.53</v>
      </c>
      <c r="F589">
        <v>-9779.01</v>
      </c>
      <c r="G589">
        <v>-692.87699999999995</v>
      </c>
      <c r="H589">
        <v>-4342.46</v>
      </c>
      <c r="I589">
        <v>-8894.77</v>
      </c>
      <c r="J589">
        <v>-1264.1600000000001</v>
      </c>
      <c r="K589">
        <v>1662.29</v>
      </c>
      <c r="L589">
        <v>-8663.91</v>
      </c>
      <c r="M589">
        <v>2212.2800000000002</v>
      </c>
      <c r="N589">
        <v>-887.32</v>
      </c>
      <c r="O589">
        <v>-8675.9599999999991</v>
      </c>
      <c r="P589">
        <v>2133.27</v>
      </c>
      <c r="Q589">
        <v>-5260.18</v>
      </c>
      <c r="R589">
        <v>-9469.14</v>
      </c>
      <c r="S589">
        <v>1163.8499999999999</v>
      </c>
      <c r="T589">
        <v>148.91399999999999</v>
      </c>
    </row>
    <row r="590" spans="1:20" x14ac:dyDescent="0.3">
      <c r="A590">
        <v>586</v>
      </c>
      <c r="B590">
        <v>1</v>
      </c>
      <c r="C590">
        <v>-17813.900000000001</v>
      </c>
      <c r="D590">
        <v>-5538.98</v>
      </c>
      <c r="E590">
        <v>-1656.26</v>
      </c>
      <c r="F590">
        <v>-10101.200000000001</v>
      </c>
      <c r="G590">
        <v>-832.68399999999997</v>
      </c>
      <c r="H590">
        <v>-4002.05</v>
      </c>
      <c r="I590">
        <v>-9332.41</v>
      </c>
      <c r="J590">
        <v>-1203.3599999999999</v>
      </c>
      <c r="K590">
        <v>1789.91</v>
      </c>
      <c r="L590">
        <v>-9691.17</v>
      </c>
      <c r="M590">
        <v>2181.88</v>
      </c>
      <c r="N590">
        <v>-808.31100000000004</v>
      </c>
      <c r="O590">
        <v>-9277.77</v>
      </c>
      <c r="P590">
        <v>2133.27</v>
      </c>
      <c r="Q590">
        <v>-4971.46</v>
      </c>
      <c r="R590">
        <v>-10137.799999999999</v>
      </c>
      <c r="S590">
        <v>1206.44</v>
      </c>
      <c r="T590">
        <v>97.221900000000005</v>
      </c>
    </row>
    <row r="591" spans="1:20" x14ac:dyDescent="0.3">
      <c r="A591">
        <v>587</v>
      </c>
      <c r="B591">
        <v>0</v>
      </c>
      <c r="C591">
        <v>-14032</v>
      </c>
      <c r="D591">
        <v>1807.32</v>
      </c>
      <c r="E591">
        <v>-7058</v>
      </c>
      <c r="F591">
        <v>-10678.7</v>
      </c>
      <c r="G591">
        <v>-960.30499999999995</v>
      </c>
      <c r="H591">
        <v>-3485.41</v>
      </c>
      <c r="I591">
        <v>-10019.299999999999</v>
      </c>
      <c r="J591">
        <v>-1185.1500000000001</v>
      </c>
      <c r="K591">
        <v>1969.22</v>
      </c>
      <c r="L591">
        <v>-10928</v>
      </c>
      <c r="M591">
        <v>2081.5700000000002</v>
      </c>
      <c r="N591">
        <v>-1002.89</v>
      </c>
      <c r="O591">
        <v>-10505.6</v>
      </c>
      <c r="P591">
        <v>1950.87</v>
      </c>
      <c r="Q591">
        <v>-4655.42</v>
      </c>
      <c r="R591">
        <v>-11344.3</v>
      </c>
      <c r="S591">
        <v>1285.45</v>
      </c>
      <c r="T591">
        <v>18.212399999999999</v>
      </c>
    </row>
    <row r="592" spans="1:20" x14ac:dyDescent="0.3">
      <c r="A592">
        <v>588</v>
      </c>
      <c r="B592">
        <v>1</v>
      </c>
      <c r="C592">
        <v>-8978.5</v>
      </c>
      <c r="D592">
        <v>12577.6</v>
      </c>
      <c r="E592">
        <v>-9472.34</v>
      </c>
      <c r="F592">
        <v>-11584.3</v>
      </c>
      <c r="G592">
        <v>-1109.22</v>
      </c>
      <c r="H592">
        <v>-2841.15</v>
      </c>
      <c r="I592">
        <v>-10557.1</v>
      </c>
      <c r="J592">
        <v>-1215.55</v>
      </c>
      <c r="K592">
        <v>2318.7399999999998</v>
      </c>
      <c r="L592">
        <v>-11857.8</v>
      </c>
      <c r="M592">
        <v>1871.87</v>
      </c>
      <c r="N592">
        <v>-1218.6300000000001</v>
      </c>
      <c r="O592">
        <v>-11797.1</v>
      </c>
      <c r="P592">
        <v>1501.06</v>
      </c>
      <c r="Q592">
        <v>-4430.58</v>
      </c>
      <c r="R592">
        <v>-12626.7</v>
      </c>
      <c r="S592">
        <v>1273.26</v>
      </c>
      <c r="T592">
        <v>-182.39099999999999</v>
      </c>
    </row>
    <row r="593" spans="1:20" x14ac:dyDescent="0.3">
      <c r="A593">
        <v>589</v>
      </c>
      <c r="B593">
        <v>0</v>
      </c>
      <c r="C593">
        <v>-10010.6</v>
      </c>
      <c r="D593">
        <v>14327.9</v>
      </c>
      <c r="E593">
        <v>-1115.56</v>
      </c>
      <c r="F593">
        <v>-12845.5</v>
      </c>
      <c r="G593">
        <v>-902.45799999999997</v>
      </c>
      <c r="H593">
        <v>-2230.36</v>
      </c>
      <c r="I593">
        <v>-10818.3</v>
      </c>
      <c r="J593">
        <v>-1163.8599999999999</v>
      </c>
      <c r="K593">
        <v>2744.18</v>
      </c>
      <c r="L593">
        <v>-11957.8</v>
      </c>
      <c r="M593">
        <v>1422.05</v>
      </c>
      <c r="N593">
        <v>-1081.77</v>
      </c>
      <c r="O593">
        <v>-12301.3</v>
      </c>
      <c r="P593">
        <v>1230.68</v>
      </c>
      <c r="Q593">
        <v>-4506.6400000000003</v>
      </c>
      <c r="R593">
        <v>-13039.7</v>
      </c>
      <c r="S593">
        <v>1142.57</v>
      </c>
      <c r="T593">
        <v>-784.19500000000005</v>
      </c>
    </row>
    <row r="594" spans="1:20" x14ac:dyDescent="0.3">
      <c r="A594">
        <v>590</v>
      </c>
      <c r="B594">
        <v>1</v>
      </c>
      <c r="C594">
        <v>-12703</v>
      </c>
      <c r="D594">
        <v>7497.84</v>
      </c>
      <c r="E594">
        <v>6234.13</v>
      </c>
      <c r="F594">
        <v>-14188.7</v>
      </c>
      <c r="G594">
        <v>-282.44400000000002</v>
      </c>
      <c r="H594">
        <v>-1880.98</v>
      </c>
      <c r="I594">
        <v>-11015.8</v>
      </c>
      <c r="J594">
        <v>-841.66499999999996</v>
      </c>
      <c r="K594">
        <v>3209.13</v>
      </c>
      <c r="L594">
        <v>-11535.3</v>
      </c>
      <c r="M594">
        <v>786.90099999999995</v>
      </c>
      <c r="N594">
        <v>-753.548</v>
      </c>
      <c r="O594">
        <v>-11848.3</v>
      </c>
      <c r="P594">
        <v>1276.3399999999999</v>
      </c>
      <c r="Q594">
        <v>-4938.24</v>
      </c>
      <c r="R594">
        <v>-12437.8</v>
      </c>
      <c r="S594">
        <v>1014.94</v>
      </c>
      <c r="T594">
        <v>-1069.71</v>
      </c>
    </row>
    <row r="595" spans="1:20" x14ac:dyDescent="0.3">
      <c r="A595">
        <v>591</v>
      </c>
      <c r="B595">
        <v>0</v>
      </c>
      <c r="C595">
        <v>-11732.5</v>
      </c>
      <c r="D595">
        <v>1457.41</v>
      </c>
      <c r="E595">
        <v>7025.61</v>
      </c>
      <c r="F595">
        <v>-15440.6</v>
      </c>
      <c r="G595">
        <v>823.81</v>
      </c>
      <c r="H595">
        <v>-1878.02</v>
      </c>
      <c r="I595">
        <v>-11091.8</v>
      </c>
      <c r="J595">
        <v>-507.41300000000001</v>
      </c>
      <c r="K595">
        <v>3288.02</v>
      </c>
      <c r="L595">
        <v>-10900.2</v>
      </c>
      <c r="M595">
        <v>267.30799999999999</v>
      </c>
      <c r="N595">
        <v>-549.99400000000003</v>
      </c>
      <c r="O595">
        <v>-10082.4</v>
      </c>
      <c r="P595">
        <v>1881.22</v>
      </c>
      <c r="Q595">
        <v>-6515.71</v>
      </c>
      <c r="R595">
        <v>-11456.2</v>
      </c>
      <c r="S595">
        <v>1018.02</v>
      </c>
      <c r="T595">
        <v>-406.99400000000003</v>
      </c>
    </row>
    <row r="596" spans="1:20" x14ac:dyDescent="0.3">
      <c r="A596">
        <v>592</v>
      </c>
      <c r="B596">
        <v>1</v>
      </c>
      <c r="C596">
        <v>-9739.0400000000009</v>
      </c>
      <c r="D596">
        <v>-553.30100000000004</v>
      </c>
      <c r="E596">
        <v>3612.24</v>
      </c>
      <c r="F596">
        <v>-16361.3</v>
      </c>
      <c r="G596">
        <v>2048.46</v>
      </c>
      <c r="H596">
        <v>-2048.2199999999998</v>
      </c>
      <c r="I596">
        <v>-10888.1</v>
      </c>
      <c r="J596">
        <v>-191.376</v>
      </c>
      <c r="K596">
        <v>3005.33</v>
      </c>
      <c r="L596">
        <v>-10259</v>
      </c>
      <c r="M596">
        <v>-54.761600000000001</v>
      </c>
      <c r="N596">
        <v>-513.56399999999996</v>
      </c>
      <c r="O596">
        <v>-11058.8</v>
      </c>
      <c r="P596">
        <v>2358.23</v>
      </c>
      <c r="Q596">
        <v>-5220.22</v>
      </c>
      <c r="R596">
        <v>-10550.7</v>
      </c>
      <c r="S596">
        <v>1087.92</v>
      </c>
      <c r="T596">
        <v>440.81900000000002</v>
      </c>
    </row>
    <row r="597" spans="1:20" x14ac:dyDescent="0.3">
      <c r="A597">
        <v>593</v>
      </c>
      <c r="B597">
        <v>0</v>
      </c>
      <c r="C597">
        <v>-8067.77</v>
      </c>
      <c r="D597">
        <v>-1580.42</v>
      </c>
      <c r="E597">
        <v>-1122.4100000000001</v>
      </c>
      <c r="F597">
        <v>-16704.599999999999</v>
      </c>
      <c r="G597">
        <v>3090.72</v>
      </c>
      <c r="H597">
        <v>-2428.13</v>
      </c>
      <c r="I597">
        <v>-10672.4</v>
      </c>
      <c r="J597">
        <v>33.4709</v>
      </c>
      <c r="K597">
        <v>2497.8000000000002</v>
      </c>
      <c r="L597">
        <v>-9900.48</v>
      </c>
      <c r="M597">
        <v>-88.117699999999999</v>
      </c>
      <c r="N597">
        <v>-513.56399999999996</v>
      </c>
      <c r="O597">
        <v>-11587.1</v>
      </c>
      <c r="P597">
        <v>3695.59</v>
      </c>
      <c r="Q597">
        <v>-4336.32</v>
      </c>
      <c r="R597">
        <v>-10259.1</v>
      </c>
      <c r="S597">
        <v>1166.93</v>
      </c>
      <c r="T597">
        <v>784.06500000000005</v>
      </c>
    </row>
    <row r="598" spans="1:20" x14ac:dyDescent="0.3">
      <c r="A598">
        <v>594</v>
      </c>
      <c r="B598">
        <v>1</v>
      </c>
      <c r="C598">
        <v>-7460.29</v>
      </c>
      <c r="D598">
        <v>-2242.7800000000002</v>
      </c>
      <c r="E598">
        <v>-3862.82</v>
      </c>
      <c r="F598">
        <v>-16628.5</v>
      </c>
      <c r="G598">
        <v>3622.38</v>
      </c>
      <c r="H598">
        <v>-2862.68</v>
      </c>
      <c r="I598">
        <v>-10596.4</v>
      </c>
      <c r="J598">
        <v>139.804</v>
      </c>
      <c r="K598">
        <v>2066.33</v>
      </c>
      <c r="L598">
        <v>-10323.1</v>
      </c>
      <c r="M598">
        <v>133.768</v>
      </c>
      <c r="N598">
        <v>-513.56399999999996</v>
      </c>
      <c r="O598">
        <v>-11523.3</v>
      </c>
      <c r="P598">
        <v>3856.23</v>
      </c>
      <c r="Q598">
        <v>-4227.03</v>
      </c>
      <c r="R598">
        <v>-10870.1</v>
      </c>
      <c r="S598">
        <v>1185.1500000000001</v>
      </c>
      <c r="T598">
        <v>464.84100000000001</v>
      </c>
    </row>
    <row r="599" spans="1:20" x14ac:dyDescent="0.3">
      <c r="A599">
        <v>595</v>
      </c>
      <c r="B599">
        <v>0</v>
      </c>
      <c r="C599">
        <v>-10244.700000000001</v>
      </c>
      <c r="D599">
        <v>-3768.54</v>
      </c>
      <c r="E599">
        <v>-10576.9</v>
      </c>
      <c r="F599">
        <v>-16592.099999999999</v>
      </c>
      <c r="G599">
        <v>3713.46</v>
      </c>
      <c r="H599">
        <v>-3206.04</v>
      </c>
      <c r="I599">
        <v>-10678.5</v>
      </c>
      <c r="J599">
        <v>158.02000000000001</v>
      </c>
      <c r="K599">
        <v>1792.87</v>
      </c>
      <c r="L599">
        <v>-10985.6</v>
      </c>
      <c r="M599">
        <v>623.07899999999995</v>
      </c>
      <c r="N599">
        <v>-908.721</v>
      </c>
      <c r="O599">
        <v>-11192</v>
      </c>
      <c r="P599">
        <v>3610.09</v>
      </c>
      <c r="Q599">
        <v>-4014.25</v>
      </c>
      <c r="R599">
        <v>-12125.3</v>
      </c>
      <c r="S599">
        <v>1093.96</v>
      </c>
      <c r="T599">
        <v>-221.99299999999999</v>
      </c>
    </row>
    <row r="600" spans="1:20" x14ac:dyDescent="0.3">
      <c r="A600">
        <v>596</v>
      </c>
      <c r="B600">
        <v>1</v>
      </c>
      <c r="C600">
        <v>-14079.7</v>
      </c>
      <c r="D600">
        <v>-5190.6099999999997</v>
      </c>
      <c r="E600">
        <v>-13994.3</v>
      </c>
      <c r="F600">
        <v>-16896</v>
      </c>
      <c r="G600">
        <v>3439.9</v>
      </c>
      <c r="H600">
        <v>-3370.1</v>
      </c>
      <c r="I600">
        <v>-10462.700000000001</v>
      </c>
      <c r="J600">
        <v>6.0374499999999998</v>
      </c>
      <c r="K600">
        <v>1768.61</v>
      </c>
      <c r="L600">
        <v>-10866.8</v>
      </c>
      <c r="M600">
        <v>1084.95</v>
      </c>
      <c r="N600">
        <v>-1300.7</v>
      </c>
      <c r="O600">
        <v>-10948.9</v>
      </c>
      <c r="P600">
        <v>3494.65</v>
      </c>
      <c r="Q600">
        <v>-3798.51</v>
      </c>
      <c r="R600">
        <v>-12930.4</v>
      </c>
      <c r="S600">
        <v>884.25400000000002</v>
      </c>
      <c r="T600">
        <v>-1002.98</v>
      </c>
    </row>
    <row r="601" spans="1:20" x14ac:dyDescent="0.3">
      <c r="A601">
        <v>597</v>
      </c>
      <c r="B601">
        <v>0</v>
      </c>
      <c r="C601">
        <v>-13483</v>
      </c>
      <c r="D601">
        <v>-4974.45</v>
      </c>
      <c r="E601">
        <v>-9048.2900000000009</v>
      </c>
      <c r="F601">
        <v>-17412.7</v>
      </c>
      <c r="G601">
        <v>3175.54</v>
      </c>
      <c r="H601">
        <v>-3002.27</v>
      </c>
      <c r="I601">
        <v>-9964.25</v>
      </c>
      <c r="J601">
        <v>-130.69300000000001</v>
      </c>
      <c r="K601">
        <v>1899.31</v>
      </c>
      <c r="L601">
        <v>-10146.5</v>
      </c>
      <c r="M601">
        <v>1397.92</v>
      </c>
      <c r="N601">
        <v>-1261.0899999999999</v>
      </c>
      <c r="O601">
        <v>-10599.4</v>
      </c>
      <c r="P601">
        <v>3172.47</v>
      </c>
      <c r="Q601">
        <v>-3935.35</v>
      </c>
      <c r="R601">
        <v>-12164.2</v>
      </c>
      <c r="S601">
        <v>586.43399999999997</v>
      </c>
      <c r="T601">
        <v>-1337.13</v>
      </c>
    </row>
    <row r="602" spans="1:20" x14ac:dyDescent="0.3">
      <c r="A602">
        <v>598</v>
      </c>
      <c r="B602">
        <v>1</v>
      </c>
      <c r="C602">
        <v>-9480.31</v>
      </c>
      <c r="D602">
        <v>-6065.83</v>
      </c>
      <c r="E602">
        <v>-4113.78</v>
      </c>
      <c r="F602">
        <v>-17449</v>
      </c>
      <c r="G602">
        <v>3181.68</v>
      </c>
      <c r="H602">
        <v>-2215.15</v>
      </c>
      <c r="I602">
        <v>-9623.9599999999991</v>
      </c>
      <c r="J602">
        <v>-66.832099999999997</v>
      </c>
      <c r="K602">
        <v>1966.14</v>
      </c>
      <c r="L602">
        <v>-9499.2999999999993</v>
      </c>
      <c r="M602">
        <v>1461.68</v>
      </c>
      <c r="N602">
        <v>-920.69399999999996</v>
      </c>
      <c r="O602">
        <v>-10356.299999999999</v>
      </c>
      <c r="P602">
        <v>2838.22</v>
      </c>
      <c r="Q602">
        <v>-4081.19</v>
      </c>
      <c r="R602">
        <v>-10675.1</v>
      </c>
      <c r="S602">
        <v>422.37599999999998</v>
      </c>
      <c r="T602">
        <v>-622.77599999999995</v>
      </c>
    </row>
    <row r="603" spans="1:20" x14ac:dyDescent="0.3">
      <c r="A603">
        <v>599</v>
      </c>
      <c r="B603">
        <v>0</v>
      </c>
      <c r="C603">
        <v>-8049.8</v>
      </c>
      <c r="D603">
        <v>-7746.32</v>
      </c>
      <c r="E603">
        <v>-4002.36</v>
      </c>
      <c r="F603">
        <v>-16388.2</v>
      </c>
      <c r="G603">
        <v>3595.04</v>
      </c>
      <c r="H603">
        <v>-1710.79</v>
      </c>
      <c r="I603">
        <v>-9225.84</v>
      </c>
      <c r="J603">
        <v>142.869</v>
      </c>
      <c r="K603">
        <v>1732.08</v>
      </c>
      <c r="L603">
        <v>-9149.9</v>
      </c>
      <c r="M603">
        <v>1552.87</v>
      </c>
      <c r="N603">
        <v>-738.41600000000005</v>
      </c>
      <c r="O603">
        <v>-10432.4</v>
      </c>
      <c r="P603">
        <v>2400.6</v>
      </c>
      <c r="Q603">
        <v>-3834.95</v>
      </c>
      <c r="R603">
        <v>-9642.08</v>
      </c>
      <c r="S603">
        <v>364.654</v>
      </c>
      <c r="T603">
        <v>395.23899999999998</v>
      </c>
    </row>
    <row r="604" spans="1:20" x14ac:dyDescent="0.3">
      <c r="A604">
        <v>600</v>
      </c>
      <c r="B604">
        <v>1</v>
      </c>
      <c r="C604">
        <v>-9703.43</v>
      </c>
      <c r="D604">
        <v>-7712.48</v>
      </c>
      <c r="E604">
        <v>-5512.75</v>
      </c>
      <c r="F604">
        <v>-14315.6</v>
      </c>
      <c r="G604">
        <v>3531.09</v>
      </c>
      <c r="H604">
        <v>-1437.33</v>
      </c>
      <c r="I604">
        <v>-8608.92</v>
      </c>
      <c r="J604">
        <v>258.31599999999997</v>
      </c>
      <c r="K604">
        <v>1324.86</v>
      </c>
      <c r="L604">
        <v>-8994.9500000000007</v>
      </c>
      <c r="M604">
        <v>1580.2</v>
      </c>
      <c r="N604">
        <v>-680.69299999999998</v>
      </c>
      <c r="O604">
        <v>-10590.4</v>
      </c>
      <c r="P604">
        <v>1531.4</v>
      </c>
      <c r="Q604">
        <v>-3540.2</v>
      </c>
      <c r="R604">
        <v>-9046.5400000000009</v>
      </c>
      <c r="S604">
        <v>325.149</v>
      </c>
      <c r="T604">
        <v>905.63800000000003</v>
      </c>
    </row>
    <row r="605" spans="1:20" x14ac:dyDescent="0.3">
      <c r="A605">
        <v>601</v>
      </c>
      <c r="B605">
        <v>0</v>
      </c>
      <c r="C605">
        <v>-11113.2</v>
      </c>
      <c r="D605">
        <v>-6065.18</v>
      </c>
      <c r="E605">
        <v>-6159.79</v>
      </c>
      <c r="F605">
        <v>-11811.5</v>
      </c>
      <c r="G605">
        <v>1743.9</v>
      </c>
      <c r="H605">
        <v>-2355.3200000000002</v>
      </c>
      <c r="I605">
        <v>-7998.13</v>
      </c>
      <c r="J605">
        <v>306.93</v>
      </c>
      <c r="K605">
        <v>951.09500000000003</v>
      </c>
      <c r="L605">
        <v>-8937.2199999999993</v>
      </c>
      <c r="M605">
        <v>1671.38</v>
      </c>
      <c r="N605">
        <v>-671.58399999999995</v>
      </c>
      <c r="O605">
        <v>-10596.4</v>
      </c>
      <c r="P605">
        <v>695.75699999999995</v>
      </c>
      <c r="Q605">
        <v>-3354.85</v>
      </c>
      <c r="R605">
        <v>-8745.74</v>
      </c>
      <c r="S605">
        <v>194.458</v>
      </c>
      <c r="T605">
        <v>349.32299999999998</v>
      </c>
    </row>
    <row r="606" spans="1:20" x14ac:dyDescent="0.3">
      <c r="A606">
        <v>602</v>
      </c>
      <c r="B606">
        <v>1</v>
      </c>
      <c r="C606">
        <v>-11134.3</v>
      </c>
      <c r="D606">
        <v>-3998.76</v>
      </c>
      <c r="E606">
        <v>-5481.9</v>
      </c>
      <c r="F606">
        <v>-10216.4</v>
      </c>
      <c r="G606">
        <v>-1206.95</v>
      </c>
      <c r="H606">
        <v>-4774.4799999999996</v>
      </c>
      <c r="I606">
        <v>-7527.14</v>
      </c>
      <c r="J606">
        <v>285.64400000000001</v>
      </c>
      <c r="K606">
        <v>747.52800000000002</v>
      </c>
      <c r="L606">
        <v>-8776.14</v>
      </c>
      <c r="M606">
        <v>1637.92</v>
      </c>
      <c r="N606">
        <v>-671.58399999999995</v>
      </c>
      <c r="O606">
        <v>-10253</v>
      </c>
      <c r="P606">
        <v>-33.545999999999999</v>
      </c>
      <c r="Q606">
        <v>-3136.04</v>
      </c>
      <c r="R606">
        <v>-8569.5</v>
      </c>
      <c r="S606">
        <v>-54.7453</v>
      </c>
      <c r="T606">
        <v>-419.48500000000001</v>
      </c>
    </row>
    <row r="607" spans="1:20" x14ac:dyDescent="0.3">
      <c r="A607">
        <v>603</v>
      </c>
      <c r="B607">
        <v>0</v>
      </c>
      <c r="C607">
        <v>-9663.23</v>
      </c>
      <c r="D607">
        <v>-841.21400000000006</v>
      </c>
      <c r="E607">
        <v>-3947.19</v>
      </c>
      <c r="F607">
        <v>-10158.9</v>
      </c>
      <c r="G607">
        <v>-5765.46</v>
      </c>
      <c r="H607">
        <v>-8269.27</v>
      </c>
      <c r="I607">
        <v>-7153.38</v>
      </c>
      <c r="J607">
        <v>246.14</v>
      </c>
      <c r="K607">
        <v>650.29999999999995</v>
      </c>
      <c r="L607">
        <v>-8548.2199999999993</v>
      </c>
      <c r="M607">
        <v>1528.52</v>
      </c>
      <c r="N607">
        <v>-641.18899999999996</v>
      </c>
      <c r="O607">
        <v>-9909.61</v>
      </c>
      <c r="P607">
        <v>-531.86500000000001</v>
      </c>
      <c r="Q607">
        <v>-2899.02</v>
      </c>
      <c r="R607">
        <v>-8168.33</v>
      </c>
      <c r="S607">
        <v>-270.488</v>
      </c>
      <c r="T607">
        <v>-653.36300000000006</v>
      </c>
    </row>
    <row r="608" spans="1:20" x14ac:dyDescent="0.3">
      <c r="A608">
        <v>604</v>
      </c>
      <c r="B608">
        <v>1</v>
      </c>
      <c r="C608">
        <v>-7997.99</v>
      </c>
      <c r="D608">
        <v>1966.52</v>
      </c>
      <c r="E608">
        <v>-2886.77</v>
      </c>
      <c r="F608">
        <v>-11113.2</v>
      </c>
      <c r="G608">
        <v>-11958.8</v>
      </c>
      <c r="H608">
        <v>-11070.9</v>
      </c>
      <c r="I608">
        <v>-6949.81</v>
      </c>
      <c r="J608">
        <v>206.63499999999999</v>
      </c>
      <c r="K608">
        <v>571.29</v>
      </c>
      <c r="L608">
        <v>-8311.19</v>
      </c>
      <c r="M608">
        <v>1258.03</v>
      </c>
      <c r="N608">
        <v>-601.68499999999995</v>
      </c>
      <c r="O608">
        <v>-9563.18</v>
      </c>
      <c r="P608">
        <v>-875.23299999999995</v>
      </c>
      <c r="Q608">
        <v>-2753.17</v>
      </c>
      <c r="R608">
        <v>-7420.73</v>
      </c>
      <c r="S608">
        <v>-316.03899999999999</v>
      </c>
      <c r="T608">
        <v>-367.64100000000002</v>
      </c>
    </row>
    <row r="609" spans="1:20" x14ac:dyDescent="0.3">
      <c r="A609">
        <v>605</v>
      </c>
      <c r="B609">
        <v>0</v>
      </c>
      <c r="C609">
        <v>-7077.36</v>
      </c>
      <c r="D609">
        <v>3449.25</v>
      </c>
      <c r="E609">
        <v>-2260.8200000000002</v>
      </c>
      <c r="F609">
        <v>-12167.7</v>
      </c>
      <c r="G609">
        <v>-17422.400000000001</v>
      </c>
      <c r="H609">
        <v>-11380.4</v>
      </c>
      <c r="I609">
        <v>-6943.76</v>
      </c>
      <c r="J609">
        <v>258.31299999999999</v>
      </c>
      <c r="K609">
        <v>370.70499999999998</v>
      </c>
      <c r="L609">
        <v>-8347.7099999999991</v>
      </c>
      <c r="M609">
        <v>881.20699999999999</v>
      </c>
      <c r="N609">
        <v>-501.392</v>
      </c>
      <c r="O609">
        <v>-9116.4500000000007</v>
      </c>
      <c r="P609">
        <v>-735.36</v>
      </c>
      <c r="Q609">
        <v>-2817.02</v>
      </c>
      <c r="R609">
        <v>-6986.25</v>
      </c>
      <c r="S609">
        <v>-346.43400000000003</v>
      </c>
      <c r="T609">
        <v>-94.170199999999994</v>
      </c>
    </row>
    <row r="610" spans="1:20" x14ac:dyDescent="0.3">
      <c r="A610">
        <v>606</v>
      </c>
      <c r="B610">
        <v>1</v>
      </c>
      <c r="C610">
        <v>-7095.73</v>
      </c>
      <c r="D610">
        <v>4017.4</v>
      </c>
      <c r="E610">
        <v>-1798.93</v>
      </c>
      <c r="F610">
        <v>-12222.2</v>
      </c>
      <c r="G610">
        <v>-18819.599999999999</v>
      </c>
      <c r="H610">
        <v>-8532.58</v>
      </c>
      <c r="I610">
        <v>-6922.47</v>
      </c>
      <c r="J610">
        <v>428.50299999999999</v>
      </c>
      <c r="K610">
        <v>164.071</v>
      </c>
      <c r="L610">
        <v>-8527.01</v>
      </c>
      <c r="M610">
        <v>486.161</v>
      </c>
      <c r="N610">
        <v>-534.84699999999998</v>
      </c>
      <c r="O610">
        <v>-8642.4</v>
      </c>
      <c r="P610">
        <v>-428.43400000000003</v>
      </c>
      <c r="Q610">
        <v>-3087.51</v>
      </c>
      <c r="R610">
        <v>-7065.33</v>
      </c>
      <c r="S610">
        <v>-416.33199999999999</v>
      </c>
      <c r="T610">
        <v>-161.08000000000001</v>
      </c>
    </row>
    <row r="611" spans="1:20" x14ac:dyDescent="0.3">
      <c r="A611">
        <v>607</v>
      </c>
      <c r="B611">
        <v>0</v>
      </c>
      <c r="C611">
        <v>-7423.94</v>
      </c>
      <c r="D611">
        <v>4382.05</v>
      </c>
      <c r="E611">
        <v>-1850.68</v>
      </c>
      <c r="F611">
        <v>-10495.9</v>
      </c>
      <c r="G611">
        <v>-13807.6</v>
      </c>
      <c r="H611">
        <v>-4876.8599999999997</v>
      </c>
      <c r="I611">
        <v>-6974.15</v>
      </c>
      <c r="J611">
        <v>595.63300000000004</v>
      </c>
      <c r="K611">
        <v>57.727600000000002</v>
      </c>
      <c r="L611">
        <v>-8846.11</v>
      </c>
      <c r="M611">
        <v>30.3262</v>
      </c>
      <c r="N611">
        <v>-522.67499999999995</v>
      </c>
      <c r="O611">
        <v>-8533.06</v>
      </c>
      <c r="P611">
        <v>130.75299999999999</v>
      </c>
      <c r="Q611">
        <v>-3251.58</v>
      </c>
      <c r="R611">
        <v>-7597.18</v>
      </c>
      <c r="S611">
        <v>-556.12900000000002</v>
      </c>
      <c r="T611">
        <v>-744.60900000000004</v>
      </c>
    </row>
    <row r="612" spans="1:20" x14ac:dyDescent="0.3">
      <c r="A612">
        <v>608</v>
      </c>
      <c r="B612">
        <v>1</v>
      </c>
      <c r="C612">
        <v>-7597.12</v>
      </c>
      <c r="D612">
        <v>4524.84</v>
      </c>
      <c r="E612">
        <v>-2260.96</v>
      </c>
      <c r="F612">
        <v>-8323.11</v>
      </c>
      <c r="G612">
        <v>-6207.37</v>
      </c>
      <c r="H612">
        <v>-2388.2600000000002</v>
      </c>
      <c r="I612">
        <v>-7144.34</v>
      </c>
      <c r="J612">
        <v>753.65200000000004</v>
      </c>
      <c r="K612">
        <v>39.504899999999999</v>
      </c>
      <c r="L612">
        <v>-9171.26</v>
      </c>
      <c r="M612">
        <v>-291.76299999999998</v>
      </c>
      <c r="N612">
        <v>-513.56399999999996</v>
      </c>
      <c r="O612">
        <v>-8654.64</v>
      </c>
      <c r="P612">
        <v>1066.76</v>
      </c>
      <c r="Q612">
        <v>-3187.73</v>
      </c>
      <c r="R612">
        <v>-8229.26</v>
      </c>
      <c r="S612">
        <v>-653.36099999999999</v>
      </c>
      <c r="T612">
        <v>-1364.51</v>
      </c>
    </row>
    <row r="613" spans="1:20" x14ac:dyDescent="0.3">
      <c r="A613">
        <v>609</v>
      </c>
      <c r="B613">
        <v>0</v>
      </c>
      <c r="C613">
        <v>-7563.67</v>
      </c>
      <c r="D613">
        <v>4208.74</v>
      </c>
      <c r="E613">
        <v>-2674.23</v>
      </c>
      <c r="F613">
        <v>-7001.36</v>
      </c>
      <c r="G613">
        <v>1936.73</v>
      </c>
      <c r="H613">
        <v>-1227.5899999999999</v>
      </c>
      <c r="I613">
        <v>-7311.47</v>
      </c>
      <c r="J613">
        <v>850.88499999999999</v>
      </c>
      <c r="K613">
        <v>130.684</v>
      </c>
      <c r="L613">
        <v>-9365.73</v>
      </c>
      <c r="M613">
        <v>-598.69000000000005</v>
      </c>
      <c r="N613">
        <v>-452.77800000000002</v>
      </c>
      <c r="O613">
        <v>-8660.69</v>
      </c>
      <c r="P613">
        <v>1668.38</v>
      </c>
      <c r="Q613">
        <v>-3251.57</v>
      </c>
      <c r="R613">
        <v>-8648.58</v>
      </c>
      <c r="S613">
        <v>-671.58399999999995</v>
      </c>
      <c r="T613">
        <v>-1774.73</v>
      </c>
    </row>
    <row r="614" spans="1:20" x14ac:dyDescent="0.3">
      <c r="A614">
        <v>610</v>
      </c>
      <c r="B614">
        <v>1</v>
      </c>
      <c r="C614">
        <v>-7606.23</v>
      </c>
      <c r="D614">
        <v>3105.55</v>
      </c>
      <c r="E614">
        <v>-3373.2</v>
      </c>
      <c r="F614">
        <v>-5448.45</v>
      </c>
      <c r="G614">
        <v>8816.41</v>
      </c>
      <c r="H614">
        <v>97.408699999999996</v>
      </c>
      <c r="I614">
        <v>-7408.7</v>
      </c>
      <c r="J614">
        <v>869.10799999999995</v>
      </c>
      <c r="K614">
        <v>249.19800000000001</v>
      </c>
      <c r="L614">
        <v>-9280.6</v>
      </c>
      <c r="M614">
        <v>-793.15499999999997</v>
      </c>
      <c r="N614">
        <v>-464.947</v>
      </c>
      <c r="O614">
        <v>-8590.7900000000009</v>
      </c>
      <c r="P614">
        <v>1777.72</v>
      </c>
      <c r="Q614">
        <v>-3430.87</v>
      </c>
      <c r="R614">
        <v>-8760.98</v>
      </c>
      <c r="S614">
        <v>-671.58399999999995</v>
      </c>
      <c r="T614">
        <v>-1765.55</v>
      </c>
    </row>
    <row r="615" spans="1:20" x14ac:dyDescent="0.3">
      <c r="A615">
        <v>611</v>
      </c>
      <c r="B615">
        <v>0</v>
      </c>
      <c r="C615">
        <v>-7867.59</v>
      </c>
      <c r="D615">
        <v>1953.85</v>
      </c>
      <c r="E615">
        <v>-4406.4399999999996</v>
      </c>
      <c r="F615">
        <v>-3050.71</v>
      </c>
      <c r="G615">
        <v>7423.48</v>
      </c>
      <c r="H615">
        <v>829.65899999999999</v>
      </c>
      <c r="I615">
        <v>-7426.93</v>
      </c>
      <c r="J615">
        <v>808.32299999999998</v>
      </c>
      <c r="K615">
        <v>398.10500000000002</v>
      </c>
      <c r="L615">
        <v>-9061.7999999999993</v>
      </c>
      <c r="M615">
        <v>-890.38900000000001</v>
      </c>
      <c r="N615">
        <v>-504.452</v>
      </c>
      <c r="O615">
        <v>-8511.7800000000007</v>
      </c>
      <c r="P615">
        <v>1716.94</v>
      </c>
      <c r="Q615">
        <v>-3628.4</v>
      </c>
      <c r="R615">
        <v>-8648.52</v>
      </c>
      <c r="S615">
        <v>-701.97699999999998</v>
      </c>
      <c r="T615">
        <v>-1586.25</v>
      </c>
    </row>
    <row r="616" spans="1:20" x14ac:dyDescent="0.3">
      <c r="A616">
        <v>612</v>
      </c>
      <c r="B616">
        <v>1</v>
      </c>
      <c r="C616">
        <v>-8183.63</v>
      </c>
      <c r="D616">
        <v>1242.83</v>
      </c>
      <c r="E616">
        <v>-5208.6499999999996</v>
      </c>
      <c r="F616">
        <v>-2175.77</v>
      </c>
      <c r="G616">
        <v>2333.27</v>
      </c>
      <c r="H616">
        <v>-1847.99</v>
      </c>
      <c r="I616">
        <v>-7457.32</v>
      </c>
      <c r="J616">
        <v>668.529</v>
      </c>
      <c r="K616">
        <v>495.339</v>
      </c>
      <c r="L616">
        <v>-8794.3799999999992</v>
      </c>
      <c r="M616">
        <v>-969.39800000000002</v>
      </c>
      <c r="N616">
        <v>-574.34900000000005</v>
      </c>
      <c r="O616">
        <v>-8432.77</v>
      </c>
      <c r="P616">
        <v>1485.96</v>
      </c>
      <c r="Q616">
        <v>-3795.53</v>
      </c>
      <c r="R616">
        <v>-8581.68</v>
      </c>
      <c r="S616">
        <v>-650.30399999999997</v>
      </c>
      <c r="T616">
        <v>-1540.69</v>
      </c>
    </row>
    <row r="617" spans="1:20" x14ac:dyDescent="0.3">
      <c r="A617">
        <v>613</v>
      </c>
      <c r="B617">
        <v>0</v>
      </c>
      <c r="C617">
        <v>-8408.49</v>
      </c>
      <c r="D617">
        <v>802.21500000000003</v>
      </c>
      <c r="E617">
        <v>-5311.89</v>
      </c>
      <c r="F617">
        <v>-2944.74</v>
      </c>
      <c r="G617">
        <v>-2215.73</v>
      </c>
      <c r="H617">
        <v>-5634.38</v>
      </c>
      <c r="I617">
        <v>-7436.04</v>
      </c>
      <c r="J617">
        <v>419.33300000000003</v>
      </c>
      <c r="K617">
        <v>513.56399999999996</v>
      </c>
      <c r="L617">
        <v>-8548.24</v>
      </c>
      <c r="M617">
        <v>-835.66200000000003</v>
      </c>
      <c r="N617">
        <v>-592.57399999999996</v>
      </c>
      <c r="O617">
        <v>-8384.16</v>
      </c>
      <c r="P617">
        <v>1270.22</v>
      </c>
      <c r="Q617">
        <v>-3680.02</v>
      </c>
      <c r="R617">
        <v>-8602.9599999999991</v>
      </c>
      <c r="S617">
        <v>-692.86300000000006</v>
      </c>
      <c r="T617">
        <v>-1753.44</v>
      </c>
    </row>
    <row r="618" spans="1:20" x14ac:dyDescent="0.3">
      <c r="A618">
        <v>614</v>
      </c>
      <c r="B618">
        <v>1</v>
      </c>
      <c r="C618">
        <v>-8606.01</v>
      </c>
      <c r="D618">
        <v>650.30499999999995</v>
      </c>
      <c r="E618">
        <v>-5202.4799999999996</v>
      </c>
      <c r="F618">
        <v>-3838.13</v>
      </c>
      <c r="G618">
        <v>-5600.87</v>
      </c>
      <c r="H618">
        <v>-7521.25</v>
      </c>
      <c r="I618">
        <v>-7426.93</v>
      </c>
      <c r="J618">
        <v>233.976</v>
      </c>
      <c r="K618">
        <v>543.95600000000002</v>
      </c>
      <c r="L618">
        <v>-8311.2099999999991</v>
      </c>
      <c r="M618">
        <v>-698.923</v>
      </c>
      <c r="N618">
        <v>-653.35799999999995</v>
      </c>
      <c r="O618">
        <v>-8344.65</v>
      </c>
      <c r="P618">
        <v>1103.08</v>
      </c>
      <c r="Q618">
        <v>-3512.89</v>
      </c>
      <c r="R618">
        <v>-8612.08</v>
      </c>
      <c r="S618">
        <v>-680.697</v>
      </c>
      <c r="T618">
        <v>-1969.19</v>
      </c>
    </row>
    <row r="619" spans="1:20" x14ac:dyDescent="0.3">
      <c r="A619">
        <v>615</v>
      </c>
      <c r="B619">
        <v>0</v>
      </c>
      <c r="C619">
        <v>-8681.9699999999993</v>
      </c>
      <c r="D619">
        <v>905.60199999999998</v>
      </c>
      <c r="E619">
        <v>-4992.8</v>
      </c>
      <c r="F619">
        <v>-4485.38</v>
      </c>
      <c r="G619">
        <v>-6959.01</v>
      </c>
      <c r="H619">
        <v>-6454.36</v>
      </c>
      <c r="I619">
        <v>-7457.32</v>
      </c>
      <c r="J619">
        <v>106.35</v>
      </c>
      <c r="K619">
        <v>522.678</v>
      </c>
      <c r="L619">
        <v>-8074.18</v>
      </c>
      <c r="M619">
        <v>-398.06099999999998</v>
      </c>
      <c r="N619">
        <v>-671.58399999999995</v>
      </c>
      <c r="O619">
        <v>-8396.32</v>
      </c>
      <c r="P619">
        <v>975.45899999999995</v>
      </c>
      <c r="Q619">
        <v>-3202.91</v>
      </c>
      <c r="R619">
        <v>-8672.86</v>
      </c>
      <c r="S619">
        <v>-701.97500000000002</v>
      </c>
      <c r="T619">
        <v>-1923.58</v>
      </c>
    </row>
    <row r="620" spans="1:20" x14ac:dyDescent="0.3">
      <c r="A620">
        <v>616</v>
      </c>
      <c r="B620">
        <v>1</v>
      </c>
      <c r="C620">
        <v>-8691.08</v>
      </c>
      <c r="D620">
        <v>1169.97</v>
      </c>
      <c r="E620">
        <v>-4755.7700000000004</v>
      </c>
      <c r="F620">
        <v>-4257.38</v>
      </c>
      <c r="G620">
        <v>-5722.01</v>
      </c>
      <c r="H620">
        <v>-3795.31</v>
      </c>
      <c r="I620">
        <v>-7436.04</v>
      </c>
      <c r="J620">
        <v>-42.554499999999997</v>
      </c>
      <c r="K620">
        <v>604.73699999999997</v>
      </c>
      <c r="L620">
        <v>-7897.94</v>
      </c>
      <c r="M620">
        <v>-42.5197</v>
      </c>
      <c r="N620">
        <v>-793.14800000000002</v>
      </c>
      <c r="O620">
        <v>-8262.59</v>
      </c>
      <c r="P620">
        <v>765.77200000000005</v>
      </c>
      <c r="Q620">
        <v>-3242.45</v>
      </c>
      <c r="R620">
        <v>-8782.26</v>
      </c>
      <c r="S620">
        <v>-619.91499999999996</v>
      </c>
      <c r="T620">
        <v>-1774.67</v>
      </c>
    </row>
    <row r="621" spans="1:20" x14ac:dyDescent="0.3">
      <c r="A621">
        <v>617</v>
      </c>
      <c r="B621">
        <v>0</v>
      </c>
      <c r="C621">
        <v>-8691.08</v>
      </c>
      <c r="D621">
        <v>1133.48</v>
      </c>
      <c r="E621">
        <v>-4640.3100000000004</v>
      </c>
      <c r="F621">
        <v>-3540.2</v>
      </c>
      <c r="G621">
        <v>-3196.69</v>
      </c>
      <c r="H621">
        <v>-2117.9899999999998</v>
      </c>
      <c r="I621">
        <v>-7396.54</v>
      </c>
      <c r="J621">
        <v>-139.792</v>
      </c>
      <c r="K621">
        <v>662.47</v>
      </c>
      <c r="L621">
        <v>-7679.14</v>
      </c>
      <c r="M621">
        <v>282.63200000000001</v>
      </c>
      <c r="N621">
        <v>-829.60400000000004</v>
      </c>
      <c r="O621">
        <v>-8186.64</v>
      </c>
      <c r="P621">
        <v>619.91600000000005</v>
      </c>
      <c r="Q621">
        <v>-3491.65</v>
      </c>
      <c r="R621">
        <v>-8809.6</v>
      </c>
      <c r="S621">
        <v>-592.57399999999996</v>
      </c>
      <c r="T621">
        <v>-1768.61</v>
      </c>
    </row>
    <row r="622" spans="1:20" x14ac:dyDescent="0.3">
      <c r="A622">
        <v>618</v>
      </c>
      <c r="B622">
        <v>1</v>
      </c>
      <c r="C622">
        <v>-8630.2999999999993</v>
      </c>
      <c r="D622">
        <v>893.404</v>
      </c>
      <c r="E622">
        <v>-4743.6400000000003</v>
      </c>
      <c r="F622">
        <v>-2841.28</v>
      </c>
      <c r="G622">
        <v>-1261.02</v>
      </c>
      <c r="H622">
        <v>-1999.57</v>
      </c>
      <c r="I622">
        <v>-7357.03</v>
      </c>
      <c r="J622">
        <v>-279.58199999999999</v>
      </c>
      <c r="K622">
        <v>762.75599999999997</v>
      </c>
      <c r="L622">
        <v>-7502.89</v>
      </c>
      <c r="M622">
        <v>507.49799999999999</v>
      </c>
      <c r="N622">
        <v>-890.38499999999999</v>
      </c>
      <c r="O622">
        <v>-8147.13</v>
      </c>
      <c r="P622">
        <v>440.62099999999998</v>
      </c>
      <c r="Q622">
        <v>-3677.01</v>
      </c>
      <c r="R622">
        <v>-8839.99</v>
      </c>
      <c r="S622">
        <v>-531.79300000000001</v>
      </c>
      <c r="T622">
        <v>-1808.11</v>
      </c>
    </row>
    <row r="623" spans="1:20" x14ac:dyDescent="0.3">
      <c r="A623">
        <v>619</v>
      </c>
      <c r="B623">
        <v>0</v>
      </c>
      <c r="C623">
        <v>-8490.51</v>
      </c>
      <c r="D623">
        <v>859.99400000000003</v>
      </c>
      <c r="E623">
        <v>-4688.92</v>
      </c>
      <c r="F623">
        <v>-2352.04</v>
      </c>
      <c r="G623">
        <v>-625.98500000000001</v>
      </c>
      <c r="H623">
        <v>-2905.19</v>
      </c>
      <c r="I623">
        <v>-7287.14</v>
      </c>
      <c r="J623">
        <v>-376.82</v>
      </c>
      <c r="K623">
        <v>911.66</v>
      </c>
      <c r="L623">
        <v>-7314.48</v>
      </c>
      <c r="M623">
        <v>644.24</v>
      </c>
      <c r="N623">
        <v>-908.61300000000006</v>
      </c>
      <c r="O623">
        <v>-8198.7999999999993</v>
      </c>
      <c r="P623">
        <v>364.65899999999999</v>
      </c>
      <c r="Q623">
        <v>-3926.2</v>
      </c>
      <c r="R623">
        <v>-8788.32</v>
      </c>
      <c r="S623">
        <v>-513.56399999999996</v>
      </c>
      <c r="T623">
        <v>-1756.45</v>
      </c>
    </row>
    <row r="624" spans="1:20" x14ac:dyDescent="0.3">
      <c r="A624">
        <v>620</v>
      </c>
      <c r="B624">
        <v>1</v>
      </c>
      <c r="C624">
        <v>-8454.0499999999993</v>
      </c>
      <c r="D624">
        <v>1051.45</v>
      </c>
      <c r="E624">
        <v>-4813.53</v>
      </c>
      <c r="F624">
        <v>-2160.61</v>
      </c>
      <c r="G624">
        <v>-1039.31</v>
      </c>
      <c r="H624">
        <v>-4193.66</v>
      </c>
      <c r="I624">
        <v>-7299.3</v>
      </c>
      <c r="J624">
        <v>-364.65899999999999</v>
      </c>
      <c r="K624">
        <v>1008.9</v>
      </c>
      <c r="L624">
        <v>-7238.52</v>
      </c>
      <c r="M624">
        <v>671.58399999999995</v>
      </c>
      <c r="N624">
        <v>-939.00400000000002</v>
      </c>
      <c r="O624">
        <v>-8095.46</v>
      </c>
      <c r="P624">
        <v>385.935</v>
      </c>
      <c r="Q624">
        <v>-4050.78</v>
      </c>
      <c r="R624">
        <v>-8648.5300000000007</v>
      </c>
      <c r="S624">
        <v>-483.17399999999998</v>
      </c>
      <c r="T624">
        <v>-1586.27</v>
      </c>
    </row>
    <row r="625" spans="1:20" x14ac:dyDescent="0.3">
      <c r="A625">
        <v>621</v>
      </c>
      <c r="B625">
        <v>0</v>
      </c>
      <c r="C625">
        <v>-8332.5</v>
      </c>
      <c r="D625">
        <v>1288.48</v>
      </c>
      <c r="E625">
        <v>-4767.9399999999996</v>
      </c>
      <c r="F625">
        <v>-2254.83</v>
      </c>
      <c r="G625">
        <v>-1671.39</v>
      </c>
      <c r="H625">
        <v>-5080.97</v>
      </c>
      <c r="I625">
        <v>-7278.02</v>
      </c>
      <c r="J625">
        <v>-233.98400000000001</v>
      </c>
      <c r="K625">
        <v>1057.52</v>
      </c>
      <c r="L625">
        <v>-7138.23</v>
      </c>
      <c r="M625">
        <v>641.19399999999996</v>
      </c>
      <c r="N625">
        <v>-948.11800000000005</v>
      </c>
      <c r="O625">
        <v>-7967.84</v>
      </c>
      <c r="P625">
        <v>455.82900000000001</v>
      </c>
      <c r="Q625">
        <v>-4069.01</v>
      </c>
      <c r="R625">
        <v>-8490.51</v>
      </c>
      <c r="S625">
        <v>-474.05900000000003</v>
      </c>
      <c r="T625">
        <v>-1358.35</v>
      </c>
    </row>
    <row r="626" spans="1:20" x14ac:dyDescent="0.3">
      <c r="A626">
        <v>622</v>
      </c>
      <c r="B626">
        <v>1</v>
      </c>
      <c r="C626">
        <v>-8235.26</v>
      </c>
      <c r="D626">
        <v>1586.29</v>
      </c>
      <c r="E626">
        <v>-4254.3599999999997</v>
      </c>
      <c r="F626">
        <v>-2595.1799999999998</v>
      </c>
      <c r="G626">
        <v>-2060.34</v>
      </c>
      <c r="H626">
        <v>-5254.16</v>
      </c>
      <c r="I626">
        <v>-7177.74</v>
      </c>
      <c r="J626">
        <v>-106.355</v>
      </c>
      <c r="K626">
        <v>1097.02</v>
      </c>
      <c r="L626">
        <v>-7050.11</v>
      </c>
      <c r="M626">
        <v>419.351</v>
      </c>
      <c r="N626">
        <v>-1008.9</v>
      </c>
      <c r="O626">
        <v>-7818.93</v>
      </c>
      <c r="P626">
        <v>474.05900000000003</v>
      </c>
      <c r="Q626">
        <v>-3947.45</v>
      </c>
      <c r="R626">
        <v>-8302.11</v>
      </c>
      <c r="S626">
        <v>-443.66899999999998</v>
      </c>
      <c r="T626">
        <v>-1242.8800000000001</v>
      </c>
    </row>
    <row r="627" spans="1:20" x14ac:dyDescent="0.3">
      <c r="A627">
        <v>623</v>
      </c>
      <c r="B627">
        <v>0</v>
      </c>
      <c r="C627">
        <v>-8156.25</v>
      </c>
      <c r="D627">
        <v>2023.88</v>
      </c>
      <c r="E627">
        <v>-3683.06</v>
      </c>
      <c r="F627">
        <v>-2929.45</v>
      </c>
      <c r="G627">
        <v>-2072.4899999999998</v>
      </c>
      <c r="H627">
        <v>-5041.43</v>
      </c>
      <c r="I627">
        <v>-7089.61</v>
      </c>
      <c r="J627">
        <v>72.938100000000006</v>
      </c>
      <c r="K627">
        <v>1045.3599999999999</v>
      </c>
      <c r="L627">
        <v>-7001.49</v>
      </c>
      <c r="M627">
        <v>173.20699999999999</v>
      </c>
      <c r="N627">
        <v>-1057.52</v>
      </c>
      <c r="O627">
        <v>-7752.08</v>
      </c>
      <c r="P627">
        <v>382.89</v>
      </c>
      <c r="Q627">
        <v>-3941.38</v>
      </c>
      <c r="R627">
        <v>-8104.58</v>
      </c>
      <c r="S627">
        <v>-464.94400000000002</v>
      </c>
      <c r="T627">
        <v>-1163.8699999999999</v>
      </c>
    </row>
    <row r="628" spans="1:20" x14ac:dyDescent="0.3">
      <c r="A628">
        <v>624</v>
      </c>
      <c r="B628">
        <v>1</v>
      </c>
      <c r="C628">
        <v>-7986.07</v>
      </c>
      <c r="D628">
        <v>2589.11</v>
      </c>
      <c r="E628">
        <v>-3251.55</v>
      </c>
      <c r="F628">
        <v>-3154.32</v>
      </c>
      <c r="G628">
        <v>-1750.36</v>
      </c>
      <c r="H628">
        <v>-4825.67</v>
      </c>
      <c r="I628">
        <v>-7040.99</v>
      </c>
      <c r="J628">
        <v>209.68299999999999</v>
      </c>
      <c r="K628">
        <v>966.35</v>
      </c>
      <c r="L628">
        <v>-7022.76</v>
      </c>
      <c r="M628">
        <v>-33.431899999999999</v>
      </c>
      <c r="N628">
        <v>-975.46500000000003</v>
      </c>
      <c r="O628">
        <v>-7834.13</v>
      </c>
      <c r="P628">
        <v>294.76600000000002</v>
      </c>
      <c r="Q628">
        <v>-4132.83</v>
      </c>
      <c r="R628">
        <v>-7876.67</v>
      </c>
      <c r="S628">
        <v>-474.05900000000003</v>
      </c>
      <c r="T628">
        <v>-1054.47</v>
      </c>
    </row>
    <row r="629" spans="1:20" x14ac:dyDescent="0.3">
      <c r="A629">
        <v>625</v>
      </c>
      <c r="B629">
        <v>0</v>
      </c>
      <c r="C629">
        <v>-7697.38</v>
      </c>
      <c r="D629">
        <v>3090.51</v>
      </c>
      <c r="E629">
        <v>-2917.28</v>
      </c>
      <c r="F629">
        <v>-3260.68</v>
      </c>
      <c r="G629">
        <v>-1416.09</v>
      </c>
      <c r="H629">
        <v>-4810.49</v>
      </c>
      <c r="I629">
        <v>-7001.49</v>
      </c>
      <c r="J629">
        <v>328.197</v>
      </c>
      <c r="K629">
        <v>948.11800000000005</v>
      </c>
      <c r="L629">
        <v>-7062.27</v>
      </c>
      <c r="M629">
        <v>-170.17699999999999</v>
      </c>
      <c r="N629">
        <v>-978.50800000000004</v>
      </c>
      <c r="O629">
        <v>-7891.87</v>
      </c>
      <c r="P629">
        <v>246.14500000000001</v>
      </c>
      <c r="Q629">
        <v>-4278.6899999999996</v>
      </c>
      <c r="R629">
        <v>-7730.81</v>
      </c>
      <c r="S629">
        <v>-443.67</v>
      </c>
      <c r="T629">
        <v>-875.18200000000002</v>
      </c>
    </row>
    <row r="630" spans="1:20" x14ac:dyDescent="0.3">
      <c r="A630">
        <v>626</v>
      </c>
      <c r="B630">
        <v>1</v>
      </c>
      <c r="C630">
        <v>-7533.29</v>
      </c>
      <c r="D630">
        <v>3169.51</v>
      </c>
      <c r="E630">
        <v>-2935.52</v>
      </c>
      <c r="F630">
        <v>-3430.85</v>
      </c>
      <c r="G630">
        <v>-1312.78</v>
      </c>
      <c r="H630">
        <v>-5153.88</v>
      </c>
      <c r="I630">
        <v>-6931.59</v>
      </c>
      <c r="J630">
        <v>385.93299999999999</v>
      </c>
      <c r="K630">
        <v>917.72900000000004</v>
      </c>
      <c r="L630">
        <v>-7101.77</v>
      </c>
      <c r="M630">
        <v>-227.91399999999999</v>
      </c>
      <c r="N630">
        <v>-1018.01</v>
      </c>
      <c r="O630">
        <v>-7900.99</v>
      </c>
      <c r="P630">
        <v>176.25200000000001</v>
      </c>
      <c r="Q630">
        <v>-4306.04</v>
      </c>
      <c r="R630">
        <v>-7551.52</v>
      </c>
      <c r="S630">
        <v>-373.77600000000001</v>
      </c>
      <c r="T630">
        <v>-647.27</v>
      </c>
    </row>
    <row r="631" spans="1:20" x14ac:dyDescent="0.3">
      <c r="A631">
        <v>627</v>
      </c>
      <c r="B631">
        <v>0</v>
      </c>
      <c r="C631">
        <v>-7657.88</v>
      </c>
      <c r="D631">
        <v>2826.12</v>
      </c>
      <c r="E631">
        <v>-3236.37</v>
      </c>
      <c r="F631">
        <v>-3689.16</v>
      </c>
      <c r="G631">
        <v>-1394.83</v>
      </c>
      <c r="H631">
        <v>-5558.04</v>
      </c>
      <c r="I631">
        <v>-6822.2</v>
      </c>
      <c r="J631">
        <v>395.04899999999998</v>
      </c>
      <c r="K631">
        <v>939.00199999999995</v>
      </c>
      <c r="L631">
        <v>-7141.28</v>
      </c>
      <c r="M631">
        <v>-237.03</v>
      </c>
      <c r="N631">
        <v>-1057.52</v>
      </c>
      <c r="O631">
        <v>-7870.6</v>
      </c>
      <c r="P631">
        <v>158.02000000000001</v>
      </c>
      <c r="Q631">
        <v>-4336.43</v>
      </c>
      <c r="R631">
        <v>-7414.77</v>
      </c>
      <c r="S631">
        <v>-325.15600000000001</v>
      </c>
      <c r="T631">
        <v>-562.18499999999995</v>
      </c>
    </row>
    <row r="632" spans="1:20" x14ac:dyDescent="0.3">
      <c r="A632">
        <v>628</v>
      </c>
      <c r="B632">
        <v>1</v>
      </c>
      <c r="C632">
        <v>-8007.35</v>
      </c>
      <c r="D632">
        <v>2209.2399999999998</v>
      </c>
      <c r="E632">
        <v>-3561.52</v>
      </c>
      <c r="F632">
        <v>-3996.08</v>
      </c>
      <c r="G632">
        <v>-1604.51</v>
      </c>
      <c r="H632">
        <v>-5953.09</v>
      </c>
      <c r="I632">
        <v>-6794.85</v>
      </c>
      <c r="J632">
        <v>425.43799999999999</v>
      </c>
      <c r="K632">
        <v>948.11800000000005</v>
      </c>
      <c r="L632">
        <v>-7120</v>
      </c>
      <c r="M632">
        <v>-267.41800000000001</v>
      </c>
      <c r="N632">
        <v>-1127.4100000000001</v>
      </c>
      <c r="O632">
        <v>-7770.32</v>
      </c>
      <c r="P632">
        <v>218.797</v>
      </c>
      <c r="Q632">
        <v>-4345.54</v>
      </c>
      <c r="R632">
        <v>-7357.03</v>
      </c>
      <c r="S632">
        <v>-316.03899999999999</v>
      </c>
      <c r="T632">
        <v>-553.06899999999996</v>
      </c>
    </row>
    <row r="633" spans="1:20" x14ac:dyDescent="0.3">
      <c r="A633">
        <v>629</v>
      </c>
      <c r="B633">
        <v>0</v>
      </c>
      <c r="C633">
        <v>-8189.68</v>
      </c>
      <c r="D633">
        <v>1750.37</v>
      </c>
      <c r="E633">
        <v>-3756.01</v>
      </c>
      <c r="F633">
        <v>-4281.7299999999996</v>
      </c>
      <c r="G633">
        <v>-1811.15</v>
      </c>
      <c r="H633">
        <v>-6256.97</v>
      </c>
      <c r="I633">
        <v>-6734.07</v>
      </c>
      <c r="J633">
        <v>373.77800000000002</v>
      </c>
      <c r="K633">
        <v>948.11800000000005</v>
      </c>
      <c r="L633">
        <v>-7171.66</v>
      </c>
      <c r="M633">
        <v>-185.37</v>
      </c>
      <c r="N633">
        <v>-1206.42</v>
      </c>
      <c r="O633">
        <v>-7651.8</v>
      </c>
      <c r="P633">
        <v>176.25299999999999</v>
      </c>
      <c r="Q633">
        <v>-4406.32</v>
      </c>
      <c r="R633">
        <v>-7287.14</v>
      </c>
      <c r="S633">
        <v>-316.03899999999999</v>
      </c>
      <c r="T633">
        <v>-492.29300000000001</v>
      </c>
    </row>
    <row r="634" spans="1:20" x14ac:dyDescent="0.3">
      <c r="A634">
        <v>630</v>
      </c>
      <c r="B634">
        <v>1</v>
      </c>
      <c r="C634">
        <v>-8247.41</v>
      </c>
      <c r="D634">
        <v>1476.88</v>
      </c>
      <c r="E634">
        <v>-4096.3500000000004</v>
      </c>
      <c r="F634">
        <v>-4558.26</v>
      </c>
      <c r="G634">
        <v>-2039.06</v>
      </c>
      <c r="H634">
        <v>-6381.56</v>
      </c>
      <c r="I634">
        <v>-6746.23</v>
      </c>
      <c r="J634">
        <v>294.76900000000001</v>
      </c>
      <c r="K634">
        <v>978.50599999999997</v>
      </c>
      <c r="L634">
        <v>-7129.12</v>
      </c>
      <c r="M634">
        <v>-97.244</v>
      </c>
      <c r="N634">
        <v>-1224.6500000000001</v>
      </c>
      <c r="O634">
        <v>-7533.29</v>
      </c>
      <c r="P634">
        <v>158.02000000000001</v>
      </c>
      <c r="Q634">
        <v>-4454.9399999999996</v>
      </c>
      <c r="R634">
        <v>-7208.13</v>
      </c>
      <c r="S634">
        <v>-255.26400000000001</v>
      </c>
      <c r="T634">
        <v>-413.28300000000002</v>
      </c>
    </row>
    <row r="635" spans="1:20" x14ac:dyDescent="0.3">
      <c r="A635">
        <v>631</v>
      </c>
      <c r="B635">
        <v>0</v>
      </c>
      <c r="C635">
        <v>-8286.92</v>
      </c>
      <c r="D635">
        <v>1270.24</v>
      </c>
      <c r="E635">
        <v>-4612.95</v>
      </c>
      <c r="F635">
        <v>-4865.18</v>
      </c>
      <c r="G635">
        <v>-2093.7600000000002</v>
      </c>
      <c r="H635">
        <v>-6308.64</v>
      </c>
      <c r="I635">
        <v>-6816.12</v>
      </c>
      <c r="J635">
        <v>215.76</v>
      </c>
      <c r="K635">
        <v>1048.4000000000001</v>
      </c>
      <c r="L635">
        <v>-7141.27</v>
      </c>
      <c r="M635">
        <v>-48.622399999999999</v>
      </c>
      <c r="N635">
        <v>-1194.27</v>
      </c>
      <c r="O635">
        <v>-7475.55</v>
      </c>
      <c r="P635">
        <v>309.95699999999999</v>
      </c>
      <c r="Q635">
        <v>-4524.83</v>
      </c>
      <c r="R635">
        <v>-7220.28</v>
      </c>
      <c r="S635">
        <v>-237.03</v>
      </c>
      <c r="T635">
        <v>-303.887</v>
      </c>
    </row>
    <row r="636" spans="1:20" x14ac:dyDescent="0.3">
      <c r="A636">
        <v>632</v>
      </c>
      <c r="B636">
        <v>1</v>
      </c>
      <c r="C636">
        <v>-8265.65</v>
      </c>
      <c r="D636">
        <v>1042.33</v>
      </c>
      <c r="E636">
        <v>-4892.53</v>
      </c>
      <c r="F636">
        <v>-5241.99</v>
      </c>
      <c r="G636">
        <v>-2032.99</v>
      </c>
      <c r="H636">
        <v>-6220.51</v>
      </c>
      <c r="I636">
        <v>-6925.51</v>
      </c>
      <c r="J636">
        <v>197.52500000000001</v>
      </c>
      <c r="K636">
        <v>1127.4100000000001</v>
      </c>
      <c r="L636">
        <v>-7180.78</v>
      </c>
      <c r="M636">
        <v>-39.504899999999999</v>
      </c>
      <c r="N636">
        <v>-1215.53</v>
      </c>
      <c r="O636">
        <v>-7436.05</v>
      </c>
      <c r="P636">
        <v>446.70600000000002</v>
      </c>
      <c r="Q636">
        <v>-4573.45</v>
      </c>
      <c r="R636">
        <v>-7259.79</v>
      </c>
      <c r="S636">
        <v>-176.255</v>
      </c>
      <c r="T636">
        <v>-306.92200000000003</v>
      </c>
    </row>
    <row r="637" spans="1:20" x14ac:dyDescent="0.3">
      <c r="A637">
        <v>633</v>
      </c>
      <c r="B637">
        <v>0</v>
      </c>
      <c r="C637">
        <v>-8256.5300000000007</v>
      </c>
      <c r="D637">
        <v>987.62300000000005</v>
      </c>
      <c r="E637">
        <v>-4816.57</v>
      </c>
      <c r="F637">
        <v>-5515.49</v>
      </c>
      <c r="G637">
        <v>-1893.2</v>
      </c>
      <c r="H637">
        <v>-6171.89</v>
      </c>
      <c r="I637">
        <v>-6983.25</v>
      </c>
      <c r="J637">
        <v>167.13800000000001</v>
      </c>
      <c r="K637">
        <v>1176.03</v>
      </c>
      <c r="L637">
        <v>-7220.28</v>
      </c>
      <c r="M637">
        <v>-9.1180400000000006</v>
      </c>
      <c r="N637">
        <v>-1315.81</v>
      </c>
      <c r="O637">
        <v>-7426.93</v>
      </c>
      <c r="P637">
        <v>534.83299999999997</v>
      </c>
      <c r="Q637">
        <v>-4612.96</v>
      </c>
      <c r="R637">
        <v>-7360.07</v>
      </c>
      <c r="S637">
        <v>-127.633</v>
      </c>
      <c r="T637">
        <v>-346.42599999999999</v>
      </c>
    </row>
    <row r="638" spans="1:20" x14ac:dyDescent="0.3">
      <c r="A638">
        <v>634</v>
      </c>
      <c r="B638">
        <v>1</v>
      </c>
      <c r="C638">
        <v>-8317.2999999999993</v>
      </c>
      <c r="D638">
        <v>1139.56</v>
      </c>
      <c r="E638">
        <v>-4506.62</v>
      </c>
      <c r="F638">
        <v>-5752.51</v>
      </c>
      <c r="G638">
        <v>-1704.8</v>
      </c>
      <c r="H638">
        <v>-6162.77</v>
      </c>
      <c r="I638">
        <v>-6961.99</v>
      </c>
      <c r="J638">
        <v>158.02000000000001</v>
      </c>
      <c r="K638">
        <v>1215.53</v>
      </c>
      <c r="L638">
        <v>-7259.79</v>
      </c>
      <c r="M638">
        <v>-60.773299999999999</v>
      </c>
      <c r="N638">
        <v>-1343.17</v>
      </c>
      <c r="O638">
        <v>-7426.93</v>
      </c>
      <c r="P638">
        <v>583.45600000000002</v>
      </c>
      <c r="Q638">
        <v>-4713.24</v>
      </c>
      <c r="R638">
        <v>-7478.58</v>
      </c>
      <c r="S638">
        <v>-88.128200000000007</v>
      </c>
      <c r="T638">
        <v>-416.31799999999998</v>
      </c>
    </row>
    <row r="639" spans="1:20" x14ac:dyDescent="0.3">
      <c r="A639">
        <v>635</v>
      </c>
      <c r="B639">
        <v>0</v>
      </c>
      <c r="C639">
        <v>-8213.99</v>
      </c>
      <c r="D639">
        <v>1519.4</v>
      </c>
      <c r="E639">
        <v>-4151.07</v>
      </c>
      <c r="F639">
        <v>-5959.16</v>
      </c>
      <c r="G639">
        <v>-1659.21</v>
      </c>
      <c r="H639">
        <v>-6223.54</v>
      </c>
      <c r="I639">
        <v>-7013.64</v>
      </c>
      <c r="J639">
        <v>97.246799999999993</v>
      </c>
      <c r="K639">
        <v>1255.04</v>
      </c>
      <c r="L639">
        <v>-7299.29</v>
      </c>
      <c r="M639">
        <v>-109.396</v>
      </c>
      <c r="N639">
        <v>-1373.55</v>
      </c>
      <c r="O639">
        <v>-7518.09</v>
      </c>
      <c r="P639">
        <v>683.73299999999995</v>
      </c>
      <c r="Q639">
        <v>-4831.75</v>
      </c>
      <c r="R639">
        <v>-7597.1</v>
      </c>
      <c r="S639">
        <v>-79.009900000000002</v>
      </c>
      <c r="T639">
        <v>-464.94099999999997</v>
      </c>
    </row>
    <row r="640" spans="1:20" x14ac:dyDescent="0.3">
      <c r="A640">
        <v>636</v>
      </c>
      <c r="B640">
        <v>1</v>
      </c>
      <c r="C640">
        <v>-8147.13</v>
      </c>
      <c r="D640">
        <v>1984.34</v>
      </c>
      <c r="E640">
        <v>-3825.92</v>
      </c>
      <c r="F640">
        <v>-6308.61</v>
      </c>
      <c r="G640">
        <v>-1811.14</v>
      </c>
      <c r="H640">
        <v>-6393.71</v>
      </c>
      <c r="I640">
        <v>-7092.65</v>
      </c>
      <c r="J640">
        <v>109.396</v>
      </c>
      <c r="K640">
        <v>1324.93</v>
      </c>
      <c r="L640">
        <v>-7338.8</v>
      </c>
      <c r="M640">
        <v>-179.28700000000001</v>
      </c>
      <c r="N640">
        <v>-1443.44</v>
      </c>
      <c r="O640">
        <v>-7636.6</v>
      </c>
      <c r="P640">
        <v>741.47500000000002</v>
      </c>
      <c r="Q640">
        <v>-4889.49</v>
      </c>
      <c r="R640">
        <v>-7746</v>
      </c>
      <c r="S640">
        <v>-79.009900000000002</v>
      </c>
      <c r="T640">
        <v>-504.44499999999999</v>
      </c>
    </row>
    <row r="641" spans="1:20" x14ac:dyDescent="0.3">
      <c r="A641">
        <v>637</v>
      </c>
      <c r="B641">
        <v>0</v>
      </c>
      <c r="C641">
        <v>-8138.02</v>
      </c>
      <c r="D641">
        <v>2002.6</v>
      </c>
      <c r="E641">
        <v>-3661.81</v>
      </c>
      <c r="F641">
        <v>-6916.36</v>
      </c>
      <c r="G641">
        <v>-2039.05</v>
      </c>
      <c r="H641">
        <v>-6621.62</v>
      </c>
      <c r="I641">
        <v>-7141.27</v>
      </c>
      <c r="J641">
        <v>148.90100000000001</v>
      </c>
      <c r="K641">
        <v>1373.55</v>
      </c>
      <c r="L641">
        <v>-7408.69</v>
      </c>
      <c r="M641">
        <v>-167.13900000000001</v>
      </c>
      <c r="N641">
        <v>-1522.45</v>
      </c>
      <c r="O641">
        <v>-7724.73</v>
      </c>
      <c r="P641">
        <v>780.98</v>
      </c>
      <c r="Q641">
        <v>-4959.38</v>
      </c>
      <c r="R641">
        <v>-7843.24</v>
      </c>
      <c r="S641">
        <v>-48.623800000000003</v>
      </c>
      <c r="T641">
        <v>-543.95000000000005</v>
      </c>
    </row>
    <row r="642" spans="1:20" x14ac:dyDescent="0.3">
      <c r="A642">
        <v>638</v>
      </c>
      <c r="B642">
        <v>1</v>
      </c>
      <c r="C642">
        <v>-8259.56</v>
      </c>
      <c r="D642">
        <v>1823.32</v>
      </c>
      <c r="E642">
        <v>-3756</v>
      </c>
      <c r="F642">
        <v>-7648.71</v>
      </c>
      <c r="G642">
        <v>-2367.23</v>
      </c>
      <c r="H642">
        <v>-6858.65</v>
      </c>
      <c r="I642">
        <v>-7180.78</v>
      </c>
      <c r="J642">
        <v>218.791</v>
      </c>
      <c r="K642">
        <v>1473.83</v>
      </c>
      <c r="L642">
        <v>-7457.31</v>
      </c>
      <c r="M642">
        <v>-218.791</v>
      </c>
      <c r="N642">
        <v>-1479.92</v>
      </c>
      <c r="O642">
        <v>-7773.35</v>
      </c>
      <c r="P642">
        <v>820.48400000000004</v>
      </c>
      <c r="Q642">
        <v>-4977.62</v>
      </c>
      <c r="R642">
        <v>-7891.87</v>
      </c>
      <c r="S642">
        <v>-39.504899999999999</v>
      </c>
      <c r="T642">
        <v>-613.84100000000001</v>
      </c>
    </row>
    <row r="643" spans="1:20" x14ac:dyDescent="0.3">
      <c r="A643">
        <v>639</v>
      </c>
      <c r="B643">
        <v>0</v>
      </c>
      <c r="C643">
        <v>-8387.19</v>
      </c>
      <c r="D643">
        <v>1686.57</v>
      </c>
      <c r="E643">
        <v>-3731.7</v>
      </c>
      <c r="F643">
        <v>-8399.2999999999993</v>
      </c>
      <c r="G643">
        <v>-2662</v>
      </c>
      <c r="H643">
        <v>-7095.68</v>
      </c>
      <c r="I643">
        <v>-7250.67</v>
      </c>
      <c r="J643">
        <v>297.80099999999999</v>
      </c>
      <c r="K643">
        <v>1531.57</v>
      </c>
      <c r="L643">
        <v>-7496.82</v>
      </c>
      <c r="M643">
        <v>-206.64400000000001</v>
      </c>
      <c r="N643">
        <v>-1492.07</v>
      </c>
      <c r="O643">
        <v>-7752.09</v>
      </c>
      <c r="P643">
        <v>799.21799999999996</v>
      </c>
      <c r="Q643">
        <v>-5038.3900000000003</v>
      </c>
      <c r="R643">
        <v>-7992.14</v>
      </c>
      <c r="S643">
        <v>-39.504899999999999</v>
      </c>
      <c r="T643">
        <v>-662.46400000000006</v>
      </c>
    </row>
    <row r="644" spans="1:20" x14ac:dyDescent="0.3">
      <c r="A644">
        <v>640</v>
      </c>
      <c r="B644">
        <v>1</v>
      </c>
      <c r="C644">
        <v>-8384.17</v>
      </c>
      <c r="D644">
        <v>1537.67</v>
      </c>
      <c r="E644">
        <v>-3895.78</v>
      </c>
      <c r="F644">
        <v>-9058.73</v>
      </c>
      <c r="G644">
        <v>-2968.92</v>
      </c>
      <c r="H644">
        <v>-7241.55</v>
      </c>
      <c r="I644">
        <v>-7268.91</v>
      </c>
      <c r="J644">
        <v>346.42500000000001</v>
      </c>
      <c r="K644">
        <v>1571.08</v>
      </c>
      <c r="L644">
        <v>-7505.94</v>
      </c>
      <c r="M644">
        <v>-197.52500000000001</v>
      </c>
      <c r="N644">
        <v>-1592.34</v>
      </c>
      <c r="O644">
        <v>-7712.58</v>
      </c>
      <c r="P644">
        <v>790.09900000000005</v>
      </c>
      <c r="Q644">
        <v>-5056.63</v>
      </c>
      <c r="R644">
        <v>-8019.5</v>
      </c>
      <c r="S644">
        <v>-69.890199999999993</v>
      </c>
      <c r="T644">
        <v>-671.58399999999995</v>
      </c>
    </row>
    <row r="645" spans="1:20" x14ac:dyDescent="0.3">
      <c r="A645">
        <v>641</v>
      </c>
      <c r="B645">
        <v>0</v>
      </c>
      <c r="C645">
        <v>-8314.27</v>
      </c>
      <c r="D645">
        <v>1410.03</v>
      </c>
      <c r="E645">
        <v>-4163.1899999999996</v>
      </c>
      <c r="F645">
        <v>-9660.42</v>
      </c>
      <c r="G645">
        <v>-3193.8</v>
      </c>
      <c r="H645">
        <v>-7451.22</v>
      </c>
      <c r="I645">
        <v>-7238.52</v>
      </c>
      <c r="J645">
        <v>355.54399999999998</v>
      </c>
      <c r="K645">
        <v>1610.58</v>
      </c>
      <c r="L645">
        <v>-7445.17</v>
      </c>
      <c r="M645">
        <v>-136.755</v>
      </c>
      <c r="N645">
        <v>-1558.93</v>
      </c>
      <c r="O645">
        <v>-7703.46</v>
      </c>
      <c r="P645">
        <v>759.71400000000006</v>
      </c>
      <c r="Q645">
        <v>-5087.0200000000004</v>
      </c>
      <c r="R645">
        <v>-7989.12</v>
      </c>
      <c r="S645">
        <v>-79.009900000000002</v>
      </c>
      <c r="T645">
        <v>-762.73900000000003</v>
      </c>
    </row>
    <row r="646" spans="1:20" x14ac:dyDescent="0.3">
      <c r="A646">
        <v>642</v>
      </c>
      <c r="B646">
        <v>1</v>
      </c>
      <c r="C646">
        <v>-8296.0400000000009</v>
      </c>
      <c r="D646">
        <v>1291.52</v>
      </c>
      <c r="E646">
        <v>-4348.57</v>
      </c>
      <c r="F646">
        <v>-10253</v>
      </c>
      <c r="G646">
        <v>-3573.64</v>
      </c>
      <c r="H646">
        <v>-7688.25</v>
      </c>
      <c r="I646">
        <v>-7229.4</v>
      </c>
      <c r="J646">
        <v>325.16000000000003</v>
      </c>
      <c r="K646">
        <v>1619.7</v>
      </c>
      <c r="L646">
        <v>-7366.16</v>
      </c>
      <c r="M646">
        <v>-88.13</v>
      </c>
      <c r="N646">
        <v>-1540.69</v>
      </c>
      <c r="O646">
        <v>-7612.31</v>
      </c>
      <c r="P646">
        <v>659.43899999999996</v>
      </c>
      <c r="Q646">
        <v>-5187.29</v>
      </c>
      <c r="R646">
        <v>-7980</v>
      </c>
      <c r="S646">
        <v>-79.009900000000002</v>
      </c>
      <c r="T646">
        <v>-790.09900000000005</v>
      </c>
    </row>
    <row r="647" spans="1:20" x14ac:dyDescent="0.3">
      <c r="A647">
        <v>643</v>
      </c>
      <c r="B647">
        <v>0</v>
      </c>
      <c r="C647">
        <v>-8296.0400000000009</v>
      </c>
      <c r="D647">
        <v>1355.31</v>
      </c>
      <c r="E647">
        <v>-4354.66</v>
      </c>
      <c r="F647">
        <v>-10967.1</v>
      </c>
      <c r="G647">
        <v>-4160.1099999999997</v>
      </c>
      <c r="H647">
        <v>-7986.04</v>
      </c>
      <c r="I647">
        <v>-7138.25</v>
      </c>
      <c r="J647">
        <v>316.03899999999999</v>
      </c>
      <c r="K647">
        <v>1650.09</v>
      </c>
      <c r="L647">
        <v>-7287.15</v>
      </c>
      <c r="M647">
        <v>-48.6252</v>
      </c>
      <c r="N647">
        <v>-1601.46</v>
      </c>
      <c r="O647">
        <v>-7554.56</v>
      </c>
      <c r="P647">
        <v>571.30999999999995</v>
      </c>
      <c r="Q647">
        <v>-5184.2700000000004</v>
      </c>
      <c r="R647">
        <v>-7888.84</v>
      </c>
      <c r="S647">
        <v>-79.009900000000002</v>
      </c>
      <c r="T647">
        <v>-790.09900000000005</v>
      </c>
    </row>
    <row r="648" spans="1:20" x14ac:dyDescent="0.3">
      <c r="A648">
        <v>644</v>
      </c>
      <c r="B648">
        <v>1</v>
      </c>
      <c r="C648">
        <v>-8235.27</v>
      </c>
      <c r="D648">
        <v>1473.83</v>
      </c>
      <c r="E648">
        <v>-4284.7700000000004</v>
      </c>
      <c r="F648">
        <v>-11748.1</v>
      </c>
      <c r="G648">
        <v>-4974.49</v>
      </c>
      <c r="H648">
        <v>-8150.16</v>
      </c>
      <c r="I648">
        <v>-7080.5</v>
      </c>
      <c r="J648">
        <v>316.03899999999999</v>
      </c>
      <c r="K648">
        <v>1659.21</v>
      </c>
      <c r="L648">
        <v>-7208.14</v>
      </c>
      <c r="M648">
        <v>-69.889300000000006</v>
      </c>
      <c r="N648">
        <v>-1558.93</v>
      </c>
      <c r="O648">
        <v>-7484.67</v>
      </c>
      <c r="P648">
        <v>461.916</v>
      </c>
      <c r="Q648">
        <v>-5114.38</v>
      </c>
      <c r="R648">
        <v>-7800.71</v>
      </c>
      <c r="S648">
        <v>-109.39400000000001</v>
      </c>
      <c r="T648">
        <v>-790.09900000000005</v>
      </c>
    </row>
    <row r="649" spans="1:20" x14ac:dyDescent="0.3">
      <c r="A649">
        <v>645</v>
      </c>
      <c r="B649">
        <v>0</v>
      </c>
      <c r="C649">
        <v>-8217.0300000000007</v>
      </c>
      <c r="D649">
        <v>1683.49</v>
      </c>
      <c r="E649">
        <v>-4266.53</v>
      </c>
      <c r="F649">
        <v>-12538.2</v>
      </c>
      <c r="G649">
        <v>-5873.98</v>
      </c>
      <c r="H649">
        <v>-8390.2099999999991</v>
      </c>
      <c r="I649">
        <v>-7071.38</v>
      </c>
      <c r="J649">
        <v>285.65499999999997</v>
      </c>
      <c r="K649">
        <v>1659.21</v>
      </c>
      <c r="L649">
        <v>-7189.9</v>
      </c>
      <c r="M649">
        <v>-79.009900000000002</v>
      </c>
      <c r="N649">
        <v>-1510.31</v>
      </c>
      <c r="O649">
        <v>-7375.28</v>
      </c>
      <c r="P649">
        <v>313.01799999999997</v>
      </c>
      <c r="Q649">
        <v>-5035.37</v>
      </c>
      <c r="R649">
        <v>-7782.47</v>
      </c>
      <c r="S649">
        <v>-148.899</v>
      </c>
      <c r="T649">
        <v>-790.09900000000005</v>
      </c>
    </row>
    <row r="650" spans="1:20" x14ac:dyDescent="0.3">
      <c r="A650">
        <v>646</v>
      </c>
      <c r="B650">
        <v>1</v>
      </c>
      <c r="C650">
        <v>-8277.7900000000009</v>
      </c>
      <c r="D650">
        <v>2072.44</v>
      </c>
      <c r="E650">
        <v>-4175.38</v>
      </c>
      <c r="F650">
        <v>-12720.6</v>
      </c>
      <c r="G650">
        <v>-6022.99</v>
      </c>
      <c r="H650">
        <v>-8818.66</v>
      </c>
      <c r="I650">
        <v>-7101.77</v>
      </c>
      <c r="J650">
        <v>246.15100000000001</v>
      </c>
      <c r="K650">
        <v>1659.21</v>
      </c>
      <c r="L650">
        <v>-7250.67</v>
      </c>
      <c r="M650">
        <v>-139.77799999999999</v>
      </c>
      <c r="N650">
        <v>-1592.34</v>
      </c>
      <c r="O650">
        <v>-7287.15</v>
      </c>
      <c r="P650">
        <v>185.38300000000001</v>
      </c>
      <c r="Q650">
        <v>-4925.97</v>
      </c>
      <c r="R650">
        <v>-7873.62</v>
      </c>
      <c r="S650">
        <v>-188.404</v>
      </c>
      <c r="T650">
        <v>-790.09900000000005</v>
      </c>
    </row>
    <row r="651" spans="1:20" x14ac:dyDescent="0.3">
      <c r="A651">
        <v>647</v>
      </c>
      <c r="B651">
        <v>0</v>
      </c>
      <c r="C651">
        <v>-8296.0400000000009</v>
      </c>
      <c r="D651">
        <v>2233.54</v>
      </c>
      <c r="E651">
        <v>-4117.63</v>
      </c>
      <c r="F651">
        <v>-14027.1</v>
      </c>
      <c r="G651">
        <v>-4485.57</v>
      </c>
      <c r="H651">
        <v>-8290.06</v>
      </c>
      <c r="I651">
        <v>-7050.12</v>
      </c>
      <c r="J651">
        <v>237.03</v>
      </c>
      <c r="K651">
        <v>1628.82</v>
      </c>
      <c r="L651">
        <v>-7147.37</v>
      </c>
      <c r="M651">
        <v>-188.40299999999999</v>
      </c>
      <c r="N651">
        <v>-1528.55</v>
      </c>
      <c r="O651">
        <v>-7299.29</v>
      </c>
      <c r="P651">
        <v>97.252399999999994</v>
      </c>
      <c r="Q651">
        <v>-4868.2299999999996</v>
      </c>
      <c r="R651">
        <v>-7809.83</v>
      </c>
      <c r="S651">
        <v>-227.90799999999999</v>
      </c>
      <c r="T651">
        <v>-911.63300000000004</v>
      </c>
    </row>
    <row r="652" spans="1:20" x14ac:dyDescent="0.3">
      <c r="A652">
        <v>648</v>
      </c>
      <c r="B652">
        <v>1</v>
      </c>
      <c r="C652">
        <v>-8326.42</v>
      </c>
      <c r="D652">
        <v>2191.0100000000002</v>
      </c>
      <c r="E652">
        <v>-4138.8999999999996</v>
      </c>
      <c r="F652">
        <v>-16242.3</v>
      </c>
      <c r="G652">
        <v>-4546.0200000000004</v>
      </c>
      <c r="H652">
        <v>-6852.79</v>
      </c>
      <c r="I652">
        <v>-7062.26</v>
      </c>
      <c r="J652">
        <v>267.41300000000001</v>
      </c>
      <c r="K652">
        <v>1650.09</v>
      </c>
      <c r="L652">
        <v>-7202.04</v>
      </c>
      <c r="M652">
        <v>-258.291</v>
      </c>
      <c r="N652">
        <v>-1349.27</v>
      </c>
      <c r="O652">
        <v>-7217.26</v>
      </c>
      <c r="P652">
        <v>18.243099999999998</v>
      </c>
      <c r="Q652">
        <v>-4767.96</v>
      </c>
      <c r="R652">
        <v>-7660.94</v>
      </c>
      <c r="S652">
        <v>-267.41300000000001</v>
      </c>
      <c r="T652">
        <v>-978.50199999999995</v>
      </c>
    </row>
    <row r="653" spans="1:20" x14ac:dyDescent="0.3">
      <c r="A653">
        <v>649</v>
      </c>
      <c r="B653">
        <v>0</v>
      </c>
      <c r="C653">
        <v>-8365.92</v>
      </c>
      <c r="D653">
        <v>2051.2399999999998</v>
      </c>
      <c r="E653">
        <v>-4117.63</v>
      </c>
      <c r="F653">
        <v>-15179.3</v>
      </c>
      <c r="G653">
        <v>-6463.29</v>
      </c>
      <c r="H653">
        <v>-7785.27</v>
      </c>
      <c r="I653">
        <v>-7162.53</v>
      </c>
      <c r="J653">
        <v>215.76900000000001</v>
      </c>
      <c r="K653">
        <v>1568.06</v>
      </c>
      <c r="L653">
        <v>-7350.93</v>
      </c>
      <c r="M653">
        <v>-276.53500000000003</v>
      </c>
      <c r="N653">
        <v>-1334.05</v>
      </c>
      <c r="O653">
        <v>-7159.51</v>
      </c>
      <c r="P653">
        <v>60.765599999999999</v>
      </c>
      <c r="Q653">
        <v>-4619.0600000000004</v>
      </c>
      <c r="R653">
        <v>-7745.98</v>
      </c>
      <c r="S653">
        <v>-306.91699999999997</v>
      </c>
      <c r="T653">
        <v>-805.32600000000002</v>
      </c>
    </row>
    <row r="654" spans="1:20" x14ac:dyDescent="0.3">
      <c r="A654">
        <v>650</v>
      </c>
      <c r="B654">
        <v>1</v>
      </c>
      <c r="C654">
        <v>-8435.81</v>
      </c>
      <c r="D654">
        <v>1923.6</v>
      </c>
      <c r="E654">
        <v>-4199.66</v>
      </c>
      <c r="F654">
        <v>-13450.2</v>
      </c>
      <c r="G654">
        <v>-4470.63</v>
      </c>
      <c r="H654">
        <v>-10243.5</v>
      </c>
      <c r="I654">
        <v>-7220.28</v>
      </c>
      <c r="J654">
        <v>227.90700000000001</v>
      </c>
      <c r="K654">
        <v>1479.93</v>
      </c>
      <c r="L654">
        <v>-7296.27</v>
      </c>
      <c r="M654">
        <v>-306.91699999999997</v>
      </c>
      <c r="N654">
        <v>-1312.79</v>
      </c>
      <c r="O654">
        <v>-7089.63</v>
      </c>
      <c r="P654">
        <v>139.77500000000001</v>
      </c>
      <c r="Q654">
        <v>-4582.57</v>
      </c>
      <c r="R654">
        <v>-7873.62</v>
      </c>
      <c r="S654">
        <v>-316.03899999999999</v>
      </c>
      <c r="T654">
        <v>-841.74099999999999</v>
      </c>
    </row>
    <row r="655" spans="1:20" x14ac:dyDescent="0.3">
      <c r="A655">
        <v>651</v>
      </c>
      <c r="B655">
        <v>0</v>
      </c>
      <c r="C655">
        <v>-8362.91</v>
      </c>
      <c r="D655">
        <v>1622.8</v>
      </c>
      <c r="E655">
        <v>-4257.41</v>
      </c>
      <c r="F655">
        <v>-13835.7</v>
      </c>
      <c r="G655">
        <v>-2012.06</v>
      </c>
      <c r="H655">
        <v>-11350</v>
      </c>
      <c r="I655">
        <v>-7107.87</v>
      </c>
      <c r="J655">
        <v>297.79399999999998</v>
      </c>
      <c r="K655">
        <v>1400.92</v>
      </c>
      <c r="L655">
        <v>-7268.91</v>
      </c>
      <c r="M655">
        <v>-285.65699999999998</v>
      </c>
      <c r="N655">
        <v>-1121.3699999999999</v>
      </c>
      <c r="O655">
        <v>-6980.24</v>
      </c>
      <c r="P655">
        <v>97.255200000000002</v>
      </c>
      <c r="Q655">
        <v>-4886.3900000000003</v>
      </c>
      <c r="R655">
        <v>-7749.07</v>
      </c>
      <c r="S655">
        <v>-376.80399999999997</v>
      </c>
      <c r="T655">
        <v>-1112.17</v>
      </c>
    </row>
    <row r="656" spans="1:20" x14ac:dyDescent="0.3">
      <c r="A656">
        <v>652</v>
      </c>
      <c r="B656">
        <v>1</v>
      </c>
      <c r="C656">
        <v>-8426.69</v>
      </c>
      <c r="D656">
        <v>1479.93</v>
      </c>
      <c r="E656">
        <v>-4175.3900000000003</v>
      </c>
      <c r="F656">
        <v>-13273.8</v>
      </c>
      <c r="G656">
        <v>-5602.76</v>
      </c>
      <c r="H656">
        <v>-10037.6</v>
      </c>
      <c r="I656">
        <v>-7192.91</v>
      </c>
      <c r="J656">
        <v>285.65699999999998</v>
      </c>
      <c r="K656">
        <v>1321.91</v>
      </c>
      <c r="L656">
        <v>-7390.44</v>
      </c>
      <c r="M656">
        <v>-337.298</v>
      </c>
      <c r="N656">
        <v>-1005.87</v>
      </c>
      <c r="O656">
        <v>-7013.63</v>
      </c>
      <c r="P656">
        <v>170.15600000000001</v>
      </c>
      <c r="Q656">
        <v>-5099.1499999999996</v>
      </c>
      <c r="R656">
        <v>-7794.61</v>
      </c>
      <c r="S656">
        <v>-395.04899999999998</v>
      </c>
      <c r="T656">
        <v>-1033.24</v>
      </c>
    </row>
    <row r="657" spans="1:20" x14ac:dyDescent="0.3">
      <c r="A657">
        <v>653</v>
      </c>
      <c r="B657">
        <v>0</v>
      </c>
      <c r="C657">
        <v>-8666.73</v>
      </c>
      <c r="D657">
        <v>1522.45</v>
      </c>
      <c r="E657">
        <v>-4269.54</v>
      </c>
      <c r="F657">
        <v>-11517.5</v>
      </c>
      <c r="G657">
        <v>-8657.26</v>
      </c>
      <c r="H657">
        <v>-9660.4599999999991</v>
      </c>
      <c r="I657">
        <v>-7442.08</v>
      </c>
      <c r="J657">
        <v>246.15299999999999</v>
      </c>
      <c r="K657">
        <v>1151.75</v>
      </c>
      <c r="L657">
        <v>-7518.07</v>
      </c>
      <c r="M657">
        <v>-325.16300000000001</v>
      </c>
      <c r="N657">
        <v>-1078.77</v>
      </c>
      <c r="O657">
        <v>-7123.02</v>
      </c>
      <c r="P657">
        <v>349.43400000000003</v>
      </c>
      <c r="Q657">
        <v>-5135.6400000000003</v>
      </c>
      <c r="R657">
        <v>-8095.41</v>
      </c>
      <c r="S657">
        <v>-364.66800000000001</v>
      </c>
      <c r="T657">
        <v>-805.33199999999999</v>
      </c>
    </row>
    <row r="658" spans="1:20" x14ac:dyDescent="0.3">
      <c r="A658">
        <v>654</v>
      </c>
      <c r="B658">
        <v>1</v>
      </c>
      <c r="C658">
        <v>-8821.73</v>
      </c>
      <c r="D658">
        <v>1419.17</v>
      </c>
      <c r="E658">
        <v>-4184.51</v>
      </c>
      <c r="F658">
        <v>-10089.200000000001</v>
      </c>
      <c r="G658">
        <v>-10025</v>
      </c>
      <c r="H658">
        <v>-9952.14</v>
      </c>
      <c r="I658">
        <v>-7475.56</v>
      </c>
      <c r="J658">
        <v>176.267</v>
      </c>
      <c r="K658">
        <v>1106.1400000000001</v>
      </c>
      <c r="L658">
        <v>-7515.06</v>
      </c>
      <c r="M658">
        <v>-376.803</v>
      </c>
      <c r="N658">
        <v>-1166.9000000000001</v>
      </c>
      <c r="O658">
        <v>-7271.92</v>
      </c>
      <c r="P658">
        <v>486.19400000000002</v>
      </c>
      <c r="Q658">
        <v>-5166.0200000000004</v>
      </c>
      <c r="R658">
        <v>-8299.0499999999993</v>
      </c>
      <c r="S658">
        <v>-355.54399999999998</v>
      </c>
      <c r="T658">
        <v>-872.12</v>
      </c>
    </row>
    <row r="659" spans="1:20" x14ac:dyDescent="0.3">
      <c r="A659">
        <v>655</v>
      </c>
      <c r="B659">
        <v>0</v>
      </c>
      <c r="C659">
        <v>-9031.39</v>
      </c>
      <c r="D659">
        <v>1170</v>
      </c>
      <c r="E659">
        <v>-4178.3999999999996</v>
      </c>
      <c r="F659">
        <v>-8825.02</v>
      </c>
      <c r="G659">
        <v>-10392.799999999999</v>
      </c>
      <c r="H659">
        <v>-10702.6</v>
      </c>
      <c r="I659">
        <v>-7527.19</v>
      </c>
      <c r="J659">
        <v>188.40100000000001</v>
      </c>
      <c r="K659">
        <v>1014.99</v>
      </c>
      <c r="L659">
        <v>-7505.94</v>
      </c>
      <c r="M659">
        <v>-273.524</v>
      </c>
      <c r="N659">
        <v>-1154.77</v>
      </c>
      <c r="O659">
        <v>-7460.32</v>
      </c>
      <c r="P659">
        <v>635.09</v>
      </c>
      <c r="Q659">
        <v>-5205.53</v>
      </c>
      <c r="R659">
        <v>-8487.4500000000007</v>
      </c>
      <c r="S659">
        <v>-416.30700000000002</v>
      </c>
      <c r="T659">
        <v>-1030.1400000000001</v>
      </c>
    </row>
    <row r="660" spans="1:20" x14ac:dyDescent="0.3">
      <c r="A660">
        <v>656</v>
      </c>
      <c r="B660">
        <v>1</v>
      </c>
      <c r="C660">
        <v>-9298.7999999999993</v>
      </c>
      <c r="D660">
        <v>893.47</v>
      </c>
      <c r="E660">
        <v>-4187.5200000000004</v>
      </c>
      <c r="F660">
        <v>-8138.11</v>
      </c>
      <c r="G660">
        <v>-10398.9</v>
      </c>
      <c r="H660">
        <v>-12240.1</v>
      </c>
      <c r="I660">
        <v>-7606.2</v>
      </c>
      <c r="J660">
        <v>197.52500000000001</v>
      </c>
      <c r="K660">
        <v>1048.3900000000001</v>
      </c>
      <c r="L660">
        <v>-7566.7</v>
      </c>
      <c r="M660">
        <v>-145.886</v>
      </c>
      <c r="N660">
        <v>-1176.02</v>
      </c>
      <c r="O660">
        <v>-7718.6</v>
      </c>
      <c r="P660">
        <v>671.58399999999995</v>
      </c>
      <c r="Q660">
        <v>-5305.79</v>
      </c>
      <c r="R660">
        <v>-8624.2099999999991</v>
      </c>
      <c r="S660">
        <v>-404.173</v>
      </c>
      <c r="T660">
        <v>-975.49</v>
      </c>
    </row>
    <row r="661" spans="1:20" x14ac:dyDescent="0.3">
      <c r="A661">
        <v>657</v>
      </c>
      <c r="B661">
        <v>0</v>
      </c>
      <c r="C661">
        <v>-9544.9500000000007</v>
      </c>
      <c r="D661">
        <v>829.60400000000004</v>
      </c>
      <c r="E661">
        <v>-4035.62</v>
      </c>
      <c r="F661">
        <v>-7624.55</v>
      </c>
      <c r="G661">
        <v>-11179.7</v>
      </c>
      <c r="H661">
        <v>-14403.7</v>
      </c>
      <c r="I661">
        <v>-7745.98</v>
      </c>
      <c r="J661">
        <v>106.38200000000001</v>
      </c>
      <c r="K661">
        <v>1188.1600000000001</v>
      </c>
      <c r="L661">
        <v>-7676.09</v>
      </c>
      <c r="M661">
        <v>63.770800000000001</v>
      </c>
      <c r="N661">
        <v>-1185.1500000000001</v>
      </c>
      <c r="O661">
        <v>-7964.76</v>
      </c>
      <c r="P661">
        <v>580.44100000000003</v>
      </c>
      <c r="Q661">
        <v>-5454.69</v>
      </c>
      <c r="R661">
        <v>-8773.1</v>
      </c>
      <c r="S661">
        <v>-364.66800000000001</v>
      </c>
      <c r="T661">
        <v>-765.83299999999997</v>
      </c>
    </row>
    <row r="662" spans="1:20" x14ac:dyDescent="0.3">
      <c r="A662">
        <v>658</v>
      </c>
      <c r="B662">
        <v>1</v>
      </c>
      <c r="C662">
        <v>-9660.4599999999991</v>
      </c>
      <c r="D662">
        <v>1042.27</v>
      </c>
      <c r="E662">
        <v>-4050.76</v>
      </c>
      <c r="F662">
        <v>-6959.08</v>
      </c>
      <c r="G662">
        <v>-11599.2</v>
      </c>
      <c r="H662">
        <v>-15753.1</v>
      </c>
      <c r="I662">
        <v>-7873.61</v>
      </c>
      <c r="J662">
        <v>48.629199999999997</v>
      </c>
      <c r="K662">
        <v>1376.56</v>
      </c>
      <c r="L662">
        <v>-7824.98</v>
      </c>
      <c r="M662">
        <v>148.89500000000001</v>
      </c>
      <c r="N662">
        <v>-1154.77</v>
      </c>
      <c r="O662">
        <v>-8323.31</v>
      </c>
      <c r="P662">
        <v>461.92700000000002</v>
      </c>
      <c r="Q662">
        <v>-5521.57</v>
      </c>
      <c r="R662">
        <v>-8931.1200000000008</v>
      </c>
      <c r="S662">
        <v>-264.40199999999999</v>
      </c>
      <c r="T662">
        <v>-650.327</v>
      </c>
    </row>
    <row r="663" spans="1:20" x14ac:dyDescent="0.3">
      <c r="A663">
        <v>659</v>
      </c>
      <c r="B663">
        <v>0</v>
      </c>
      <c r="C663">
        <v>-9800.23</v>
      </c>
      <c r="D663">
        <v>1349.18</v>
      </c>
      <c r="E663">
        <v>-4190.53</v>
      </c>
      <c r="F663">
        <v>-7189.79</v>
      </c>
      <c r="G663">
        <v>-10590.6</v>
      </c>
      <c r="H663">
        <v>-16424.8</v>
      </c>
      <c r="I663">
        <v>-8083.27</v>
      </c>
      <c r="J663">
        <v>-21.256</v>
      </c>
      <c r="K663">
        <v>1574.08</v>
      </c>
      <c r="L663">
        <v>-8195.67</v>
      </c>
      <c r="M663">
        <v>279.54199999999997</v>
      </c>
      <c r="N663">
        <v>-1084.8800000000001</v>
      </c>
      <c r="O663">
        <v>-8748.74</v>
      </c>
      <c r="P663">
        <v>404.17399999999998</v>
      </c>
      <c r="Q663">
        <v>-5469.93</v>
      </c>
      <c r="R663">
        <v>-9210.66</v>
      </c>
      <c r="S663">
        <v>-237.03</v>
      </c>
      <c r="T663">
        <v>-723.22</v>
      </c>
    </row>
    <row r="664" spans="1:20" x14ac:dyDescent="0.3">
      <c r="A664">
        <v>660</v>
      </c>
      <c r="B664">
        <v>1</v>
      </c>
      <c r="C664">
        <v>-10049.4</v>
      </c>
      <c r="D664">
        <v>1756.36</v>
      </c>
      <c r="E664">
        <v>-4318.17</v>
      </c>
      <c r="F664">
        <v>-8189.44</v>
      </c>
      <c r="G664">
        <v>-8326.9500000000007</v>
      </c>
      <c r="H664">
        <v>-17889.3</v>
      </c>
      <c r="I664">
        <v>-8441.82</v>
      </c>
      <c r="J664">
        <v>-69.885199999999998</v>
      </c>
      <c r="K664">
        <v>1710.84</v>
      </c>
      <c r="L664">
        <v>-9025.16</v>
      </c>
      <c r="M664">
        <v>407.18</v>
      </c>
      <c r="N664">
        <v>-975.49199999999996</v>
      </c>
      <c r="O664">
        <v>-9304.81</v>
      </c>
      <c r="P664">
        <v>455.81</v>
      </c>
      <c r="Q664">
        <v>-5299.78</v>
      </c>
      <c r="R664">
        <v>-9830.5</v>
      </c>
      <c r="S664">
        <v>-115.509</v>
      </c>
      <c r="T664">
        <v>-780.97400000000005</v>
      </c>
    </row>
    <row r="665" spans="1:20" x14ac:dyDescent="0.3">
      <c r="A665">
        <v>661</v>
      </c>
      <c r="B665">
        <v>0</v>
      </c>
      <c r="C665">
        <v>-10508.2</v>
      </c>
      <c r="D665">
        <v>2190.91</v>
      </c>
      <c r="E665">
        <v>-4527.82</v>
      </c>
      <c r="F665">
        <v>-11552.8</v>
      </c>
      <c r="G665">
        <v>702.68799999999999</v>
      </c>
      <c r="H665">
        <v>-18625</v>
      </c>
      <c r="I665">
        <v>-9049.5300000000007</v>
      </c>
      <c r="J665">
        <v>-200.53</v>
      </c>
      <c r="K665">
        <v>1738.22</v>
      </c>
      <c r="L665">
        <v>-10277.1</v>
      </c>
      <c r="M665">
        <v>525.69399999999996</v>
      </c>
      <c r="N665">
        <v>-1008.88</v>
      </c>
      <c r="O665">
        <v>-10079.700000000001</v>
      </c>
      <c r="P665">
        <v>1081.6600000000001</v>
      </c>
      <c r="Q665">
        <v>-5132.6400000000003</v>
      </c>
      <c r="R665">
        <v>-10815</v>
      </c>
      <c r="S665">
        <v>103.27</v>
      </c>
      <c r="T665">
        <v>-881.23900000000003</v>
      </c>
    </row>
    <row r="666" spans="1:20" x14ac:dyDescent="0.3">
      <c r="A666">
        <v>662</v>
      </c>
      <c r="B666">
        <v>1</v>
      </c>
      <c r="C666">
        <v>-11204</v>
      </c>
      <c r="D666">
        <v>2655.84</v>
      </c>
      <c r="E666">
        <v>-4795.2299999999996</v>
      </c>
      <c r="F666">
        <v>-15886.1</v>
      </c>
      <c r="G666">
        <v>8495.11</v>
      </c>
      <c r="H666">
        <v>-9186.08</v>
      </c>
      <c r="I666">
        <v>-9751.49</v>
      </c>
      <c r="J666">
        <v>-176.27</v>
      </c>
      <c r="K666">
        <v>2011.64</v>
      </c>
      <c r="L666">
        <v>-11559.5</v>
      </c>
      <c r="M666">
        <v>644.20799999999997</v>
      </c>
      <c r="N666">
        <v>-1239.79</v>
      </c>
      <c r="O666">
        <v>-11000.4</v>
      </c>
      <c r="P666">
        <v>1962.89</v>
      </c>
      <c r="Q666">
        <v>-5035.38</v>
      </c>
      <c r="R666">
        <v>-12033.5</v>
      </c>
      <c r="S666">
        <v>249.15899999999999</v>
      </c>
      <c r="T666">
        <v>-1090.8900000000001</v>
      </c>
    </row>
    <row r="667" spans="1:20" x14ac:dyDescent="0.3">
      <c r="A667">
        <v>663</v>
      </c>
      <c r="B667">
        <v>0</v>
      </c>
      <c r="C667">
        <v>-11954.6</v>
      </c>
      <c r="D667">
        <v>2947.62</v>
      </c>
      <c r="E667">
        <v>-5041.38</v>
      </c>
      <c r="F667">
        <v>-15541</v>
      </c>
      <c r="G667">
        <v>9405.41</v>
      </c>
      <c r="H667">
        <v>5527.26</v>
      </c>
      <c r="I667">
        <v>-10280.299999999999</v>
      </c>
      <c r="J667">
        <v>-97.260499999999993</v>
      </c>
      <c r="K667">
        <v>2579.83</v>
      </c>
      <c r="L667">
        <v>-12003.4</v>
      </c>
      <c r="M667">
        <v>914.62099999999998</v>
      </c>
      <c r="N667">
        <v>-1364.42</v>
      </c>
      <c r="O667">
        <v>-11827</v>
      </c>
      <c r="P667">
        <v>2841.12</v>
      </c>
      <c r="Q667">
        <v>-5138.6400000000003</v>
      </c>
      <c r="R667">
        <v>-12811.6</v>
      </c>
      <c r="S667">
        <v>276.53500000000003</v>
      </c>
      <c r="T667">
        <v>-1540.58</v>
      </c>
    </row>
    <row r="668" spans="1:20" x14ac:dyDescent="0.3">
      <c r="A668">
        <v>664</v>
      </c>
      <c r="B668">
        <v>1</v>
      </c>
      <c r="C668">
        <v>-12674.8</v>
      </c>
      <c r="D668">
        <v>2728.96</v>
      </c>
      <c r="E668">
        <v>-5278.41</v>
      </c>
      <c r="F668">
        <v>-10998.8</v>
      </c>
      <c r="G668">
        <v>2460.4299999999998</v>
      </c>
      <c r="H668">
        <v>11121.6</v>
      </c>
      <c r="I668">
        <v>-10450.6</v>
      </c>
      <c r="J668">
        <v>42.507599999999996</v>
      </c>
      <c r="K668">
        <v>3211.91</v>
      </c>
      <c r="L668">
        <v>-11654.1</v>
      </c>
      <c r="M668">
        <v>1230.6600000000001</v>
      </c>
      <c r="N668">
        <v>-1048.5</v>
      </c>
      <c r="O668">
        <v>-12039.9</v>
      </c>
      <c r="P668">
        <v>2981.12</v>
      </c>
      <c r="Q668">
        <v>-5448.56</v>
      </c>
      <c r="R668">
        <v>-12593.1</v>
      </c>
      <c r="S668">
        <v>246.155</v>
      </c>
      <c r="T668">
        <v>-1871.86</v>
      </c>
    </row>
    <row r="669" spans="1:20" x14ac:dyDescent="0.3">
      <c r="A669">
        <v>665</v>
      </c>
      <c r="B669">
        <v>0</v>
      </c>
      <c r="C669">
        <v>-13446.7</v>
      </c>
      <c r="D669">
        <v>2586.0700000000002</v>
      </c>
      <c r="E669">
        <v>-5150.8900000000003</v>
      </c>
      <c r="F669">
        <v>-10122.299999999999</v>
      </c>
      <c r="G669">
        <v>-9712.01</v>
      </c>
      <c r="H669">
        <v>6143.24</v>
      </c>
      <c r="I669">
        <v>-10742.2</v>
      </c>
      <c r="J669">
        <v>-12.127000000000001</v>
      </c>
      <c r="K669">
        <v>3509.81</v>
      </c>
      <c r="L669">
        <v>-11778.5</v>
      </c>
      <c r="M669">
        <v>1516.32</v>
      </c>
      <c r="N669">
        <v>-522.81299999999999</v>
      </c>
      <c r="O669">
        <v>-11775.6</v>
      </c>
      <c r="P669">
        <v>2689.46</v>
      </c>
      <c r="Q669">
        <v>-5834.48</v>
      </c>
      <c r="R669">
        <v>-11906.4</v>
      </c>
      <c r="S669">
        <v>328.166</v>
      </c>
      <c r="T669">
        <v>-1388.92</v>
      </c>
    </row>
    <row r="670" spans="1:20" x14ac:dyDescent="0.3">
      <c r="A670">
        <v>666</v>
      </c>
      <c r="B670">
        <v>1</v>
      </c>
      <c r="C670">
        <v>-14206.4</v>
      </c>
      <c r="D670">
        <v>3175.39</v>
      </c>
      <c r="E670">
        <v>-4944.24</v>
      </c>
      <c r="F670">
        <v>-12996.2</v>
      </c>
      <c r="G670">
        <v>-14127.1</v>
      </c>
      <c r="H670">
        <v>-5925.43</v>
      </c>
      <c r="I670">
        <v>-11523.1</v>
      </c>
      <c r="J670">
        <v>-191.398</v>
      </c>
      <c r="K670">
        <v>3403.55</v>
      </c>
      <c r="L670">
        <v>-12945.1</v>
      </c>
      <c r="M670">
        <v>1732.09</v>
      </c>
      <c r="N670">
        <v>-486.185</v>
      </c>
      <c r="O670">
        <v>-12604.8</v>
      </c>
      <c r="P670">
        <v>2425.0500000000002</v>
      </c>
      <c r="Q670">
        <v>-4589.08</v>
      </c>
      <c r="R670">
        <v>-12279.8</v>
      </c>
      <c r="S670">
        <v>659.33</v>
      </c>
      <c r="T670">
        <v>-465.18799999999999</v>
      </c>
    </row>
    <row r="671" spans="1:20" x14ac:dyDescent="0.3">
      <c r="A671">
        <v>667</v>
      </c>
      <c r="B671">
        <v>0</v>
      </c>
      <c r="C671">
        <v>-14896.2</v>
      </c>
      <c r="D671">
        <v>4512.3</v>
      </c>
      <c r="E671">
        <v>-4807.4799999999996</v>
      </c>
      <c r="F671">
        <v>-15406.4</v>
      </c>
      <c r="G671">
        <v>-6487.53</v>
      </c>
      <c r="H671">
        <v>-14180.6</v>
      </c>
      <c r="I671">
        <v>-12006.4</v>
      </c>
      <c r="J671">
        <v>-297.786</v>
      </c>
      <c r="K671">
        <v>3175.65</v>
      </c>
      <c r="L671">
        <v>-13607.8</v>
      </c>
      <c r="M671">
        <v>2051.13</v>
      </c>
      <c r="N671">
        <v>-1121.1300000000001</v>
      </c>
      <c r="O671">
        <v>-13152</v>
      </c>
      <c r="P671">
        <v>2674.08</v>
      </c>
      <c r="Q671">
        <v>-3519.2</v>
      </c>
      <c r="R671">
        <v>-13507.3</v>
      </c>
      <c r="S671">
        <v>1024</v>
      </c>
      <c r="T671">
        <v>-328.16500000000002</v>
      </c>
    </row>
    <row r="672" spans="1:20" x14ac:dyDescent="0.3">
      <c r="A672">
        <v>668</v>
      </c>
      <c r="B672">
        <v>1</v>
      </c>
      <c r="C672">
        <v>-15689.3</v>
      </c>
      <c r="D672">
        <v>5648.94</v>
      </c>
      <c r="E672">
        <v>-4810.4799999999996</v>
      </c>
      <c r="F672">
        <v>-15638</v>
      </c>
      <c r="G672">
        <v>4771.04</v>
      </c>
      <c r="H672">
        <v>-13292.7</v>
      </c>
      <c r="I672">
        <v>-11754.3</v>
      </c>
      <c r="J672">
        <v>-376.79599999999999</v>
      </c>
      <c r="K672">
        <v>3120.89</v>
      </c>
      <c r="L672">
        <v>-12766.5</v>
      </c>
      <c r="M672">
        <v>2345.91</v>
      </c>
      <c r="N672">
        <v>-1546.69</v>
      </c>
      <c r="O672">
        <v>-13112.6</v>
      </c>
      <c r="P672">
        <v>2795.72</v>
      </c>
      <c r="Q672">
        <v>-3470.3</v>
      </c>
      <c r="R672">
        <v>-14100.1</v>
      </c>
      <c r="S672">
        <v>1136.52</v>
      </c>
      <c r="T672">
        <v>-1388.4</v>
      </c>
    </row>
    <row r="673" spans="1:20" x14ac:dyDescent="0.3">
      <c r="A673">
        <v>669</v>
      </c>
      <c r="B673">
        <v>0</v>
      </c>
      <c r="C673">
        <v>-16579.7</v>
      </c>
      <c r="D673">
        <v>6038.12</v>
      </c>
      <c r="E673">
        <v>-4637.33</v>
      </c>
      <c r="F673">
        <v>-11403.2</v>
      </c>
      <c r="G673">
        <v>3295.52</v>
      </c>
      <c r="H673">
        <v>-6243.95</v>
      </c>
      <c r="I673">
        <v>-11228.7</v>
      </c>
      <c r="J673">
        <v>-546.93899999999996</v>
      </c>
      <c r="K673">
        <v>3151.27</v>
      </c>
      <c r="L673">
        <v>-11390</v>
      </c>
      <c r="M673">
        <v>2561.69</v>
      </c>
      <c r="N673">
        <v>-1619.7</v>
      </c>
      <c r="O673">
        <v>-12590.1</v>
      </c>
      <c r="P673">
        <v>1498.6</v>
      </c>
      <c r="Q673">
        <v>-3971.61</v>
      </c>
      <c r="R673">
        <v>-13422.8</v>
      </c>
      <c r="S673">
        <v>1145.6400000000001</v>
      </c>
      <c r="T673">
        <v>-2154.38</v>
      </c>
    </row>
    <row r="674" spans="1:20" x14ac:dyDescent="0.3">
      <c r="A674">
        <v>670</v>
      </c>
      <c r="B674">
        <v>1</v>
      </c>
      <c r="C674">
        <v>-17306</v>
      </c>
      <c r="D674">
        <v>5992.63</v>
      </c>
      <c r="E674">
        <v>-4430.68</v>
      </c>
      <c r="F674">
        <v>-7175.75</v>
      </c>
      <c r="G674">
        <v>-922.76099999999997</v>
      </c>
      <c r="H674">
        <v>-4588.5600000000004</v>
      </c>
      <c r="I674">
        <v>-10979.4</v>
      </c>
      <c r="J674">
        <v>-835.596</v>
      </c>
      <c r="K674">
        <v>2947.75</v>
      </c>
      <c r="L674">
        <v>-10484.200000000001</v>
      </c>
      <c r="M674">
        <v>2668.08</v>
      </c>
      <c r="N674">
        <v>-1528.57</v>
      </c>
      <c r="O674">
        <v>-11958</v>
      </c>
      <c r="P674">
        <v>-78.593199999999996</v>
      </c>
      <c r="Q674">
        <v>-4503.42</v>
      </c>
      <c r="R674">
        <v>-12252.9</v>
      </c>
      <c r="S674">
        <v>1358.29</v>
      </c>
      <c r="T674">
        <v>-1228.07</v>
      </c>
    </row>
    <row r="675" spans="1:20" x14ac:dyDescent="0.3">
      <c r="A675">
        <v>671</v>
      </c>
      <c r="B675">
        <v>0</v>
      </c>
      <c r="C675">
        <v>-17613.099999999999</v>
      </c>
      <c r="D675">
        <v>6086.75</v>
      </c>
      <c r="E675">
        <v>-4142.03</v>
      </c>
      <c r="F675">
        <v>-5430.71</v>
      </c>
      <c r="G675">
        <v>-4672.72</v>
      </c>
      <c r="H675">
        <v>-6939.9</v>
      </c>
      <c r="I675">
        <v>-10730.2</v>
      </c>
      <c r="J675">
        <v>-1182.01</v>
      </c>
      <c r="K675">
        <v>2428.1999999999998</v>
      </c>
      <c r="L675">
        <v>-10128.5</v>
      </c>
      <c r="M675">
        <v>2625.58</v>
      </c>
      <c r="N675">
        <v>-1440.43</v>
      </c>
      <c r="O675">
        <v>-11356.3</v>
      </c>
      <c r="P675">
        <v>-434.55399999999997</v>
      </c>
      <c r="Q675">
        <v>-4773.96</v>
      </c>
      <c r="R675">
        <v>-11332.1</v>
      </c>
      <c r="S675">
        <v>1634.82</v>
      </c>
      <c r="T675">
        <v>184.97800000000001</v>
      </c>
    </row>
    <row r="676" spans="1:20" x14ac:dyDescent="0.3">
      <c r="A676">
        <v>672</v>
      </c>
      <c r="B676">
        <v>1</v>
      </c>
      <c r="C676">
        <v>-17324.599999999999</v>
      </c>
      <c r="D676">
        <v>6518.17</v>
      </c>
      <c r="E676">
        <v>-3886.74</v>
      </c>
      <c r="F676">
        <v>-5600.43</v>
      </c>
      <c r="G676">
        <v>-7262.2</v>
      </c>
      <c r="H676">
        <v>-7320.68</v>
      </c>
      <c r="I676">
        <v>-10119.5</v>
      </c>
      <c r="J676">
        <v>-1537.55</v>
      </c>
      <c r="K676">
        <v>1926.76</v>
      </c>
      <c r="L676">
        <v>-10013</v>
      </c>
      <c r="M676">
        <v>2273.1799999999998</v>
      </c>
      <c r="N676">
        <v>-1209.54</v>
      </c>
      <c r="O676">
        <v>-10976.4</v>
      </c>
      <c r="P676">
        <v>-677.572</v>
      </c>
      <c r="Q676">
        <v>-4849.9799999999996</v>
      </c>
      <c r="R676">
        <v>-10867</v>
      </c>
      <c r="S676">
        <v>1880.98</v>
      </c>
      <c r="T676">
        <v>908.46900000000005</v>
      </c>
    </row>
    <row r="677" spans="1:20" x14ac:dyDescent="0.3">
      <c r="A677">
        <v>673</v>
      </c>
      <c r="B677">
        <v>0</v>
      </c>
      <c r="C677">
        <v>-16586.2</v>
      </c>
      <c r="D677">
        <v>7244.37</v>
      </c>
      <c r="E677">
        <v>-3680.09</v>
      </c>
      <c r="F677">
        <v>-7247.07</v>
      </c>
      <c r="G677">
        <v>-7205.31</v>
      </c>
      <c r="H677">
        <v>-4373.95</v>
      </c>
      <c r="I677">
        <v>-9651.4699999999993</v>
      </c>
      <c r="J677">
        <v>-1710.83</v>
      </c>
      <c r="K677">
        <v>1604.59</v>
      </c>
      <c r="L677">
        <v>-9721.35</v>
      </c>
      <c r="M677">
        <v>1717.11</v>
      </c>
      <c r="N677">
        <v>-872.24900000000002</v>
      </c>
      <c r="O677">
        <v>-10660.3</v>
      </c>
      <c r="P677">
        <v>-1084.74</v>
      </c>
      <c r="Q677">
        <v>-4707.22</v>
      </c>
      <c r="R677">
        <v>-10693.7</v>
      </c>
      <c r="S677">
        <v>1844.61</v>
      </c>
      <c r="T677">
        <v>510.71699999999998</v>
      </c>
    </row>
    <row r="678" spans="1:20" x14ac:dyDescent="0.3">
      <c r="A678">
        <v>674</v>
      </c>
      <c r="B678">
        <v>1</v>
      </c>
      <c r="C678">
        <v>-15179.5</v>
      </c>
      <c r="D678">
        <v>8004.09</v>
      </c>
      <c r="E678">
        <v>-3512.95</v>
      </c>
      <c r="F678">
        <v>-9131.17</v>
      </c>
      <c r="G678">
        <v>-5725.67</v>
      </c>
      <c r="H678">
        <v>-2391.9899999999998</v>
      </c>
      <c r="I678">
        <v>-9286.7999999999993</v>
      </c>
      <c r="J678">
        <v>-1768.59</v>
      </c>
      <c r="K678">
        <v>1449.56</v>
      </c>
      <c r="L678">
        <v>-9305.06</v>
      </c>
      <c r="M678">
        <v>1124.54</v>
      </c>
      <c r="N678">
        <v>-698.96799999999996</v>
      </c>
      <c r="O678">
        <v>-10222.799999999999</v>
      </c>
      <c r="P678">
        <v>-1185.1500000000001</v>
      </c>
      <c r="Q678">
        <v>-4540.07</v>
      </c>
      <c r="R678">
        <v>-10484.1</v>
      </c>
      <c r="S678">
        <v>1695.72</v>
      </c>
      <c r="T678">
        <v>-191.239</v>
      </c>
    </row>
    <row r="679" spans="1:20" x14ac:dyDescent="0.3">
      <c r="A679">
        <v>675</v>
      </c>
      <c r="B679">
        <v>0</v>
      </c>
      <c r="C679">
        <v>-13204.4</v>
      </c>
      <c r="D679">
        <v>8602.7900000000009</v>
      </c>
      <c r="E679">
        <v>-3628.32</v>
      </c>
      <c r="F679">
        <v>-9955.09</v>
      </c>
      <c r="G679">
        <v>-2690.4</v>
      </c>
      <c r="H679">
        <v>-2965.56</v>
      </c>
      <c r="I679">
        <v>-8840.1299999999992</v>
      </c>
      <c r="J679">
        <v>-1656.22</v>
      </c>
      <c r="K679">
        <v>1361.42</v>
      </c>
      <c r="L679">
        <v>-8870.5</v>
      </c>
      <c r="M679">
        <v>562.35</v>
      </c>
      <c r="N679">
        <v>-671.58399999999995</v>
      </c>
      <c r="O679">
        <v>-9809.5</v>
      </c>
      <c r="P679">
        <v>-486.48399999999998</v>
      </c>
      <c r="Q679">
        <v>-4290.92</v>
      </c>
      <c r="R679">
        <v>-10034.4</v>
      </c>
      <c r="S679">
        <v>1628.83</v>
      </c>
      <c r="T679">
        <v>-234.03800000000001</v>
      </c>
    </row>
    <row r="680" spans="1:20" x14ac:dyDescent="0.3">
      <c r="A680">
        <v>676</v>
      </c>
      <c r="B680">
        <v>1</v>
      </c>
      <c r="C680">
        <v>-11475.2</v>
      </c>
      <c r="D680">
        <v>7606.66</v>
      </c>
      <c r="E680">
        <v>-3795.46</v>
      </c>
      <c r="F680">
        <v>-9739.6200000000008</v>
      </c>
      <c r="G680">
        <v>533.87599999999998</v>
      </c>
      <c r="H680">
        <v>-4515.21</v>
      </c>
      <c r="I680">
        <v>-8305.32</v>
      </c>
      <c r="J680">
        <v>-1498.2</v>
      </c>
      <c r="K680">
        <v>1252.04</v>
      </c>
      <c r="L680">
        <v>-8587.84</v>
      </c>
      <c r="M680">
        <v>9.2844800000000003</v>
      </c>
      <c r="N680">
        <v>-732.33699999999999</v>
      </c>
      <c r="O680">
        <v>-9444.82</v>
      </c>
      <c r="P680">
        <v>513.25199999999995</v>
      </c>
      <c r="Q680">
        <v>-3984.02</v>
      </c>
      <c r="R680">
        <v>-9277.83</v>
      </c>
      <c r="S680">
        <v>1619.7</v>
      </c>
      <c r="T680">
        <v>349.25099999999998</v>
      </c>
    </row>
    <row r="681" spans="1:20" x14ac:dyDescent="0.3">
      <c r="A681">
        <v>677</v>
      </c>
      <c r="B681">
        <v>0</v>
      </c>
      <c r="C681">
        <v>-10584.5</v>
      </c>
      <c r="D681">
        <v>5476.71</v>
      </c>
      <c r="E681">
        <v>-4530.63</v>
      </c>
      <c r="F681">
        <v>-9365.82</v>
      </c>
      <c r="G681">
        <v>1659.05</v>
      </c>
      <c r="H681">
        <v>-4321.46</v>
      </c>
      <c r="I681">
        <v>-7782.63</v>
      </c>
      <c r="J681">
        <v>-1218.67</v>
      </c>
      <c r="K681">
        <v>1072.77</v>
      </c>
      <c r="L681">
        <v>-8320.43</v>
      </c>
      <c r="M681">
        <v>-300.77199999999999</v>
      </c>
      <c r="N681">
        <v>-872.09900000000005</v>
      </c>
      <c r="O681">
        <v>-9301.92</v>
      </c>
      <c r="P681">
        <v>1175.8599999999999</v>
      </c>
      <c r="Q681">
        <v>-3667.98</v>
      </c>
      <c r="R681">
        <v>-8508.99</v>
      </c>
      <c r="S681">
        <v>1680.45</v>
      </c>
      <c r="T681">
        <v>847.70299999999997</v>
      </c>
    </row>
    <row r="682" spans="1:20" x14ac:dyDescent="0.3">
      <c r="A682">
        <v>678</v>
      </c>
      <c r="B682">
        <v>1</v>
      </c>
      <c r="C682">
        <v>-10733.1</v>
      </c>
      <c r="D682">
        <v>2538.41</v>
      </c>
      <c r="E682">
        <v>-4831.72</v>
      </c>
      <c r="F682">
        <v>-9010.27</v>
      </c>
      <c r="G682">
        <v>714.56299999999999</v>
      </c>
      <c r="H682">
        <v>-2872.23</v>
      </c>
      <c r="I682">
        <v>-7329.82</v>
      </c>
      <c r="J682">
        <v>-902.63499999999999</v>
      </c>
      <c r="K682">
        <v>905.62400000000002</v>
      </c>
      <c r="L682">
        <v>-8074.27</v>
      </c>
      <c r="M682">
        <v>-446.67200000000003</v>
      </c>
      <c r="N682">
        <v>-878.23699999999997</v>
      </c>
      <c r="O682">
        <v>-9131.7800000000007</v>
      </c>
      <c r="P682">
        <v>1728.93</v>
      </c>
      <c r="Q682">
        <v>-3594.95</v>
      </c>
      <c r="R682">
        <v>-7849.52</v>
      </c>
      <c r="S682">
        <v>1698.71</v>
      </c>
      <c r="T682">
        <v>917.74199999999996</v>
      </c>
    </row>
    <row r="683" spans="1:20" x14ac:dyDescent="0.3">
      <c r="A683">
        <v>679</v>
      </c>
      <c r="B683">
        <v>0</v>
      </c>
      <c r="C683">
        <v>-11614.1</v>
      </c>
      <c r="D683">
        <v>-1463.33</v>
      </c>
      <c r="E683">
        <v>-4616.1000000000004</v>
      </c>
      <c r="F683">
        <v>-8685.11</v>
      </c>
      <c r="G683">
        <v>-90.959000000000003</v>
      </c>
      <c r="H683">
        <v>-2093.9299999999998</v>
      </c>
      <c r="I683">
        <v>-6804.15</v>
      </c>
      <c r="J683">
        <v>-708.101</v>
      </c>
      <c r="K683">
        <v>717.23099999999999</v>
      </c>
      <c r="L683">
        <v>-7837.25</v>
      </c>
      <c r="M683">
        <v>-231.05500000000001</v>
      </c>
      <c r="N683">
        <v>-869.10799999999995</v>
      </c>
      <c r="O683">
        <v>-8873.51</v>
      </c>
      <c r="P683">
        <v>2221.2399999999998</v>
      </c>
      <c r="Q683">
        <v>-3534.2</v>
      </c>
      <c r="R683">
        <v>-7278.2</v>
      </c>
      <c r="S683">
        <v>1668.34</v>
      </c>
      <c r="T683">
        <v>665.60900000000004</v>
      </c>
    </row>
    <row r="684" spans="1:20" x14ac:dyDescent="0.3">
      <c r="A684">
        <v>680</v>
      </c>
      <c r="B684">
        <v>1</v>
      </c>
      <c r="C684">
        <v>-12307.1</v>
      </c>
      <c r="D684">
        <v>-4909.7</v>
      </c>
      <c r="E684">
        <v>-5302.45</v>
      </c>
      <c r="F684">
        <v>-8399.4500000000007</v>
      </c>
      <c r="G684">
        <v>-419.28100000000001</v>
      </c>
      <c r="H684">
        <v>-3372.5</v>
      </c>
      <c r="I684">
        <v>-6402.96</v>
      </c>
      <c r="J684">
        <v>-610.83299999999997</v>
      </c>
      <c r="K684">
        <v>550.08299999999997</v>
      </c>
      <c r="L684">
        <v>-7630.6</v>
      </c>
      <c r="M684">
        <v>176.107</v>
      </c>
      <c r="N684">
        <v>-777.98299999999995</v>
      </c>
      <c r="O684">
        <v>-8353.9699999999993</v>
      </c>
      <c r="P684">
        <v>2756.04</v>
      </c>
      <c r="Q684">
        <v>-3212.19</v>
      </c>
      <c r="R684">
        <v>-6816.27</v>
      </c>
      <c r="S684">
        <v>1719.96</v>
      </c>
      <c r="T684">
        <v>379.94799999999998</v>
      </c>
    </row>
    <row r="685" spans="1:20" x14ac:dyDescent="0.3">
      <c r="A685">
        <v>681</v>
      </c>
      <c r="B685">
        <v>0</v>
      </c>
      <c r="C685">
        <v>-12261.8</v>
      </c>
      <c r="D685">
        <v>-5770.7</v>
      </c>
      <c r="E685">
        <v>-6684.94</v>
      </c>
      <c r="F685">
        <v>-8062.17</v>
      </c>
      <c r="G685">
        <v>-1415.68</v>
      </c>
      <c r="H685">
        <v>-5918.72</v>
      </c>
      <c r="I685">
        <v>-6168.91</v>
      </c>
      <c r="J685">
        <v>-683.69899999999996</v>
      </c>
      <c r="K685">
        <v>331.31400000000002</v>
      </c>
      <c r="L685">
        <v>-7615.32</v>
      </c>
      <c r="M685">
        <v>762.53399999999999</v>
      </c>
      <c r="N685">
        <v>-750.59400000000005</v>
      </c>
      <c r="O685">
        <v>-7882.9</v>
      </c>
      <c r="P685">
        <v>3126.86</v>
      </c>
      <c r="Q685">
        <v>-2756.39</v>
      </c>
      <c r="R685">
        <v>-6533.59</v>
      </c>
      <c r="S685">
        <v>1829.34</v>
      </c>
      <c r="T685">
        <v>316.03899999999999</v>
      </c>
    </row>
    <row r="686" spans="1:20" x14ac:dyDescent="0.3">
      <c r="A686">
        <v>682</v>
      </c>
      <c r="B686">
        <v>1</v>
      </c>
      <c r="C686">
        <v>-11386.9</v>
      </c>
      <c r="D686">
        <v>-4987.1099999999997</v>
      </c>
      <c r="E686">
        <v>-7031.88</v>
      </c>
      <c r="F686">
        <v>-7858.5</v>
      </c>
      <c r="G686">
        <v>-3126.32</v>
      </c>
      <c r="H686">
        <v>-7104.56</v>
      </c>
      <c r="I686">
        <v>-6092.89</v>
      </c>
      <c r="J686">
        <v>-862.96199999999999</v>
      </c>
      <c r="K686">
        <v>155.036</v>
      </c>
      <c r="L686">
        <v>-7715.58</v>
      </c>
      <c r="M686">
        <v>1273.1099999999999</v>
      </c>
      <c r="N686">
        <v>-780.96799999999996</v>
      </c>
      <c r="O686">
        <v>-7600.22</v>
      </c>
      <c r="P686">
        <v>3260.65</v>
      </c>
      <c r="Q686">
        <v>-2525.33</v>
      </c>
      <c r="R686">
        <v>-6418.06</v>
      </c>
      <c r="S686">
        <v>1887.11</v>
      </c>
      <c r="T686">
        <v>285.66500000000002</v>
      </c>
    </row>
    <row r="687" spans="1:20" x14ac:dyDescent="0.3">
      <c r="A687">
        <v>683</v>
      </c>
      <c r="B687">
        <v>0</v>
      </c>
      <c r="C687">
        <v>-9743.16</v>
      </c>
      <c r="D687">
        <v>-4102.7299999999996</v>
      </c>
      <c r="E687">
        <v>-6758.51</v>
      </c>
      <c r="F687">
        <v>-8156.1</v>
      </c>
      <c r="G687">
        <v>-4588.18</v>
      </c>
      <c r="H687">
        <v>-5962.8</v>
      </c>
      <c r="I687">
        <v>-6205.26</v>
      </c>
      <c r="J687">
        <v>-1060.49</v>
      </c>
      <c r="K687">
        <v>118.515</v>
      </c>
      <c r="L687">
        <v>-7864.46</v>
      </c>
      <c r="M687">
        <v>1777.54</v>
      </c>
      <c r="N687">
        <v>-759.72400000000005</v>
      </c>
      <c r="O687">
        <v>-7393.57</v>
      </c>
      <c r="P687">
        <v>3370.03</v>
      </c>
      <c r="Q687">
        <v>-2488.81</v>
      </c>
      <c r="R687">
        <v>-6460.55</v>
      </c>
      <c r="S687">
        <v>1926.61</v>
      </c>
      <c r="T687">
        <v>94.287499999999994</v>
      </c>
    </row>
    <row r="688" spans="1:20" x14ac:dyDescent="0.3">
      <c r="A688">
        <v>684</v>
      </c>
      <c r="B688">
        <v>1</v>
      </c>
      <c r="C688">
        <v>-7561.46</v>
      </c>
      <c r="D688">
        <v>-3364.25</v>
      </c>
      <c r="E688">
        <v>-6676.33</v>
      </c>
      <c r="F688">
        <v>-8772.89</v>
      </c>
      <c r="G688">
        <v>-4443</v>
      </c>
      <c r="H688">
        <v>-3686.99</v>
      </c>
      <c r="I688">
        <v>-6272.15</v>
      </c>
      <c r="J688">
        <v>-1197.26</v>
      </c>
      <c r="K688">
        <v>57.766300000000001</v>
      </c>
      <c r="L688">
        <v>-7961.73</v>
      </c>
      <c r="M688">
        <v>2260.73</v>
      </c>
      <c r="N688">
        <v>-750.59400000000005</v>
      </c>
      <c r="O688">
        <v>-7439.04</v>
      </c>
      <c r="P688">
        <v>2729.19</v>
      </c>
      <c r="Q688">
        <v>-2610.31</v>
      </c>
      <c r="R688">
        <v>-6600.31</v>
      </c>
      <c r="S688">
        <v>1905.37</v>
      </c>
      <c r="T688">
        <v>-233.863</v>
      </c>
    </row>
    <row r="689" spans="1:20" x14ac:dyDescent="0.3">
      <c r="A689">
        <v>685</v>
      </c>
      <c r="B689">
        <v>0</v>
      </c>
      <c r="C689">
        <v>-5847.29</v>
      </c>
      <c r="D689">
        <v>-2288.6799999999998</v>
      </c>
      <c r="E689">
        <v>-6494.09</v>
      </c>
      <c r="F689">
        <v>-9049.61</v>
      </c>
      <c r="G689">
        <v>-3091.07</v>
      </c>
      <c r="H689">
        <v>-2391.91</v>
      </c>
      <c r="I689">
        <v>-6402.78</v>
      </c>
      <c r="J689">
        <v>-1255.03</v>
      </c>
      <c r="K689">
        <v>161.001</v>
      </c>
      <c r="L689">
        <v>-8010.37</v>
      </c>
      <c r="M689">
        <v>2704.41</v>
      </c>
      <c r="N689">
        <v>-750.59400000000005</v>
      </c>
      <c r="O689">
        <v>-7557.55</v>
      </c>
      <c r="P689">
        <v>2042.33</v>
      </c>
      <c r="Q689">
        <v>-2829.07</v>
      </c>
      <c r="R689">
        <v>-6819.07</v>
      </c>
      <c r="S689">
        <v>1805.11</v>
      </c>
      <c r="T689">
        <v>-559.03200000000004</v>
      </c>
    </row>
    <row r="690" spans="1:20" x14ac:dyDescent="0.3">
      <c r="A690">
        <v>686</v>
      </c>
      <c r="B690">
        <v>1</v>
      </c>
      <c r="C690">
        <v>-4792.59</v>
      </c>
      <c r="D690">
        <v>-1133.9100000000001</v>
      </c>
      <c r="E690">
        <v>-6257.06</v>
      </c>
      <c r="F690">
        <v>-8843.14</v>
      </c>
      <c r="G690">
        <v>-2300.61</v>
      </c>
      <c r="H690">
        <v>-2992.86</v>
      </c>
      <c r="I690">
        <v>-6651.92</v>
      </c>
      <c r="J690">
        <v>-1294.53</v>
      </c>
      <c r="K690">
        <v>136.77699999999999</v>
      </c>
      <c r="L690">
        <v>-8110.62</v>
      </c>
      <c r="M690">
        <v>2926.35</v>
      </c>
      <c r="N690">
        <v>-750.59400000000005</v>
      </c>
      <c r="O690">
        <v>-7919.06</v>
      </c>
      <c r="P690">
        <v>1865.86</v>
      </c>
      <c r="Q690">
        <v>-2944.61</v>
      </c>
      <c r="R690">
        <v>-7147.22</v>
      </c>
      <c r="S690">
        <v>1777.72</v>
      </c>
      <c r="T690">
        <v>-692.827</v>
      </c>
    </row>
    <row r="691" spans="1:20" x14ac:dyDescent="0.3">
      <c r="A691">
        <v>687</v>
      </c>
      <c r="B691">
        <v>0</v>
      </c>
      <c r="C691">
        <v>-3367.63</v>
      </c>
      <c r="D691">
        <v>436.95800000000003</v>
      </c>
      <c r="E691">
        <v>-5837.79</v>
      </c>
      <c r="F691">
        <v>-8435.98</v>
      </c>
      <c r="G691">
        <v>-2051.2800000000002</v>
      </c>
      <c r="H691">
        <v>-4211.3599999999997</v>
      </c>
      <c r="I691">
        <v>-6806.96</v>
      </c>
      <c r="J691">
        <v>-1303.6600000000001</v>
      </c>
      <c r="K691">
        <v>148.88800000000001</v>
      </c>
      <c r="L691">
        <v>-8168.39</v>
      </c>
      <c r="M691">
        <v>3053.99</v>
      </c>
      <c r="N691">
        <v>-811.34100000000001</v>
      </c>
      <c r="O691">
        <v>-8171.37</v>
      </c>
      <c r="P691">
        <v>1947.85</v>
      </c>
      <c r="Q691">
        <v>-3145.11</v>
      </c>
      <c r="R691">
        <v>-7442.02</v>
      </c>
      <c r="S691">
        <v>1747.35</v>
      </c>
      <c r="T691">
        <v>-711.08900000000006</v>
      </c>
    </row>
    <row r="692" spans="1:20" x14ac:dyDescent="0.3">
      <c r="A692">
        <v>688</v>
      </c>
      <c r="B692">
        <v>1</v>
      </c>
      <c r="C692">
        <v>-1635.57</v>
      </c>
      <c r="D692">
        <v>2105.29</v>
      </c>
      <c r="E692">
        <v>-4908.13</v>
      </c>
      <c r="F692">
        <v>-8305.17</v>
      </c>
      <c r="G692">
        <v>-1468.03</v>
      </c>
      <c r="H692">
        <v>-4047.96</v>
      </c>
      <c r="I692">
        <v>-6925.47</v>
      </c>
      <c r="J692">
        <v>-1303.6600000000001</v>
      </c>
      <c r="K692">
        <v>158.02000000000001</v>
      </c>
      <c r="L692">
        <v>-8207.89</v>
      </c>
      <c r="M692">
        <v>3051.01</v>
      </c>
      <c r="N692">
        <v>-890.35</v>
      </c>
      <c r="O692">
        <v>-8217.0300000000007</v>
      </c>
      <c r="P692">
        <v>1884.13</v>
      </c>
      <c r="Q692">
        <v>-3503.63</v>
      </c>
      <c r="R692">
        <v>-7688.18</v>
      </c>
      <c r="S692">
        <v>1738.22</v>
      </c>
      <c r="T692">
        <v>-923.702</v>
      </c>
    </row>
    <row r="693" spans="1:20" x14ac:dyDescent="0.3">
      <c r="A693">
        <v>689</v>
      </c>
      <c r="B693">
        <v>0</v>
      </c>
      <c r="C693">
        <v>-495.69600000000003</v>
      </c>
      <c r="D693">
        <v>3430.38</v>
      </c>
      <c r="E693">
        <v>-3446.65</v>
      </c>
      <c r="F693">
        <v>-8478.27</v>
      </c>
      <c r="G693">
        <v>-331.72</v>
      </c>
      <c r="H693">
        <v>-2513.8200000000002</v>
      </c>
      <c r="I693">
        <v>-7074.36</v>
      </c>
      <c r="J693">
        <v>-1303.6600000000001</v>
      </c>
      <c r="K693">
        <v>218.76599999999999</v>
      </c>
      <c r="L693">
        <v>-8217.0300000000007</v>
      </c>
      <c r="M693">
        <v>2920.39</v>
      </c>
      <c r="N693">
        <v>-938.98699999999997</v>
      </c>
      <c r="O693">
        <v>-8247.4</v>
      </c>
      <c r="P693">
        <v>1735.24</v>
      </c>
      <c r="Q693">
        <v>-3746.81</v>
      </c>
      <c r="R693">
        <v>-7925.21</v>
      </c>
      <c r="S693">
        <v>1707.84</v>
      </c>
      <c r="T693">
        <v>-1078.74</v>
      </c>
    </row>
    <row r="694" spans="1:20" x14ac:dyDescent="0.3">
      <c r="A694">
        <v>690</v>
      </c>
      <c r="B694">
        <v>1</v>
      </c>
      <c r="C694">
        <v>-337.28</v>
      </c>
      <c r="D694">
        <v>3348.99</v>
      </c>
      <c r="E694">
        <v>-1653.86</v>
      </c>
      <c r="F694">
        <v>-8776.0499999999993</v>
      </c>
      <c r="G694">
        <v>659.07299999999998</v>
      </c>
      <c r="H694">
        <v>-1425.56</v>
      </c>
      <c r="I694">
        <v>-7262.75</v>
      </c>
      <c r="J694">
        <v>-1303.6600000000001</v>
      </c>
      <c r="K694">
        <v>267.40300000000002</v>
      </c>
      <c r="L694">
        <v>-8095.53</v>
      </c>
      <c r="M694">
        <v>2671.25</v>
      </c>
      <c r="N694">
        <v>-887.37199999999996</v>
      </c>
      <c r="O694">
        <v>-8286.9</v>
      </c>
      <c r="P694">
        <v>1789.83</v>
      </c>
      <c r="Q694">
        <v>-3883.59</v>
      </c>
      <c r="R694">
        <v>-8071.11</v>
      </c>
      <c r="S694">
        <v>1698.71</v>
      </c>
      <c r="T694">
        <v>-1166.8800000000001</v>
      </c>
    </row>
    <row r="695" spans="1:20" x14ac:dyDescent="0.3">
      <c r="A695">
        <v>691</v>
      </c>
      <c r="B695">
        <v>0</v>
      </c>
      <c r="C695">
        <v>-720.01800000000003</v>
      </c>
      <c r="D695">
        <v>2631.95</v>
      </c>
      <c r="E695">
        <v>-1224.6500000000001</v>
      </c>
      <c r="F695">
        <v>-8818.73</v>
      </c>
      <c r="G695">
        <v>717.245</v>
      </c>
      <c r="H695">
        <v>-1528.38</v>
      </c>
      <c r="I695">
        <v>-7338.78</v>
      </c>
      <c r="J695">
        <v>-1182.17</v>
      </c>
      <c r="K695">
        <v>367.65300000000002</v>
      </c>
      <c r="L695">
        <v>-7998.26</v>
      </c>
      <c r="M695">
        <v>2394.7199999999998</v>
      </c>
      <c r="N695">
        <v>-899.48099999999999</v>
      </c>
      <c r="O695">
        <v>-8174.54</v>
      </c>
      <c r="P695">
        <v>1726.11</v>
      </c>
      <c r="Q695">
        <v>-3850.24</v>
      </c>
      <c r="R695">
        <v>-8189.63</v>
      </c>
      <c r="S695">
        <v>1698.71</v>
      </c>
      <c r="T695">
        <v>-1185.1500000000001</v>
      </c>
    </row>
    <row r="696" spans="1:20" x14ac:dyDescent="0.3">
      <c r="A696">
        <v>692</v>
      </c>
      <c r="B696">
        <v>1</v>
      </c>
      <c r="C696">
        <v>-1285.19</v>
      </c>
      <c r="D696">
        <v>2267.0700000000002</v>
      </c>
      <c r="E696">
        <v>-1801.73</v>
      </c>
      <c r="F696">
        <v>-8536.25</v>
      </c>
      <c r="G696">
        <v>-87.729299999999995</v>
      </c>
      <c r="H696">
        <v>-1862.68</v>
      </c>
      <c r="I696">
        <v>-7408.66</v>
      </c>
      <c r="J696">
        <v>-1024.1500000000001</v>
      </c>
      <c r="K696">
        <v>455.79399999999998</v>
      </c>
      <c r="L696">
        <v>-7888.88</v>
      </c>
      <c r="M696">
        <v>2118.1799999999998</v>
      </c>
      <c r="N696">
        <v>-938.98599999999999</v>
      </c>
      <c r="O696">
        <v>-8046.9</v>
      </c>
      <c r="P696">
        <v>1698.71</v>
      </c>
      <c r="Q696">
        <v>-3771.23</v>
      </c>
      <c r="R696">
        <v>-8368.89</v>
      </c>
      <c r="S696">
        <v>1698.71</v>
      </c>
      <c r="T696">
        <v>-1063.6600000000001</v>
      </c>
    </row>
    <row r="697" spans="1:20" x14ac:dyDescent="0.3">
      <c r="A697">
        <v>693</v>
      </c>
      <c r="B697">
        <v>0</v>
      </c>
      <c r="C697">
        <v>-1968.87</v>
      </c>
      <c r="D697">
        <v>1999.67</v>
      </c>
      <c r="E697">
        <v>-2035.99</v>
      </c>
      <c r="F697">
        <v>-8393.31</v>
      </c>
      <c r="G697">
        <v>-1044.97</v>
      </c>
      <c r="H697">
        <v>-2209.09</v>
      </c>
      <c r="I697">
        <v>-7518.04</v>
      </c>
      <c r="J697">
        <v>-835.76300000000003</v>
      </c>
      <c r="K697">
        <v>534.803</v>
      </c>
      <c r="L697">
        <v>-7739.99</v>
      </c>
      <c r="M697">
        <v>1841.65</v>
      </c>
      <c r="N697">
        <v>-887.37400000000002</v>
      </c>
      <c r="O697">
        <v>-7958.76</v>
      </c>
      <c r="P697">
        <v>1668.34</v>
      </c>
      <c r="Q697">
        <v>-3661.85</v>
      </c>
      <c r="R697">
        <v>-8505.67</v>
      </c>
      <c r="S697">
        <v>1698.71</v>
      </c>
      <c r="T697">
        <v>-1057.5</v>
      </c>
    </row>
    <row r="698" spans="1:20" x14ac:dyDescent="0.3">
      <c r="A698">
        <v>694</v>
      </c>
      <c r="B698">
        <v>1</v>
      </c>
      <c r="C698">
        <v>-2467.36</v>
      </c>
      <c r="D698">
        <v>1510.54</v>
      </c>
      <c r="E698">
        <v>-1629.05</v>
      </c>
      <c r="F698">
        <v>-8618.02</v>
      </c>
      <c r="G698">
        <v>-1719.73</v>
      </c>
      <c r="H698">
        <v>-2898.72</v>
      </c>
      <c r="I698">
        <v>-7636.56</v>
      </c>
      <c r="J698">
        <v>-759.72699999999998</v>
      </c>
      <c r="K698">
        <v>613.81299999999999</v>
      </c>
      <c r="L698">
        <v>-7612.35</v>
      </c>
      <c r="M698">
        <v>1656.23</v>
      </c>
      <c r="N698">
        <v>-869.10799999999995</v>
      </c>
      <c r="O698">
        <v>-7970.86</v>
      </c>
      <c r="P698">
        <v>1659.21</v>
      </c>
      <c r="Q698">
        <v>-3725.57</v>
      </c>
      <c r="R698">
        <v>-8654.5499999999993</v>
      </c>
      <c r="S698">
        <v>1668.34</v>
      </c>
      <c r="T698">
        <v>-1005.89</v>
      </c>
    </row>
    <row r="699" spans="1:20" x14ac:dyDescent="0.3">
      <c r="A699">
        <v>695</v>
      </c>
      <c r="B699">
        <v>0</v>
      </c>
      <c r="C699">
        <v>-2507.08</v>
      </c>
      <c r="D699">
        <v>805.61400000000003</v>
      </c>
      <c r="E699">
        <v>-1197.47</v>
      </c>
      <c r="F699">
        <v>-8691.08</v>
      </c>
      <c r="G699">
        <v>-2190.8200000000002</v>
      </c>
      <c r="H699">
        <v>-3688.81</v>
      </c>
      <c r="I699">
        <v>-7663.96</v>
      </c>
      <c r="J699">
        <v>-780.96500000000003</v>
      </c>
      <c r="K699">
        <v>814.30799999999999</v>
      </c>
      <c r="L699">
        <v>-7584.95</v>
      </c>
      <c r="M699">
        <v>1589.33</v>
      </c>
      <c r="N699">
        <v>-838.73699999999997</v>
      </c>
      <c r="O699">
        <v>-7980</v>
      </c>
      <c r="P699">
        <v>1750.32</v>
      </c>
      <c r="Q699">
        <v>-3874.45</v>
      </c>
      <c r="R699">
        <v>-8751.83</v>
      </c>
      <c r="S699">
        <v>1659.21</v>
      </c>
      <c r="T699">
        <v>-987.62300000000005</v>
      </c>
    </row>
    <row r="700" spans="1:20" x14ac:dyDescent="0.3">
      <c r="A700">
        <v>696</v>
      </c>
      <c r="B700">
        <v>1</v>
      </c>
      <c r="C700">
        <v>-2367.33</v>
      </c>
      <c r="D700">
        <v>237.25299999999999</v>
      </c>
      <c r="E700">
        <v>-954.28200000000004</v>
      </c>
      <c r="F700">
        <v>-8599.9699999999993</v>
      </c>
      <c r="G700">
        <v>-2473.5100000000002</v>
      </c>
      <c r="H700">
        <v>-4357.42</v>
      </c>
      <c r="I700">
        <v>-7815.81</v>
      </c>
      <c r="J700">
        <v>-911.58399999999995</v>
      </c>
      <c r="K700">
        <v>960.22199999999998</v>
      </c>
      <c r="L700">
        <v>-7554.58</v>
      </c>
      <c r="M700">
        <v>1519.45</v>
      </c>
      <c r="N700">
        <v>-859.97500000000002</v>
      </c>
      <c r="O700">
        <v>-7980</v>
      </c>
      <c r="P700">
        <v>1808.09</v>
      </c>
      <c r="Q700">
        <v>-3941.36</v>
      </c>
      <c r="R700">
        <v>-8800.4699999999993</v>
      </c>
      <c r="S700">
        <v>1659.21</v>
      </c>
      <c r="T700">
        <v>-835.76700000000005</v>
      </c>
    </row>
    <row r="701" spans="1:20" x14ac:dyDescent="0.3">
      <c r="A701">
        <v>697</v>
      </c>
      <c r="B701">
        <v>0</v>
      </c>
      <c r="C701">
        <v>-2270.0500000000002</v>
      </c>
      <c r="D701">
        <v>148.886</v>
      </c>
      <c r="E701">
        <v>-878.24199999999996</v>
      </c>
      <c r="F701">
        <v>-8633.31</v>
      </c>
      <c r="G701">
        <v>-2376.46</v>
      </c>
      <c r="H701">
        <v>-4928.76</v>
      </c>
      <c r="I701">
        <v>-7922.22</v>
      </c>
      <c r="J701">
        <v>-1069.5999999999999</v>
      </c>
      <c r="K701">
        <v>1017.99</v>
      </c>
      <c r="L701">
        <v>-7575.81</v>
      </c>
      <c r="M701">
        <v>1531.56</v>
      </c>
      <c r="N701">
        <v>-838.73699999999997</v>
      </c>
      <c r="O701">
        <v>-8040.74</v>
      </c>
      <c r="P701">
        <v>1938.71</v>
      </c>
      <c r="Q701">
        <v>-4041.61</v>
      </c>
      <c r="R701">
        <v>-8870.34</v>
      </c>
      <c r="S701">
        <v>1598.46</v>
      </c>
      <c r="T701">
        <v>-668.61400000000003</v>
      </c>
    </row>
    <row r="702" spans="1:20" x14ac:dyDescent="0.3">
      <c r="A702">
        <v>698</v>
      </c>
      <c r="B702">
        <v>1</v>
      </c>
      <c r="C702">
        <v>-2099.9299999999998</v>
      </c>
      <c r="D702">
        <v>461.72800000000001</v>
      </c>
      <c r="E702">
        <v>-747.625</v>
      </c>
      <c r="F702">
        <v>-8681.9500000000007</v>
      </c>
      <c r="G702">
        <v>-2573.7600000000002</v>
      </c>
      <c r="H702">
        <v>-5147.74</v>
      </c>
      <c r="I702">
        <v>-7910.12</v>
      </c>
      <c r="J702">
        <v>-1166.8800000000001</v>
      </c>
      <c r="K702">
        <v>1057.5</v>
      </c>
      <c r="L702">
        <v>-7584.95</v>
      </c>
      <c r="M702">
        <v>1479.95</v>
      </c>
      <c r="N702">
        <v>-859.97400000000005</v>
      </c>
      <c r="O702">
        <v>-8119.75</v>
      </c>
      <c r="P702">
        <v>2066.36</v>
      </c>
      <c r="Q702">
        <v>-4160.12</v>
      </c>
      <c r="R702">
        <v>-8888.61</v>
      </c>
      <c r="S702">
        <v>1580.2</v>
      </c>
      <c r="T702">
        <v>-510.596</v>
      </c>
    </row>
    <row r="703" spans="1:20" x14ac:dyDescent="0.3">
      <c r="A703">
        <v>699</v>
      </c>
      <c r="B703">
        <v>0</v>
      </c>
      <c r="C703">
        <v>-1872.03</v>
      </c>
      <c r="D703">
        <v>765.66399999999999</v>
      </c>
      <c r="E703">
        <v>-771.83</v>
      </c>
      <c r="F703">
        <v>-8721.4599999999991</v>
      </c>
      <c r="G703">
        <v>-3072.02</v>
      </c>
      <c r="H703">
        <v>-5327</v>
      </c>
      <c r="I703">
        <v>-7900.99</v>
      </c>
      <c r="J703">
        <v>-1245.8900000000001</v>
      </c>
      <c r="K703">
        <v>1127.3699999999999</v>
      </c>
      <c r="L703">
        <v>-7615.32</v>
      </c>
      <c r="M703">
        <v>1583.16</v>
      </c>
      <c r="N703">
        <v>-838.73800000000006</v>
      </c>
      <c r="O703">
        <v>-8168.39</v>
      </c>
      <c r="P703">
        <v>2184.87</v>
      </c>
      <c r="Q703">
        <v>-4217.8900000000003</v>
      </c>
      <c r="R703">
        <v>-8827.8700000000008</v>
      </c>
      <c r="S703">
        <v>1519.46</v>
      </c>
      <c r="T703">
        <v>-443.68900000000002</v>
      </c>
    </row>
    <row r="704" spans="1:20" x14ac:dyDescent="0.3">
      <c r="A704">
        <v>700</v>
      </c>
      <c r="B704">
        <v>1</v>
      </c>
      <c r="C704">
        <v>-1817.23</v>
      </c>
      <c r="D704">
        <v>799.23299999999995</v>
      </c>
      <c r="E704">
        <v>-1063.43</v>
      </c>
      <c r="F704">
        <v>-8669.85</v>
      </c>
      <c r="G704">
        <v>-3382.12</v>
      </c>
      <c r="H704">
        <v>-5281.56</v>
      </c>
      <c r="I704">
        <v>-7809.88</v>
      </c>
      <c r="J704">
        <v>-1294.53</v>
      </c>
      <c r="K704">
        <v>1176.01</v>
      </c>
      <c r="L704">
        <v>-7563.71</v>
      </c>
      <c r="M704">
        <v>1650.07</v>
      </c>
      <c r="N704">
        <v>-859.97400000000005</v>
      </c>
      <c r="O704">
        <v>-8177.52</v>
      </c>
      <c r="P704">
        <v>2485.61</v>
      </c>
      <c r="Q704">
        <v>-4227.03</v>
      </c>
      <c r="R704">
        <v>-8688.1200000000008</v>
      </c>
      <c r="S704">
        <v>1470.82</v>
      </c>
      <c r="T704">
        <v>-282.702</v>
      </c>
    </row>
    <row r="705" spans="1:20" x14ac:dyDescent="0.3">
      <c r="A705">
        <v>701</v>
      </c>
      <c r="B705">
        <v>0</v>
      </c>
      <c r="C705">
        <v>-1999.45</v>
      </c>
      <c r="D705">
        <v>547.13699999999994</v>
      </c>
      <c r="E705">
        <v>-1297.49</v>
      </c>
      <c r="F705">
        <v>-8651.58</v>
      </c>
      <c r="G705">
        <v>-3254.71</v>
      </c>
      <c r="H705">
        <v>-5011.1899999999996</v>
      </c>
      <c r="I705">
        <v>-7812.84</v>
      </c>
      <c r="J705">
        <v>-1364.4</v>
      </c>
      <c r="K705">
        <v>1154.78</v>
      </c>
      <c r="L705">
        <v>-7515.07</v>
      </c>
      <c r="M705">
        <v>1750.32</v>
      </c>
      <c r="N705">
        <v>-929.84900000000005</v>
      </c>
      <c r="O705">
        <v>-8177.52</v>
      </c>
      <c r="P705">
        <v>2507.08</v>
      </c>
      <c r="Q705">
        <v>-4257.3999999999996</v>
      </c>
      <c r="R705">
        <v>-8469.36</v>
      </c>
      <c r="S705">
        <v>1431.31</v>
      </c>
      <c r="T705">
        <v>-85.1785</v>
      </c>
    </row>
    <row r="706" spans="1:20" x14ac:dyDescent="0.3">
      <c r="A706">
        <v>702</v>
      </c>
      <c r="B706">
        <v>1</v>
      </c>
      <c r="C706">
        <v>-2206.11</v>
      </c>
      <c r="D706">
        <v>139.99</v>
      </c>
      <c r="E706">
        <v>-1403.91</v>
      </c>
      <c r="F706">
        <v>-8712.32</v>
      </c>
      <c r="G706">
        <v>-2471.02</v>
      </c>
      <c r="H706">
        <v>-4786.2700000000004</v>
      </c>
      <c r="I706">
        <v>-7670.13</v>
      </c>
      <c r="J706">
        <v>-1352.3</v>
      </c>
      <c r="K706">
        <v>1084.9000000000001</v>
      </c>
      <c r="L706">
        <v>-7414.83</v>
      </c>
      <c r="M706">
        <v>1868.83</v>
      </c>
      <c r="N706">
        <v>-948.11800000000005</v>
      </c>
      <c r="O706">
        <v>-8056.04</v>
      </c>
      <c r="P706">
        <v>2397.6999999999998</v>
      </c>
      <c r="Q706">
        <v>-4266.53</v>
      </c>
      <c r="R706">
        <v>-8232.33</v>
      </c>
      <c r="S706">
        <v>1391.81</v>
      </c>
      <c r="T706">
        <v>81.974900000000005</v>
      </c>
    </row>
    <row r="707" spans="1:20" x14ac:dyDescent="0.3">
      <c r="A707">
        <v>703</v>
      </c>
      <c r="B707">
        <v>0</v>
      </c>
      <c r="C707">
        <v>-2342.89</v>
      </c>
      <c r="D707">
        <v>-324.93099999999998</v>
      </c>
      <c r="E707">
        <v>-1665.13</v>
      </c>
      <c r="F707">
        <v>-8730.59</v>
      </c>
      <c r="G707">
        <v>-1492.54</v>
      </c>
      <c r="H707">
        <v>-4224.3100000000004</v>
      </c>
      <c r="I707">
        <v>-7502.97</v>
      </c>
      <c r="J707">
        <v>-1373.54</v>
      </c>
      <c r="K707">
        <v>1097</v>
      </c>
      <c r="L707">
        <v>-7357.05</v>
      </c>
      <c r="M707">
        <v>1956.98</v>
      </c>
      <c r="N707">
        <v>-1039.23</v>
      </c>
      <c r="O707">
        <v>-7898.02</v>
      </c>
      <c r="P707">
        <v>2431.04</v>
      </c>
      <c r="Q707">
        <v>-4327.2700000000004</v>
      </c>
      <c r="R707">
        <v>-7934.56</v>
      </c>
      <c r="S707">
        <v>1352.3</v>
      </c>
      <c r="T707">
        <v>209.624</v>
      </c>
    </row>
    <row r="708" spans="1:20" x14ac:dyDescent="0.3">
      <c r="A708">
        <v>704</v>
      </c>
      <c r="B708">
        <v>1</v>
      </c>
      <c r="C708">
        <v>-2522.14</v>
      </c>
      <c r="D708">
        <v>-768.61699999999996</v>
      </c>
      <c r="E708">
        <v>-2041.91</v>
      </c>
      <c r="F708">
        <v>-8578.74</v>
      </c>
      <c r="G708">
        <v>-899.72500000000002</v>
      </c>
      <c r="H708">
        <v>-3491.99</v>
      </c>
      <c r="I708">
        <v>-7375.32</v>
      </c>
      <c r="J708">
        <v>-1291.56</v>
      </c>
      <c r="K708">
        <v>1106.1400000000001</v>
      </c>
      <c r="L708">
        <v>-7226.44</v>
      </c>
      <c r="M708">
        <v>2005.62</v>
      </c>
      <c r="N708">
        <v>-1066.6300000000001</v>
      </c>
      <c r="O708">
        <v>-7709.63</v>
      </c>
      <c r="P708">
        <v>2510.04</v>
      </c>
      <c r="Q708">
        <v>-4284.8</v>
      </c>
      <c r="R708">
        <v>-7588.16</v>
      </c>
      <c r="S708">
        <v>1343.17</v>
      </c>
      <c r="T708">
        <v>358.50700000000001</v>
      </c>
    </row>
    <row r="709" spans="1:20" x14ac:dyDescent="0.3">
      <c r="A709">
        <v>705</v>
      </c>
      <c r="B709">
        <v>0</v>
      </c>
      <c r="C709">
        <v>-2841.14</v>
      </c>
      <c r="D709">
        <v>-990.58500000000004</v>
      </c>
      <c r="E709">
        <v>-2588.8000000000002</v>
      </c>
      <c r="F709">
        <v>-8350.85</v>
      </c>
      <c r="G709">
        <v>-820.46799999999996</v>
      </c>
      <c r="H709">
        <v>-3105.83</v>
      </c>
      <c r="I709">
        <v>-7256.81</v>
      </c>
      <c r="J709">
        <v>-1264.1600000000001</v>
      </c>
      <c r="K709">
        <v>1136.51</v>
      </c>
      <c r="L709">
        <v>-7159.53</v>
      </c>
      <c r="M709">
        <v>2105.86</v>
      </c>
      <c r="N709">
        <v>-1127.3699999999999</v>
      </c>
      <c r="O709">
        <v>-7603.22</v>
      </c>
      <c r="P709">
        <v>2437.21</v>
      </c>
      <c r="Q709">
        <v>-4175.42</v>
      </c>
      <c r="R709">
        <v>-7293.35</v>
      </c>
      <c r="S709">
        <v>1312.8</v>
      </c>
      <c r="T709">
        <v>486.15699999999998</v>
      </c>
    </row>
    <row r="710" spans="1:20" x14ac:dyDescent="0.3">
      <c r="A710">
        <v>706</v>
      </c>
      <c r="B710">
        <v>1</v>
      </c>
      <c r="C710">
        <v>-3318.16</v>
      </c>
      <c r="D710">
        <v>-875.28300000000002</v>
      </c>
      <c r="E710">
        <v>-3059.9</v>
      </c>
      <c r="F710">
        <v>-8356.77</v>
      </c>
      <c r="G710">
        <v>-1072.56</v>
      </c>
      <c r="H710">
        <v>-3163.36</v>
      </c>
      <c r="I710">
        <v>-7168.66</v>
      </c>
      <c r="J710">
        <v>-1142.68</v>
      </c>
      <c r="K710">
        <v>1084.9100000000001</v>
      </c>
      <c r="L710">
        <v>-7120.02</v>
      </c>
      <c r="M710">
        <v>2133.27</v>
      </c>
      <c r="N710">
        <v>-1176.01</v>
      </c>
      <c r="O710">
        <v>-7554.58</v>
      </c>
      <c r="P710">
        <v>2075.7399999999998</v>
      </c>
      <c r="Q710">
        <v>-4269.49</v>
      </c>
      <c r="R710">
        <v>-7077.56</v>
      </c>
      <c r="S710">
        <v>1273.29</v>
      </c>
      <c r="T710">
        <v>635.04</v>
      </c>
    </row>
    <row r="711" spans="1:20" x14ac:dyDescent="0.3">
      <c r="A711">
        <v>707</v>
      </c>
      <c r="B711">
        <v>0</v>
      </c>
      <c r="C711">
        <v>-3770.99</v>
      </c>
      <c r="D711">
        <v>-708.12800000000004</v>
      </c>
      <c r="E711">
        <v>-3251.5</v>
      </c>
      <c r="F711">
        <v>-8466.15</v>
      </c>
      <c r="G711">
        <v>-1601.17</v>
      </c>
      <c r="H711">
        <v>-3351.74</v>
      </c>
      <c r="I711">
        <v>-7120.02</v>
      </c>
      <c r="J711">
        <v>-1015.03</v>
      </c>
      <c r="K711">
        <v>1066.6300000000001</v>
      </c>
      <c r="L711">
        <v>-7050.15</v>
      </c>
      <c r="M711">
        <v>2224.37</v>
      </c>
      <c r="N711">
        <v>-1276.25</v>
      </c>
      <c r="O711">
        <v>-7454.34</v>
      </c>
      <c r="P711">
        <v>1975.25</v>
      </c>
      <c r="Q711">
        <v>-4488.25</v>
      </c>
      <c r="R711">
        <v>-7001.51</v>
      </c>
      <c r="S711">
        <v>1233.79</v>
      </c>
      <c r="T711">
        <v>732.32100000000003</v>
      </c>
    </row>
    <row r="712" spans="1:20" x14ac:dyDescent="0.3">
      <c r="A712">
        <v>708</v>
      </c>
      <c r="B712">
        <v>1</v>
      </c>
      <c r="C712">
        <v>-4327.01</v>
      </c>
      <c r="D712">
        <v>-610.84699999999998</v>
      </c>
      <c r="E712">
        <v>-3218.17</v>
      </c>
      <c r="F712">
        <v>-8615.0300000000007</v>
      </c>
      <c r="G712">
        <v>-2254.48</v>
      </c>
      <c r="H712">
        <v>-3640.37</v>
      </c>
      <c r="I712">
        <v>-7050.15</v>
      </c>
      <c r="J712">
        <v>-926.88599999999997</v>
      </c>
      <c r="K712">
        <v>1005.9</v>
      </c>
      <c r="L712">
        <v>-7031.88</v>
      </c>
      <c r="M712">
        <v>2251.7800000000002</v>
      </c>
      <c r="N712">
        <v>-1364.4</v>
      </c>
      <c r="O712">
        <v>-7396.56</v>
      </c>
      <c r="P712">
        <v>2035.98</v>
      </c>
      <c r="Q712">
        <v>-4482.33</v>
      </c>
      <c r="R712">
        <v>-6962</v>
      </c>
      <c r="S712">
        <v>1194.28</v>
      </c>
      <c r="T712">
        <v>750.59400000000005</v>
      </c>
    </row>
    <row r="713" spans="1:20" x14ac:dyDescent="0.3">
      <c r="A713">
        <v>709</v>
      </c>
      <c r="B713">
        <v>0</v>
      </c>
      <c r="C713">
        <v>-4980.32</v>
      </c>
      <c r="D713">
        <v>-714.04700000000003</v>
      </c>
      <c r="E713">
        <v>-3108.79</v>
      </c>
      <c r="F713">
        <v>-8681.9500000000007</v>
      </c>
      <c r="G713">
        <v>-2592.0100000000002</v>
      </c>
      <c r="H713">
        <v>-4017.15</v>
      </c>
      <c r="I713">
        <v>-6971.14</v>
      </c>
      <c r="J713">
        <v>-817.50800000000004</v>
      </c>
      <c r="K713">
        <v>1078.73</v>
      </c>
      <c r="L713">
        <v>-7001.51</v>
      </c>
      <c r="M713">
        <v>2312.52</v>
      </c>
      <c r="N713">
        <v>-1382.67</v>
      </c>
      <c r="O713">
        <v>-7357.05</v>
      </c>
      <c r="P713">
        <v>2023.89</v>
      </c>
      <c r="Q713">
        <v>-4403.32</v>
      </c>
      <c r="R713">
        <v>-6983.24</v>
      </c>
      <c r="S713">
        <v>1185.1500000000001</v>
      </c>
      <c r="T713">
        <v>659.48900000000003</v>
      </c>
    </row>
    <row r="714" spans="1:20" x14ac:dyDescent="0.3">
      <c r="A714">
        <v>710</v>
      </c>
      <c r="B714">
        <v>1</v>
      </c>
      <c r="C714">
        <v>-5773.37</v>
      </c>
      <c r="D714">
        <v>-1023.91</v>
      </c>
      <c r="E714">
        <v>-3081.38</v>
      </c>
      <c r="F714">
        <v>-8630.35</v>
      </c>
      <c r="G714">
        <v>-2616.46</v>
      </c>
      <c r="H714">
        <v>-4381.83</v>
      </c>
      <c r="I714">
        <v>-6952.87</v>
      </c>
      <c r="J714">
        <v>-790.09900000000005</v>
      </c>
      <c r="K714">
        <v>1106.1400000000001</v>
      </c>
      <c r="L714">
        <v>-7053.11</v>
      </c>
      <c r="M714">
        <v>2361.16</v>
      </c>
      <c r="N714">
        <v>-1382.67</v>
      </c>
      <c r="O714">
        <v>-7378.29</v>
      </c>
      <c r="P714">
        <v>2105.86</v>
      </c>
      <c r="Q714">
        <v>-4476.1499999999996</v>
      </c>
      <c r="R714">
        <v>-7022.74</v>
      </c>
      <c r="S714">
        <v>1154.78</v>
      </c>
      <c r="T714">
        <v>571.34299999999996</v>
      </c>
    </row>
    <row r="715" spans="1:20" x14ac:dyDescent="0.3">
      <c r="A715">
        <v>711</v>
      </c>
      <c r="B715">
        <v>0</v>
      </c>
      <c r="C715">
        <v>-6360.03</v>
      </c>
      <c r="D715">
        <v>-1409.82</v>
      </c>
      <c r="E715">
        <v>-3172.49</v>
      </c>
      <c r="F715">
        <v>-8551.34</v>
      </c>
      <c r="G715">
        <v>-2425.12</v>
      </c>
      <c r="H715">
        <v>-4707</v>
      </c>
      <c r="I715">
        <v>-6983.24</v>
      </c>
      <c r="J715">
        <v>-729.36300000000006</v>
      </c>
      <c r="K715">
        <v>1106.1400000000001</v>
      </c>
      <c r="L715">
        <v>-7071.38</v>
      </c>
      <c r="M715">
        <v>2400.66</v>
      </c>
      <c r="N715">
        <v>-1413.04</v>
      </c>
      <c r="O715">
        <v>-7448.16</v>
      </c>
      <c r="P715">
        <v>2072.5300000000002</v>
      </c>
      <c r="Q715">
        <v>-4442.83</v>
      </c>
      <c r="R715">
        <v>-7062.25</v>
      </c>
      <c r="S715">
        <v>1145.6400000000001</v>
      </c>
      <c r="T715">
        <v>522.70100000000002</v>
      </c>
    </row>
    <row r="716" spans="1:20" x14ac:dyDescent="0.3">
      <c r="A716">
        <v>712</v>
      </c>
      <c r="B716">
        <v>1</v>
      </c>
      <c r="C716">
        <v>-6691.38</v>
      </c>
      <c r="D716">
        <v>-1592.29</v>
      </c>
      <c r="E716">
        <v>-3139.16</v>
      </c>
      <c r="F716">
        <v>-8654.5400000000009</v>
      </c>
      <c r="G716">
        <v>-1975.52</v>
      </c>
      <c r="H716">
        <v>-4628.26</v>
      </c>
      <c r="I716">
        <v>-6992.37</v>
      </c>
      <c r="J716">
        <v>-711.08900000000006</v>
      </c>
      <c r="K716">
        <v>1136.51</v>
      </c>
      <c r="L716">
        <v>-7132.12</v>
      </c>
      <c r="M716">
        <v>2379.4299999999998</v>
      </c>
      <c r="N716">
        <v>-1452.55</v>
      </c>
      <c r="O716">
        <v>-7436.06</v>
      </c>
      <c r="P716">
        <v>2145.36</v>
      </c>
      <c r="Q716">
        <v>-4454.92</v>
      </c>
      <c r="R716">
        <v>-7101.75</v>
      </c>
      <c r="S716">
        <v>1145.6400000000001</v>
      </c>
      <c r="T716">
        <v>483.19600000000003</v>
      </c>
    </row>
    <row r="717" spans="1:20" x14ac:dyDescent="0.3">
      <c r="A717">
        <v>713</v>
      </c>
      <c r="B717">
        <v>0</v>
      </c>
      <c r="C717">
        <v>-6846.45</v>
      </c>
      <c r="D717">
        <v>-1437.5</v>
      </c>
      <c r="E717">
        <v>-2877.95</v>
      </c>
      <c r="F717">
        <v>-8751.82</v>
      </c>
      <c r="G717">
        <v>-1553.06</v>
      </c>
      <c r="H717">
        <v>-4218.16</v>
      </c>
      <c r="I717">
        <v>-6962.01</v>
      </c>
      <c r="J717">
        <v>-680.721</v>
      </c>
      <c r="K717">
        <v>1176.01</v>
      </c>
      <c r="L717">
        <v>-7120.02</v>
      </c>
      <c r="M717">
        <v>2339.9299999999998</v>
      </c>
      <c r="N717">
        <v>-1461.68</v>
      </c>
      <c r="O717">
        <v>-7487.66</v>
      </c>
      <c r="P717">
        <v>2203.14</v>
      </c>
      <c r="Q717">
        <v>-4464.0600000000004</v>
      </c>
      <c r="R717">
        <v>-7171.62</v>
      </c>
      <c r="S717">
        <v>1176.01</v>
      </c>
      <c r="T717">
        <v>352.589</v>
      </c>
    </row>
    <row r="718" spans="1:20" x14ac:dyDescent="0.3">
      <c r="A718">
        <v>714</v>
      </c>
      <c r="B718">
        <v>1</v>
      </c>
      <c r="C718">
        <v>-7025.69</v>
      </c>
      <c r="D718">
        <v>-1018.27</v>
      </c>
      <c r="E718">
        <v>-2501.1799999999998</v>
      </c>
      <c r="F718">
        <v>-8770.09</v>
      </c>
      <c r="G718">
        <v>-1340.21</v>
      </c>
      <c r="H718">
        <v>-3895.94</v>
      </c>
      <c r="I718">
        <v>-6922.5</v>
      </c>
      <c r="J718">
        <v>-701.95100000000002</v>
      </c>
      <c r="K718">
        <v>1215.52</v>
      </c>
      <c r="L718">
        <v>-7141.25</v>
      </c>
      <c r="M718">
        <v>2270.06</v>
      </c>
      <c r="N718">
        <v>-1492.05</v>
      </c>
      <c r="O718">
        <v>-7536.3</v>
      </c>
      <c r="P718">
        <v>2121.17</v>
      </c>
      <c r="Q718">
        <v>-4524.79</v>
      </c>
      <c r="R718">
        <v>-7250.63</v>
      </c>
      <c r="S718">
        <v>1245.8800000000001</v>
      </c>
      <c r="T718">
        <v>224.93799999999999</v>
      </c>
    </row>
    <row r="719" spans="1:20" x14ac:dyDescent="0.3">
      <c r="A719">
        <v>715</v>
      </c>
      <c r="B719">
        <v>0</v>
      </c>
      <c r="C719">
        <v>-7253.58</v>
      </c>
      <c r="D719">
        <v>-331.64499999999998</v>
      </c>
      <c r="E719">
        <v>-2257.9699999999998</v>
      </c>
      <c r="F719">
        <v>-8678.99</v>
      </c>
      <c r="G719">
        <v>-1516.23</v>
      </c>
      <c r="H719">
        <v>-3710.51</v>
      </c>
      <c r="I719">
        <v>-6943.73</v>
      </c>
      <c r="J719">
        <v>-741.45500000000004</v>
      </c>
      <c r="K719">
        <v>1224.6500000000001</v>
      </c>
      <c r="L719">
        <v>-7120.03</v>
      </c>
      <c r="M719">
        <v>2221.41</v>
      </c>
      <c r="N719">
        <v>-1531.55</v>
      </c>
      <c r="O719">
        <v>-7575.81</v>
      </c>
      <c r="P719">
        <v>2124.13</v>
      </c>
      <c r="Q719">
        <v>-4634.17</v>
      </c>
      <c r="R719">
        <v>-7299.27</v>
      </c>
      <c r="S719">
        <v>1233.79</v>
      </c>
      <c r="T719">
        <v>106.42400000000001</v>
      </c>
    </row>
    <row r="720" spans="1:20" x14ac:dyDescent="0.3">
      <c r="A720">
        <v>716</v>
      </c>
      <c r="B720">
        <v>1</v>
      </c>
      <c r="C720">
        <v>-7733.54</v>
      </c>
      <c r="D720">
        <v>267.11</v>
      </c>
      <c r="E720">
        <v>-2090.81</v>
      </c>
      <c r="F720">
        <v>-8560.48</v>
      </c>
      <c r="G720">
        <v>-1823.13</v>
      </c>
      <c r="H720">
        <v>-3643.59</v>
      </c>
      <c r="I720">
        <v>-6922.5</v>
      </c>
      <c r="J720">
        <v>-780.96</v>
      </c>
      <c r="K720">
        <v>1224.6500000000001</v>
      </c>
      <c r="L720">
        <v>-7141.25</v>
      </c>
      <c r="M720">
        <v>2151.54</v>
      </c>
      <c r="N720">
        <v>-1479.96</v>
      </c>
      <c r="O720">
        <v>-7554.58</v>
      </c>
      <c r="P720">
        <v>2133.27</v>
      </c>
      <c r="Q720">
        <v>-4691.95</v>
      </c>
      <c r="R720">
        <v>-7369.14</v>
      </c>
      <c r="S720">
        <v>1285.3900000000001</v>
      </c>
      <c r="T720">
        <v>18.277000000000001</v>
      </c>
    </row>
    <row r="721" spans="1:20" x14ac:dyDescent="0.3">
      <c r="A721">
        <v>717</v>
      </c>
      <c r="B721">
        <v>0</v>
      </c>
      <c r="C721">
        <v>-8499.17</v>
      </c>
      <c r="D721">
        <v>729.07799999999997</v>
      </c>
      <c r="E721">
        <v>-2084.62</v>
      </c>
      <c r="F721">
        <v>-8441.9699999999993</v>
      </c>
      <c r="G721">
        <v>-2048.0700000000002</v>
      </c>
      <c r="H721">
        <v>-3695.19</v>
      </c>
      <c r="I721">
        <v>-6943.73</v>
      </c>
      <c r="J721">
        <v>-850.83100000000002</v>
      </c>
      <c r="K721">
        <v>1255.02</v>
      </c>
      <c r="L721">
        <v>-7180.76</v>
      </c>
      <c r="M721">
        <v>2102.9</v>
      </c>
      <c r="N721">
        <v>-1492.05</v>
      </c>
      <c r="O721">
        <v>-7484.71</v>
      </c>
      <c r="P721">
        <v>2254.73</v>
      </c>
      <c r="Q721">
        <v>-4731.45</v>
      </c>
      <c r="R721">
        <v>-7448.15</v>
      </c>
      <c r="S721">
        <v>1303.6600000000001</v>
      </c>
      <c r="T721">
        <v>-30.366199999999999</v>
      </c>
    </row>
    <row r="722" spans="1:20" x14ac:dyDescent="0.3">
      <c r="A722">
        <v>718</v>
      </c>
      <c r="B722">
        <v>1</v>
      </c>
      <c r="C722">
        <v>-9419.8700000000008</v>
      </c>
      <c r="D722">
        <v>1163.6300000000001</v>
      </c>
      <c r="E722">
        <v>-2215.23</v>
      </c>
      <c r="F722">
        <v>-8505.65</v>
      </c>
      <c r="G722">
        <v>-2184.86</v>
      </c>
      <c r="H722">
        <v>-3865.29</v>
      </c>
      <c r="I722">
        <v>-6922.5</v>
      </c>
      <c r="J722">
        <v>-960.20600000000002</v>
      </c>
      <c r="K722">
        <v>1294.52</v>
      </c>
      <c r="L722">
        <v>-7129.17</v>
      </c>
      <c r="M722">
        <v>2063.4</v>
      </c>
      <c r="N722">
        <v>-1561.92</v>
      </c>
      <c r="O722">
        <v>-7405.7</v>
      </c>
      <c r="P722">
        <v>2109.09</v>
      </c>
      <c r="Q722">
        <v>-4770.96</v>
      </c>
      <c r="R722">
        <v>-7466.43</v>
      </c>
      <c r="S722">
        <v>1364.39</v>
      </c>
      <c r="T722">
        <v>-130.60300000000001</v>
      </c>
    </row>
    <row r="723" spans="1:20" x14ac:dyDescent="0.3">
      <c r="A723">
        <v>719</v>
      </c>
      <c r="B723">
        <v>0</v>
      </c>
      <c r="C723">
        <v>-10671.6</v>
      </c>
      <c r="D723">
        <v>1658.91</v>
      </c>
      <c r="E723">
        <v>-2312.5100000000002</v>
      </c>
      <c r="F723">
        <v>-8533.06</v>
      </c>
      <c r="G723">
        <v>-2333.7399999999998</v>
      </c>
      <c r="H723">
        <v>-4123.55</v>
      </c>
      <c r="I723">
        <v>-6883</v>
      </c>
      <c r="J723">
        <v>-1017.99</v>
      </c>
      <c r="K723">
        <v>1303.6600000000001</v>
      </c>
      <c r="L723">
        <v>-7080.52</v>
      </c>
      <c r="M723">
        <v>2054.2600000000002</v>
      </c>
      <c r="N723">
        <v>-1580.2</v>
      </c>
      <c r="O723">
        <v>-7235.59</v>
      </c>
      <c r="P723">
        <v>2114.9899999999998</v>
      </c>
      <c r="Q723">
        <v>-4840.83</v>
      </c>
      <c r="R723">
        <v>-7436.07</v>
      </c>
      <c r="S723">
        <v>1352.31</v>
      </c>
      <c r="T723">
        <v>-218.751</v>
      </c>
    </row>
    <row r="724" spans="1:20" x14ac:dyDescent="0.3">
      <c r="A724">
        <v>720</v>
      </c>
      <c r="B724">
        <v>1</v>
      </c>
      <c r="C724">
        <v>-12348.8</v>
      </c>
      <c r="D724">
        <v>2020.65</v>
      </c>
      <c r="E724">
        <v>-2543.35</v>
      </c>
      <c r="F724">
        <v>-8502.7000000000007</v>
      </c>
      <c r="G724">
        <v>-2370.3000000000002</v>
      </c>
      <c r="H724">
        <v>-4308.9799999999996</v>
      </c>
      <c r="I724">
        <v>-6843.49</v>
      </c>
      <c r="J724">
        <v>-1118.22</v>
      </c>
      <c r="K724">
        <v>1334.03</v>
      </c>
      <c r="L724">
        <v>-7010.65</v>
      </c>
      <c r="M724">
        <v>2023.89</v>
      </c>
      <c r="N724">
        <v>-1549.83</v>
      </c>
      <c r="O724">
        <v>-6977.34</v>
      </c>
      <c r="P724">
        <v>2224.36</v>
      </c>
      <c r="Q724">
        <v>-4859.1099999999997</v>
      </c>
      <c r="R724">
        <v>-7366.2</v>
      </c>
      <c r="S724">
        <v>1373.53</v>
      </c>
      <c r="T724">
        <v>-237.03</v>
      </c>
    </row>
    <row r="725" spans="1:20" x14ac:dyDescent="0.3">
      <c r="A725">
        <v>721</v>
      </c>
      <c r="B725">
        <v>0</v>
      </c>
      <c r="C725">
        <v>-13792.5</v>
      </c>
      <c r="D725">
        <v>1577.55</v>
      </c>
      <c r="E725">
        <v>-3457.56</v>
      </c>
      <c r="F725">
        <v>-8523.92</v>
      </c>
      <c r="G725">
        <v>-2279.1999999999998</v>
      </c>
      <c r="H725">
        <v>-4467</v>
      </c>
      <c r="I725">
        <v>-6864.72</v>
      </c>
      <c r="J725">
        <v>-1176.01</v>
      </c>
      <c r="K725">
        <v>1343.17</v>
      </c>
      <c r="L725">
        <v>-6901.28</v>
      </c>
      <c r="M725">
        <v>2105.85</v>
      </c>
      <c r="N725">
        <v>-1479.96</v>
      </c>
      <c r="O725">
        <v>-6700.81</v>
      </c>
      <c r="P725">
        <v>2312.5100000000002</v>
      </c>
      <c r="Q725">
        <v>-4676.91</v>
      </c>
      <c r="R725">
        <v>-7256.82</v>
      </c>
      <c r="S725">
        <v>1321.94</v>
      </c>
      <c r="T725">
        <v>-237.03</v>
      </c>
    </row>
    <row r="726" spans="1:20" x14ac:dyDescent="0.3">
      <c r="A726">
        <v>722</v>
      </c>
      <c r="B726">
        <v>1</v>
      </c>
      <c r="C726">
        <v>-14558.7</v>
      </c>
      <c r="D726">
        <v>571.95500000000004</v>
      </c>
      <c r="E726">
        <v>-4928.07</v>
      </c>
      <c r="F726">
        <v>-8624.16</v>
      </c>
      <c r="G726">
        <v>-2191.0500000000002</v>
      </c>
      <c r="H726">
        <v>-4351.74</v>
      </c>
      <c r="I726">
        <v>-6904.22</v>
      </c>
      <c r="J726">
        <v>-1215.51</v>
      </c>
      <c r="K726">
        <v>1282.44</v>
      </c>
      <c r="L726">
        <v>-6904.22</v>
      </c>
      <c r="M726">
        <v>2163.63</v>
      </c>
      <c r="N726">
        <v>-1400.95</v>
      </c>
      <c r="O726">
        <v>-6515.37</v>
      </c>
      <c r="P726">
        <v>2391.52</v>
      </c>
      <c r="Q726">
        <v>-4591.71</v>
      </c>
      <c r="R726">
        <v>-7168.67</v>
      </c>
      <c r="S726">
        <v>1303.6600000000001</v>
      </c>
      <c r="T726">
        <v>-297.76</v>
      </c>
    </row>
    <row r="727" spans="1:20" x14ac:dyDescent="0.3">
      <c r="A727">
        <v>723</v>
      </c>
      <c r="B727">
        <v>0</v>
      </c>
      <c r="C727">
        <v>-15029.8</v>
      </c>
      <c r="D727">
        <v>-382.35300000000001</v>
      </c>
      <c r="E727">
        <v>-6143.88</v>
      </c>
      <c r="F727">
        <v>-8712.31</v>
      </c>
      <c r="G727">
        <v>-2112.04</v>
      </c>
      <c r="H727">
        <v>-4184.58</v>
      </c>
      <c r="I727">
        <v>-6822.27</v>
      </c>
      <c r="J727">
        <v>-1285.3800000000001</v>
      </c>
      <c r="K727">
        <v>1264.1600000000001</v>
      </c>
      <c r="L727">
        <v>-6913.36</v>
      </c>
      <c r="M727">
        <v>2233.5</v>
      </c>
      <c r="N727">
        <v>-1321.94</v>
      </c>
      <c r="O727">
        <v>-6387.71</v>
      </c>
      <c r="P727">
        <v>2409.8000000000002</v>
      </c>
      <c r="Q727">
        <v>-4521.84</v>
      </c>
      <c r="R727">
        <v>-7180.76</v>
      </c>
      <c r="S727">
        <v>1303.6600000000001</v>
      </c>
      <c r="T727">
        <v>-316.03899999999999</v>
      </c>
    </row>
    <row r="728" spans="1:20" x14ac:dyDescent="0.3">
      <c r="A728">
        <v>724</v>
      </c>
      <c r="B728">
        <v>1</v>
      </c>
      <c r="C728">
        <v>-15312.6</v>
      </c>
      <c r="D728">
        <v>-1260.5999999999999</v>
      </c>
      <c r="E728">
        <v>-6733.81</v>
      </c>
      <c r="F728">
        <v>-8730.59</v>
      </c>
      <c r="G728">
        <v>-2033.03</v>
      </c>
      <c r="H728">
        <v>-4026.56</v>
      </c>
      <c r="I728">
        <v>-6885.94</v>
      </c>
      <c r="J728">
        <v>-1242.93</v>
      </c>
      <c r="K728">
        <v>1294.52</v>
      </c>
      <c r="L728">
        <v>-6943.73</v>
      </c>
      <c r="M728">
        <v>2373.2399999999998</v>
      </c>
      <c r="N728">
        <v>-1303.6600000000001</v>
      </c>
      <c r="O728">
        <v>-6329.93</v>
      </c>
      <c r="P728">
        <v>2409.8000000000002</v>
      </c>
      <c r="Q728">
        <v>-4533.93</v>
      </c>
      <c r="R728">
        <v>-7250.63</v>
      </c>
      <c r="S728">
        <v>1303.6600000000001</v>
      </c>
      <c r="T728">
        <v>-376.76900000000001</v>
      </c>
    </row>
    <row r="729" spans="1:20" x14ac:dyDescent="0.3">
      <c r="A729">
        <v>725</v>
      </c>
      <c r="B729">
        <v>0</v>
      </c>
      <c r="C729">
        <v>-16521.099999999999</v>
      </c>
      <c r="D729">
        <v>-2858.27</v>
      </c>
      <c r="E729">
        <v>-8018.42</v>
      </c>
      <c r="F729">
        <v>-8700.23</v>
      </c>
      <c r="G729">
        <v>-1923.67</v>
      </c>
      <c r="H729">
        <v>-3747.11</v>
      </c>
      <c r="I729">
        <v>-7004.44</v>
      </c>
      <c r="J729">
        <v>-1255.01</v>
      </c>
      <c r="K729">
        <v>1303.6600000000001</v>
      </c>
      <c r="L729">
        <v>-6983.23</v>
      </c>
      <c r="M729">
        <v>2470.52</v>
      </c>
      <c r="N729">
        <v>-1273.3</v>
      </c>
      <c r="O729">
        <v>-6411.87</v>
      </c>
      <c r="P729">
        <v>2470.52</v>
      </c>
      <c r="Q729">
        <v>-4543.07</v>
      </c>
      <c r="R729">
        <v>-7299.27</v>
      </c>
      <c r="S729">
        <v>1273.3</v>
      </c>
      <c r="T729">
        <v>-395.04899999999998</v>
      </c>
    </row>
    <row r="730" spans="1:20" x14ac:dyDescent="0.3">
      <c r="A730">
        <v>726</v>
      </c>
      <c r="B730">
        <v>1</v>
      </c>
      <c r="C730">
        <v>-16291.8</v>
      </c>
      <c r="D730">
        <v>-2793.16</v>
      </c>
      <c r="E730">
        <v>-8041.09</v>
      </c>
      <c r="F730">
        <v>-8721.44</v>
      </c>
      <c r="G730">
        <v>-1835.52</v>
      </c>
      <c r="H730">
        <v>-3491.8</v>
      </c>
      <c r="I730">
        <v>-7122.96</v>
      </c>
      <c r="J730">
        <v>-1294.52</v>
      </c>
      <c r="K730">
        <v>1212.58</v>
      </c>
      <c r="L730">
        <v>-7022.73</v>
      </c>
      <c r="M730">
        <v>2488.81</v>
      </c>
      <c r="N730">
        <v>-1264.1600000000001</v>
      </c>
      <c r="O730">
        <v>-6530.38</v>
      </c>
      <c r="P730">
        <v>2488.81</v>
      </c>
      <c r="Q730">
        <v>-4421.63</v>
      </c>
      <c r="R730">
        <v>-7429.85</v>
      </c>
      <c r="S730">
        <v>1233.8</v>
      </c>
      <c r="T730">
        <v>-395.04899999999998</v>
      </c>
    </row>
    <row r="731" spans="1:20" x14ac:dyDescent="0.3">
      <c r="A731">
        <v>727</v>
      </c>
      <c r="B731">
        <v>0</v>
      </c>
      <c r="C731">
        <v>-17787.8</v>
      </c>
      <c r="D731">
        <v>-2828.98</v>
      </c>
      <c r="E731">
        <v>-6088.6</v>
      </c>
      <c r="F731">
        <v>-8791.31</v>
      </c>
      <c r="G731">
        <v>-1695.79</v>
      </c>
      <c r="H731">
        <v>-3345.85</v>
      </c>
      <c r="I731">
        <v>-7271.83</v>
      </c>
      <c r="J731">
        <v>-1303.6600000000001</v>
      </c>
      <c r="K731">
        <v>1185.1500000000001</v>
      </c>
      <c r="L731">
        <v>-7122.95</v>
      </c>
      <c r="M731">
        <v>2549.5300000000002</v>
      </c>
      <c r="N731">
        <v>-1294.52</v>
      </c>
      <c r="O731">
        <v>-6709.61</v>
      </c>
      <c r="P731">
        <v>2367.38</v>
      </c>
      <c r="Q731">
        <v>-4385.05</v>
      </c>
      <c r="R731">
        <v>-7648.59</v>
      </c>
      <c r="S731">
        <v>1285.3699999999999</v>
      </c>
      <c r="T731">
        <v>-395.04899999999998</v>
      </c>
    </row>
    <row r="732" spans="1:20" x14ac:dyDescent="0.3">
      <c r="A732">
        <v>728</v>
      </c>
      <c r="B732">
        <v>1</v>
      </c>
      <c r="C732">
        <v>-19353.3</v>
      </c>
      <c r="D732">
        <v>-2610.63</v>
      </c>
      <c r="E732">
        <v>-3982.4</v>
      </c>
      <c r="F732">
        <v>-8809.6</v>
      </c>
      <c r="G732">
        <v>-1598.49</v>
      </c>
      <c r="H732">
        <v>-3196.98</v>
      </c>
      <c r="I732">
        <v>-7338.77</v>
      </c>
      <c r="J732">
        <v>-1303.6600000000001</v>
      </c>
      <c r="K732">
        <v>1185.1500000000001</v>
      </c>
      <c r="L732">
        <v>-7180.75</v>
      </c>
      <c r="M732">
        <v>2537.46</v>
      </c>
      <c r="N732">
        <v>-1182.23</v>
      </c>
      <c r="O732">
        <v>-6846.42</v>
      </c>
      <c r="P732">
        <v>2330.79</v>
      </c>
      <c r="Q732">
        <v>-4567.2</v>
      </c>
      <c r="R732">
        <v>-7794.54</v>
      </c>
      <c r="S732">
        <v>1273.3</v>
      </c>
      <c r="T732">
        <v>-395.04899999999998</v>
      </c>
    </row>
    <row r="733" spans="1:20" x14ac:dyDescent="0.3">
      <c r="A733">
        <v>729</v>
      </c>
      <c r="B733">
        <v>0</v>
      </c>
      <c r="C733">
        <v>-18793.099999999999</v>
      </c>
      <c r="D733">
        <v>-3408.71</v>
      </c>
      <c r="E733">
        <v>-1603.36</v>
      </c>
      <c r="F733">
        <v>-8809.6</v>
      </c>
      <c r="G733">
        <v>-1519.48</v>
      </c>
      <c r="H733">
        <v>-3099.68</v>
      </c>
      <c r="I733">
        <v>-7530.07</v>
      </c>
      <c r="J733">
        <v>-1334.02</v>
      </c>
      <c r="K733">
        <v>1154.79</v>
      </c>
      <c r="L733">
        <v>-7341.69</v>
      </c>
      <c r="M733">
        <v>2528.3200000000002</v>
      </c>
      <c r="N733">
        <v>-1084.93</v>
      </c>
      <c r="O733">
        <v>-7025.65</v>
      </c>
      <c r="P733">
        <v>2391.5100000000002</v>
      </c>
      <c r="Q733">
        <v>-4682.79</v>
      </c>
      <c r="R733">
        <v>-7882.69</v>
      </c>
      <c r="S733">
        <v>1233.8</v>
      </c>
      <c r="T733">
        <v>-455.76600000000002</v>
      </c>
    </row>
    <row r="734" spans="1:20" x14ac:dyDescent="0.3">
      <c r="A734">
        <v>730</v>
      </c>
      <c r="B734">
        <v>1</v>
      </c>
      <c r="C734">
        <v>-16433.099999999999</v>
      </c>
      <c r="D734">
        <v>-6922.28</v>
      </c>
      <c r="E734">
        <v>-3061.13</v>
      </c>
      <c r="F734">
        <v>-8991.75</v>
      </c>
      <c r="G734">
        <v>-1349.4</v>
      </c>
      <c r="H734">
        <v>-3172.46</v>
      </c>
      <c r="I734">
        <v>-7797.45</v>
      </c>
      <c r="J734">
        <v>-1282.45</v>
      </c>
      <c r="K734">
        <v>1115.28</v>
      </c>
      <c r="L734">
        <v>-7569.57</v>
      </c>
      <c r="M734">
        <v>2528.3200000000002</v>
      </c>
      <c r="N734">
        <v>-1066.6300000000001</v>
      </c>
      <c r="O734">
        <v>-7374.96</v>
      </c>
      <c r="P734">
        <v>2379.44</v>
      </c>
      <c r="Q734">
        <v>-4701.09</v>
      </c>
      <c r="R734">
        <v>-8174.21</v>
      </c>
      <c r="S734">
        <v>1194.29</v>
      </c>
      <c r="T734">
        <v>-291.91000000000003</v>
      </c>
    </row>
    <row r="735" spans="1:20" x14ac:dyDescent="0.3">
      <c r="A735">
        <v>731</v>
      </c>
      <c r="B735">
        <v>0</v>
      </c>
      <c r="C735">
        <v>-15437.7</v>
      </c>
      <c r="D735">
        <v>-10086.799999999999</v>
      </c>
      <c r="E735">
        <v>-6497.25</v>
      </c>
      <c r="F735">
        <v>-9259.1299999999992</v>
      </c>
      <c r="G735">
        <v>-1182.23</v>
      </c>
      <c r="H735">
        <v>-3321.33</v>
      </c>
      <c r="I735">
        <v>-7952.56</v>
      </c>
      <c r="J735">
        <v>-1264.1600000000001</v>
      </c>
      <c r="K735">
        <v>1106.1400000000001</v>
      </c>
      <c r="L735">
        <v>-7685.17</v>
      </c>
      <c r="M735">
        <v>2467.6</v>
      </c>
      <c r="N735">
        <v>-1066.6300000000001</v>
      </c>
      <c r="O735">
        <v>-7800.37</v>
      </c>
      <c r="P735">
        <v>2248.86</v>
      </c>
      <c r="Q735">
        <v>-4883.2299999999996</v>
      </c>
      <c r="R735">
        <v>-8529.75</v>
      </c>
      <c r="S735">
        <v>1185.1500000000001</v>
      </c>
      <c r="T735">
        <v>-267.38799999999998</v>
      </c>
    </row>
    <row r="736" spans="1:20" x14ac:dyDescent="0.3">
      <c r="A736">
        <v>732</v>
      </c>
      <c r="B736">
        <v>1</v>
      </c>
      <c r="C736">
        <v>-15570.8</v>
      </c>
      <c r="D736">
        <v>-11990</v>
      </c>
      <c r="E736">
        <v>-6892.55</v>
      </c>
      <c r="F736">
        <v>-9566.0300000000007</v>
      </c>
      <c r="G736">
        <v>-963.49699999999996</v>
      </c>
      <c r="H736">
        <v>-3570.42</v>
      </c>
      <c r="I736">
        <v>-8071.07</v>
      </c>
      <c r="J736">
        <v>-1233.8</v>
      </c>
      <c r="K736">
        <v>1166.8499999999999</v>
      </c>
      <c r="L736">
        <v>-7733.82</v>
      </c>
      <c r="M736">
        <v>2267.16</v>
      </c>
      <c r="N736">
        <v>-1005.92</v>
      </c>
      <c r="O736">
        <v>-8204.56</v>
      </c>
      <c r="P736">
        <v>2303.35</v>
      </c>
      <c r="Q736">
        <v>-4998.83</v>
      </c>
      <c r="R736">
        <v>-8703.15</v>
      </c>
      <c r="S736">
        <v>1185.1500000000001</v>
      </c>
      <c r="T736">
        <v>-337.25</v>
      </c>
    </row>
    <row r="737" spans="1:20" x14ac:dyDescent="0.3">
      <c r="A737">
        <v>733</v>
      </c>
      <c r="B737">
        <v>0</v>
      </c>
      <c r="C737">
        <v>-15340.4</v>
      </c>
      <c r="D737">
        <v>-12850.8</v>
      </c>
      <c r="E737">
        <v>-5723.19</v>
      </c>
      <c r="F737">
        <v>-9699.92</v>
      </c>
      <c r="G737">
        <v>-635.39499999999998</v>
      </c>
      <c r="H737">
        <v>-3816.6</v>
      </c>
      <c r="I737">
        <v>-8128.87</v>
      </c>
      <c r="J737">
        <v>-1163.94</v>
      </c>
      <c r="K737">
        <v>1245.8599999999999</v>
      </c>
      <c r="L737">
        <v>-7834.04</v>
      </c>
      <c r="M737">
        <v>2181.92</v>
      </c>
      <c r="N737">
        <v>-896.55100000000004</v>
      </c>
      <c r="O737">
        <v>-8478.18</v>
      </c>
      <c r="P737">
        <v>2391.5100000000002</v>
      </c>
      <c r="Q737">
        <v>-4926.05</v>
      </c>
      <c r="R737">
        <v>-8852.02</v>
      </c>
      <c r="S737">
        <v>1124.43</v>
      </c>
      <c r="T737">
        <v>-294.82900000000001</v>
      </c>
    </row>
    <row r="738" spans="1:20" x14ac:dyDescent="0.3">
      <c r="A738">
        <v>734</v>
      </c>
      <c r="B738">
        <v>1</v>
      </c>
      <c r="C738">
        <v>-15795.3</v>
      </c>
      <c r="D738">
        <v>-12268.5</v>
      </c>
      <c r="E738">
        <v>-4987.17</v>
      </c>
      <c r="F738">
        <v>-9718.2099999999991</v>
      </c>
      <c r="G738">
        <v>-492.35399999999998</v>
      </c>
      <c r="H738">
        <v>-4083.98</v>
      </c>
      <c r="I738">
        <v>-8380.8700000000008</v>
      </c>
      <c r="J738">
        <v>-1054.57</v>
      </c>
      <c r="K738">
        <v>1264.1600000000001</v>
      </c>
      <c r="L738">
        <v>-8104.34</v>
      </c>
      <c r="M738">
        <v>2112.06</v>
      </c>
      <c r="N738">
        <v>-778.03700000000003</v>
      </c>
      <c r="O738">
        <v>-8654.49</v>
      </c>
      <c r="P738">
        <v>2379.44</v>
      </c>
      <c r="Q738">
        <v>-4868.25</v>
      </c>
      <c r="R738">
        <v>-9131.4699999999993</v>
      </c>
      <c r="S738">
        <v>1197.21</v>
      </c>
      <c r="T738">
        <v>-94.390699999999995</v>
      </c>
    </row>
    <row r="739" spans="1:20" x14ac:dyDescent="0.3">
      <c r="A739">
        <v>735</v>
      </c>
      <c r="B739">
        <v>0</v>
      </c>
      <c r="C739">
        <v>-17083.2</v>
      </c>
      <c r="D739">
        <v>-10349</v>
      </c>
      <c r="E739">
        <v>-3523.39</v>
      </c>
      <c r="F739">
        <v>-9687.86</v>
      </c>
      <c r="G739">
        <v>-534.77300000000002</v>
      </c>
      <c r="H739">
        <v>-4178.38</v>
      </c>
      <c r="I739">
        <v>-8696.91</v>
      </c>
      <c r="J739">
        <v>-966.41399999999999</v>
      </c>
      <c r="K739">
        <v>1324.87</v>
      </c>
      <c r="L739">
        <v>-8663.23</v>
      </c>
      <c r="M739">
        <v>2093.7600000000002</v>
      </c>
      <c r="N739">
        <v>-720.23699999999997</v>
      </c>
      <c r="O739">
        <v>-8994.66</v>
      </c>
      <c r="P739">
        <v>2309.58</v>
      </c>
      <c r="Q739">
        <v>-4828.75</v>
      </c>
      <c r="R739">
        <v>-9568.93</v>
      </c>
      <c r="S739">
        <v>1224.6500000000001</v>
      </c>
      <c r="T739">
        <v>21.209299999999999</v>
      </c>
    </row>
    <row r="740" spans="1:20" x14ac:dyDescent="0.3">
      <c r="A740">
        <v>736</v>
      </c>
      <c r="B740">
        <v>1</v>
      </c>
      <c r="C740">
        <v>-18696.7</v>
      </c>
      <c r="D740">
        <v>-8379.6</v>
      </c>
      <c r="E740">
        <v>-1269.1199999999999</v>
      </c>
      <c r="F740">
        <v>-9769.7800000000007</v>
      </c>
      <c r="G740">
        <v>-826.28099999999995</v>
      </c>
      <c r="H740">
        <v>-4217.88</v>
      </c>
      <c r="I740">
        <v>-9073.66</v>
      </c>
      <c r="J740">
        <v>-948.11800000000005</v>
      </c>
      <c r="K740">
        <v>1434.24</v>
      </c>
      <c r="L740">
        <v>-9507.81</v>
      </c>
      <c r="M740">
        <v>2093.7600000000002</v>
      </c>
      <c r="N740">
        <v>-711.08900000000006</v>
      </c>
      <c r="O740">
        <v>-9632.56</v>
      </c>
      <c r="P740">
        <v>2230.5700000000002</v>
      </c>
      <c r="Q740">
        <v>-4667.82</v>
      </c>
      <c r="R740">
        <v>-10407.299999999999</v>
      </c>
      <c r="S740">
        <v>1285.3699999999999</v>
      </c>
      <c r="T740">
        <v>-21.2088</v>
      </c>
    </row>
    <row r="741" spans="1:20" x14ac:dyDescent="0.3">
      <c r="A741">
        <v>737</v>
      </c>
      <c r="B741">
        <v>0</v>
      </c>
      <c r="C741">
        <v>-19202.3</v>
      </c>
      <c r="D741">
        <v>-6058.38</v>
      </c>
      <c r="E741">
        <v>-1166.44</v>
      </c>
      <c r="F741">
        <v>-10374</v>
      </c>
      <c r="G741">
        <v>-1060.4000000000001</v>
      </c>
      <c r="H741">
        <v>-3589.54</v>
      </c>
      <c r="I741">
        <v>-9650.85</v>
      </c>
      <c r="J741">
        <v>-948.11800000000005</v>
      </c>
      <c r="K741">
        <v>1552.75</v>
      </c>
      <c r="L741">
        <v>-10568.2</v>
      </c>
      <c r="M741">
        <v>2124.12</v>
      </c>
      <c r="N741">
        <v>-953.94200000000001</v>
      </c>
      <c r="O741">
        <v>-10374</v>
      </c>
      <c r="P741">
        <v>1999.78</v>
      </c>
      <c r="Q741">
        <v>-4439.9399999999996</v>
      </c>
      <c r="R741">
        <v>-11567.9</v>
      </c>
      <c r="S741">
        <v>1334.02</v>
      </c>
      <c r="T741">
        <v>-130.57499999999999</v>
      </c>
    </row>
    <row r="742" spans="1:20" x14ac:dyDescent="0.3">
      <c r="A742">
        <v>738</v>
      </c>
      <c r="B742">
        <v>1</v>
      </c>
      <c r="C742">
        <v>-13653.3</v>
      </c>
      <c r="D742">
        <v>2340.77</v>
      </c>
      <c r="E742">
        <v>-7374.95</v>
      </c>
      <c r="F742">
        <v>-11154.9</v>
      </c>
      <c r="G742">
        <v>-1348.99</v>
      </c>
      <c r="H742">
        <v>-2972.43</v>
      </c>
      <c r="I742">
        <v>-9979.36</v>
      </c>
      <c r="J742">
        <v>-978.47500000000002</v>
      </c>
      <c r="K742">
        <v>1762.34</v>
      </c>
      <c r="L742">
        <v>-11340.4</v>
      </c>
      <c r="M742">
        <v>1981.48</v>
      </c>
      <c r="N742">
        <v>-1027.1300000000001</v>
      </c>
      <c r="O742">
        <v>-11124.6</v>
      </c>
      <c r="P742">
        <v>1601.82</v>
      </c>
      <c r="Q742">
        <v>-4415.3999999999996</v>
      </c>
      <c r="R742">
        <v>-12671.1</v>
      </c>
      <c r="S742">
        <v>1373.52</v>
      </c>
      <c r="T742">
        <v>-400.87099999999998</v>
      </c>
    </row>
    <row r="743" spans="1:20" x14ac:dyDescent="0.3">
      <c r="A743">
        <v>739</v>
      </c>
      <c r="B743">
        <v>0</v>
      </c>
      <c r="C743">
        <v>-8509.3799999999992</v>
      </c>
      <c r="D743">
        <v>11531.2</v>
      </c>
      <c r="E743">
        <v>-7443.99</v>
      </c>
      <c r="F743">
        <v>-11732.5</v>
      </c>
      <c r="G743">
        <v>-1634.67</v>
      </c>
      <c r="H743">
        <v>-2874.71</v>
      </c>
      <c r="I743">
        <v>-10216.4</v>
      </c>
      <c r="J743">
        <v>-926.91099999999994</v>
      </c>
      <c r="K743">
        <v>2181.5</v>
      </c>
      <c r="L743">
        <v>-11829.9</v>
      </c>
      <c r="M743">
        <v>1692.89</v>
      </c>
      <c r="N743">
        <v>-996.77200000000005</v>
      </c>
      <c r="O743">
        <v>-11662.7</v>
      </c>
      <c r="P743">
        <v>1258.3399999999999</v>
      </c>
      <c r="Q743">
        <v>-4545.9799999999996</v>
      </c>
      <c r="R743">
        <v>-13130.6</v>
      </c>
      <c r="S743">
        <v>1321.96</v>
      </c>
      <c r="T743">
        <v>-807.97799999999995</v>
      </c>
    </row>
    <row r="744" spans="1:20" x14ac:dyDescent="0.3">
      <c r="A744">
        <v>740</v>
      </c>
      <c r="B744">
        <v>1</v>
      </c>
      <c r="C744">
        <v>-9773.49</v>
      </c>
      <c r="D744">
        <v>11252.3</v>
      </c>
      <c r="E744">
        <v>1282.75</v>
      </c>
      <c r="F744">
        <v>-12397.9</v>
      </c>
      <c r="G744">
        <v>-1364.8</v>
      </c>
      <c r="H744">
        <v>-2701.72</v>
      </c>
      <c r="I744">
        <v>-10574.8</v>
      </c>
      <c r="J744">
        <v>-817.54499999999996</v>
      </c>
      <c r="K744">
        <v>2625.2</v>
      </c>
      <c r="L744">
        <v>-11626.9</v>
      </c>
      <c r="M744">
        <v>1225.07</v>
      </c>
      <c r="N744">
        <v>-987.62300000000005</v>
      </c>
      <c r="O744">
        <v>-11742.1</v>
      </c>
      <c r="P744">
        <v>1336.93</v>
      </c>
      <c r="Q744">
        <v>-4886.13</v>
      </c>
      <c r="R744">
        <v>-12830.4</v>
      </c>
      <c r="S744">
        <v>1273.31</v>
      </c>
      <c r="T744">
        <v>-696.12199999999996</v>
      </c>
    </row>
    <row r="745" spans="1:20" x14ac:dyDescent="0.3">
      <c r="A745">
        <v>741</v>
      </c>
      <c r="B745">
        <v>0</v>
      </c>
      <c r="C745">
        <v>-11106.3</v>
      </c>
      <c r="D745">
        <v>5721.24</v>
      </c>
      <c r="E745">
        <v>6970.68</v>
      </c>
      <c r="F745">
        <v>-13230.4</v>
      </c>
      <c r="G745">
        <v>-474.90699999999998</v>
      </c>
      <c r="H745">
        <v>-2707.54</v>
      </c>
      <c r="I745">
        <v>-10544.9</v>
      </c>
      <c r="J745">
        <v>-668.67499999999995</v>
      </c>
      <c r="K745">
        <v>3029.4</v>
      </c>
      <c r="L745">
        <v>-10898</v>
      </c>
      <c r="M745">
        <v>681.15700000000004</v>
      </c>
      <c r="N745">
        <v>-775.13300000000004</v>
      </c>
      <c r="O745">
        <v>-11004.4</v>
      </c>
      <c r="P745">
        <v>1777.3</v>
      </c>
      <c r="Q745">
        <v>-5250.82</v>
      </c>
      <c r="R745">
        <v>-11597.4</v>
      </c>
      <c r="S745">
        <v>1203.45</v>
      </c>
      <c r="T745">
        <v>-24.963000000000001</v>
      </c>
    </row>
    <row r="746" spans="1:20" x14ac:dyDescent="0.3">
      <c r="A746">
        <v>742</v>
      </c>
      <c r="B746">
        <v>1</v>
      </c>
      <c r="C746">
        <v>-10144.9</v>
      </c>
      <c r="D746">
        <v>927.42399999999998</v>
      </c>
      <c r="E746">
        <v>6453.07</v>
      </c>
      <c r="F746">
        <v>-13856.7</v>
      </c>
      <c r="G746">
        <v>279.01400000000001</v>
      </c>
      <c r="H746">
        <v>-2968.68</v>
      </c>
      <c r="I746">
        <v>-10447.6</v>
      </c>
      <c r="J746">
        <v>-449.94600000000003</v>
      </c>
      <c r="K746">
        <v>3211.96</v>
      </c>
      <c r="L746">
        <v>-10038</v>
      </c>
      <c r="M746">
        <v>249.51400000000001</v>
      </c>
      <c r="N746">
        <v>-468.24400000000003</v>
      </c>
      <c r="O746">
        <v>-9904.5400000000009</v>
      </c>
      <c r="P746">
        <v>2321.21</v>
      </c>
      <c r="Q746">
        <v>-5576.01</v>
      </c>
      <c r="R746">
        <v>-10135.799999999999</v>
      </c>
      <c r="S746">
        <v>1185.1500000000001</v>
      </c>
      <c r="T746">
        <v>704.41899999999998</v>
      </c>
    </row>
    <row r="747" spans="1:20" x14ac:dyDescent="0.3">
      <c r="A747">
        <v>743</v>
      </c>
      <c r="B747">
        <v>0</v>
      </c>
      <c r="C747">
        <v>-8431.23</v>
      </c>
      <c r="D747">
        <v>-2568.15</v>
      </c>
      <c r="E747">
        <v>692.56399999999996</v>
      </c>
      <c r="F747">
        <v>-14106.2</v>
      </c>
      <c r="G747">
        <v>768.46299999999997</v>
      </c>
      <c r="H747">
        <v>-3436.5</v>
      </c>
      <c r="I747">
        <v>-10520.4</v>
      </c>
      <c r="J747">
        <v>-243.273</v>
      </c>
      <c r="K747">
        <v>2996.56</v>
      </c>
      <c r="L747">
        <v>-9684.9500000000007</v>
      </c>
      <c r="M747">
        <v>97.308999999999997</v>
      </c>
      <c r="N747">
        <v>-61.140500000000003</v>
      </c>
      <c r="O747">
        <v>-9882.0499999999993</v>
      </c>
      <c r="P747">
        <v>2692.15</v>
      </c>
      <c r="Q747">
        <v>-5102.8100000000004</v>
      </c>
      <c r="R747">
        <v>-9068.7000000000007</v>
      </c>
      <c r="S747">
        <v>1094.08</v>
      </c>
      <c r="T747">
        <v>1294.08</v>
      </c>
    </row>
    <row r="748" spans="1:20" x14ac:dyDescent="0.3">
      <c r="A748">
        <v>744</v>
      </c>
      <c r="B748">
        <v>1</v>
      </c>
      <c r="C748">
        <v>-10356.799999999999</v>
      </c>
      <c r="D748">
        <v>-2954.15</v>
      </c>
      <c r="E748">
        <v>-3367.38</v>
      </c>
      <c r="F748">
        <v>-14233.8</v>
      </c>
      <c r="G748">
        <v>1142.3</v>
      </c>
      <c r="H748">
        <v>-4010.77</v>
      </c>
      <c r="I748">
        <v>-11154.9</v>
      </c>
      <c r="J748">
        <v>-76.104299999999995</v>
      </c>
      <c r="K748">
        <v>2559.1</v>
      </c>
      <c r="L748">
        <v>-10610.6</v>
      </c>
      <c r="M748">
        <v>261.14</v>
      </c>
      <c r="N748">
        <v>130.57</v>
      </c>
      <c r="O748">
        <v>-10714.1</v>
      </c>
      <c r="P748">
        <v>3038.54</v>
      </c>
      <c r="Q748">
        <v>-4664.92</v>
      </c>
      <c r="R748">
        <v>-9365.14</v>
      </c>
      <c r="S748">
        <v>1157.7</v>
      </c>
      <c r="T748">
        <v>1665.02</v>
      </c>
    </row>
    <row r="749" spans="1:20" x14ac:dyDescent="0.3">
      <c r="A749">
        <v>745</v>
      </c>
      <c r="B749">
        <v>0</v>
      </c>
      <c r="C749">
        <v>-12670.2</v>
      </c>
      <c r="D749">
        <v>-2631.87</v>
      </c>
      <c r="E749">
        <v>-9602.75</v>
      </c>
      <c r="F749">
        <v>-14564.8</v>
      </c>
      <c r="G749">
        <v>1346.07</v>
      </c>
      <c r="H749">
        <v>-4451.57</v>
      </c>
      <c r="I749">
        <v>-11823.6</v>
      </c>
      <c r="J749">
        <v>-69.859800000000007</v>
      </c>
      <c r="K749">
        <v>2267.1799999999998</v>
      </c>
      <c r="L749">
        <v>-11662.2</v>
      </c>
      <c r="M749">
        <v>619.58799999999997</v>
      </c>
      <c r="N749">
        <v>-600.85199999999998</v>
      </c>
      <c r="O749">
        <v>-11762.4</v>
      </c>
      <c r="P749">
        <v>3272.66</v>
      </c>
      <c r="Q749">
        <v>-4461.1499999999996</v>
      </c>
      <c r="R749">
        <v>-11463.4</v>
      </c>
      <c r="S749">
        <v>1245.8599999999999</v>
      </c>
      <c r="T749">
        <v>1647.15</v>
      </c>
    </row>
    <row r="750" spans="1:20" x14ac:dyDescent="0.3">
      <c r="A750">
        <v>746</v>
      </c>
      <c r="B750">
        <v>1</v>
      </c>
      <c r="C750">
        <v>-13246.2</v>
      </c>
      <c r="D750">
        <v>-4298.03</v>
      </c>
      <c r="E750">
        <v>-14021.2</v>
      </c>
      <c r="F750">
        <v>-15415.2</v>
      </c>
      <c r="G750">
        <v>1473.74</v>
      </c>
      <c r="H750">
        <v>-4482.3599999999997</v>
      </c>
      <c r="I750">
        <v>-11362.9</v>
      </c>
      <c r="J750">
        <v>-291.49200000000002</v>
      </c>
      <c r="K750">
        <v>2333.69</v>
      </c>
      <c r="L750">
        <v>-11344.6</v>
      </c>
      <c r="M750">
        <v>1105.7</v>
      </c>
      <c r="N750">
        <v>-1102.8</v>
      </c>
      <c r="O750">
        <v>-11766.7</v>
      </c>
      <c r="P750">
        <v>3257.71</v>
      </c>
      <c r="Q750">
        <v>-4606.68</v>
      </c>
      <c r="R750">
        <v>-13475.7</v>
      </c>
      <c r="S750">
        <v>1112.3800000000001</v>
      </c>
      <c r="T750">
        <v>860.83699999999999</v>
      </c>
    </row>
    <row r="751" spans="1:20" x14ac:dyDescent="0.3">
      <c r="A751">
        <v>747</v>
      </c>
      <c r="B751">
        <v>0</v>
      </c>
      <c r="C751">
        <v>-11513.1</v>
      </c>
      <c r="D751">
        <v>-5183.8500000000004</v>
      </c>
      <c r="E751">
        <v>-9875.73</v>
      </c>
      <c r="F751">
        <v>-16281.4</v>
      </c>
      <c r="G751">
        <v>1622.61</v>
      </c>
      <c r="H751">
        <v>-4312.29</v>
      </c>
      <c r="I751">
        <v>-10754.9</v>
      </c>
      <c r="J751">
        <v>-476.96199999999999</v>
      </c>
      <c r="K751">
        <v>2461.36</v>
      </c>
      <c r="L751">
        <v>-10451.4</v>
      </c>
      <c r="M751">
        <v>1376.43</v>
      </c>
      <c r="N751">
        <v>-911.95799999999997</v>
      </c>
      <c r="O751">
        <v>-10934.6</v>
      </c>
      <c r="P751">
        <v>3178.7</v>
      </c>
      <c r="Q751">
        <v>-5177.6099999999997</v>
      </c>
      <c r="R751">
        <v>-13207.6</v>
      </c>
      <c r="S751">
        <v>580.96199999999999</v>
      </c>
      <c r="T751">
        <v>-703.51700000000005</v>
      </c>
    </row>
    <row r="752" spans="1:20" x14ac:dyDescent="0.3">
      <c r="A752">
        <v>748</v>
      </c>
      <c r="B752">
        <v>1</v>
      </c>
      <c r="C752">
        <v>-8432.6200000000008</v>
      </c>
      <c r="D752">
        <v>-5536.49</v>
      </c>
      <c r="E752">
        <v>-6462.73</v>
      </c>
      <c r="F752">
        <v>-16443.2</v>
      </c>
      <c r="G752">
        <v>1932.39</v>
      </c>
      <c r="H752">
        <v>-4266.53</v>
      </c>
      <c r="I752">
        <v>-10809</v>
      </c>
      <c r="J752">
        <v>-422.50200000000001</v>
      </c>
      <c r="K752">
        <v>2488.81</v>
      </c>
      <c r="L752">
        <v>-9806.82</v>
      </c>
      <c r="M752">
        <v>1391.82</v>
      </c>
      <c r="N752">
        <v>-708.18700000000001</v>
      </c>
      <c r="O752">
        <v>-10432.6</v>
      </c>
      <c r="P752">
        <v>3099.69</v>
      </c>
      <c r="Q752">
        <v>-5333.17</v>
      </c>
      <c r="R752">
        <v>-11843.7</v>
      </c>
      <c r="S752">
        <v>161.36699999999999</v>
      </c>
      <c r="T752">
        <v>-286.57499999999999</v>
      </c>
    </row>
    <row r="753" spans="1:20" x14ac:dyDescent="0.3">
      <c r="A753">
        <v>749</v>
      </c>
      <c r="B753">
        <v>0</v>
      </c>
      <c r="C753">
        <v>-6783.69</v>
      </c>
      <c r="D753">
        <v>-5852.53</v>
      </c>
      <c r="E753">
        <v>-6129.07</v>
      </c>
      <c r="F753">
        <v>-16100.2</v>
      </c>
      <c r="G753">
        <v>2621.83</v>
      </c>
      <c r="H753">
        <v>-4205.82</v>
      </c>
      <c r="I753">
        <v>-10408.5</v>
      </c>
      <c r="J753">
        <v>-182.571</v>
      </c>
      <c r="K753">
        <v>2276.33</v>
      </c>
      <c r="L753">
        <v>-9284.11</v>
      </c>
      <c r="M753">
        <v>1443.38</v>
      </c>
      <c r="N753">
        <v>-641.23</v>
      </c>
      <c r="O753">
        <v>-10228.9</v>
      </c>
      <c r="P753">
        <v>2777.84</v>
      </c>
      <c r="Q753">
        <v>-4999.2700000000004</v>
      </c>
      <c r="R753">
        <v>-10585.3</v>
      </c>
      <c r="S753">
        <v>109.364</v>
      </c>
      <c r="T753">
        <v>1599.61</v>
      </c>
    </row>
    <row r="754" spans="1:20" x14ac:dyDescent="0.3">
      <c r="A754">
        <v>750</v>
      </c>
      <c r="B754">
        <v>1</v>
      </c>
      <c r="C754">
        <v>-7368.22</v>
      </c>
      <c r="D754">
        <v>-5136.54</v>
      </c>
      <c r="E754">
        <v>-7052.18</v>
      </c>
      <c r="F754">
        <v>-15574.5</v>
      </c>
      <c r="G754">
        <v>3260.16</v>
      </c>
      <c r="H754">
        <v>-4005.4</v>
      </c>
      <c r="I754">
        <v>-9724.91</v>
      </c>
      <c r="J754">
        <v>33.253900000000002</v>
      </c>
      <c r="K754">
        <v>1878.38</v>
      </c>
      <c r="L754">
        <v>-8891.9599999999991</v>
      </c>
      <c r="M754">
        <v>1583.1</v>
      </c>
      <c r="N754">
        <v>-510.66399999999999</v>
      </c>
      <c r="O754">
        <v>-10131.6</v>
      </c>
      <c r="P754">
        <v>2473.86</v>
      </c>
      <c r="Q754">
        <v>-4746.84</v>
      </c>
      <c r="R754">
        <v>-9400.17</v>
      </c>
      <c r="S754">
        <v>239.93</v>
      </c>
      <c r="T754">
        <v>2791.9</v>
      </c>
    </row>
    <row r="755" spans="1:20" x14ac:dyDescent="0.3">
      <c r="A755">
        <v>751</v>
      </c>
      <c r="B755">
        <v>0</v>
      </c>
      <c r="C755">
        <v>-9476</v>
      </c>
      <c r="D755">
        <v>-4504.0200000000004</v>
      </c>
      <c r="E755">
        <v>-4728.3900000000003</v>
      </c>
      <c r="F755">
        <v>-15082.2</v>
      </c>
      <c r="G755">
        <v>3761.66</v>
      </c>
      <c r="H755">
        <v>-3404.14</v>
      </c>
      <c r="I755">
        <v>-9074.5400000000009</v>
      </c>
      <c r="J755">
        <v>109.363</v>
      </c>
      <c r="K755">
        <v>1413.48</v>
      </c>
      <c r="L755">
        <v>-8566.77</v>
      </c>
      <c r="M755">
        <v>1741.11</v>
      </c>
      <c r="N755">
        <v>-565.11900000000003</v>
      </c>
      <c r="O755">
        <v>-9991.85</v>
      </c>
      <c r="P755">
        <v>2288.39</v>
      </c>
      <c r="Q755">
        <v>-4336.8500000000004</v>
      </c>
      <c r="R755">
        <v>-8731.0499999999993</v>
      </c>
      <c r="S755">
        <v>215.828</v>
      </c>
      <c r="T755">
        <v>2729.2</v>
      </c>
    </row>
    <row r="756" spans="1:20" x14ac:dyDescent="0.3">
      <c r="A756">
        <v>752</v>
      </c>
      <c r="B756">
        <v>1</v>
      </c>
      <c r="C756">
        <v>-10003.9</v>
      </c>
      <c r="D756">
        <v>-2745.99</v>
      </c>
      <c r="E756">
        <v>-1856.15</v>
      </c>
      <c r="F756">
        <v>-14517.1</v>
      </c>
      <c r="G756">
        <v>3932.19</v>
      </c>
      <c r="H756">
        <v>-2662.7</v>
      </c>
      <c r="I756">
        <v>-8351.41</v>
      </c>
      <c r="J756">
        <v>27.456299999999999</v>
      </c>
      <c r="K756">
        <v>1091.19</v>
      </c>
      <c r="L756">
        <v>-8311.44</v>
      </c>
      <c r="M756">
        <v>1808.07</v>
      </c>
      <c r="N756">
        <v>-683.63199999999995</v>
      </c>
      <c r="O756">
        <v>-9682.07</v>
      </c>
      <c r="P756">
        <v>1917.9</v>
      </c>
      <c r="Q756">
        <v>-3741.38</v>
      </c>
      <c r="R756">
        <v>-8612.08</v>
      </c>
      <c r="S756">
        <v>-14.9452</v>
      </c>
      <c r="T756">
        <v>1796.95</v>
      </c>
    </row>
    <row r="757" spans="1:20" x14ac:dyDescent="0.3">
      <c r="A757">
        <v>753</v>
      </c>
      <c r="B757">
        <v>0</v>
      </c>
      <c r="C757">
        <v>-8173.59</v>
      </c>
      <c r="D757">
        <v>-1310.85</v>
      </c>
      <c r="E757">
        <v>-921.12599999999998</v>
      </c>
      <c r="F757">
        <v>-13621</v>
      </c>
      <c r="G757">
        <v>3889.79</v>
      </c>
      <c r="H757">
        <v>-2306.69</v>
      </c>
      <c r="I757">
        <v>-7752.58</v>
      </c>
      <c r="J757">
        <v>-60.705300000000001</v>
      </c>
      <c r="K757">
        <v>845.01199999999994</v>
      </c>
      <c r="L757">
        <v>-8104.77</v>
      </c>
      <c r="M757">
        <v>1847.58</v>
      </c>
      <c r="N757">
        <v>-771.79399999999998</v>
      </c>
      <c r="O757">
        <v>-9326.52</v>
      </c>
      <c r="P757">
        <v>1635.11</v>
      </c>
      <c r="Q757">
        <v>-3230.72</v>
      </c>
      <c r="R757">
        <v>-8490.66</v>
      </c>
      <c r="S757">
        <v>-200.42099999999999</v>
      </c>
      <c r="T757">
        <v>1024.7</v>
      </c>
    </row>
    <row r="758" spans="1:20" x14ac:dyDescent="0.3">
      <c r="A758">
        <v>754</v>
      </c>
      <c r="B758">
        <v>1</v>
      </c>
      <c r="C758">
        <v>-7078.11</v>
      </c>
      <c r="D758">
        <v>672.60599999999999</v>
      </c>
      <c r="E758">
        <v>-101.146</v>
      </c>
      <c r="F758">
        <v>-12390.5</v>
      </c>
      <c r="G758">
        <v>3325.14</v>
      </c>
      <c r="H758">
        <v>-2251.7800000000002</v>
      </c>
      <c r="I758">
        <v>-7351.28</v>
      </c>
      <c r="J758">
        <v>-79.009900000000002</v>
      </c>
      <c r="K758">
        <v>607.98400000000004</v>
      </c>
      <c r="L758">
        <v>-7998.3</v>
      </c>
      <c r="M758">
        <v>1735.32</v>
      </c>
      <c r="N758">
        <v>-911.50800000000004</v>
      </c>
      <c r="O758">
        <v>-9031.69</v>
      </c>
      <c r="P758">
        <v>1215.97</v>
      </c>
      <c r="Q758">
        <v>-2969.13</v>
      </c>
      <c r="R758">
        <v>-8089.83</v>
      </c>
      <c r="S758">
        <v>-237.03</v>
      </c>
      <c r="T758">
        <v>960.16600000000005</v>
      </c>
    </row>
    <row r="759" spans="1:20" x14ac:dyDescent="0.3">
      <c r="A759">
        <v>755</v>
      </c>
      <c r="B759">
        <v>0</v>
      </c>
      <c r="C759">
        <v>-7581.11</v>
      </c>
      <c r="D759">
        <v>3249.09</v>
      </c>
      <c r="E759">
        <v>-2.8936600000000001</v>
      </c>
      <c r="F759">
        <v>-10935.1</v>
      </c>
      <c r="G759">
        <v>1764.2</v>
      </c>
      <c r="H759">
        <v>-3131.99</v>
      </c>
      <c r="I759">
        <v>-6995.74</v>
      </c>
      <c r="J759">
        <v>-79.009900000000002</v>
      </c>
      <c r="K759">
        <v>492.36500000000001</v>
      </c>
      <c r="L759">
        <v>-7888.94</v>
      </c>
      <c r="M759">
        <v>1486.25</v>
      </c>
      <c r="N759">
        <v>-978.47</v>
      </c>
      <c r="O759">
        <v>-8876.56</v>
      </c>
      <c r="P759">
        <v>741.91300000000001</v>
      </c>
      <c r="Q759">
        <v>-2710.9</v>
      </c>
      <c r="R759">
        <v>-7585.42</v>
      </c>
      <c r="S759">
        <v>-206.67699999999999</v>
      </c>
      <c r="T759">
        <v>1351.85</v>
      </c>
    </row>
    <row r="760" spans="1:20" x14ac:dyDescent="0.3">
      <c r="A760">
        <v>756</v>
      </c>
      <c r="B760">
        <v>1</v>
      </c>
      <c r="C760">
        <v>-8237.75</v>
      </c>
      <c r="D760">
        <v>4266.0600000000004</v>
      </c>
      <c r="E760">
        <v>-1435.69</v>
      </c>
      <c r="F760">
        <v>-9828.5300000000007</v>
      </c>
      <c r="G760">
        <v>-690.404</v>
      </c>
      <c r="H760">
        <v>-5218.53</v>
      </c>
      <c r="I760">
        <v>-6670.55</v>
      </c>
      <c r="J760">
        <v>-79.009900000000002</v>
      </c>
      <c r="K760">
        <v>413.35599999999999</v>
      </c>
      <c r="L760">
        <v>-7709.72</v>
      </c>
      <c r="M760">
        <v>1118.6600000000001</v>
      </c>
      <c r="N760">
        <v>-896.56799999999998</v>
      </c>
      <c r="O760">
        <v>-8788.4</v>
      </c>
      <c r="P760">
        <v>298.209</v>
      </c>
      <c r="Q760">
        <v>-2555.77</v>
      </c>
      <c r="R760">
        <v>-7041.51</v>
      </c>
      <c r="S760">
        <v>-167.173</v>
      </c>
      <c r="T760">
        <v>1461.68</v>
      </c>
    </row>
    <row r="761" spans="1:20" x14ac:dyDescent="0.3">
      <c r="A761">
        <v>757</v>
      </c>
      <c r="B761">
        <v>0</v>
      </c>
      <c r="C761">
        <v>-9103.48</v>
      </c>
      <c r="D761">
        <v>2776.41</v>
      </c>
      <c r="E761">
        <v>-2433.41</v>
      </c>
      <c r="F761">
        <v>-9599.7000000000007</v>
      </c>
      <c r="G761">
        <v>-4399.53</v>
      </c>
      <c r="H761">
        <v>-8256.5499999999993</v>
      </c>
      <c r="I761">
        <v>-6384.86</v>
      </c>
      <c r="J761">
        <v>-79.009900000000002</v>
      </c>
      <c r="K761">
        <v>364.69799999999998</v>
      </c>
      <c r="L761">
        <v>-7451.49</v>
      </c>
      <c r="M761">
        <v>845.01800000000003</v>
      </c>
      <c r="N761">
        <v>-717.35</v>
      </c>
      <c r="O761">
        <v>-8587.99</v>
      </c>
      <c r="P761">
        <v>-45.288499999999999</v>
      </c>
      <c r="Q761">
        <v>-2589.02</v>
      </c>
      <c r="R761">
        <v>-6518.79</v>
      </c>
      <c r="S761">
        <v>-279.42599999999999</v>
      </c>
      <c r="T761">
        <v>1067.1099999999999</v>
      </c>
    </row>
    <row r="762" spans="1:20" x14ac:dyDescent="0.3">
      <c r="A762">
        <v>758</v>
      </c>
      <c r="B762">
        <v>1</v>
      </c>
      <c r="C762">
        <v>-9110.7000000000007</v>
      </c>
      <c r="D762">
        <v>1684.26</v>
      </c>
      <c r="E762">
        <v>-2668.03</v>
      </c>
      <c r="F762">
        <v>-10570.9</v>
      </c>
      <c r="G762">
        <v>-9066.39</v>
      </c>
      <c r="H762">
        <v>-11162.1</v>
      </c>
      <c r="I762">
        <v>-6077.98</v>
      </c>
      <c r="J762">
        <v>42.395699999999998</v>
      </c>
      <c r="K762">
        <v>234.13900000000001</v>
      </c>
      <c r="L762">
        <v>-7326.72</v>
      </c>
      <c r="M762">
        <v>577.63900000000001</v>
      </c>
      <c r="N762">
        <v>-428.77300000000002</v>
      </c>
      <c r="O762">
        <v>-8290.25</v>
      </c>
      <c r="P762">
        <v>-179.21799999999999</v>
      </c>
      <c r="Q762">
        <v>-2637.68</v>
      </c>
      <c r="R762">
        <v>-6065.93</v>
      </c>
      <c r="S762">
        <v>-376.74200000000002</v>
      </c>
      <c r="T762">
        <v>583.90200000000004</v>
      </c>
    </row>
    <row r="763" spans="1:20" x14ac:dyDescent="0.3">
      <c r="A763">
        <v>759</v>
      </c>
      <c r="B763">
        <v>0</v>
      </c>
      <c r="C763">
        <v>-7407.66</v>
      </c>
      <c r="D763">
        <v>2745.59</v>
      </c>
      <c r="E763">
        <v>-3171.95</v>
      </c>
      <c r="F763">
        <v>-11592.3</v>
      </c>
      <c r="G763">
        <v>-13500.6</v>
      </c>
      <c r="H763">
        <v>-12145.8</v>
      </c>
      <c r="I763">
        <v>-6065.45</v>
      </c>
      <c r="J763">
        <v>230.76599999999999</v>
      </c>
      <c r="K763">
        <v>76.119799999999998</v>
      </c>
      <c r="L763">
        <v>-7460.17</v>
      </c>
      <c r="M763">
        <v>422.51</v>
      </c>
      <c r="N763">
        <v>-143.08600000000001</v>
      </c>
      <c r="O763">
        <v>-8065.27</v>
      </c>
      <c r="P763">
        <v>-15.417400000000001</v>
      </c>
      <c r="Q763">
        <v>-2677.18</v>
      </c>
      <c r="R763">
        <v>-5783.14</v>
      </c>
      <c r="S763">
        <v>-455.75200000000001</v>
      </c>
      <c r="T763">
        <v>383.00599999999997</v>
      </c>
    </row>
    <row r="764" spans="1:20" x14ac:dyDescent="0.3">
      <c r="A764">
        <v>760</v>
      </c>
      <c r="B764">
        <v>1</v>
      </c>
      <c r="C764">
        <v>-6640.2</v>
      </c>
      <c r="D764">
        <v>3394.05</v>
      </c>
      <c r="E764">
        <v>-3166.66</v>
      </c>
      <c r="F764">
        <v>-11812</v>
      </c>
      <c r="G764">
        <v>-15530.2</v>
      </c>
      <c r="H764">
        <v>-9970.2099999999991</v>
      </c>
      <c r="I764">
        <v>-6326.57</v>
      </c>
      <c r="J764">
        <v>397.93799999999999</v>
      </c>
      <c r="K764">
        <v>-203.303</v>
      </c>
      <c r="L764">
        <v>-7930.85</v>
      </c>
      <c r="M764">
        <v>243.29499999999999</v>
      </c>
      <c r="N764">
        <v>-79.009900000000002</v>
      </c>
      <c r="O764">
        <v>-8080.2</v>
      </c>
      <c r="P764">
        <v>-112.25</v>
      </c>
      <c r="Q764">
        <v>-2716.69</v>
      </c>
      <c r="R764">
        <v>-6062.08</v>
      </c>
      <c r="S764">
        <v>-383.00599999999997</v>
      </c>
      <c r="T764">
        <v>416.24599999999998</v>
      </c>
    </row>
    <row r="765" spans="1:20" x14ac:dyDescent="0.3">
      <c r="A765">
        <v>761</v>
      </c>
      <c r="B765">
        <v>0</v>
      </c>
      <c r="C765">
        <v>-8014.66</v>
      </c>
      <c r="D765">
        <v>1594.69</v>
      </c>
      <c r="E765">
        <v>-3636.85</v>
      </c>
      <c r="F765">
        <v>-11083.6</v>
      </c>
      <c r="G765">
        <v>-13443.8</v>
      </c>
      <c r="H765">
        <v>-6278.93</v>
      </c>
      <c r="I765">
        <v>-6703.31</v>
      </c>
      <c r="J765">
        <v>495.25599999999997</v>
      </c>
      <c r="K765">
        <v>-428.28800000000001</v>
      </c>
      <c r="L765">
        <v>-8514.27</v>
      </c>
      <c r="M765">
        <v>45.770800000000001</v>
      </c>
      <c r="N765">
        <v>-139.71100000000001</v>
      </c>
      <c r="O765">
        <v>-8250.26</v>
      </c>
      <c r="P765">
        <v>-36.616599999999998</v>
      </c>
      <c r="Q765">
        <v>-2725.84</v>
      </c>
      <c r="R765">
        <v>-6891.19</v>
      </c>
      <c r="S765">
        <v>-325.19400000000002</v>
      </c>
      <c r="T765">
        <v>252.45</v>
      </c>
    </row>
    <row r="766" spans="1:20" x14ac:dyDescent="0.3">
      <c r="A766">
        <v>762</v>
      </c>
      <c r="B766">
        <v>1</v>
      </c>
      <c r="C766">
        <v>-9728.7800000000007</v>
      </c>
      <c r="D766">
        <v>-1097.4100000000001</v>
      </c>
      <c r="E766">
        <v>-4945.79</v>
      </c>
      <c r="F766">
        <v>-9467.73</v>
      </c>
      <c r="G766">
        <v>-8441.17</v>
      </c>
      <c r="H766">
        <v>-3096.38</v>
      </c>
      <c r="I766">
        <v>-6946.6</v>
      </c>
      <c r="J766">
        <v>574.26499999999999</v>
      </c>
      <c r="K766">
        <v>-413.358</v>
      </c>
      <c r="L766">
        <v>-8864.0300000000007</v>
      </c>
      <c r="M766">
        <v>-121.402</v>
      </c>
      <c r="N766">
        <v>-218.721</v>
      </c>
      <c r="O766">
        <v>-8447.7900000000009</v>
      </c>
      <c r="P766">
        <v>576.66</v>
      </c>
      <c r="Q766">
        <v>-2938.29</v>
      </c>
      <c r="R766">
        <v>-7808.95</v>
      </c>
      <c r="S766">
        <v>-316.03899999999999</v>
      </c>
      <c r="T766">
        <v>-227.38300000000001</v>
      </c>
    </row>
    <row r="767" spans="1:20" x14ac:dyDescent="0.3">
      <c r="A767">
        <v>763</v>
      </c>
      <c r="B767">
        <v>0</v>
      </c>
      <c r="C767">
        <v>-10204.299999999999</v>
      </c>
      <c r="D767">
        <v>-2496.98</v>
      </c>
      <c r="E767">
        <v>-5870.32</v>
      </c>
      <c r="F767">
        <v>-7984.37</v>
      </c>
      <c r="G767">
        <v>-2658.54</v>
      </c>
      <c r="H767">
        <v>-1226.1400000000001</v>
      </c>
      <c r="I767">
        <v>-7144.12</v>
      </c>
      <c r="J767">
        <v>653.27499999999998</v>
      </c>
      <c r="K767">
        <v>-273.64800000000002</v>
      </c>
      <c r="L767">
        <v>-8958.4599999999991</v>
      </c>
      <c r="M767">
        <v>-249.071</v>
      </c>
      <c r="N767">
        <v>-297.73</v>
      </c>
      <c r="O767">
        <v>-8402.51</v>
      </c>
      <c r="P767">
        <v>1084.45</v>
      </c>
      <c r="Q767">
        <v>-3336.23</v>
      </c>
      <c r="R767">
        <v>-8414.0499999999993</v>
      </c>
      <c r="S767">
        <v>-346.39</v>
      </c>
      <c r="T767">
        <v>-750.09900000000005</v>
      </c>
    </row>
    <row r="768" spans="1:20" x14ac:dyDescent="0.3">
      <c r="A768">
        <v>764</v>
      </c>
      <c r="B768">
        <v>1</v>
      </c>
      <c r="C768">
        <v>-9351.6200000000008</v>
      </c>
      <c r="D768">
        <v>-1693.94</v>
      </c>
      <c r="E768">
        <v>-5619.35</v>
      </c>
      <c r="F768">
        <v>-6723.1</v>
      </c>
      <c r="G768">
        <v>2915</v>
      </c>
      <c r="H768">
        <v>-413.85700000000003</v>
      </c>
      <c r="I768">
        <v>-7280.95</v>
      </c>
      <c r="J768">
        <v>732.28399999999999</v>
      </c>
      <c r="K768">
        <v>5.7710699999999999</v>
      </c>
      <c r="L768">
        <v>-8846.2199999999993</v>
      </c>
      <c r="M768">
        <v>-367.58499999999998</v>
      </c>
      <c r="N768">
        <v>-316.03899999999999</v>
      </c>
      <c r="O768">
        <v>-8435.75</v>
      </c>
      <c r="P768">
        <v>1670.75</v>
      </c>
      <c r="Q768">
        <v>-3527.98</v>
      </c>
      <c r="R768">
        <v>-8593.77</v>
      </c>
      <c r="S768">
        <v>-355.54399999999998</v>
      </c>
      <c r="T768">
        <v>-990.50900000000001</v>
      </c>
    </row>
    <row r="769" spans="1:20" x14ac:dyDescent="0.3">
      <c r="A769">
        <v>765</v>
      </c>
      <c r="B769">
        <v>0</v>
      </c>
      <c r="C769">
        <v>-8236.34</v>
      </c>
      <c r="D769">
        <v>559.71400000000006</v>
      </c>
      <c r="E769">
        <v>-4671.74</v>
      </c>
      <c r="F769">
        <v>-5134.26</v>
      </c>
      <c r="G769">
        <v>6767.25</v>
      </c>
      <c r="H769">
        <v>-64.085999999999999</v>
      </c>
      <c r="I769">
        <v>-7399.46</v>
      </c>
      <c r="J769">
        <v>750.59400000000005</v>
      </c>
      <c r="K769">
        <v>170.059</v>
      </c>
      <c r="L769">
        <v>-8657.85</v>
      </c>
      <c r="M769">
        <v>-455.74900000000002</v>
      </c>
      <c r="N769">
        <v>-224.99</v>
      </c>
      <c r="O769">
        <v>-8454.0499999999993</v>
      </c>
      <c r="P769">
        <v>1877.93</v>
      </c>
      <c r="Q769">
        <v>-3676.84</v>
      </c>
      <c r="R769">
        <v>-8338.93</v>
      </c>
      <c r="S769">
        <v>-385.89400000000001</v>
      </c>
      <c r="T769">
        <v>-723.63</v>
      </c>
    </row>
    <row r="770" spans="1:20" x14ac:dyDescent="0.3">
      <c r="A770">
        <v>766</v>
      </c>
      <c r="B770">
        <v>1</v>
      </c>
      <c r="C770">
        <v>-7524.75</v>
      </c>
      <c r="D770">
        <v>2663.12</v>
      </c>
      <c r="E770">
        <v>-3726.51</v>
      </c>
      <c r="F770">
        <v>-3526.61</v>
      </c>
      <c r="G770">
        <v>5238.88</v>
      </c>
      <c r="H770">
        <v>-546.29100000000005</v>
      </c>
      <c r="I770">
        <v>-7517.98</v>
      </c>
      <c r="J770">
        <v>689.89499999999998</v>
      </c>
      <c r="K770">
        <v>318.923</v>
      </c>
      <c r="L770">
        <v>-8490.68</v>
      </c>
      <c r="M770">
        <v>-443.71</v>
      </c>
      <c r="N770">
        <v>-227.874</v>
      </c>
      <c r="O770">
        <v>-8514.75</v>
      </c>
      <c r="P770">
        <v>1744.49</v>
      </c>
      <c r="Q770">
        <v>-3713.46</v>
      </c>
      <c r="R770">
        <v>-8135.13</v>
      </c>
      <c r="S770">
        <v>-304.00099999999998</v>
      </c>
      <c r="T770">
        <v>-328.584</v>
      </c>
    </row>
    <row r="771" spans="1:20" x14ac:dyDescent="0.3">
      <c r="A771">
        <v>767</v>
      </c>
      <c r="B771">
        <v>0</v>
      </c>
      <c r="C771">
        <v>-7660.57</v>
      </c>
      <c r="D771">
        <v>3485.08</v>
      </c>
      <c r="E771">
        <v>-2969.65</v>
      </c>
      <c r="F771">
        <v>-2978.3</v>
      </c>
      <c r="G771">
        <v>961.84699999999998</v>
      </c>
      <c r="H771">
        <v>-2865.89</v>
      </c>
      <c r="I771">
        <v>-7666.84</v>
      </c>
      <c r="J771">
        <v>580.53599999999994</v>
      </c>
      <c r="K771">
        <v>355.54399999999998</v>
      </c>
      <c r="L771">
        <v>-8423.7099999999991</v>
      </c>
      <c r="M771">
        <v>-313.15699999999998</v>
      </c>
      <c r="N771">
        <v>-267.37900000000002</v>
      </c>
      <c r="O771">
        <v>-8502.7099999999991</v>
      </c>
      <c r="P771">
        <v>1577.31</v>
      </c>
      <c r="Q771">
        <v>-3652.76</v>
      </c>
      <c r="R771">
        <v>-8219.91</v>
      </c>
      <c r="S771">
        <v>-276.53500000000003</v>
      </c>
      <c r="T771">
        <v>-267.37900000000002</v>
      </c>
    </row>
    <row r="772" spans="1:20" x14ac:dyDescent="0.3">
      <c r="A772">
        <v>768</v>
      </c>
      <c r="B772">
        <v>1</v>
      </c>
      <c r="C772">
        <v>-8258.9</v>
      </c>
      <c r="D772">
        <v>3261.11</v>
      </c>
      <c r="E772">
        <v>-2501.36</v>
      </c>
      <c r="F772">
        <v>-3682.09</v>
      </c>
      <c r="G772">
        <v>-2455.39</v>
      </c>
      <c r="H772">
        <v>-5701.07</v>
      </c>
      <c r="I772">
        <v>-7824.86</v>
      </c>
      <c r="J772">
        <v>462.02199999999999</v>
      </c>
      <c r="K772">
        <v>446.59199999999998</v>
      </c>
      <c r="L772">
        <v>-8293.15</v>
      </c>
      <c r="M772">
        <v>-124.789</v>
      </c>
      <c r="N772">
        <v>-367.58199999999999</v>
      </c>
      <c r="O772">
        <v>-8402.51</v>
      </c>
      <c r="P772">
        <v>1419.3</v>
      </c>
      <c r="Q772">
        <v>-3361.31</v>
      </c>
      <c r="R772">
        <v>-8438.6200000000008</v>
      </c>
      <c r="S772">
        <v>-337.233</v>
      </c>
      <c r="T772">
        <v>-549.67600000000004</v>
      </c>
    </row>
    <row r="773" spans="1:20" x14ac:dyDescent="0.3">
      <c r="A773">
        <v>769</v>
      </c>
      <c r="B773">
        <v>0</v>
      </c>
      <c r="C773">
        <v>-8596.64</v>
      </c>
      <c r="D773">
        <v>2735.51</v>
      </c>
      <c r="E773">
        <v>-2349.1</v>
      </c>
      <c r="F773">
        <v>-4609.01</v>
      </c>
      <c r="G773">
        <v>-4222.6099999999997</v>
      </c>
      <c r="H773">
        <v>-6724.48</v>
      </c>
      <c r="I773">
        <v>-7952.53</v>
      </c>
      <c r="J773">
        <v>343.50799999999998</v>
      </c>
      <c r="K773">
        <v>504.40800000000002</v>
      </c>
      <c r="L773">
        <v>-8074.44</v>
      </c>
      <c r="M773">
        <v>133.43199999999999</v>
      </c>
      <c r="N773">
        <v>-364.7</v>
      </c>
      <c r="O773">
        <v>-8314.35</v>
      </c>
      <c r="P773">
        <v>1261.28</v>
      </c>
      <c r="Q773">
        <v>-3127.16</v>
      </c>
      <c r="R773">
        <v>-8675.65</v>
      </c>
      <c r="S773">
        <v>-385.89299999999997</v>
      </c>
      <c r="T773">
        <v>-783.82299999999998</v>
      </c>
    </row>
    <row r="774" spans="1:20" x14ac:dyDescent="0.3">
      <c r="A774">
        <v>770</v>
      </c>
      <c r="B774">
        <v>1</v>
      </c>
      <c r="C774">
        <v>-8712.2800000000007</v>
      </c>
      <c r="D774">
        <v>1848.61</v>
      </c>
      <c r="E774">
        <v>-2573.58</v>
      </c>
      <c r="F774">
        <v>-5062.3900000000003</v>
      </c>
      <c r="G774">
        <v>-4269.93</v>
      </c>
      <c r="H774">
        <v>-5681.1</v>
      </c>
      <c r="I774">
        <v>-8101.39</v>
      </c>
      <c r="J774">
        <v>255.34200000000001</v>
      </c>
      <c r="K774">
        <v>543.91300000000001</v>
      </c>
      <c r="L774">
        <v>-7928.46</v>
      </c>
      <c r="M774">
        <v>409.96499999999997</v>
      </c>
      <c r="N774">
        <v>-355.54399999999998</v>
      </c>
      <c r="O774">
        <v>-8265.69</v>
      </c>
      <c r="P774">
        <v>1042.56</v>
      </c>
      <c r="Q774">
        <v>-3111.73</v>
      </c>
      <c r="R774">
        <v>-8821.6299999999992</v>
      </c>
      <c r="S774">
        <v>-425.39800000000002</v>
      </c>
      <c r="T774">
        <v>-708.20899999999995</v>
      </c>
    </row>
    <row r="775" spans="1:20" x14ac:dyDescent="0.3">
      <c r="A775">
        <v>771</v>
      </c>
      <c r="B775">
        <v>0</v>
      </c>
      <c r="C775">
        <v>-8730.59</v>
      </c>
      <c r="D775">
        <v>739.59900000000005</v>
      </c>
      <c r="E775">
        <v>-3709.02</v>
      </c>
      <c r="F775">
        <v>-4801.8100000000004</v>
      </c>
      <c r="G775">
        <v>-2882.54</v>
      </c>
      <c r="H775">
        <v>-4179.93</v>
      </c>
      <c r="I775">
        <v>-8198.7099999999991</v>
      </c>
      <c r="J775">
        <v>145.98400000000001</v>
      </c>
      <c r="K775">
        <v>613.76599999999996</v>
      </c>
      <c r="L775">
        <v>-7809.94</v>
      </c>
      <c r="M775">
        <v>686.49800000000005</v>
      </c>
      <c r="N775">
        <v>-416.24099999999999</v>
      </c>
      <c r="O775">
        <v>-8256.5300000000007</v>
      </c>
      <c r="P775">
        <v>744.83600000000001</v>
      </c>
      <c r="Q775">
        <v>-3242.28</v>
      </c>
      <c r="R775">
        <v>-8879.4500000000007</v>
      </c>
      <c r="S775">
        <v>-404.20600000000002</v>
      </c>
      <c r="T775">
        <v>-428.79700000000003</v>
      </c>
    </row>
    <row r="776" spans="1:20" x14ac:dyDescent="0.3">
      <c r="A776">
        <v>772</v>
      </c>
      <c r="B776">
        <v>1</v>
      </c>
      <c r="C776">
        <v>-8882.33</v>
      </c>
      <c r="D776">
        <v>-223.94800000000001</v>
      </c>
      <c r="E776">
        <v>-4606.12</v>
      </c>
      <c r="F776">
        <v>-4063.78</v>
      </c>
      <c r="G776">
        <v>-1092.8</v>
      </c>
      <c r="H776">
        <v>-3225.02</v>
      </c>
      <c r="I776">
        <v>-8247.3700000000008</v>
      </c>
      <c r="J776">
        <v>57.8185</v>
      </c>
      <c r="K776">
        <v>783.82</v>
      </c>
      <c r="L776">
        <v>-7691.43</v>
      </c>
      <c r="M776">
        <v>811.29</v>
      </c>
      <c r="N776">
        <v>-404.20600000000002</v>
      </c>
      <c r="O776">
        <v>-8317.23</v>
      </c>
      <c r="P776">
        <v>519.84299999999996</v>
      </c>
      <c r="Q776">
        <v>-3521.69</v>
      </c>
      <c r="R776">
        <v>-8888.61</v>
      </c>
      <c r="S776">
        <v>-395.04899999999998</v>
      </c>
      <c r="T776">
        <v>-234.15199999999999</v>
      </c>
    </row>
    <row r="777" spans="1:20" x14ac:dyDescent="0.3">
      <c r="A777">
        <v>773</v>
      </c>
      <c r="B777">
        <v>0</v>
      </c>
      <c r="C777">
        <v>-8928.11</v>
      </c>
      <c r="D777">
        <v>-464.90199999999999</v>
      </c>
      <c r="E777">
        <v>-4901.49</v>
      </c>
      <c r="F777">
        <v>-3264.52</v>
      </c>
      <c r="G777">
        <v>-125.321</v>
      </c>
      <c r="H777">
        <v>-2859.79</v>
      </c>
      <c r="I777">
        <v>-8256.5300000000007</v>
      </c>
      <c r="J777">
        <v>39.504899999999999</v>
      </c>
      <c r="K777">
        <v>890.29899999999998</v>
      </c>
      <c r="L777">
        <v>-7572.91</v>
      </c>
      <c r="M777">
        <v>920.64700000000005</v>
      </c>
      <c r="N777">
        <v>-334.35300000000001</v>
      </c>
      <c r="O777">
        <v>-8426.58</v>
      </c>
      <c r="P777">
        <v>474.05900000000003</v>
      </c>
      <c r="Q777">
        <v>-3716.34</v>
      </c>
      <c r="R777">
        <v>-8949.31</v>
      </c>
      <c r="S777">
        <v>-455.745</v>
      </c>
      <c r="T777">
        <v>-258.221</v>
      </c>
    </row>
    <row r="778" spans="1:20" x14ac:dyDescent="0.3">
      <c r="A778">
        <v>774</v>
      </c>
      <c r="B778">
        <v>1</v>
      </c>
      <c r="C778">
        <v>-8776.3799999999992</v>
      </c>
      <c r="D778">
        <v>41.851300000000002</v>
      </c>
      <c r="E778">
        <v>-4816.7299999999996</v>
      </c>
      <c r="F778">
        <v>-2777.91</v>
      </c>
      <c r="G778">
        <v>-233.624</v>
      </c>
      <c r="H778">
        <v>-3320.76</v>
      </c>
      <c r="I778">
        <v>-8135.14</v>
      </c>
      <c r="J778">
        <v>69.852599999999995</v>
      </c>
      <c r="K778">
        <v>999.65599999999995</v>
      </c>
      <c r="L778">
        <v>-7484.75</v>
      </c>
      <c r="M778">
        <v>826.72799999999995</v>
      </c>
      <c r="N778">
        <v>-346.387</v>
      </c>
      <c r="O778">
        <v>-8332.66</v>
      </c>
      <c r="P778">
        <v>474.05900000000003</v>
      </c>
      <c r="Q778">
        <v>-3813.66</v>
      </c>
      <c r="R778">
        <v>-8937.27</v>
      </c>
      <c r="S778">
        <v>-474.05900000000003</v>
      </c>
      <c r="T778">
        <v>-276.53500000000003</v>
      </c>
    </row>
    <row r="779" spans="1:20" x14ac:dyDescent="0.3">
      <c r="A779">
        <v>775</v>
      </c>
      <c r="B779">
        <v>0</v>
      </c>
      <c r="C779">
        <v>-8548.5</v>
      </c>
      <c r="D779">
        <v>683.08500000000004</v>
      </c>
      <c r="E779">
        <v>-4415.93</v>
      </c>
      <c r="F779">
        <v>-2716.68</v>
      </c>
      <c r="G779">
        <v>-1044.3800000000001</v>
      </c>
      <c r="H779">
        <v>-4417.21</v>
      </c>
      <c r="I779">
        <v>-8037.82</v>
      </c>
      <c r="J779">
        <v>139.70500000000001</v>
      </c>
      <c r="K779">
        <v>1057.48</v>
      </c>
      <c r="L779">
        <v>-7436.08</v>
      </c>
      <c r="M779">
        <v>668.70899999999995</v>
      </c>
      <c r="N779">
        <v>-355.54399999999998</v>
      </c>
      <c r="O779">
        <v>-8204.99</v>
      </c>
      <c r="P779">
        <v>565.10199999999998</v>
      </c>
      <c r="Q779">
        <v>-3892.67</v>
      </c>
      <c r="R779">
        <v>-8776.3799999999992</v>
      </c>
      <c r="S779">
        <v>-474.05900000000003</v>
      </c>
      <c r="T779">
        <v>-33.7545</v>
      </c>
    </row>
    <row r="780" spans="1:20" x14ac:dyDescent="0.3">
      <c r="A780">
        <v>776</v>
      </c>
      <c r="B780">
        <v>1</v>
      </c>
      <c r="C780">
        <v>-8372.17</v>
      </c>
      <c r="D780">
        <v>1042.03</v>
      </c>
      <c r="E780">
        <v>-3972.22</v>
      </c>
      <c r="F780">
        <v>-3059.66</v>
      </c>
      <c r="G780">
        <v>-1871.1</v>
      </c>
      <c r="H780">
        <v>-5308.03</v>
      </c>
      <c r="I780">
        <v>-7928.46</v>
      </c>
      <c r="J780">
        <v>218.714</v>
      </c>
      <c r="K780">
        <v>1005.94</v>
      </c>
      <c r="L780">
        <v>-7396.58</v>
      </c>
      <c r="M780">
        <v>480.34300000000002</v>
      </c>
      <c r="N780">
        <v>-385.892</v>
      </c>
      <c r="O780">
        <v>-8116.83</v>
      </c>
      <c r="P780">
        <v>592.57399999999996</v>
      </c>
      <c r="Q780">
        <v>-3910.99</v>
      </c>
      <c r="R780">
        <v>-8609.2000000000007</v>
      </c>
      <c r="S780">
        <v>-443.71199999999999</v>
      </c>
      <c r="T780">
        <v>251.93600000000001</v>
      </c>
    </row>
    <row r="781" spans="1:20" x14ac:dyDescent="0.3">
      <c r="A781">
        <v>777</v>
      </c>
      <c r="B781">
        <v>0</v>
      </c>
      <c r="C781">
        <v>-8396.23</v>
      </c>
      <c r="D781">
        <v>1015.1</v>
      </c>
      <c r="E781">
        <v>-3659.05</v>
      </c>
      <c r="F781">
        <v>-3554.9</v>
      </c>
      <c r="G781">
        <v>-2145.3000000000002</v>
      </c>
      <c r="H781">
        <v>-5612.57</v>
      </c>
      <c r="I781">
        <v>-7809.95</v>
      </c>
      <c r="J781">
        <v>267.37599999999998</v>
      </c>
      <c r="K781">
        <v>957.27599999999995</v>
      </c>
      <c r="L781">
        <v>-7326.73</v>
      </c>
      <c r="M781">
        <v>282.82</v>
      </c>
      <c r="N781">
        <v>-455.74299999999999</v>
      </c>
      <c r="O781">
        <v>-8128.86</v>
      </c>
      <c r="P781">
        <v>622.92100000000005</v>
      </c>
      <c r="Q781">
        <v>-4032.38</v>
      </c>
      <c r="R781">
        <v>-8451.18</v>
      </c>
      <c r="S781">
        <v>-464.90100000000001</v>
      </c>
      <c r="T781">
        <v>467.774</v>
      </c>
    </row>
    <row r="782" spans="1:20" x14ac:dyDescent="0.3">
      <c r="A782">
        <v>778</v>
      </c>
      <c r="B782">
        <v>1</v>
      </c>
      <c r="C782">
        <v>-8505.59</v>
      </c>
      <c r="D782">
        <v>866.23699999999997</v>
      </c>
      <c r="E782">
        <v>-3443.22</v>
      </c>
      <c r="F782">
        <v>-4007.77</v>
      </c>
      <c r="G782">
        <v>-1930</v>
      </c>
      <c r="H782">
        <v>-5436.78</v>
      </c>
      <c r="I782">
        <v>-7691.43</v>
      </c>
      <c r="J782">
        <v>367.57400000000001</v>
      </c>
      <c r="K782">
        <v>887.42499999999995</v>
      </c>
      <c r="L782">
        <v>-7338.76</v>
      </c>
      <c r="M782">
        <v>24.6038</v>
      </c>
      <c r="N782">
        <v>-504.40600000000001</v>
      </c>
      <c r="O782">
        <v>-8168.36</v>
      </c>
      <c r="P782">
        <v>662.42499999999995</v>
      </c>
      <c r="Q782">
        <v>-4038.66</v>
      </c>
      <c r="R782">
        <v>-8293.16</v>
      </c>
      <c r="S782">
        <v>-443.71300000000002</v>
      </c>
      <c r="T782">
        <v>574.25699999999995</v>
      </c>
    </row>
    <row r="783" spans="1:20" x14ac:dyDescent="0.3">
      <c r="A783">
        <v>779</v>
      </c>
      <c r="B783">
        <v>0</v>
      </c>
      <c r="C783">
        <v>-8715.14</v>
      </c>
      <c r="D783">
        <v>556.48599999999999</v>
      </c>
      <c r="E783">
        <v>-3397.42</v>
      </c>
      <c r="F783">
        <v>-4169.21</v>
      </c>
      <c r="G783">
        <v>-1431.88</v>
      </c>
      <c r="H783">
        <v>-5129.8999999999996</v>
      </c>
      <c r="I783">
        <v>-7512.23</v>
      </c>
      <c r="J783">
        <v>516.43499999999995</v>
      </c>
      <c r="K783">
        <v>808.41600000000005</v>
      </c>
      <c r="L783">
        <v>-7317.57</v>
      </c>
      <c r="M783">
        <v>-100.19799999999999</v>
      </c>
      <c r="N783">
        <v>-634.95000000000005</v>
      </c>
      <c r="O783">
        <v>-8147.17</v>
      </c>
      <c r="P783">
        <v>580.54499999999996</v>
      </c>
      <c r="Q783">
        <v>-4059.85</v>
      </c>
      <c r="R783">
        <v>-8074.45</v>
      </c>
      <c r="S783">
        <v>-464.90100000000001</v>
      </c>
      <c r="T783">
        <v>653.26700000000005</v>
      </c>
    </row>
    <row r="784" spans="1:20" x14ac:dyDescent="0.3">
      <c r="A784">
        <v>780</v>
      </c>
      <c r="B784">
        <v>1</v>
      </c>
      <c r="C784">
        <v>-8830.7900000000009</v>
      </c>
      <c r="D784">
        <v>200.94399999999999</v>
      </c>
      <c r="E784">
        <v>-3488.46</v>
      </c>
      <c r="F784">
        <v>-4035.79</v>
      </c>
      <c r="G784">
        <v>-1091.24</v>
      </c>
      <c r="H784">
        <v>-4935.25</v>
      </c>
      <c r="I784">
        <v>-7345.05</v>
      </c>
      <c r="J784">
        <v>553.06899999999996</v>
      </c>
      <c r="K784">
        <v>759.75199999999995</v>
      </c>
      <c r="L784">
        <v>-7308.41</v>
      </c>
      <c r="M784">
        <v>-179.20699999999999</v>
      </c>
      <c r="N784">
        <v>-732.27599999999995</v>
      </c>
      <c r="O784">
        <v>-8138.02</v>
      </c>
      <c r="P784">
        <v>492.37700000000001</v>
      </c>
      <c r="Q784">
        <v>-4069.01</v>
      </c>
      <c r="R784">
        <v>-7716.04</v>
      </c>
      <c r="S784">
        <v>-443.71300000000002</v>
      </c>
      <c r="T784">
        <v>792.96799999999996</v>
      </c>
    </row>
    <row r="785" spans="1:20" x14ac:dyDescent="0.3">
      <c r="A785">
        <v>781</v>
      </c>
      <c r="B785">
        <v>0</v>
      </c>
      <c r="C785">
        <v>-8758.07</v>
      </c>
      <c r="D785">
        <v>88.168899999999994</v>
      </c>
      <c r="E785">
        <v>-3606.98</v>
      </c>
      <c r="F785">
        <v>-3777.58</v>
      </c>
      <c r="G785">
        <v>-1148.51</v>
      </c>
      <c r="H785">
        <v>-5080.6899999999996</v>
      </c>
      <c r="I785">
        <v>-7217.37</v>
      </c>
      <c r="J785">
        <v>553.06899999999996</v>
      </c>
      <c r="K785">
        <v>750.59400000000005</v>
      </c>
      <c r="L785">
        <v>-7308.41</v>
      </c>
      <c r="M785">
        <v>-167.179</v>
      </c>
      <c r="N785">
        <v>-780.94</v>
      </c>
      <c r="O785">
        <v>-8107.67</v>
      </c>
      <c r="P785">
        <v>474.05900000000003</v>
      </c>
      <c r="Q785">
        <v>-4099.3500000000004</v>
      </c>
      <c r="R785">
        <v>-7351.34</v>
      </c>
      <c r="S785">
        <v>-434.55399999999997</v>
      </c>
      <c r="T785">
        <v>1042.03</v>
      </c>
    </row>
    <row r="786" spans="1:20" x14ac:dyDescent="0.3">
      <c r="A786">
        <v>782</v>
      </c>
      <c r="B786">
        <v>1</v>
      </c>
      <c r="C786">
        <v>-8700.24</v>
      </c>
      <c r="D786">
        <v>230.738</v>
      </c>
      <c r="E786">
        <v>-3604.11</v>
      </c>
      <c r="F786">
        <v>-3622.43</v>
      </c>
      <c r="G786">
        <v>-1518.95</v>
      </c>
      <c r="H786">
        <v>-5499.79</v>
      </c>
      <c r="I786">
        <v>-7098.86</v>
      </c>
      <c r="J786">
        <v>522.72299999999996</v>
      </c>
      <c r="K786">
        <v>780.93899999999996</v>
      </c>
      <c r="L786">
        <v>-7247.72</v>
      </c>
      <c r="M786">
        <v>-158.02000000000001</v>
      </c>
      <c r="N786">
        <v>-820.44399999999996</v>
      </c>
      <c r="O786">
        <v>-8037.82</v>
      </c>
      <c r="P786">
        <v>413.36799999999999</v>
      </c>
      <c r="Q786">
        <v>-4108.51</v>
      </c>
      <c r="R786">
        <v>-7026.14</v>
      </c>
      <c r="S786">
        <v>-404.209</v>
      </c>
      <c r="T786">
        <v>1288.21</v>
      </c>
    </row>
    <row r="787" spans="1:20" x14ac:dyDescent="0.3">
      <c r="A787">
        <v>783</v>
      </c>
      <c r="B787">
        <v>0</v>
      </c>
      <c r="C787">
        <v>-8630.39</v>
      </c>
      <c r="D787">
        <v>397.916</v>
      </c>
      <c r="E787">
        <v>-3534.26</v>
      </c>
      <c r="F787">
        <v>-3716.33</v>
      </c>
      <c r="G787">
        <v>-1953.5</v>
      </c>
      <c r="H787">
        <v>-6064.88</v>
      </c>
      <c r="I787">
        <v>-7041.04</v>
      </c>
      <c r="J787">
        <v>513.56399999999996</v>
      </c>
      <c r="K787">
        <v>790.09900000000005</v>
      </c>
      <c r="L787">
        <v>-7168.71</v>
      </c>
      <c r="M787">
        <v>-36.637799999999999</v>
      </c>
      <c r="N787">
        <v>-890.29399999999998</v>
      </c>
      <c r="O787">
        <v>-7989.16</v>
      </c>
      <c r="P787">
        <v>364.70400000000001</v>
      </c>
      <c r="Q787">
        <v>-4169.2</v>
      </c>
      <c r="R787">
        <v>-6892.18</v>
      </c>
      <c r="S787">
        <v>-364.70400000000001</v>
      </c>
      <c r="T787">
        <v>1373.51</v>
      </c>
    </row>
    <row r="788" spans="1:20" x14ac:dyDescent="0.3">
      <c r="A788">
        <v>784</v>
      </c>
      <c r="B788">
        <v>1</v>
      </c>
      <c r="C788">
        <v>-8612.08</v>
      </c>
      <c r="D788">
        <v>525.59</v>
      </c>
      <c r="E788">
        <v>-3515.94</v>
      </c>
      <c r="F788">
        <v>-3935.04</v>
      </c>
      <c r="G788">
        <v>-2297.02</v>
      </c>
      <c r="H788">
        <v>-6475.38</v>
      </c>
      <c r="I788">
        <v>-7031.88</v>
      </c>
      <c r="J788">
        <v>452.87400000000002</v>
      </c>
      <c r="K788">
        <v>790.09900000000005</v>
      </c>
      <c r="L788">
        <v>-7150.39</v>
      </c>
      <c r="M788">
        <v>30.345199999999998</v>
      </c>
      <c r="N788">
        <v>-969.30399999999997</v>
      </c>
      <c r="O788">
        <v>-7858.61</v>
      </c>
      <c r="P788">
        <v>325.19900000000001</v>
      </c>
      <c r="Q788">
        <v>-4217.87</v>
      </c>
      <c r="R788">
        <v>-6843.51</v>
      </c>
      <c r="S788">
        <v>-355.54399999999998</v>
      </c>
      <c r="T788">
        <v>1321.98</v>
      </c>
    </row>
    <row r="789" spans="1:20" x14ac:dyDescent="0.3">
      <c r="A789">
        <v>785</v>
      </c>
      <c r="B789">
        <v>0</v>
      </c>
      <c r="C789">
        <v>-8521.0400000000009</v>
      </c>
      <c r="D789">
        <v>826.17399999999998</v>
      </c>
      <c r="E789">
        <v>-3637.32</v>
      </c>
      <c r="F789">
        <v>-4202.41</v>
      </c>
      <c r="G789">
        <v>-2552.37</v>
      </c>
      <c r="H789">
        <v>-6679.2</v>
      </c>
      <c r="I789">
        <v>-7001.53</v>
      </c>
      <c r="J789">
        <v>404.209</v>
      </c>
      <c r="K789">
        <v>790.09900000000005</v>
      </c>
      <c r="L789">
        <v>-7120.05</v>
      </c>
      <c r="M789">
        <v>69.849999999999994</v>
      </c>
      <c r="N789">
        <v>-957.27800000000002</v>
      </c>
      <c r="O789">
        <v>-7761.29</v>
      </c>
      <c r="P789">
        <v>407.07499999999999</v>
      </c>
      <c r="Q789">
        <v>-4287.72</v>
      </c>
      <c r="R789">
        <v>-6864.7</v>
      </c>
      <c r="S789">
        <v>-355.54399999999998</v>
      </c>
      <c r="T789">
        <v>1151.94</v>
      </c>
    </row>
    <row r="790" spans="1:20" x14ac:dyDescent="0.3">
      <c r="A790">
        <v>786</v>
      </c>
      <c r="B790">
        <v>1</v>
      </c>
      <c r="C790">
        <v>-8432.8700000000008</v>
      </c>
      <c r="D790">
        <v>1181.72</v>
      </c>
      <c r="E790">
        <v>-3522.23</v>
      </c>
      <c r="F790">
        <v>-4569.9799999999996</v>
      </c>
      <c r="G790">
        <v>-2698.36</v>
      </c>
      <c r="H790">
        <v>-6715.84</v>
      </c>
      <c r="I790">
        <v>-6962.03</v>
      </c>
      <c r="J790">
        <v>364.70499999999998</v>
      </c>
      <c r="K790">
        <v>850.78800000000001</v>
      </c>
      <c r="L790">
        <v>-7171.58</v>
      </c>
      <c r="M790">
        <v>79.009900000000002</v>
      </c>
      <c r="N790">
        <v>-1039.1500000000001</v>
      </c>
      <c r="O790">
        <v>-7712.62</v>
      </c>
      <c r="P790">
        <v>434.55399999999997</v>
      </c>
      <c r="Q790">
        <v>-4366.7299999999996</v>
      </c>
      <c r="R790">
        <v>-6873.86</v>
      </c>
      <c r="S790">
        <v>-355.54399999999998</v>
      </c>
      <c r="T790">
        <v>1106.1400000000001</v>
      </c>
    </row>
    <row r="791" spans="1:20" x14ac:dyDescent="0.3">
      <c r="A791">
        <v>787</v>
      </c>
      <c r="B791">
        <v>0</v>
      </c>
      <c r="C791">
        <v>-8505.58</v>
      </c>
      <c r="D791">
        <v>1082.0899999999999</v>
      </c>
      <c r="E791">
        <v>-3597.81</v>
      </c>
      <c r="F791">
        <v>-4934.68</v>
      </c>
      <c r="G791">
        <v>-2665.15</v>
      </c>
      <c r="H791">
        <v>-6685.49</v>
      </c>
      <c r="I791">
        <v>-6922.52</v>
      </c>
      <c r="J791">
        <v>325.2</v>
      </c>
      <c r="K791">
        <v>869.10799999999995</v>
      </c>
      <c r="L791">
        <v>-7189.9</v>
      </c>
      <c r="M791">
        <v>48.665300000000002</v>
      </c>
      <c r="N791">
        <v>-1096.98</v>
      </c>
      <c r="O791">
        <v>-7673.12</v>
      </c>
      <c r="P791">
        <v>464.899</v>
      </c>
      <c r="Q791">
        <v>-4415.3900000000003</v>
      </c>
      <c r="R791">
        <v>-6873.86</v>
      </c>
      <c r="S791">
        <v>-325.2</v>
      </c>
      <c r="T791">
        <v>1106.1400000000001</v>
      </c>
    </row>
    <row r="792" spans="1:20" x14ac:dyDescent="0.3">
      <c r="A792">
        <v>788</v>
      </c>
      <c r="B792">
        <v>1</v>
      </c>
      <c r="C792">
        <v>-8654.44</v>
      </c>
      <c r="D792">
        <v>1027.1300000000001</v>
      </c>
      <c r="E792">
        <v>-3331.01</v>
      </c>
      <c r="F792">
        <v>-5229.54</v>
      </c>
      <c r="G792">
        <v>-2555.8000000000002</v>
      </c>
      <c r="H792">
        <v>-6494.27</v>
      </c>
      <c r="I792">
        <v>-6974.05</v>
      </c>
      <c r="J792">
        <v>285.69499999999999</v>
      </c>
      <c r="K792">
        <v>899.45299999999997</v>
      </c>
      <c r="L792">
        <v>-7250.59</v>
      </c>
      <c r="M792">
        <v>-21.183700000000002</v>
      </c>
      <c r="N792">
        <v>-1106.1400000000001</v>
      </c>
      <c r="O792">
        <v>-7724.65</v>
      </c>
      <c r="P792">
        <v>534.74800000000005</v>
      </c>
      <c r="Q792">
        <v>-4394.21</v>
      </c>
      <c r="R792">
        <v>-6964.89</v>
      </c>
      <c r="S792">
        <v>-316.03899999999999</v>
      </c>
      <c r="T792">
        <v>1045.45</v>
      </c>
    </row>
    <row r="793" spans="1:20" x14ac:dyDescent="0.3">
      <c r="A793">
        <v>789</v>
      </c>
      <c r="B793">
        <v>0</v>
      </c>
      <c r="C793">
        <v>-8812.4599999999991</v>
      </c>
      <c r="D793">
        <v>1027.1300000000001</v>
      </c>
      <c r="E793">
        <v>-3178.72</v>
      </c>
      <c r="F793">
        <v>-5354.35</v>
      </c>
      <c r="G793">
        <v>-2255.2199999999998</v>
      </c>
      <c r="H793">
        <v>-6317.93</v>
      </c>
      <c r="I793">
        <v>-6992.37</v>
      </c>
      <c r="J793">
        <v>276.53500000000003</v>
      </c>
      <c r="K793">
        <v>908.61300000000006</v>
      </c>
      <c r="L793">
        <v>-7299.25</v>
      </c>
      <c r="M793">
        <v>-9.1610800000000001</v>
      </c>
      <c r="N793">
        <v>-1136.48</v>
      </c>
      <c r="O793">
        <v>-7773.31</v>
      </c>
      <c r="P793">
        <v>492.38099999999997</v>
      </c>
      <c r="Q793">
        <v>-4445.7299999999996</v>
      </c>
      <c r="R793">
        <v>-7083.4</v>
      </c>
      <c r="S793">
        <v>-316.03899999999999</v>
      </c>
      <c r="T793">
        <v>875.40899999999999</v>
      </c>
    </row>
    <row r="794" spans="1:20" x14ac:dyDescent="0.3">
      <c r="A794">
        <v>790</v>
      </c>
      <c r="B794">
        <v>1</v>
      </c>
      <c r="C794">
        <v>-8849.1</v>
      </c>
      <c r="D794">
        <v>966.44100000000003</v>
      </c>
      <c r="E794">
        <v>-3281.77</v>
      </c>
      <c r="F794">
        <v>-5463.7</v>
      </c>
      <c r="G794">
        <v>-2051.4</v>
      </c>
      <c r="H794">
        <v>-6220.6</v>
      </c>
      <c r="I794">
        <v>-7022.72</v>
      </c>
      <c r="J794">
        <v>246.191</v>
      </c>
      <c r="K794">
        <v>999.64400000000001</v>
      </c>
      <c r="L794">
        <v>-7308.41</v>
      </c>
      <c r="M794">
        <v>-30.343499999999999</v>
      </c>
      <c r="N794">
        <v>-1115.3</v>
      </c>
      <c r="O794">
        <v>-7843.16</v>
      </c>
      <c r="P794">
        <v>413.37200000000001</v>
      </c>
      <c r="Q794">
        <v>-4615.7700000000004</v>
      </c>
      <c r="R794">
        <v>-7171.57</v>
      </c>
      <c r="S794">
        <v>-316.03899999999999</v>
      </c>
      <c r="T794">
        <v>677.88599999999997</v>
      </c>
    </row>
    <row r="795" spans="1:20" x14ac:dyDescent="0.3">
      <c r="A795">
        <v>791</v>
      </c>
      <c r="B795">
        <v>0</v>
      </c>
      <c r="C795">
        <v>-8940.1299999999992</v>
      </c>
      <c r="D795">
        <v>887.43200000000002</v>
      </c>
      <c r="E795">
        <v>-3075.67</v>
      </c>
      <c r="F795">
        <v>-5703.59</v>
      </c>
      <c r="G795">
        <v>-2045.09</v>
      </c>
      <c r="H795">
        <v>-6202.27</v>
      </c>
      <c r="I795">
        <v>-7092.56</v>
      </c>
      <c r="J795">
        <v>237.03</v>
      </c>
      <c r="K795">
        <v>1087.81</v>
      </c>
      <c r="L795">
        <v>-7369.1</v>
      </c>
      <c r="M795">
        <v>-39.504899999999999</v>
      </c>
      <c r="N795">
        <v>-1136.48</v>
      </c>
      <c r="O795">
        <v>-7922.17</v>
      </c>
      <c r="P795">
        <v>304.01900000000001</v>
      </c>
      <c r="Q795">
        <v>-4691.92</v>
      </c>
      <c r="R795">
        <v>-7280.93</v>
      </c>
      <c r="S795">
        <v>-316.03899999999999</v>
      </c>
      <c r="T795">
        <v>571.39200000000005</v>
      </c>
    </row>
    <row r="796" spans="1:20" x14ac:dyDescent="0.3">
      <c r="A796">
        <v>792</v>
      </c>
      <c r="B796">
        <v>1</v>
      </c>
      <c r="C796">
        <v>-9028.2999999999993</v>
      </c>
      <c r="D796">
        <v>929.79499999999996</v>
      </c>
      <c r="E796">
        <v>-3184.43</v>
      </c>
      <c r="F796">
        <v>-6101.49</v>
      </c>
      <c r="G796">
        <v>-2145.29</v>
      </c>
      <c r="H796">
        <v>-6323.65</v>
      </c>
      <c r="I796">
        <v>-7171.57</v>
      </c>
      <c r="J796">
        <v>237.03</v>
      </c>
      <c r="K796">
        <v>1106.1400000000001</v>
      </c>
      <c r="L796">
        <v>-7417.77</v>
      </c>
      <c r="M796">
        <v>-130.53399999999999</v>
      </c>
      <c r="N796">
        <v>-1175.99</v>
      </c>
      <c r="O796">
        <v>-7940.49</v>
      </c>
      <c r="P796">
        <v>246.191</v>
      </c>
      <c r="Q796">
        <v>-4701.09</v>
      </c>
      <c r="R796">
        <v>-7399.44</v>
      </c>
      <c r="S796">
        <v>-285.69600000000003</v>
      </c>
      <c r="T796">
        <v>492.38299999999998</v>
      </c>
    </row>
    <row r="797" spans="1:20" x14ac:dyDescent="0.3">
      <c r="A797">
        <v>793</v>
      </c>
      <c r="B797">
        <v>0</v>
      </c>
      <c r="C797">
        <v>-8985.94</v>
      </c>
      <c r="D797">
        <v>1008.8</v>
      </c>
      <c r="E797">
        <v>-3269.75</v>
      </c>
      <c r="F797">
        <v>-6718.1</v>
      </c>
      <c r="G797">
        <v>-2415.5100000000002</v>
      </c>
      <c r="H797">
        <v>-6512.01</v>
      </c>
      <c r="I797">
        <v>-7220.24</v>
      </c>
      <c r="J797">
        <v>237.03</v>
      </c>
      <c r="K797">
        <v>1197.17</v>
      </c>
      <c r="L797">
        <v>-7457.27</v>
      </c>
      <c r="M797">
        <v>-158.02000000000001</v>
      </c>
      <c r="N797">
        <v>-1276.18</v>
      </c>
      <c r="O797">
        <v>-8001.18</v>
      </c>
      <c r="P797">
        <v>206.68700000000001</v>
      </c>
      <c r="Q797">
        <v>-4670.74</v>
      </c>
      <c r="R797">
        <v>-7608.98</v>
      </c>
      <c r="S797">
        <v>-276.53500000000003</v>
      </c>
      <c r="T797">
        <v>383.03100000000001</v>
      </c>
    </row>
    <row r="798" spans="1:20" x14ac:dyDescent="0.3">
      <c r="A798">
        <v>794</v>
      </c>
      <c r="B798">
        <v>1</v>
      </c>
      <c r="C798">
        <v>-8846.25</v>
      </c>
      <c r="D798">
        <v>1209.18</v>
      </c>
      <c r="E798">
        <v>-3430.62</v>
      </c>
      <c r="F798">
        <v>-7480.71</v>
      </c>
      <c r="G798">
        <v>-2822.58</v>
      </c>
      <c r="H798">
        <v>-6709.53</v>
      </c>
      <c r="I798">
        <v>-7229.4</v>
      </c>
      <c r="J798">
        <v>237.03</v>
      </c>
      <c r="K798">
        <v>1285.3399999999999</v>
      </c>
      <c r="L798">
        <v>-7496.77</v>
      </c>
      <c r="M798">
        <v>-158.02000000000001</v>
      </c>
      <c r="N798">
        <v>-1273.32</v>
      </c>
      <c r="O798">
        <v>-8080.19</v>
      </c>
      <c r="P798">
        <v>136.839</v>
      </c>
      <c r="Q798">
        <v>-4722.2700000000004</v>
      </c>
      <c r="R798">
        <v>-7754.98</v>
      </c>
      <c r="S798">
        <v>-337.22</v>
      </c>
      <c r="T798">
        <v>234.17400000000001</v>
      </c>
    </row>
    <row r="799" spans="1:20" x14ac:dyDescent="0.3">
      <c r="A799">
        <v>795</v>
      </c>
      <c r="B799">
        <v>0</v>
      </c>
      <c r="C799">
        <v>-8779.26</v>
      </c>
      <c r="D799">
        <v>1355.19</v>
      </c>
      <c r="E799">
        <v>-3749.52</v>
      </c>
      <c r="F799">
        <v>-8361.83</v>
      </c>
      <c r="G799">
        <v>-3348.16</v>
      </c>
      <c r="H799">
        <v>-6876.71</v>
      </c>
      <c r="I799">
        <v>-7229.4</v>
      </c>
      <c r="J799">
        <v>297.714</v>
      </c>
      <c r="K799">
        <v>1334.01</v>
      </c>
      <c r="L799">
        <v>-7505.94</v>
      </c>
      <c r="M799">
        <v>-127.67700000000001</v>
      </c>
      <c r="N799">
        <v>-1264.1600000000001</v>
      </c>
      <c r="O799">
        <v>-8037.83</v>
      </c>
      <c r="P799">
        <v>179.2</v>
      </c>
      <c r="Q799">
        <v>-4740.59</v>
      </c>
      <c r="R799">
        <v>-7843.16</v>
      </c>
      <c r="S799">
        <v>-385.887</v>
      </c>
      <c r="T799">
        <v>167.18199999999999</v>
      </c>
    </row>
    <row r="800" spans="1:20" x14ac:dyDescent="0.3">
      <c r="A800">
        <v>796</v>
      </c>
      <c r="B800">
        <v>1</v>
      </c>
      <c r="C800">
        <v>-8648.73</v>
      </c>
      <c r="D800">
        <v>1352.33</v>
      </c>
      <c r="E800">
        <v>-3892.66</v>
      </c>
      <c r="F800">
        <v>-9300.7800000000007</v>
      </c>
      <c r="G800">
        <v>-4083.28</v>
      </c>
      <c r="H800">
        <v>-7065.07</v>
      </c>
      <c r="I800">
        <v>-7229.4</v>
      </c>
      <c r="J800">
        <v>316.03899999999999</v>
      </c>
      <c r="K800">
        <v>1403.85</v>
      </c>
      <c r="L800">
        <v>-7445.25</v>
      </c>
      <c r="M800">
        <v>-179.19900000000001</v>
      </c>
      <c r="N800">
        <v>-1294.5</v>
      </c>
      <c r="O800">
        <v>-7928.47</v>
      </c>
      <c r="P800">
        <v>136.84</v>
      </c>
      <c r="Q800">
        <v>-4740.59</v>
      </c>
      <c r="R800">
        <v>-7800.8</v>
      </c>
      <c r="S800">
        <v>-395.04899999999998</v>
      </c>
      <c r="T800">
        <v>127.678</v>
      </c>
    </row>
    <row r="801" spans="1:20" x14ac:dyDescent="0.3">
      <c r="A801">
        <v>797</v>
      </c>
      <c r="B801">
        <v>0</v>
      </c>
      <c r="C801">
        <v>-8551.39</v>
      </c>
      <c r="D801">
        <v>1312.83</v>
      </c>
      <c r="E801">
        <v>-4123.38</v>
      </c>
      <c r="F801">
        <v>-10309.6</v>
      </c>
      <c r="G801">
        <v>-4873.37</v>
      </c>
      <c r="H801">
        <v>-7353.62</v>
      </c>
      <c r="I801">
        <v>-7168.72</v>
      </c>
      <c r="J801">
        <v>316.03899999999999</v>
      </c>
      <c r="K801">
        <v>1391.84</v>
      </c>
      <c r="L801">
        <v>-7396.58</v>
      </c>
      <c r="M801">
        <v>-197.52500000000001</v>
      </c>
      <c r="N801">
        <v>-1242.98</v>
      </c>
      <c r="O801">
        <v>-7749.28</v>
      </c>
      <c r="P801">
        <v>-2.8528799999999999</v>
      </c>
      <c r="Q801">
        <v>-4770.93</v>
      </c>
      <c r="R801">
        <v>-7721.79</v>
      </c>
      <c r="S801">
        <v>-395.04899999999998</v>
      </c>
      <c r="T801">
        <v>88.172899999999998</v>
      </c>
    </row>
    <row r="802" spans="1:20" x14ac:dyDescent="0.3">
      <c r="A802">
        <v>798</v>
      </c>
      <c r="B802">
        <v>1</v>
      </c>
      <c r="C802">
        <v>-8502.7199999999993</v>
      </c>
      <c r="D802">
        <v>1242.98</v>
      </c>
      <c r="E802">
        <v>-4248.21</v>
      </c>
      <c r="F802">
        <v>-11276</v>
      </c>
      <c r="G802">
        <v>-5542.1</v>
      </c>
      <c r="H802">
        <v>-7760.69</v>
      </c>
      <c r="I802">
        <v>-7180.73</v>
      </c>
      <c r="J802">
        <v>346.38099999999997</v>
      </c>
      <c r="K802">
        <v>1382.67</v>
      </c>
      <c r="L802">
        <v>-7387.42</v>
      </c>
      <c r="M802">
        <v>-258.20800000000003</v>
      </c>
      <c r="N802">
        <v>-1163.97</v>
      </c>
      <c r="O802">
        <v>-7551.75</v>
      </c>
      <c r="P802">
        <v>-130.53</v>
      </c>
      <c r="Q802">
        <v>-4780.1000000000004</v>
      </c>
      <c r="R802">
        <v>-7642.78</v>
      </c>
      <c r="S802">
        <v>-425.39100000000002</v>
      </c>
      <c r="T802">
        <v>109.351</v>
      </c>
    </row>
    <row r="803" spans="1:20" x14ac:dyDescent="0.3">
      <c r="A803">
        <v>799</v>
      </c>
      <c r="B803">
        <v>0</v>
      </c>
      <c r="C803">
        <v>-8584.58</v>
      </c>
      <c r="D803">
        <v>1163.97</v>
      </c>
      <c r="E803">
        <v>-4327.22</v>
      </c>
      <c r="F803">
        <v>-11951.1</v>
      </c>
      <c r="G803">
        <v>-6052.81</v>
      </c>
      <c r="H803">
        <v>-8286.26</v>
      </c>
      <c r="I803">
        <v>-7189.9</v>
      </c>
      <c r="J803">
        <v>355.54399999999998</v>
      </c>
      <c r="K803">
        <v>1413.01</v>
      </c>
      <c r="L803">
        <v>-7326.74</v>
      </c>
      <c r="M803">
        <v>-276.53500000000003</v>
      </c>
      <c r="N803">
        <v>-1115.3</v>
      </c>
      <c r="O803">
        <v>-7323.89</v>
      </c>
      <c r="P803">
        <v>-188.36099999999999</v>
      </c>
      <c r="Q803">
        <v>-4749.75</v>
      </c>
      <c r="R803">
        <v>-7624.45</v>
      </c>
      <c r="S803">
        <v>-464.89600000000002</v>
      </c>
      <c r="T803">
        <v>57.831899999999997</v>
      </c>
    </row>
    <row r="804" spans="1:20" x14ac:dyDescent="0.3">
      <c r="A804">
        <v>800</v>
      </c>
      <c r="B804">
        <v>1</v>
      </c>
      <c r="C804">
        <v>-8642.42</v>
      </c>
      <c r="D804">
        <v>1084.96</v>
      </c>
      <c r="E804">
        <v>-4709.6400000000003</v>
      </c>
      <c r="F804">
        <v>-12391.9</v>
      </c>
      <c r="G804">
        <v>-6617.89</v>
      </c>
      <c r="H804">
        <v>-8657.2800000000007</v>
      </c>
      <c r="I804">
        <v>-7159.56</v>
      </c>
      <c r="J804">
        <v>325.20299999999997</v>
      </c>
      <c r="K804">
        <v>1422.18</v>
      </c>
      <c r="L804">
        <v>-7369.09</v>
      </c>
      <c r="M804">
        <v>-397.899</v>
      </c>
      <c r="N804">
        <v>-1106.1400000000001</v>
      </c>
      <c r="O804">
        <v>-7177.88</v>
      </c>
      <c r="P804">
        <v>-258.20699999999999</v>
      </c>
      <c r="Q804">
        <v>-4740.59</v>
      </c>
      <c r="R804">
        <v>-7624.45</v>
      </c>
      <c r="S804">
        <v>-534.74199999999996</v>
      </c>
      <c r="T804">
        <v>-21.177499999999998</v>
      </c>
    </row>
    <row r="805" spans="1:20" x14ac:dyDescent="0.3">
      <c r="A805">
        <v>801</v>
      </c>
      <c r="B805">
        <v>0</v>
      </c>
      <c r="C805">
        <v>-8651.58</v>
      </c>
      <c r="D805">
        <v>1309.3599999999999</v>
      </c>
      <c r="E805">
        <v>-4728.58</v>
      </c>
      <c r="F805">
        <v>-12544.2</v>
      </c>
      <c r="G805">
        <v>-6785.68</v>
      </c>
      <c r="H805">
        <v>-8427.18</v>
      </c>
      <c r="I805">
        <v>-7241.42</v>
      </c>
      <c r="J805">
        <v>285.69799999999998</v>
      </c>
      <c r="K805">
        <v>1452.52</v>
      </c>
      <c r="L805">
        <v>-7417.76</v>
      </c>
      <c r="M805">
        <v>-464.89499999999998</v>
      </c>
      <c r="N805">
        <v>-1136.48</v>
      </c>
      <c r="O805">
        <v>-7089.71</v>
      </c>
      <c r="P805">
        <v>-337.21699999999998</v>
      </c>
      <c r="Q805">
        <v>-4649.57</v>
      </c>
      <c r="R805">
        <v>-7654.79</v>
      </c>
      <c r="S805">
        <v>-553.06899999999996</v>
      </c>
      <c r="T805">
        <v>-39.504899999999999</v>
      </c>
    </row>
    <row r="806" spans="1:20" x14ac:dyDescent="0.3">
      <c r="A806">
        <v>802</v>
      </c>
      <c r="B806">
        <v>1</v>
      </c>
      <c r="C806">
        <v>-8833.6299999999992</v>
      </c>
      <c r="D806">
        <v>1413.01</v>
      </c>
      <c r="E806">
        <v>-4579.72</v>
      </c>
      <c r="F806">
        <v>-13472.8</v>
      </c>
      <c r="G806">
        <v>-6279.06</v>
      </c>
      <c r="H806">
        <v>-7971.45</v>
      </c>
      <c r="I806">
        <v>-7299.25</v>
      </c>
      <c r="J806">
        <v>276.53500000000003</v>
      </c>
      <c r="K806">
        <v>1431.34</v>
      </c>
      <c r="L806">
        <v>-7366.25</v>
      </c>
      <c r="M806">
        <v>-565.08100000000002</v>
      </c>
      <c r="N806">
        <v>-1054.6199999999999</v>
      </c>
      <c r="O806">
        <v>-7010.7</v>
      </c>
      <c r="P806">
        <v>-355.54399999999998</v>
      </c>
      <c r="Q806">
        <v>-4622.08</v>
      </c>
      <c r="R806">
        <v>-7633.62</v>
      </c>
      <c r="S806">
        <v>-553.06899999999996</v>
      </c>
      <c r="T806">
        <v>-39.504899999999999</v>
      </c>
    </row>
    <row r="807" spans="1:20" x14ac:dyDescent="0.3">
      <c r="A807">
        <v>803</v>
      </c>
      <c r="B807">
        <v>0</v>
      </c>
      <c r="C807">
        <v>-8979.6299999999992</v>
      </c>
      <c r="D807">
        <v>1422.18</v>
      </c>
      <c r="E807">
        <v>-4361.0200000000004</v>
      </c>
      <c r="F807">
        <v>-16205.3</v>
      </c>
      <c r="G807">
        <v>-5668.16</v>
      </c>
      <c r="H807">
        <v>-7102.97</v>
      </c>
      <c r="I807">
        <v>-7338.75</v>
      </c>
      <c r="J807">
        <v>337.21600000000001</v>
      </c>
      <c r="K807">
        <v>1361.5</v>
      </c>
      <c r="L807">
        <v>-7408.6</v>
      </c>
      <c r="M807">
        <v>-622.91399999999999</v>
      </c>
      <c r="N807">
        <v>-936.10699999999997</v>
      </c>
      <c r="O807">
        <v>-6992.37</v>
      </c>
      <c r="P807">
        <v>-446.56599999999997</v>
      </c>
      <c r="Q807">
        <v>-4591.74</v>
      </c>
      <c r="R807">
        <v>-7624.45</v>
      </c>
      <c r="S807">
        <v>-583.41</v>
      </c>
      <c r="T807">
        <v>-69.845500000000001</v>
      </c>
    </row>
    <row r="808" spans="1:20" x14ac:dyDescent="0.3">
      <c r="A808">
        <v>804</v>
      </c>
      <c r="B808">
        <v>1</v>
      </c>
      <c r="C808">
        <v>-9098.15</v>
      </c>
      <c r="D808">
        <v>1513.2</v>
      </c>
      <c r="E808">
        <v>-4245.3599999999997</v>
      </c>
      <c r="F808">
        <v>-17797.099999999999</v>
      </c>
      <c r="G808">
        <v>-7017.37</v>
      </c>
      <c r="H808">
        <v>-6449.09</v>
      </c>
      <c r="I808">
        <v>-7438.94</v>
      </c>
      <c r="J808">
        <v>294.86399999999998</v>
      </c>
      <c r="K808">
        <v>1312.83</v>
      </c>
      <c r="L808">
        <v>-7639.31</v>
      </c>
      <c r="M808">
        <v>-662.41899999999998</v>
      </c>
      <c r="N808">
        <v>-847.93299999999999</v>
      </c>
      <c r="O808">
        <v>-7113.73</v>
      </c>
      <c r="P808">
        <v>-443.71899999999999</v>
      </c>
      <c r="Q808">
        <v>-4582.57</v>
      </c>
      <c r="R808">
        <v>-7776.15</v>
      </c>
      <c r="S808">
        <v>-531.89300000000003</v>
      </c>
      <c r="T808">
        <v>-48.669600000000003</v>
      </c>
    </row>
    <row r="809" spans="1:20" x14ac:dyDescent="0.3">
      <c r="A809">
        <v>805</v>
      </c>
      <c r="B809">
        <v>0</v>
      </c>
      <c r="C809">
        <v>-9277.34</v>
      </c>
      <c r="D809">
        <v>1813.75</v>
      </c>
      <c r="E809">
        <v>-4136.01</v>
      </c>
      <c r="F809">
        <v>-15050.1</v>
      </c>
      <c r="G809">
        <v>-8983.44</v>
      </c>
      <c r="H809">
        <v>-7504.05</v>
      </c>
      <c r="I809">
        <v>-7739.49</v>
      </c>
      <c r="J809">
        <v>246.19399999999999</v>
      </c>
      <c r="K809">
        <v>1303.6600000000001</v>
      </c>
      <c r="L809">
        <v>-7855.16</v>
      </c>
      <c r="M809">
        <v>-671.58399999999995</v>
      </c>
      <c r="N809">
        <v>-920.62400000000002</v>
      </c>
      <c r="O809">
        <v>-7362.77</v>
      </c>
      <c r="P809">
        <v>-404.214</v>
      </c>
      <c r="Q809">
        <v>-4794.95</v>
      </c>
      <c r="R809">
        <v>-8155.72</v>
      </c>
      <c r="S809">
        <v>-513.56399999999996</v>
      </c>
      <c r="T809">
        <v>-39.504899999999999</v>
      </c>
    </row>
    <row r="810" spans="1:20" x14ac:dyDescent="0.3">
      <c r="A810">
        <v>806</v>
      </c>
      <c r="B810">
        <v>1</v>
      </c>
      <c r="C810">
        <v>-9414.18</v>
      </c>
      <c r="D810">
        <v>2169.3000000000002</v>
      </c>
      <c r="E810">
        <v>-4108.51</v>
      </c>
      <c r="F810">
        <v>-12231.4</v>
      </c>
      <c r="G810">
        <v>-7469.59</v>
      </c>
      <c r="H810">
        <v>-9924.59</v>
      </c>
      <c r="I810">
        <v>-7821.98</v>
      </c>
      <c r="J810">
        <v>267.36900000000003</v>
      </c>
      <c r="K810">
        <v>1303.6600000000001</v>
      </c>
      <c r="L810">
        <v>-7870.65</v>
      </c>
      <c r="M810">
        <v>-701.92399999999998</v>
      </c>
      <c r="N810">
        <v>-948.11800000000005</v>
      </c>
      <c r="O810">
        <v>-7699.99</v>
      </c>
      <c r="P810">
        <v>-304.02999999999997</v>
      </c>
      <c r="Q810">
        <v>-5101.83</v>
      </c>
      <c r="R810">
        <v>-8468.91</v>
      </c>
      <c r="S810">
        <v>-483.22399999999999</v>
      </c>
      <c r="T810">
        <v>-100.185</v>
      </c>
    </row>
    <row r="811" spans="1:20" x14ac:dyDescent="0.3">
      <c r="A811">
        <v>807</v>
      </c>
      <c r="B811">
        <v>0</v>
      </c>
      <c r="C811">
        <v>-9411.34</v>
      </c>
      <c r="D811">
        <v>2191.1</v>
      </c>
      <c r="E811">
        <v>-4047.83</v>
      </c>
      <c r="F811">
        <v>-11380.9</v>
      </c>
      <c r="G811">
        <v>-7996.43</v>
      </c>
      <c r="H811">
        <v>-11731.1</v>
      </c>
      <c r="I811">
        <v>-7821.98</v>
      </c>
      <c r="J811">
        <v>246.19499999999999</v>
      </c>
      <c r="K811">
        <v>1303.6600000000001</v>
      </c>
      <c r="L811">
        <v>-7861.48</v>
      </c>
      <c r="M811">
        <v>-650.40899999999999</v>
      </c>
      <c r="N811">
        <v>-948.11800000000005</v>
      </c>
      <c r="O811">
        <v>-8025.19</v>
      </c>
      <c r="P811">
        <v>-246.19499999999999</v>
      </c>
      <c r="Q811">
        <v>-5357.18</v>
      </c>
      <c r="R811">
        <v>-8533.06</v>
      </c>
      <c r="S811">
        <v>-504.399</v>
      </c>
      <c r="T811">
        <v>-209.53399999999999</v>
      </c>
    </row>
    <row r="812" spans="1:20" x14ac:dyDescent="0.3">
      <c r="A812">
        <v>808</v>
      </c>
      <c r="B812">
        <v>1</v>
      </c>
      <c r="C812">
        <v>-9584.2099999999991</v>
      </c>
      <c r="D812">
        <v>2142.4299999999998</v>
      </c>
      <c r="E812">
        <v>-3877.81</v>
      </c>
      <c r="F812">
        <v>-11298.4</v>
      </c>
      <c r="G812">
        <v>-10459.299999999999</v>
      </c>
      <c r="H812">
        <v>-11633.4</v>
      </c>
      <c r="I812">
        <v>-8034.35</v>
      </c>
      <c r="J812">
        <v>206.69</v>
      </c>
      <c r="K812">
        <v>1364.34</v>
      </c>
      <c r="L812">
        <v>-7952.5</v>
      </c>
      <c r="M812">
        <v>-571.4</v>
      </c>
      <c r="N812">
        <v>-917.779</v>
      </c>
      <c r="O812">
        <v>-8219.8700000000008</v>
      </c>
      <c r="P812">
        <v>-146.011</v>
      </c>
      <c r="Q812">
        <v>-5503.19</v>
      </c>
      <c r="R812">
        <v>-8684.76</v>
      </c>
      <c r="S812">
        <v>-483.22500000000002</v>
      </c>
      <c r="T812">
        <v>-24.653500000000001</v>
      </c>
    </row>
    <row r="813" spans="1:20" x14ac:dyDescent="0.3">
      <c r="A813">
        <v>809</v>
      </c>
      <c r="B813">
        <v>0</v>
      </c>
      <c r="C813">
        <v>-9912.26</v>
      </c>
      <c r="D813">
        <v>2254.62</v>
      </c>
      <c r="E813">
        <v>-3589.26</v>
      </c>
      <c r="F813">
        <v>-10539.9</v>
      </c>
      <c r="G813">
        <v>-11707.7</v>
      </c>
      <c r="H813">
        <v>-10494.7</v>
      </c>
      <c r="I813">
        <v>-8219.8700000000008</v>
      </c>
      <c r="J813">
        <v>167.185</v>
      </c>
      <c r="K813">
        <v>1321.99</v>
      </c>
      <c r="L813">
        <v>-8131.69</v>
      </c>
      <c r="M813">
        <v>-431.71199999999999</v>
      </c>
      <c r="N813">
        <v>-999.63099999999997</v>
      </c>
      <c r="O813">
        <v>-8317.2099999999991</v>
      </c>
      <c r="P813">
        <v>2.8422200000000002</v>
      </c>
      <c r="Q813">
        <v>-5530.69</v>
      </c>
      <c r="R813">
        <v>-8912.6200000000008</v>
      </c>
      <c r="S813">
        <v>-413.38099999999997</v>
      </c>
      <c r="T813">
        <v>251.88</v>
      </c>
    </row>
    <row r="814" spans="1:20" x14ac:dyDescent="0.3">
      <c r="A814">
        <v>810</v>
      </c>
      <c r="B814">
        <v>1</v>
      </c>
      <c r="C814">
        <v>-9994.75</v>
      </c>
      <c r="D814">
        <v>2230.61</v>
      </c>
      <c r="E814">
        <v>-3637.29</v>
      </c>
      <c r="F814">
        <v>-9370.2800000000007</v>
      </c>
      <c r="G814">
        <v>-12315.7</v>
      </c>
      <c r="H814">
        <v>-9919.2199999999993</v>
      </c>
      <c r="I814">
        <v>-8226.19</v>
      </c>
      <c r="J814">
        <v>218.69800000000001</v>
      </c>
      <c r="K814">
        <v>1364.34</v>
      </c>
      <c r="L814">
        <v>-8147.18</v>
      </c>
      <c r="M814">
        <v>-395.04899999999998</v>
      </c>
      <c r="N814">
        <v>-1057.47</v>
      </c>
      <c r="O814">
        <v>-8365.8799999999992</v>
      </c>
      <c r="P814">
        <v>69.843900000000005</v>
      </c>
      <c r="Q814">
        <v>-5439.67</v>
      </c>
      <c r="R814">
        <v>-9179.99</v>
      </c>
      <c r="S814">
        <v>-395.04899999999998</v>
      </c>
      <c r="T814">
        <v>255.36099999999999</v>
      </c>
    </row>
    <row r="815" spans="1:20" x14ac:dyDescent="0.3">
      <c r="A815">
        <v>811</v>
      </c>
      <c r="B815">
        <v>0</v>
      </c>
      <c r="C815">
        <v>-9994.75</v>
      </c>
      <c r="D815">
        <v>2333.63</v>
      </c>
      <c r="E815">
        <v>-3461.59</v>
      </c>
      <c r="F815">
        <v>-8297.33</v>
      </c>
      <c r="G815">
        <v>-12595.7</v>
      </c>
      <c r="H815">
        <v>-11384</v>
      </c>
      <c r="I815">
        <v>-8186.69</v>
      </c>
      <c r="J815">
        <v>267.36799999999999</v>
      </c>
      <c r="K815">
        <v>1473.69</v>
      </c>
      <c r="L815">
        <v>-8138.02</v>
      </c>
      <c r="M815">
        <v>-334.37200000000001</v>
      </c>
      <c r="N815">
        <v>-1096.97</v>
      </c>
      <c r="O815">
        <v>-8526.74</v>
      </c>
      <c r="P815">
        <v>109.349</v>
      </c>
      <c r="Q815">
        <v>-5503.19</v>
      </c>
      <c r="R815">
        <v>-9304.83</v>
      </c>
      <c r="S815">
        <v>-425.38799999999998</v>
      </c>
      <c r="T815">
        <v>206.691</v>
      </c>
    </row>
    <row r="816" spans="1:20" x14ac:dyDescent="0.3">
      <c r="A816">
        <v>812</v>
      </c>
      <c r="B816">
        <v>1</v>
      </c>
      <c r="C816">
        <v>-9964.41</v>
      </c>
      <c r="D816">
        <v>2491.65</v>
      </c>
      <c r="E816">
        <v>-3427.76</v>
      </c>
      <c r="F816">
        <v>-7391.56</v>
      </c>
      <c r="G816">
        <v>-12520.2</v>
      </c>
      <c r="H816">
        <v>-13884.2</v>
      </c>
      <c r="I816">
        <v>-8207.86</v>
      </c>
      <c r="J816">
        <v>276.53500000000003</v>
      </c>
      <c r="K816">
        <v>1592.2</v>
      </c>
      <c r="L816">
        <v>-8168.35</v>
      </c>
      <c r="M816">
        <v>-194.685</v>
      </c>
      <c r="N816">
        <v>-1075.8</v>
      </c>
      <c r="O816">
        <v>-8784.94</v>
      </c>
      <c r="P816">
        <v>118.515</v>
      </c>
      <c r="Q816">
        <v>-5561.03</v>
      </c>
      <c r="R816">
        <v>-9232.15</v>
      </c>
      <c r="S816">
        <v>-404.21600000000001</v>
      </c>
      <c r="T816">
        <v>379.55599999999998</v>
      </c>
    </row>
    <row r="817" spans="1:20" x14ac:dyDescent="0.3">
      <c r="A817">
        <v>813</v>
      </c>
      <c r="B817">
        <v>0</v>
      </c>
      <c r="C817">
        <v>-10015.9</v>
      </c>
      <c r="D817">
        <v>2619.33</v>
      </c>
      <c r="E817">
        <v>-3588.62</v>
      </c>
      <c r="F817">
        <v>-7098.88</v>
      </c>
      <c r="G817">
        <v>-11573.4</v>
      </c>
      <c r="H817">
        <v>-16227.6</v>
      </c>
      <c r="I817">
        <v>-8429.39</v>
      </c>
      <c r="J817">
        <v>246.196</v>
      </c>
      <c r="K817">
        <v>1680.38</v>
      </c>
      <c r="L817">
        <v>-8420.23</v>
      </c>
      <c r="M817">
        <v>-36.666200000000003</v>
      </c>
      <c r="N817">
        <v>-975.61800000000005</v>
      </c>
      <c r="O817">
        <v>-8909.7800000000007</v>
      </c>
      <c r="P817">
        <v>88.176400000000001</v>
      </c>
      <c r="Q817">
        <v>-5479.18</v>
      </c>
      <c r="R817">
        <v>-9265.33</v>
      </c>
      <c r="S817">
        <v>-334.37299999999999</v>
      </c>
      <c r="T817">
        <v>616.58399999999995</v>
      </c>
    </row>
    <row r="818" spans="1:20" x14ac:dyDescent="0.3">
      <c r="A818">
        <v>814</v>
      </c>
      <c r="B818">
        <v>1</v>
      </c>
      <c r="C818">
        <v>-10216.299999999999</v>
      </c>
      <c r="D818">
        <v>2737.84</v>
      </c>
      <c r="E818">
        <v>-3786.14</v>
      </c>
      <c r="F818">
        <v>-7678.15</v>
      </c>
      <c r="G818">
        <v>-9144.4</v>
      </c>
      <c r="H818">
        <v>-18661.400000000001</v>
      </c>
      <c r="I818">
        <v>-8796.94</v>
      </c>
      <c r="J818">
        <v>237.03</v>
      </c>
      <c r="K818">
        <v>1759.39</v>
      </c>
      <c r="L818">
        <v>-9100.32</v>
      </c>
      <c r="M818">
        <v>30.338100000000001</v>
      </c>
      <c r="N818">
        <v>-796.428</v>
      </c>
      <c r="O818">
        <v>-9140.48</v>
      </c>
      <c r="P818">
        <v>170.024</v>
      </c>
      <c r="Q818">
        <v>-5208.9799999999996</v>
      </c>
      <c r="R818">
        <v>-9617.3799999999992</v>
      </c>
      <c r="S818">
        <v>-225.02500000000001</v>
      </c>
      <c r="T818">
        <v>823.274</v>
      </c>
    </row>
    <row r="819" spans="1:20" x14ac:dyDescent="0.3">
      <c r="A819">
        <v>815</v>
      </c>
      <c r="B819">
        <v>0</v>
      </c>
      <c r="C819">
        <v>-10514</v>
      </c>
      <c r="D819">
        <v>2886.7</v>
      </c>
      <c r="E819">
        <v>-4165.6899999999996</v>
      </c>
      <c r="F819">
        <v>-10500.9</v>
      </c>
      <c r="G819">
        <v>-1212.49</v>
      </c>
      <c r="H819">
        <v>-19876</v>
      </c>
      <c r="I819">
        <v>-9343.68</v>
      </c>
      <c r="J819">
        <v>206.69200000000001</v>
      </c>
      <c r="K819">
        <v>1838.4</v>
      </c>
      <c r="L819">
        <v>-10315.1</v>
      </c>
      <c r="M819">
        <v>100.181</v>
      </c>
      <c r="N819">
        <v>-811.26900000000001</v>
      </c>
      <c r="O819">
        <v>-9629.3799999999992</v>
      </c>
      <c r="P819">
        <v>591.91600000000005</v>
      </c>
      <c r="Q819">
        <v>-4801.93</v>
      </c>
      <c r="R819">
        <v>-10537.3</v>
      </c>
      <c r="S819">
        <v>-106.511</v>
      </c>
      <c r="T819">
        <v>717.41899999999998</v>
      </c>
    </row>
    <row r="820" spans="1:20" x14ac:dyDescent="0.3">
      <c r="A820">
        <v>816</v>
      </c>
      <c r="B820">
        <v>1</v>
      </c>
      <c r="C820">
        <v>-10981.7</v>
      </c>
      <c r="D820">
        <v>2953.7</v>
      </c>
      <c r="E820">
        <v>-4721.59</v>
      </c>
      <c r="F820">
        <v>-15333.3</v>
      </c>
      <c r="G820">
        <v>7631.53</v>
      </c>
      <c r="H820">
        <v>-13424.6</v>
      </c>
      <c r="I820">
        <v>-9936.25</v>
      </c>
      <c r="J820">
        <v>197.52500000000001</v>
      </c>
      <c r="K820">
        <v>1978.08</v>
      </c>
      <c r="L820">
        <v>-11688.6</v>
      </c>
      <c r="M820">
        <v>148.852</v>
      </c>
      <c r="N820">
        <v>-1072.3</v>
      </c>
      <c r="O820">
        <v>-10425.1</v>
      </c>
      <c r="P820">
        <v>1317.84</v>
      </c>
      <c r="Q820">
        <v>-4701.09</v>
      </c>
      <c r="R820">
        <v>-11968</v>
      </c>
      <c r="S820">
        <v>12.002599999999999</v>
      </c>
      <c r="T820">
        <v>610.90899999999999</v>
      </c>
    </row>
    <row r="821" spans="1:20" x14ac:dyDescent="0.3">
      <c r="A821">
        <v>817</v>
      </c>
      <c r="B821">
        <v>0</v>
      </c>
      <c r="C821">
        <v>-11464.9</v>
      </c>
      <c r="D821">
        <v>2932.53</v>
      </c>
      <c r="E821">
        <v>-5344.5</v>
      </c>
      <c r="F821">
        <v>-15521.1</v>
      </c>
      <c r="G821">
        <v>10549.3</v>
      </c>
      <c r="H821">
        <v>2204.5100000000002</v>
      </c>
      <c r="I821">
        <v>-10073.799999999999</v>
      </c>
      <c r="J821">
        <v>288.536</v>
      </c>
      <c r="K821">
        <v>2318.12</v>
      </c>
      <c r="L821">
        <v>-12009.5</v>
      </c>
      <c r="M821">
        <v>309.70600000000002</v>
      </c>
      <c r="N821">
        <v>-1418.68</v>
      </c>
      <c r="O821">
        <v>-11263.9</v>
      </c>
      <c r="P821">
        <v>2259.62</v>
      </c>
      <c r="Q821">
        <v>-5125.8100000000004</v>
      </c>
      <c r="R821">
        <v>-12932.3</v>
      </c>
      <c r="S821">
        <v>69.842200000000005</v>
      </c>
      <c r="T821">
        <v>258.86399999999998</v>
      </c>
    </row>
    <row r="822" spans="1:20" x14ac:dyDescent="0.3">
      <c r="A822">
        <v>818</v>
      </c>
      <c r="B822">
        <v>1</v>
      </c>
      <c r="C822">
        <v>-11999.7</v>
      </c>
      <c r="D822">
        <v>2771.68</v>
      </c>
      <c r="E822">
        <v>-5642.87</v>
      </c>
      <c r="F822">
        <v>-11053.2</v>
      </c>
      <c r="G822">
        <v>9004.1299999999992</v>
      </c>
      <c r="H822">
        <v>7867.98</v>
      </c>
      <c r="I822">
        <v>-9679.3799999999992</v>
      </c>
      <c r="J822">
        <v>407.05</v>
      </c>
      <c r="K822">
        <v>2834.52</v>
      </c>
      <c r="L822">
        <v>-11251.1</v>
      </c>
      <c r="M822">
        <v>628.577</v>
      </c>
      <c r="N822">
        <v>-1319.17</v>
      </c>
      <c r="O822">
        <v>-11517.1</v>
      </c>
      <c r="P822">
        <v>2701.17</v>
      </c>
      <c r="Q822">
        <v>-5800.22</v>
      </c>
      <c r="R822">
        <v>-12235.9</v>
      </c>
      <c r="S822">
        <v>48.672899999999998</v>
      </c>
      <c r="T822">
        <v>-327.37200000000001</v>
      </c>
    </row>
    <row r="823" spans="1:20" x14ac:dyDescent="0.3">
      <c r="A823">
        <v>819</v>
      </c>
      <c r="B823">
        <v>0</v>
      </c>
      <c r="C823">
        <v>-12674.1</v>
      </c>
      <c r="D823">
        <v>2695.5</v>
      </c>
      <c r="E823">
        <v>-5688.71</v>
      </c>
      <c r="F823">
        <v>-8432.07</v>
      </c>
      <c r="G823">
        <v>1597.93</v>
      </c>
      <c r="H823">
        <v>2025.48</v>
      </c>
      <c r="I823">
        <v>-9863.56</v>
      </c>
      <c r="J823">
        <v>373.88099999999997</v>
      </c>
      <c r="K823">
        <v>3114.55</v>
      </c>
      <c r="L823">
        <v>-10748.8</v>
      </c>
      <c r="M823">
        <v>1014.46</v>
      </c>
      <c r="N823">
        <v>-900.11599999999999</v>
      </c>
      <c r="O823">
        <v>-11019.7</v>
      </c>
      <c r="P823">
        <v>2492.31</v>
      </c>
      <c r="Q823">
        <v>-5995.58</v>
      </c>
      <c r="R823">
        <v>-10726.2</v>
      </c>
      <c r="S823">
        <v>69.841700000000003</v>
      </c>
      <c r="T823">
        <v>102.34</v>
      </c>
    </row>
    <row r="824" spans="1:20" x14ac:dyDescent="0.3">
      <c r="A824">
        <v>820</v>
      </c>
      <c r="B824">
        <v>1</v>
      </c>
      <c r="C824">
        <v>-13415.5</v>
      </c>
      <c r="D824">
        <v>3050.37</v>
      </c>
      <c r="E824">
        <v>-5537.03</v>
      </c>
      <c r="F824">
        <v>-11386.9</v>
      </c>
      <c r="G824">
        <v>-4357.1400000000003</v>
      </c>
      <c r="H824">
        <v>-5493.75</v>
      </c>
      <c r="I824">
        <v>-10622.6</v>
      </c>
      <c r="J824">
        <v>203.86199999999999</v>
      </c>
      <c r="K824">
        <v>3221.07</v>
      </c>
      <c r="L824">
        <v>-11091</v>
      </c>
      <c r="M824">
        <v>1348.83</v>
      </c>
      <c r="N824">
        <v>-638.41600000000005</v>
      </c>
      <c r="O824">
        <v>-11470.6</v>
      </c>
      <c r="P824">
        <v>2409.8000000000002</v>
      </c>
      <c r="Q824">
        <v>-4851.96</v>
      </c>
      <c r="R824">
        <v>-9955.92</v>
      </c>
      <c r="S824">
        <v>291.36599999999999</v>
      </c>
      <c r="T824">
        <v>1429.32</v>
      </c>
    </row>
    <row r="825" spans="1:20" x14ac:dyDescent="0.3">
      <c r="A825">
        <v>821</v>
      </c>
      <c r="B825">
        <v>0</v>
      </c>
      <c r="C825">
        <v>-14135.8</v>
      </c>
      <c r="D825">
        <v>3949.14</v>
      </c>
      <c r="E825">
        <v>-5430.51</v>
      </c>
      <c r="F825">
        <v>-14861.8</v>
      </c>
      <c r="G825">
        <v>-4165.55</v>
      </c>
      <c r="H825">
        <v>-8858.4</v>
      </c>
      <c r="I825">
        <v>-11218.7</v>
      </c>
      <c r="J825">
        <v>97.346999999999994</v>
      </c>
      <c r="K825">
        <v>3087.72</v>
      </c>
      <c r="L825">
        <v>-11826.1</v>
      </c>
      <c r="M825">
        <v>1604.2</v>
      </c>
      <c r="N825">
        <v>-744.25599999999997</v>
      </c>
      <c r="O825">
        <v>-12018</v>
      </c>
      <c r="P825">
        <v>2500.81</v>
      </c>
      <c r="Q825">
        <v>-3836.16</v>
      </c>
      <c r="R825">
        <v>-10625.5</v>
      </c>
      <c r="S825">
        <v>567.899</v>
      </c>
      <c r="T825">
        <v>2323.7800000000002</v>
      </c>
    </row>
    <row r="826" spans="1:20" x14ac:dyDescent="0.3">
      <c r="A826">
        <v>822</v>
      </c>
      <c r="B826">
        <v>1</v>
      </c>
      <c r="C826">
        <v>-14968.2</v>
      </c>
      <c r="D826">
        <v>5036.93</v>
      </c>
      <c r="E826">
        <v>-5442.51</v>
      </c>
      <c r="F826">
        <v>-15149.4</v>
      </c>
      <c r="G826">
        <v>-780.029</v>
      </c>
      <c r="H826">
        <v>-9210.99</v>
      </c>
      <c r="I826">
        <v>-11246.9</v>
      </c>
      <c r="J826">
        <v>48.673699999999997</v>
      </c>
      <c r="K826">
        <v>2950.87</v>
      </c>
      <c r="L826">
        <v>-11948.8</v>
      </c>
      <c r="M826">
        <v>1871.56</v>
      </c>
      <c r="N826">
        <v>-1032.79</v>
      </c>
      <c r="O826">
        <v>-12188.7</v>
      </c>
      <c r="P826">
        <v>2528.3200000000002</v>
      </c>
      <c r="Q826">
        <v>-3482.77</v>
      </c>
      <c r="R826">
        <v>-11713.3</v>
      </c>
      <c r="S826">
        <v>753.423</v>
      </c>
      <c r="T826">
        <v>1700.07</v>
      </c>
    </row>
    <row r="827" spans="1:20" x14ac:dyDescent="0.3">
      <c r="A827">
        <v>823</v>
      </c>
      <c r="B827">
        <v>0</v>
      </c>
      <c r="C827">
        <v>-15685.6</v>
      </c>
      <c r="D827">
        <v>5961.05</v>
      </c>
      <c r="E827">
        <v>-5330.34</v>
      </c>
      <c r="F827">
        <v>-13009.7</v>
      </c>
      <c r="G827">
        <v>179.18700000000001</v>
      </c>
      <c r="H827">
        <v>-7496.67</v>
      </c>
      <c r="I827">
        <v>-10794.7</v>
      </c>
      <c r="J827">
        <v>-142.511</v>
      </c>
      <c r="K827">
        <v>2923.36</v>
      </c>
      <c r="L827">
        <v>-11232.8</v>
      </c>
      <c r="M827">
        <v>2117.7600000000002</v>
      </c>
      <c r="N827">
        <v>-1166.81</v>
      </c>
      <c r="O827">
        <v>-11994.7</v>
      </c>
      <c r="P827">
        <v>2012.6</v>
      </c>
      <c r="Q827">
        <v>-3679.62</v>
      </c>
      <c r="R827">
        <v>-12061</v>
      </c>
      <c r="S827">
        <v>577.74699999999996</v>
      </c>
      <c r="T827">
        <v>278.58100000000002</v>
      </c>
    </row>
    <row r="828" spans="1:20" x14ac:dyDescent="0.3">
      <c r="A828">
        <v>824</v>
      </c>
      <c r="B828">
        <v>1</v>
      </c>
      <c r="C828">
        <v>-16053.8</v>
      </c>
      <c r="D828">
        <v>6526.8</v>
      </c>
      <c r="E828">
        <v>-5050.9799999999996</v>
      </c>
      <c r="F828">
        <v>-9674.34</v>
      </c>
      <c r="G828">
        <v>-3078.73</v>
      </c>
      <c r="H828">
        <v>-7053.04</v>
      </c>
      <c r="I828">
        <v>-10423.6</v>
      </c>
      <c r="J828">
        <v>-500.88099999999997</v>
      </c>
      <c r="K828">
        <v>2741.35</v>
      </c>
      <c r="L828">
        <v>-10293.799999999999</v>
      </c>
      <c r="M828">
        <v>2324.4499999999998</v>
      </c>
      <c r="N828">
        <v>-1154.81</v>
      </c>
      <c r="O828">
        <v>-11627.1</v>
      </c>
      <c r="P828">
        <v>976.99699999999996</v>
      </c>
      <c r="Q828">
        <v>-4117</v>
      </c>
      <c r="R828">
        <v>-11390.8</v>
      </c>
      <c r="S828">
        <v>543.9</v>
      </c>
      <c r="T828">
        <v>-321.69499999999999</v>
      </c>
    </row>
    <row r="829" spans="1:20" x14ac:dyDescent="0.3">
      <c r="A829">
        <v>825</v>
      </c>
      <c r="B829">
        <v>0</v>
      </c>
      <c r="C829">
        <v>-15996.7</v>
      </c>
      <c r="D829">
        <v>6758.17</v>
      </c>
      <c r="E829">
        <v>-4765.2700000000004</v>
      </c>
      <c r="F829">
        <v>-6816.63</v>
      </c>
      <c r="G829">
        <v>-6010.48</v>
      </c>
      <c r="H829">
        <v>-7435.41</v>
      </c>
      <c r="I829">
        <v>-10198.6</v>
      </c>
      <c r="J829">
        <v>-895.92899999999997</v>
      </c>
      <c r="K829">
        <v>2352.64</v>
      </c>
      <c r="L829">
        <v>-9679.4</v>
      </c>
      <c r="M829">
        <v>2370.3000000000002</v>
      </c>
      <c r="N829">
        <v>-1084.97</v>
      </c>
      <c r="O829">
        <v>-11080.4</v>
      </c>
      <c r="P829">
        <v>74.043300000000002</v>
      </c>
      <c r="Q829">
        <v>-4621.3900000000003</v>
      </c>
      <c r="R829">
        <v>-10330.5</v>
      </c>
      <c r="S829">
        <v>826.08900000000006</v>
      </c>
      <c r="T829">
        <v>818.37099999999998</v>
      </c>
    </row>
    <row r="830" spans="1:20" x14ac:dyDescent="0.3">
      <c r="A830">
        <v>826</v>
      </c>
      <c r="B830">
        <v>1</v>
      </c>
      <c r="C830">
        <v>-15687</v>
      </c>
      <c r="D830">
        <v>6946.52</v>
      </c>
      <c r="E830">
        <v>-4701.09</v>
      </c>
      <c r="F830">
        <v>-5322.55</v>
      </c>
      <c r="G830">
        <v>-7901.74</v>
      </c>
      <c r="H830">
        <v>-7181.42</v>
      </c>
      <c r="I830">
        <v>-9879.75</v>
      </c>
      <c r="J830">
        <v>-1169.6300000000001</v>
      </c>
      <c r="K830">
        <v>1857.42</v>
      </c>
      <c r="L830">
        <v>-9378.18</v>
      </c>
      <c r="M830">
        <v>2097.2800000000002</v>
      </c>
      <c r="N830">
        <v>-975.62699999999995</v>
      </c>
      <c r="O830">
        <v>-10548.5</v>
      </c>
      <c r="P830">
        <v>2.8261599999999998</v>
      </c>
      <c r="Q830">
        <v>-4649.59</v>
      </c>
      <c r="R830">
        <v>-9497.39</v>
      </c>
      <c r="S830">
        <v>1151.3</v>
      </c>
      <c r="T830">
        <v>2246.88</v>
      </c>
    </row>
    <row r="831" spans="1:20" x14ac:dyDescent="0.3">
      <c r="A831">
        <v>827</v>
      </c>
      <c r="B831">
        <v>0</v>
      </c>
      <c r="C831">
        <v>-14785.4</v>
      </c>
      <c r="D831">
        <v>7326.06</v>
      </c>
      <c r="E831">
        <v>-4943.7700000000004</v>
      </c>
      <c r="F831">
        <v>-6057.68</v>
      </c>
      <c r="G831">
        <v>-7537.67</v>
      </c>
      <c r="H831">
        <v>-5099.62</v>
      </c>
      <c r="I831">
        <v>-9342.2000000000007</v>
      </c>
      <c r="J831">
        <v>-1254.99</v>
      </c>
      <c r="K831">
        <v>1404.53</v>
      </c>
      <c r="L831">
        <v>-9080.48</v>
      </c>
      <c r="M831">
        <v>1620.4</v>
      </c>
      <c r="N831">
        <v>-735.77499999999998</v>
      </c>
      <c r="O831">
        <v>-9943.94</v>
      </c>
      <c r="P831">
        <v>-51.499499999999998</v>
      </c>
      <c r="Q831">
        <v>-4591.74</v>
      </c>
      <c r="R831">
        <v>-9050.15</v>
      </c>
      <c r="S831">
        <v>1285.32</v>
      </c>
      <c r="T831">
        <v>2780.16</v>
      </c>
    </row>
    <row r="832" spans="1:20" x14ac:dyDescent="0.3">
      <c r="A832">
        <v>828</v>
      </c>
      <c r="B832">
        <v>1</v>
      </c>
      <c r="C832">
        <v>-13142.4</v>
      </c>
      <c r="D832">
        <v>8154.95</v>
      </c>
      <c r="E832">
        <v>-4744.12</v>
      </c>
      <c r="F832">
        <v>-7998.36</v>
      </c>
      <c r="G832">
        <v>-4517.6400000000003</v>
      </c>
      <c r="H832">
        <v>-2895.83</v>
      </c>
      <c r="I832">
        <v>-8810.2999999999993</v>
      </c>
      <c r="J832">
        <v>-1355.16</v>
      </c>
      <c r="K832">
        <v>1030.6500000000001</v>
      </c>
      <c r="L832">
        <v>-8825.1200000000008</v>
      </c>
      <c r="M832">
        <v>1015.84</v>
      </c>
      <c r="N832">
        <v>-489.577</v>
      </c>
      <c r="O832">
        <v>-9554.5499999999993</v>
      </c>
      <c r="P832">
        <v>42.328000000000003</v>
      </c>
      <c r="Q832">
        <v>-4521.8999999999996</v>
      </c>
      <c r="R832">
        <v>-8906.9500000000007</v>
      </c>
      <c r="S832">
        <v>1182.32</v>
      </c>
      <c r="T832">
        <v>2055.66</v>
      </c>
    </row>
    <row r="833" spans="1:20" x14ac:dyDescent="0.3">
      <c r="A833">
        <v>829</v>
      </c>
      <c r="B833">
        <v>0</v>
      </c>
      <c r="C833">
        <v>-11567.9</v>
      </c>
      <c r="D833">
        <v>8071.7</v>
      </c>
      <c r="E833">
        <v>-4813.25</v>
      </c>
      <c r="F833">
        <v>-9524.92</v>
      </c>
      <c r="G833">
        <v>208.83099999999999</v>
      </c>
      <c r="H833">
        <v>-2349.13</v>
      </c>
      <c r="I833">
        <v>-8418.08</v>
      </c>
      <c r="J833">
        <v>-1473.68</v>
      </c>
      <c r="K833">
        <v>796.447</v>
      </c>
      <c r="L833">
        <v>-8588.09</v>
      </c>
      <c r="M833">
        <v>535.43100000000004</v>
      </c>
      <c r="N833">
        <v>-373.88600000000002</v>
      </c>
      <c r="O833">
        <v>-9329.51</v>
      </c>
      <c r="P833">
        <v>291.35000000000002</v>
      </c>
      <c r="Q833">
        <v>-4351.8900000000003</v>
      </c>
      <c r="R833">
        <v>-8918.94</v>
      </c>
      <c r="S833">
        <v>963.63699999999994</v>
      </c>
      <c r="T833">
        <v>1210.54</v>
      </c>
    </row>
    <row r="834" spans="1:20" x14ac:dyDescent="0.3">
      <c r="A834">
        <v>830</v>
      </c>
      <c r="B834">
        <v>1</v>
      </c>
      <c r="C834">
        <v>-11037.4</v>
      </c>
      <c r="D834">
        <v>5340.93</v>
      </c>
      <c r="E834">
        <v>-4828.7700000000004</v>
      </c>
      <c r="F834">
        <v>-9806.39</v>
      </c>
      <c r="G834">
        <v>3020.71</v>
      </c>
      <c r="H834">
        <v>-1784.78</v>
      </c>
      <c r="I834">
        <v>-8062.53</v>
      </c>
      <c r="J834">
        <v>-1470.85</v>
      </c>
      <c r="K834">
        <v>659.59199999999998</v>
      </c>
      <c r="L834">
        <v>-8563.4</v>
      </c>
      <c r="M834">
        <v>222.21600000000001</v>
      </c>
      <c r="N834">
        <v>-385.87799999999999</v>
      </c>
      <c r="O834">
        <v>-9162.32</v>
      </c>
      <c r="P834">
        <v>871.22299999999996</v>
      </c>
      <c r="Q834">
        <v>-4154.37</v>
      </c>
      <c r="R834">
        <v>-8806.7800000000007</v>
      </c>
      <c r="S834">
        <v>938.947</v>
      </c>
      <c r="T834">
        <v>1178.8</v>
      </c>
    </row>
    <row r="835" spans="1:20" x14ac:dyDescent="0.3">
      <c r="A835">
        <v>831</v>
      </c>
      <c r="B835">
        <v>0</v>
      </c>
      <c r="C835">
        <v>-12013.7</v>
      </c>
      <c r="D835">
        <v>1236.68</v>
      </c>
      <c r="E835">
        <v>-4576.93</v>
      </c>
      <c r="F835">
        <v>-9524.2199999999993</v>
      </c>
      <c r="G835">
        <v>2545.2600000000002</v>
      </c>
      <c r="H835">
        <v>-1801.71</v>
      </c>
      <c r="I835">
        <v>-7767.66</v>
      </c>
      <c r="J835">
        <v>-1370.68</v>
      </c>
      <c r="K835">
        <v>601.745</v>
      </c>
      <c r="L835">
        <v>-8542.24</v>
      </c>
      <c r="M835">
        <v>97.352000000000004</v>
      </c>
      <c r="N835">
        <v>-607.38599999999997</v>
      </c>
      <c r="O835">
        <v>-9095.31</v>
      </c>
      <c r="P835">
        <v>1300.1300000000001</v>
      </c>
      <c r="Q835">
        <v>-3926.51</v>
      </c>
      <c r="R835">
        <v>-8497.09</v>
      </c>
      <c r="S835">
        <v>1099.79</v>
      </c>
      <c r="T835">
        <v>1740.33</v>
      </c>
    </row>
    <row r="836" spans="1:20" x14ac:dyDescent="0.3">
      <c r="A836">
        <v>832</v>
      </c>
      <c r="B836">
        <v>1</v>
      </c>
      <c r="C836">
        <v>-13720.9</v>
      </c>
      <c r="D836">
        <v>-2796.33</v>
      </c>
      <c r="E836">
        <v>-4503.5600000000004</v>
      </c>
      <c r="F836">
        <v>-9017.01</v>
      </c>
      <c r="G836">
        <v>886.76900000000001</v>
      </c>
      <c r="H836">
        <v>-3373.41</v>
      </c>
      <c r="I836">
        <v>-7400.13</v>
      </c>
      <c r="J836">
        <v>-1252.17</v>
      </c>
      <c r="K836">
        <v>562.24</v>
      </c>
      <c r="L836">
        <v>-8442.06</v>
      </c>
      <c r="M836">
        <v>139.67699999999999</v>
      </c>
      <c r="N836">
        <v>-732.25099999999998</v>
      </c>
      <c r="O836">
        <v>-9055.7999999999993</v>
      </c>
      <c r="P836">
        <v>1746.68</v>
      </c>
      <c r="Q836">
        <v>-3750.15</v>
      </c>
      <c r="R836">
        <v>-8111.21</v>
      </c>
      <c r="S836">
        <v>1236.6400000000001</v>
      </c>
      <c r="T836">
        <v>1987.24</v>
      </c>
    </row>
    <row r="837" spans="1:20" x14ac:dyDescent="0.3">
      <c r="A837">
        <v>833</v>
      </c>
      <c r="B837">
        <v>0</v>
      </c>
      <c r="C837">
        <v>-14415.8</v>
      </c>
      <c r="D837">
        <v>-4684.13</v>
      </c>
      <c r="E837">
        <v>-5231.5600000000004</v>
      </c>
      <c r="F837">
        <v>-8645.94</v>
      </c>
      <c r="G837">
        <v>-769.61099999999999</v>
      </c>
      <c r="H837">
        <v>-5196.9799999999996</v>
      </c>
      <c r="I837">
        <v>-7096.08</v>
      </c>
      <c r="J837">
        <v>-1103.32</v>
      </c>
      <c r="K837">
        <v>583.40200000000004</v>
      </c>
      <c r="L837">
        <v>-8262.8799999999992</v>
      </c>
      <c r="M837">
        <v>522.02099999999996</v>
      </c>
      <c r="N837">
        <v>-841.59400000000005</v>
      </c>
      <c r="O837">
        <v>-9258.9599999999991</v>
      </c>
      <c r="P837">
        <v>2251.0700000000002</v>
      </c>
      <c r="Q837">
        <v>-3561.8</v>
      </c>
      <c r="R837">
        <v>-7685.83</v>
      </c>
      <c r="S837">
        <v>1264.1600000000001</v>
      </c>
      <c r="T837">
        <v>1681.08</v>
      </c>
    </row>
    <row r="838" spans="1:20" x14ac:dyDescent="0.3">
      <c r="A838">
        <v>834</v>
      </c>
      <c r="B838">
        <v>1</v>
      </c>
      <c r="C838">
        <v>-13315.3</v>
      </c>
      <c r="D838">
        <v>-4037.29</v>
      </c>
      <c r="E838">
        <v>-5178.68</v>
      </c>
      <c r="F838">
        <v>-8238.91</v>
      </c>
      <c r="G838">
        <v>-2207.3000000000002</v>
      </c>
      <c r="H838">
        <v>-6095.03</v>
      </c>
      <c r="I838">
        <v>-6971.21</v>
      </c>
      <c r="J838">
        <v>-1096.97</v>
      </c>
      <c r="K838">
        <v>562.24099999999999</v>
      </c>
      <c r="L838">
        <v>-8065.36</v>
      </c>
      <c r="M838">
        <v>1026.4100000000001</v>
      </c>
      <c r="N838">
        <v>-929.77499999999998</v>
      </c>
      <c r="O838">
        <v>-9474.83</v>
      </c>
      <c r="P838">
        <v>2946.63</v>
      </c>
      <c r="Q838">
        <v>-3212.61</v>
      </c>
      <c r="R838">
        <v>-7311.95</v>
      </c>
      <c r="S838">
        <v>1294.49</v>
      </c>
      <c r="T838">
        <v>1337.53</v>
      </c>
    </row>
    <row r="839" spans="1:20" x14ac:dyDescent="0.3">
      <c r="A839">
        <v>835</v>
      </c>
      <c r="B839">
        <v>0</v>
      </c>
      <c r="C839">
        <v>-10955.6</v>
      </c>
      <c r="D839">
        <v>-2600.31</v>
      </c>
      <c r="E839">
        <v>-4216.4799999999996</v>
      </c>
      <c r="F839">
        <v>-7895.35</v>
      </c>
      <c r="G839">
        <v>-3468.64</v>
      </c>
      <c r="H839">
        <v>-6181.11</v>
      </c>
      <c r="I839">
        <v>-6892.2</v>
      </c>
      <c r="J839">
        <v>-1166.8</v>
      </c>
      <c r="K839">
        <v>522.73599999999999</v>
      </c>
      <c r="L839">
        <v>-7958.83</v>
      </c>
      <c r="M839">
        <v>1570.3</v>
      </c>
      <c r="N839">
        <v>-857.11900000000003</v>
      </c>
      <c r="O839">
        <v>-9217.36</v>
      </c>
      <c r="P839">
        <v>3545.55</v>
      </c>
      <c r="Q839">
        <v>-2756.89</v>
      </c>
      <c r="R839">
        <v>-7017.07</v>
      </c>
      <c r="S839">
        <v>1334</v>
      </c>
      <c r="T839">
        <v>1324.82</v>
      </c>
    </row>
    <row r="840" spans="1:20" x14ac:dyDescent="0.3">
      <c r="A840">
        <v>836</v>
      </c>
      <c r="B840">
        <v>1</v>
      </c>
      <c r="C840">
        <v>-8590.99</v>
      </c>
      <c r="D840">
        <v>-2767.44</v>
      </c>
      <c r="E840">
        <v>-3374.17</v>
      </c>
      <c r="F840">
        <v>-8034.31</v>
      </c>
      <c r="G840">
        <v>-4329.29</v>
      </c>
      <c r="H840">
        <v>-5859.44</v>
      </c>
      <c r="I840">
        <v>-6904.19</v>
      </c>
      <c r="J840">
        <v>-1336.81</v>
      </c>
      <c r="K840">
        <v>483.23099999999999</v>
      </c>
      <c r="L840">
        <v>-7970.82</v>
      </c>
      <c r="M840">
        <v>1971.71</v>
      </c>
      <c r="N840">
        <v>-829.60400000000004</v>
      </c>
      <c r="O840">
        <v>-8518.98</v>
      </c>
      <c r="P840">
        <v>3461.63</v>
      </c>
      <c r="Q840">
        <v>-2525.5</v>
      </c>
      <c r="R840">
        <v>-6801.2</v>
      </c>
      <c r="S840">
        <v>1525.16</v>
      </c>
      <c r="T840">
        <v>1343.17</v>
      </c>
    </row>
    <row r="841" spans="1:20" x14ac:dyDescent="0.3">
      <c r="A841">
        <v>837</v>
      </c>
      <c r="B841">
        <v>0</v>
      </c>
      <c r="C841">
        <v>-7513.02</v>
      </c>
      <c r="D841">
        <v>-4864.63</v>
      </c>
      <c r="E841">
        <v>-3776.21</v>
      </c>
      <c r="F841">
        <v>-8310.84</v>
      </c>
      <c r="G841">
        <v>-4382.2299999999996</v>
      </c>
      <c r="H841">
        <v>-4797.09</v>
      </c>
      <c r="I841">
        <v>-6883.03</v>
      </c>
      <c r="J841">
        <v>-1473.67</v>
      </c>
      <c r="K841">
        <v>443.72699999999998</v>
      </c>
      <c r="L841">
        <v>-8010.33</v>
      </c>
      <c r="M841">
        <v>2296.91</v>
      </c>
      <c r="N841">
        <v>-799.27099999999996</v>
      </c>
      <c r="O841">
        <v>-8092.88</v>
      </c>
      <c r="P841">
        <v>3882.74</v>
      </c>
      <c r="Q841">
        <v>-2246.15</v>
      </c>
      <c r="R841">
        <v>-6816.01</v>
      </c>
      <c r="S841">
        <v>1640.86</v>
      </c>
      <c r="T841">
        <v>1191.51</v>
      </c>
    </row>
    <row r="842" spans="1:20" x14ac:dyDescent="0.3">
      <c r="A842">
        <v>838</v>
      </c>
      <c r="B842">
        <v>1</v>
      </c>
      <c r="C842">
        <v>-7347.92</v>
      </c>
      <c r="D842">
        <v>-6634.63</v>
      </c>
      <c r="E842">
        <v>-5224.4399999999996</v>
      </c>
      <c r="F842">
        <v>-8739.0300000000007</v>
      </c>
      <c r="G842">
        <v>-3769.23</v>
      </c>
      <c r="H842">
        <v>-3775.59</v>
      </c>
      <c r="I842">
        <v>-6873.86</v>
      </c>
      <c r="J842">
        <v>-1531.52</v>
      </c>
      <c r="K842">
        <v>434.55399999999997</v>
      </c>
      <c r="L842">
        <v>-8140.83</v>
      </c>
      <c r="M842">
        <v>2552.29</v>
      </c>
      <c r="N842">
        <v>-729.43499999999995</v>
      </c>
      <c r="O842">
        <v>-7655.52</v>
      </c>
      <c r="P842">
        <v>2634.23</v>
      </c>
      <c r="Q842">
        <v>-2385.09</v>
      </c>
      <c r="R842">
        <v>-6986.01</v>
      </c>
      <c r="S842">
        <v>1659.21</v>
      </c>
      <c r="T842">
        <v>842.32299999999998</v>
      </c>
    </row>
    <row r="843" spans="1:20" x14ac:dyDescent="0.3">
      <c r="A843">
        <v>839</v>
      </c>
      <c r="B843">
        <v>0</v>
      </c>
      <c r="C843">
        <v>-6832.28</v>
      </c>
      <c r="D843">
        <v>-6355.41</v>
      </c>
      <c r="E843">
        <v>-6034.34</v>
      </c>
      <c r="F843">
        <v>-9061.43</v>
      </c>
      <c r="G843">
        <v>-2927.65</v>
      </c>
      <c r="H843">
        <v>-3949.76</v>
      </c>
      <c r="I843">
        <v>-7055.85</v>
      </c>
      <c r="J843">
        <v>-1480.03</v>
      </c>
      <c r="K843">
        <v>434.55399999999997</v>
      </c>
      <c r="L843">
        <v>-8298.85</v>
      </c>
      <c r="M843">
        <v>2728.65</v>
      </c>
      <c r="N843">
        <v>-650.42499999999995</v>
      </c>
      <c r="O843">
        <v>-7666.77</v>
      </c>
      <c r="P843">
        <v>1484.31</v>
      </c>
      <c r="Q843">
        <v>-2600.96</v>
      </c>
      <c r="R843">
        <v>-7244.2</v>
      </c>
      <c r="S843">
        <v>1689.54</v>
      </c>
      <c r="T843">
        <v>447.27600000000001</v>
      </c>
    </row>
    <row r="844" spans="1:20" x14ac:dyDescent="0.3">
      <c r="A844">
        <v>840</v>
      </c>
      <c r="B844">
        <v>1</v>
      </c>
      <c r="C844">
        <v>-5159.76</v>
      </c>
      <c r="D844">
        <v>-3614.92</v>
      </c>
      <c r="E844">
        <v>-5889.79</v>
      </c>
      <c r="F844">
        <v>-8761.66</v>
      </c>
      <c r="G844">
        <v>-2695.51</v>
      </c>
      <c r="H844">
        <v>-4614.97</v>
      </c>
      <c r="I844">
        <v>-7232.21</v>
      </c>
      <c r="J844">
        <v>-1431.35</v>
      </c>
      <c r="K844">
        <v>404.22300000000001</v>
      </c>
      <c r="L844">
        <v>-8396.2000000000007</v>
      </c>
      <c r="M844">
        <v>2795.68</v>
      </c>
      <c r="N844">
        <v>-601.74699999999996</v>
      </c>
      <c r="O844">
        <v>-8158.43</v>
      </c>
      <c r="P844">
        <v>1658.47</v>
      </c>
      <c r="Q844">
        <v>-2859.15</v>
      </c>
      <c r="R844">
        <v>-7551.06</v>
      </c>
      <c r="S844">
        <v>1789.71</v>
      </c>
      <c r="T844">
        <v>173.55500000000001</v>
      </c>
    </row>
    <row r="845" spans="1:20" x14ac:dyDescent="0.3">
      <c r="A845">
        <v>841</v>
      </c>
      <c r="B845">
        <v>0</v>
      </c>
      <c r="C845">
        <v>-2486.9</v>
      </c>
      <c r="D845">
        <v>431.42700000000002</v>
      </c>
      <c r="E845">
        <v>-5018.6099999999997</v>
      </c>
      <c r="F845">
        <v>-8378.6</v>
      </c>
      <c r="G845">
        <v>-3171.64</v>
      </c>
      <c r="H845">
        <v>-5144.07</v>
      </c>
      <c r="I845">
        <v>-7420.56</v>
      </c>
      <c r="J845">
        <v>-1270.52</v>
      </c>
      <c r="K845">
        <v>334.387</v>
      </c>
      <c r="L845">
        <v>-8566.2099999999991</v>
      </c>
      <c r="M845">
        <v>2804.85</v>
      </c>
      <c r="N845">
        <v>-562.24300000000005</v>
      </c>
      <c r="O845">
        <v>-8599.35</v>
      </c>
      <c r="P845">
        <v>1959.71</v>
      </c>
      <c r="Q845">
        <v>-3105.35</v>
      </c>
      <c r="R845">
        <v>-7897.43</v>
      </c>
      <c r="S845">
        <v>1847.56</v>
      </c>
      <c r="T845">
        <v>57.852200000000003</v>
      </c>
    </row>
    <row r="846" spans="1:20" x14ac:dyDescent="0.3">
      <c r="A846">
        <v>842</v>
      </c>
      <c r="B846">
        <v>1</v>
      </c>
      <c r="C846">
        <v>-240.012</v>
      </c>
      <c r="D846">
        <v>4212.63</v>
      </c>
      <c r="E846">
        <v>-3202.88</v>
      </c>
      <c r="F846">
        <v>-8478.02</v>
      </c>
      <c r="G846">
        <v>-2893.78</v>
      </c>
      <c r="H846">
        <v>-4950.84</v>
      </c>
      <c r="I846">
        <v>-7496.76</v>
      </c>
      <c r="J846">
        <v>-1163.99</v>
      </c>
      <c r="K846">
        <v>316.03899999999999</v>
      </c>
      <c r="L846">
        <v>-8642.41</v>
      </c>
      <c r="M846">
        <v>2744.19</v>
      </c>
      <c r="N846">
        <v>-613.73099999999999</v>
      </c>
      <c r="O846">
        <v>-8691.08</v>
      </c>
      <c r="P846">
        <v>1681.11</v>
      </c>
      <c r="Q846">
        <v>-3372.71</v>
      </c>
      <c r="R846">
        <v>-8192.31</v>
      </c>
      <c r="S846">
        <v>1917.39</v>
      </c>
      <c r="T846">
        <v>-112.15</v>
      </c>
    </row>
    <row r="847" spans="1:20" x14ac:dyDescent="0.3">
      <c r="A847">
        <v>843</v>
      </c>
      <c r="B847">
        <v>0</v>
      </c>
      <c r="C847">
        <v>297.69099999999997</v>
      </c>
      <c r="D847">
        <v>6057.55</v>
      </c>
      <c r="E847">
        <v>-572.34799999999996</v>
      </c>
      <c r="F847">
        <v>-8897.0400000000009</v>
      </c>
      <c r="G847">
        <v>-1218.47</v>
      </c>
      <c r="H847">
        <v>-3524.55</v>
      </c>
      <c r="I847">
        <v>-7596.93</v>
      </c>
      <c r="J847">
        <v>-1084.98</v>
      </c>
      <c r="K847">
        <v>376.70100000000002</v>
      </c>
      <c r="L847">
        <v>-8560.59</v>
      </c>
      <c r="M847">
        <v>2634.85</v>
      </c>
      <c r="N847">
        <v>-692.74099999999999</v>
      </c>
      <c r="O847">
        <v>-8660.75</v>
      </c>
      <c r="P847">
        <v>1610.53</v>
      </c>
      <c r="Q847">
        <v>-3770.57</v>
      </c>
      <c r="R847">
        <v>-8347.52</v>
      </c>
      <c r="S847">
        <v>1996.4</v>
      </c>
      <c r="T847">
        <v>-309.67399999999998</v>
      </c>
    </row>
    <row r="848" spans="1:20" x14ac:dyDescent="0.3">
      <c r="A848">
        <v>844</v>
      </c>
      <c r="B848">
        <v>1</v>
      </c>
      <c r="C848">
        <v>-229.91200000000001</v>
      </c>
      <c r="D848">
        <v>5723.35</v>
      </c>
      <c r="E848">
        <v>624.96100000000001</v>
      </c>
      <c r="F848">
        <v>-9249.77</v>
      </c>
      <c r="G848">
        <v>1099.57</v>
      </c>
      <c r="H848">
        <v>-2210.9699999999998</v>
      </c>
      <c r="I848">
        <v>-7654.78</v>
      </c>
      <c r="J848">
        <v>-1066.6300000000001</v>
      </c>
      <c r="K848">
        <v>486.041</v>
      </c>
      <c r="L848">
        <v>-8381.41</v>
      </c>
      <c r="M848">
        <v>2455.67</v>
      </c>
      <c r="N848">
        <v>-711.08900000000006</v>
      </c>
      <c r="O848">
        <v>-8469.6</v>
      </c>
      <c r="P848">
        <v>1619.7</v>
      </c>
      <c r="Q848">
        <v>-3841.15</v>
      </c>
      <c r="R848">
        <v>-8314.3799999999992</v>
      </c>
      <c r="S848">
        <v>2045.08</v>
      </c>
      <c r="T848">
        <v>-416.20600000000002</v>
      </c>
    </row>
    <row r="849" spans="1:20" x14ac:dyDescent="0.3">
      <c r="A849">
        <v>845</v>
      </c>
      <c r="B849">
        <v>0</v>
      </c>
      <c r="C849">
        <v>-1274.6300000000001</v>
      </c>
      <c r="D849">
        <v>4529.79</v>
      </c>
      <c r="E849">
        <v>365.47199999999998</v>
      </c>
      <c r="F849">
        <v>-8989.5300000000007</v>
      </c>
      <c r="G849">
        <v>2265.8200000000002</v>
      </c>
      <c r="H849">
        <v>-1723.43</v>
      </c>
      <c r="I849">
        <v>-7663.96</v>
      </c>
      <c r="J849">
        <v>-1005.97</v>
      </c>
      <c r="K849">
        <v>574.22500000000002</v>
      </c>
      <c r="L849">
        <v>-8214.2199999999993</v>
      </c>
      <c r="M849">
        <v>2167.16</v>
      </c>
      <c r="N849">
        <v>-741.41899999999998</v>
      </c>
      <c r="O849">
        <v>-8232.57</v>
      </c>
      <c r="P849">
        <v>1710.69</v>
      </c>
      <c r="Q849">
        <v>-3862.31</v>
      </c>
      <c r="R849">
        <v>-8174.71</v>
      </c>
      <c r="S849">
        <v>2114.92</v>
      </c>
      <c r="T849">
        <v>-404.22399999999999</v>
      </c>
    </row>
    <row r="850" spans="1:20" x14ac:dyDescent="0.3">
      <c r="A850">
        <v>846</v>
      </c>
      <c r="B850">
        <v>1</v>
      </c>
      <c r="C850">
        <v>-2268.62</v>
      </c>
      <c r="D850">
        <v>2619.5300000000002</v>
      </c>
      <c r="E850">
        <v>24.718299999999999</v>
      </c>
      <c r="F850">
        <v>-8373</v>
      </c>
      <c r="G850">
        <v>1296.76</v>
      </c>
      <c r="H850">
        <v>-1689.54</v>
      </c>
      <c r="I850">
        <v>-7633.63</v>
      </c>
      <c r="J850">
        <v>-896.63300000000004</v>
      </c>
      <c r="K850">
        <v>622.904</v>
      </c>
      <c r="L850">
        <v>-7995.54</v>
      </c>
      <c r="M850">
        <v>1911.78</v>
      </c>
      <c r="N850">
        <v>-750.59400000000005</v>
      </c>
      <c r="O850">
        <v>-8238.18</v>
      </c>
      <c r="P850">
        <v>1829.21</v>
      </c>
      <c r="Q850">
        <v>-3568.18</v>
      </c>
      <c r="R850">
        <v>-7986.36</v>
      </c>
      <c r="S850">
        <v>2193.9299999999998</v>
      </c>
      <c r="T850">
        <v>-243.398</v>
      </c>
    </row>
    <row r="851" spans="1:20" x14ac:dyDescent="0.3">
      <c r="A851">
        <v>847</v>
      </c>
      <c r="B851">
        <v>0</v>
      </c>
      <c r="C851">
        <v>-2276.5</v>
      </c>
      <c r="D851">
        <v>738.09699999999998</v>
      </c>
      <c r="E851">
        <v>-433.79199999999997</v>
      </c>
      <c r="F851">
        <v>-8338.34</v>
      </c>
      <c r="G851">
        <v>-750.34900000000005</v>
      </c>
      <c r="H851">
        <v>-2729.92</v>
      </c>
      <c r="I851">
        <v>-7624.45</v>
      </c>
      <c r="J851">
        <v>-838.779</v>
      </c>
      <c r="K851">
        <v>601.74900000000002</v>
      </c>
      <c r="L851">
        <v>-7788.84</v>
      </c>
      <c r="M851">
        <v>1735.41</v>
      </c>
      <c r="N851">
        <v>-689.93399999999997</v>
      </c>
      <c r="O851">
        <v>-8347.52</v>
      </c>
      <c r="P851">
        <v>1947.72</v>
      </c>
      <c r="Q851">
        <v>-3446.1</v>
      </c>
      <c r="R851">
        <v>-7849.5</v>
      </c>
      <c r="S851">
        <v>2272.94</v>
      </c>
      <c r="T851">
        <v>-136.86500000000001</v>
      </c>
    </row>
    <row r="852" spans="1:20" x14ac:dyDescent="0.3">
      <c r="A852">
        <v>848</v>
      </c>
      <c r="B852">
        <v>1</v>
      </c>
      <c r="C852">
        <v>-1514.7</v>
      </c>
      <c r="D852">
        <v>-138.90199999999999</v>
      </c>
      <c r="E852">
        <v>-947.35199999999998</v>
      </c>
      <c r="F852">
        <v>-8557.02</v>
      </c>
      <c r="G852">
        <v>-2325.69</v>
      </c>
      <c r="H852">
        <v>-3891.1</v>
      </c>
      <c r="I852">
        <v>-7654.78</v>
      </c>
      <c r="J852">
        <v>-890.26199999999994</v>
      </c>
      <c r="K852">
        <v>622.90300000000002</v>
      </c>
      <c r="L852">
        <v>-7621.65</v>
      </c>
      <c r="M852">
        <v>1698.71</v>
      </c>
      <c r="N852">
        <v>-610.92499999999995</v>
      </c>
      <c r="O852">
        <v>-8223.4</v>
      </c>
      <c r="P852">
        <v>2005.58</v>
      </c>
      <c r="Q852">
        <v>-3497.59</v>
      </c>
      <c r="R852">
        <v>-7821.98</v>
      </c>
      <c r="S852">
        <v>2321.62</v>
      </c>
      <c r="T852">
        <v>-179.17400000000001</v>
      </c>
    </row>
    <row r="853" spans="1:20" x14ac:dyDescent="0.3">
      <c r="A853">
        <v>849</v>
      </c>
      <c r="B853">
        <v>0</v>
      </c>
      <c r="C853">
        <v>-970.04100000000005</v>
      </c>
      <c r="D853">
        <v>26.758099999999999</v>
      </c>
      <c r="E853">
        <v>-1430.58</v>
      </c>
      <c r="F853">
        <v>-8612.08</v>
      </c>
      <c r="G853">
        <v>-2859.14</v>
      </c>
      <c r="H853">
        <v>-4360.32</v>
      </c>
      <c r="I853">
        <v>-7785.27</v>
      </c>
      <c r="J853">
        <v>-969.27200000000005</v>
      </c>
      <c r="K853">
        <v>692.73699999999997</v>
      </c>
      <c r="L853">
        <v>-7554.62</v>
      </c>
      <c r="M853">
        <v>1729.04</v>
      </c>
      <c r="N853">
        <v>-531.91499999999996</v>
      </c>
      <c r="O853">
        <v>-7934.89</v>
      </c>
      <c r="P853">
        <v>2075.41</v>
      </c>
      <c r="Q853">
        <v>-3637.26</v>
      </c>
      <c r="R853">
        <v>-8034.28</v>
      </c>
      <c r="S853">
        <v>2361.12</v>
      </c>
      <c r="T853">
        <v>-136.86600000000001</v>
      </c>
    </row>
    <row r="854" spans="1:20" x14ac:dyDescent="0.3">
      <c r="A854">
        <v>850</v>
      </c>
      <c r="B854">
        <v>1</v>
      </c>
      <c r="C854">
        <v>-1051.08</v>
      </c>
      <c r="D854">
        <v>543.12099999999998</v>
      </c>
      <c r="E854">
        <v>-1631.68</v>
      </c>
      <c r="F854">
        <v>-8794.0499999999993</v>
      </c>
      <c r="G854">
        <v>-2680.73</v>
      </c>
      <c r="H854">
        <v>-4485.21</v>
      </c>
      <c r="I854">
        <v>-7791.65</v>
      </c>
      <c r="J854">
        <v>-1078.6099999999999</v>
      </c>
      <c r="K854">
        <v>741.41800000000001</v>
      </c>
      <c r="L854">
        <v>-7606.1</v>
      </c>
      <c r="M854">
        <v>1768.55</v>
      </c>
      <c r="N854">
        <v>-604.55100000000004</v>
      </c>
      <c r="O854">
        <v>-7679.51</v>
      </c>
      <c r="P854">
        <v>2184.75</v>
      </c>
      <c r="Q854">
        <v>-3764.95</v>
      </c>
      <c r="R854">
        <v>-8310.81</v>
      </c>
      <c r="S854">
        <v>2370.3000000000002</v>
      </c>
      <c r="T854">
        <v>-88.1858</v>
      </c>
    </row>
    <row r="855" spans="1:20" x14ac:dyDescent="0.3">
      <c r="A855">
        <v>851</v>
      </c>
      <c r="B855">
        <v>0</v>
      </c>
      <c r="C855">
        <v>-1439.76</v>
      </c>
      <c r="D855">
        <v>671.58399999999995</v>
      </c>
      <c r="E855">
        <v>-1568.22</v>
      </c>
      <c r="F855">
        <v>-8879.43</v>
      </c>
      <c r="G855">
        <v>-2425.35</v>
      </c>
      <c r="H855">
        <v>-4715.8599999999997</v>
      </c>
      <c r="I855">
        <v>-7721.81</v>
      </c>
      <c r="J855">
        <v>-1197.1199999999999</v>
      </c>
      <c r="K855">
        <v>780.92200000000003</v>
      </c>
      <c r="L855">
        <v>-7594.12</v>
      </c>
      <c r="M855">
        <v>1808.05</v>
      </c>
      <c r="N855">
        <v>-723.06500000000005</v>
      </c>
      <c r="O855">
        <v>-7715.44</v>
      </c>
      <c r="P855">
        <v>2303.2600000000002</v>
      </c>
      <c r="Q855">
        <v>-3792.47</v>
      </c>
      <c r="R855">
        <v>-8435.7000000000007</v>
      </c>
      <c r="S855">
        <v>2309.64</v>
      </c>
      <c r="T855">
        <v>-48.680999999999997</v>
      </c>
    </row>
    <row r="856" spans="1:20" x14ac:dyDescent="0.3">
      <c r="A856">
        <v>852</v>
      </c>
      <c r="B856">
        <v>1</v>
      </c>
      <c r="C856">
        <v>-1874.31</v>
      </c>
      <c r="D856">
        <v>307.64100000000002</v>
      </c>
      <c r="E856">
        <v>-1571.02</v>
      </c>
      <c r="F856">
        <v>-8797.6200000000008</v>
      </c>
      <c r="G856">
        <v>-2461.2800000000002</v>
      </c>
      <c r="H856">
        <v>-4901.41</v>
      </c>
      <c r="I856">
        <v>-7733.79</v>
      </c>
      <c r="J856">
        <v>-1254.98</v>
      </c>
      <c r="K856">
        <v>820.42700000000002</v>
      </c>
      <c r="L856">
        <v>-7524.29</v>
      </c>
      <c r="M856">
        <v>1817.23</v>
      </c>
      <c r="N856">
        <v>-720.26499999999999</v>
      </c>
      <c r="O856">
        <v>-7924.94</v>
      </c>
      <c r="P856">
        <v>2452.11</v>
      </c>
      <c r="Q856">
        <v>-3792.47</v>
      </c>
      <c r="R856">
        <v>-8514.7099999999991</v>
      </c>
      <c r="S856">
        <v>2230.63</v>
      </c>
      <c r="T856">
        <v>-9.1763600000000007</v>
      </c>
    </row>
    <row r="857" spans="1:20" x14ac:dyDescent="0.3">
      <c r="A857">
        <v>853</v>
      </c>
      <c r="B857">
        <v>0</v>
      </c>
      <c r="C857">
        <v>-2339.19</v>
      </c>
      <c r="D857">
        <v>-257.40100000000001</v>
      </c>
      <c r="E857">
        <v>-1701.51</v>
      </c>
      <c r="F857">
        <v>-8770.09</v>
      </c>
      <c r="G857">
        <v>-2579.8000000000002</v>
      </c>
      <c r="H857">
        <v>-5089.76</v>
      </c>
      <c r="I857">
        <v>-7651.98</v>
      </c>
      <c r="J857">
        <v>-1324.81</v>
      </c>
      <c r="K857">
        <v>829.60400000000004</v>
      </c>
      <c r="L857">
        <v>-7475.61</v>
      </c>
      <c r="M857">
        <v>1847.56</v>
      </c>
      <c r="N857">
        <v>-741.41700000000003</v>
      </c>
      <c r="O857">
        <v>-8070.98</v>
      </c>
      <c r="P857">
        <v>2610.12</v>
      </c>
      <c r="Q857">
        <v>-3822.8</v>
      </c>
      <c r="R857">
        <v>-8442.08</v>
      </c>
      <c r="S857">
        <v>2121.29</v>
      </c>
      <c r="T857">
        <v>121.31399999999999</v>
      </c>
    </row>
    <row r="858" spans="1:20" x14ac:dyDescent="0.3">
      <c r="A858">
        <v>854</v>
      </c>
      <c r="B858">
        <v>1</v>
      </c>
      <c r="C858">
        <v>-2813.24</v>
      </c>
      <c r="D858">
        <v>-698.33100000000002</v>
      </c>
      <c r="E858">
        <v>-1980.84</v>
      </c>
      <c r="F858">
        <v>-8830.75</v>
      </c>
      <c r="G858">
        <v>-2395.0300000000002</v>
      </c>
      <c r="H858">
        <v>-4893.0200000000004</v>
      </c>
      <c r="I858">
        <v>-7563.79</v>
      </c>
      <c r="J858">
        <v>-1343.17</v>
      </c>
      <c r="K858">
        <v>859.93200000000002</v>
      </c>
      <c r="L858">
        <v>-7314.79</v>
      </c>
      <c r="M858">
        <v>1917.39</v>
      </c>
      <c r="N858">
        <v>-811.25</v>
      </c>
      <c r="O858">
        <v>-7977.2</v>
      </c>
      <c r="P858">
        <v>2707.49</v>
      </c>
      <c r="Q858">
        <v>-3862.31</v>
      </c>
      <c r="R858">
        <v>-8232.58</v>
      </c>
      <c r="S858">
        <v>2063.4299999999998</v>
      </c>
      <c r="T858">
        <v>249.00399999999999</v>
      </c>
    </row>
    <row r="859" spans="1:20" x14ac:dyDescent="0.3">
      <c r="A859">
        <v>855</v>
      </c>
      <c r="B859">
        <v>0</v>
      </c>
      <c r="C859">
        <v>-3287.3</v>
      </c>
      <c r="D859">
        <v>-1093.3800000000001</v>
      </c>
      <c r="E859">
        <v>-2236.2199999999998</v>
      </c>
      <c r="F859">
        <v>-8879.43</v>
      </c>
      <c r="G859">
        <v>-1997.18</v>
      </c>
      <c r="H859">
        <v>-4425.34</v>
      </c>
      <c r="I859">
        <v>-7454.46</v>
      </c>
      <c r="J859">
        <v>-1343.17</v>
      </c>
      <c r="K859">
        <v>869.10799999999995</v>
      </c>
      <c r="L859">
        <v>-7208.25</v>
      </c>
      <c r="M859">
        <v>1996.4</v>
      </c>
      <c r="N859">
        <v>-829.60400000000004</v>
      </c>
      <c r="O859">
        <v>-7849.51</v>
      </c>
      <c r="P859">
        <v>2665.18</v>
      </c>
      <c r="Q859">
        <v>-3932.14</v>
      </c>
      <c r="R859">
        <v>-8056.21</v>
      </c>
      <c r="S859">
        <v>1963.27</v>
      </c>
      <c r="T859">
        <v>306.86200000000002</v>
      </c>
    </row>
    <row r="860" spans="1:20" x14ac:dyDescent="0.3">
      <c r="A860">
        <v>856</v>
      </c>
      <c r="B860">
        <v>1</v>
      </c>
      <c r="C860">
        <v>-3670.37</v>
      </c>
      <c r="D860">
        <v>-1336.79</v>
      </c>
      <c r="E860">
        <v>-2412.6</v>
      </c>
      <c r="F860">
        <v>-8767.2999999999993</v>
      </c>
      <c r="G860">
        <v>-1380.67</v>
      </c>
      <c r="H860">
        <v>-3578.17</v>
      </c>
      <c r="I860">
        <v>-7366.27</v>
      </c>
      <c r="J860">
        <v>-1252.18</v>
      </c>
      <c r="K860">
        <v>747.798</v>
      </c>
      <c r="L860">
        <v>-7129.24</v>
      </c>
      <c r="M860">
        <v>1984.42</v>
      </c>
      <c r="N860">
        <v>-859.93100000000004</v>
      </c>
      <c r="O860">
        <v>-7730.99</v>
      </c>
      <c r="P860">
        <v>2707.49</v>
      </c>
      <c r="Q860">
        <v>-3859.51</v>
      </c>
      <c r="R860">
        <v>-7807.21</v>
      </c>
      <c r="S860">
        <v>1844.76</v>
      </c>
      <c r="T860">
        <v>376.69499999999999</v>
      </c>
    </row>
    <row r="861" spans="1:20" x14ac:dyDescent="0.3">
      <c r="A861">
        <v>857</v>
      </c>
      <c r="B861">
        <v>0</v>
      </c>
      <c r="C861">
        <v>-3904.61</v>
      </c>
      <c r="D861">
        <v>-1322.02</v>
      </c>
      <c r="E861">
        <v>-2449.31</v>
      </c>
      <c r="F861">
        <v>-8457.64</v>
      </c>
      <c r="G861">
        <v>-709.08500000000004</v>
      </c>
      <c r="H861">
        <v>-3024.32</v>
      </c>
      <c r="I861">
        <v>-7135.62</v>
      </c>
      <c r="J861">
        <v>-1224.6500000000001</v>
      </c>
      <c r="K861">
        <v>741.41600000000005</v>
      </c>
      <c r="L861">
        <v>-7080.56</v>
      </c>
      <c r="M861">
        <v>2126.88</v>
      </c>
      <c r="N861">
        <v>-838.78099999999995</v>
      </c>
      <c r="O861">
        <v>-7642.81</v>
      </c>
      <c r="P861">
        <v>2604.5300000000002</v>
      </c>
      <c r="Q861">
        <v>-3771.32</v>
      </c>
      <c r="R861">
        <v>-7500.35</v>
      </c>
      <c r="S861">
        <v>1726.24</v>
      </c>
      <c r="T861">
        <v>455.70400000000001</v>
      </c>
    </row>
    <row r="862" spans="1:20" x14ac:dyDescent="0.3">
      <c r="A862">
        <v>858</v>
      </c>
      <c r="B862">
        <v>1</v>
      </c>
      <c r="C862">
        <v>-4102.13</v>
      </c>
      <c r="D862">
        <v>-1273.3399999999999</v>
      </c>
      <c r="E862">
        <v>-2479.63</v>
      </c>
      <c r="F862">
        <v>-8253.74</v>
      </c>
      <c r="G862">
        <v>-462.08699999999999</v>
      </c>
      <c r="H862">
        <v>-2923.36</v>
      </c>
      <c r="I862">
        <v>-7041.06</v>
      </c>
      <c r="J862">
        <v>-1224.6500000000001</v>
      </c>
      <c r="K862">
        <v>720.26599999999996</v>
      </c>
      <c r="L862">
        <v>-7010.73</v>
      </c>
      <c r="M862">
        <v>2142.44</v>
      </c>
      <c r="N862">
        <v>-859.93100000000004</v>
      </c>
      <c r="O862">
        <v>-7533.47</v>
      </c>
      <c r="P862">
        <v>2598.15</v>
      </c>
      <c r="Q862">
        <v>-3813.62</v>
      </c>
      <c r="R862">
        <v>-7335.94</v>
      </c>
      <c r="S862">
        <v>1698.71</v>
      </c>
      <c r="T862">
        <v>534.71400000000006</v>
      </c>
    </row>
    <row r="863" spans="1:20" x14ac:dyDescent="0.3">
      <c r="A863">
        <v>859</v>
      </c>
      <c r="B863">
        <v>0</v>
      </c>
      <c r="C863">
        <v>-4329.9799999999996</v>
      </c>
      <c r="D863">
        <v>-1294.48</v>
      </c>
      <c r="E863">
        <v>-2306.85</v>
      </c>
      <c r="F863">
        <v>-8186.7</v>
      </c>
      <c r="G863">
        <v>-919.78700000000003</v>
      </c>
      <c r="H863">
        <v>-3256.96</v>
      </c>
      <c r="I863">
        <v>-7092.53</v>
      </c>
      <c r="J863">
        <v>-1194.33</v>
      </c>
      <c r="K863">
        <v>680.76199999999994</v>
      </c>
      <c r="L863">
        <v>-6992.37</v>
      </c>
      <c r="M863">
        <v>2193.92</v>
      </c>
      <c r="N863">
        <v>-899.43600000000004</v>
      </c>
      <c r="O863">
        <v>-7475.61</v>
      </c>
      <c r="P863">
        <v>2546.67</v>
      </c>
      <c r="Q863">
        <v>-3801.65</v>
      </c>
      <c r="R863">
        <v>-7156.78</v>
      </c>
      <c r="S863">
        <v>1638.06</v>
      </c>
      <c r="T863">
        <v>553.06899999999996</v>
      </c>
    </row>
    <row r="864" spans="1:20" x14ac:dyDescent="0.3">
      <c r="A864">
        <v>860</v>
      </c>
      <c r="B864">
        <v>1</v>
      </c>
      <c r="C864">
        <v>-4809.62</v>
      </c>
      <c r="D864">
        <v>-1212.68</v>
      </c>
      <c r="E864">
        <v>-2009.17</v>
      </c>
      <c r="F864">
        <v>-8207.85</v>
      </c>
      <c r="G864">
        <v>-1794.48</v>
      </c>
      <c r="H864">
        <v>-4055.44</v>
      </c>
      <c r="I864">
        <v>-7050.23</v>
      </c>
      <c r="J864">
        <v>-1124.49</v>
      </c>
      <c r="K864">
        <v>671.58399999999995</v>
      </c>
      <c r="L864">
        <v>-6992.37</v>
      </c>
      <c r="M864">
        <v>2212.2800000000002</v>
      </c>
      <c r="N864">
        <v>-908.61300000000006</v>
      </c>
      <c r="O864">
        <v>-7314.8</v>
      </c>
      <c r="P864">
        <v>2194.7199999999998</v>
      </c>
      <c r="Q864">
        <v>-3944.11</v>
      </c>
      <c r="R864">
        <v>-7019.91</v>
      </c>
      <c r="S864">
        <v>1619.7</v>
      </c>
      <c r="T864">
        <v>583.39599999999996</v>
      </c>
    </row>
    <row r="865" spans="1:20" x14ac:dyDescent="0.3">
      <c r="A865">
        <v>861</v>
      </c>
      <c r="B865">
        <v>0</v>
      </c>
      <c r="C865">
        <v>-5423.34</v>
      </c>
      <c r="D865">
        <v>-1215.47</v>
      </c>
      <c r="E865">
        <v>-1905.42</v>
      </c>
      <c r="F865">
        <v>-8277.68</v>
      </c>
      <c r="G865">
        <v>-2712.25</v>
      </c>
      <c r="H865">
        <v>-4812.3999999999996</v>
      </c>
      <c r="I865">
        <v>-6940.9</v>
      </c>
      <c r="J865">
        <v>-1075.81</v>
      </c>
      <c r="K865">
        <v>762.56299999999999</v>
      </c>
      <c r="L865">
        <v>-6931.72</v>
      </c>
      <c r="M865">
        <v>2212.2800000000002</v>
      </c>
      <c r="N865">
        <v>-969.26599999999996</v>
      </c>
      <c r="O865">
        <v>-7208.25</v>
      </c>
      <c r="P865">
        <v>2154.41</v>
      </c>
      <c r="Q865">
        <v>-4141.63</v>
      </c>
      <c r="R865">
        <v>-6992.37</v>
      </c>
      <c r="S865">
        <v>1589.38</v>
      </c>
      <c r="T865">
        <v>531.92200000000003</v>
      </c>
    </row>
    <row r="866" spans="1:20" x14ac:dyDescent="0.3">
      <c r="A866">
        <v>862</v>
      </c>
      <c r="B866">
        <v>1</v>
      </c>
      <c r="C866">
        <v>-6025.08</v>
      </c>
      <c r="D866">
        <v>-1315.63</v>
      </c>
      <c r="E866">
        <v>-1956.89</v>
      </c>
      <c r="F866">
        <v>-8235.3799999999992</v>
      </c>
      <c r="G866">
        <v>-3408.58</v>
      </c>
      <c r="H866">
        <v>-5068.6000000000004</v>
      </c>
      <c r="I866">
        <v>-6943.69</v>
      </c>
      <c r="J866">
        <v>-1036.31</v>
      </c>
      <c r="K866">
        <v>790.09900000000005</v>
      </c>
      <c r="L866">
        <v>-6943.69</v>
      </c>
      <c r="M866">
        <v>2212.2800000000002</v>
      </c>
      <c r="N866">
        <v>-926.97199999999998</v>
      </c>
      <c r="O866">
        <v>-7189.9</v>
      </c>
      <c r="P866">
        <v>2385.0500000000002</v>
      </c>
      <c r="Q866">
        <v>-4217.8500000000004</v>
      </c>
      <c r="R866">
        <v>-6992.37</v>
      </c>
      <c r="S866">
        <v>1519.55</v>
      </c>
      <c r="T866">
        <v>422.58699999999999</v>
      </c>
    </row>
    <row r="867" spans="1:20" x14ac:dyDescent="0.3">
      <c r="A867">
        <v>863</v>
      </c>
      <c r="B867">
        <v>0</v>
      </c>
      <c r="C867">
        <v>-6466.03</v>
      </c>
      <c r="D867">
        <v>-1373.49</v>
      </c>
      <c r="E867">
        <v>-2066.2199999999998</v>
      </c>
      <c r="F867">
        <v>-8217.0300000000007</v>
      </c>
      <c r="G867">
        <v>-3434.14</v>
      </c>
      <c r="H867">
        <v>-4974.83</v>
      </c>
      <c r="I867">
        <v>-7013.52</v>
      </c>
      <c r="J867">
        <v>-1027.1300000000001</v>
      </c>
      <c r="K867">
        <v>759.77300000000002</v>
      </c>
      <c r="L867">
        <v>-6952.87</v>
      </c>
      <c r="M867">
        <v>2212.2800000000002</v>
      </c>
      <c r="N867">
        <v>-1029.92</v>
      </c>
      <c r="O867">
        <v>-7220.22</v>
      </c>
      <c r="P867">
        <v>2358.33</v>
      </c>
      <c r="Q867">
        <v>-4105.72</v>
      </c>
      <c r="R867">
        <v>-7053.02</v>
      </c>
      <c r="S867">
        <v>1501.19</v>
      </c>
      <c r="T867">
        <v>425.375</v>
      </c>
    </row>
    <row r="868" spans="1:20" x14ac:dyDescent="0.3">
      <c r="A868">
        <v>864</v>
      </c>
      <c r="B868">
        <v>1</v>
      </c>
      <c r="C868">
        <v>-6800.42</v>
      </c>
      <c r="D868">
        <v>-1200.72</v>
      </c>
      <c r="E868">
        <v>-1972.46</v>
      </c>
      <c r="F868">
        <v>-8338.33</v>
      </c>
      <c r="G868">
        <v>-2881.89</v>
      </c>
      <c r="H868">
        <v>-4695.51</v>
      </c>
      <c r="I868">
        <v>-7001.55</v>
      </c>
      <c r="J868">
        <v>-1027.1300000000001</v>
      </c>
      <c r="K868">
        <v>750.59400000000005</v>
      </c>
      <c r="L868">
        <v>-6952.87</v>
      </c>
      <c r="M868">
        <v>2151.63</v>
      </c>
      <c r="N868">
        <v>-1066.6300000000001</v>
      </c>
      <c r="O868">
        <v>-7229.4</v>
      </c>
      <c r="P868">
        <v>2209.4899999999998</v>
      </c>
      <c r="Q868">
        <v>-4159.9799999999996</v>
      </c>
      <c r="R868">
        <v>-7071.38</v>
      </c>
      <c r="S868">
        <v>1501.19</v>
      </c>
      <c r="T868">
        <v>434.55399999999997</v>
      </c>
    </row>
    <row r="869" spans="1:20" x14ac:dyDescent="0.3">
      <c r="A869">
        <v>865</v>
      </c>
      <c r="B869">
        <v>0</v>
      </c>
      <c r="C869">
        <v>-6934.51</v>
      </c>
      <c r="D869">
        <v>-781.74099999999999</v>
      </c>
      <c r="E869">
        <v>-1662.82</v>
      </c>
      <c r="F869">
        <v>-8526.67</v>
      </c>
      <c r="G869">
        <v>-2089.0100000000002</v>
      </c>
      <c r="H869">
        <v>-4470.45</v>
      </c>
      <c r="I869">
        <v>-6992.37</v>
      </c>
      <c r="J869">
        <v>-966.47799999999995</v>
      </c>
      <c r="K869">
        <v>811.24400000000003</v>
      </c>
      <c r="L869">
        <v>-7013.52</v>
      </c>
      <c r="M869">
        <v>2193.92</v>
      </c>
      <c r="N869">
        <v>-1096.96</v>
      </c>
      <c r="O869">
        <v>-7259.73</v>
      </c>
      <c r="P869">
        <v>2263.75</v>
      </c>
      <c r="Q869">
        <v>-4369.47</v>
      </c>
      <c r="R869">
        <v>-7162.36</v>
      </c>
      <c r="S869">
        <v>1440.54</v>
      </c>
      <c r="T869">
        <v>373.904</v>
      </c>
    </row>
    <row r="870" spans="1:20" x14ac:dyDescent="0.3">
      <c r="A870">
        <v>866</v>
      </c>
      <c r="B870">
        <v>1</v>
      </c>
      <c r="C870">
        <v>-7013.52</v>
      </c>
      <c r="D870">
        <v>-125.736</v>
      </c>
      <c r="E870">
        <v>-1337.6</v>
      </c>
      <c r="F870">
        <v>-8602.89</v>
      </c>
      <c r="G870">
        <v>-1562.66</v>
      </c>
      <c r="H870">
        <v>-4242.6000000000004</v>
      </c>
      <c r="I870">
        <v>-7022.7</v>
      </c>
      <c r="J870">
        <v>-1039.0899999999999</v>
      </c>
      <c r="K870">
        <v>859.928</v>
      </c>
      <c r="L870">
        <v>-7031.88</v>
      </c>
      <c r="M870">
        <v>2212.2800000000002</v>
      </c>
      <c r="N870">
        <v>-1136.46</v>
      </c>
      <c r="O870">
        <v>-7329.56</v>
      </c>
      <c r="P870">
        <v>2351.94</v>
      </c>
      <c r="Q870">
        <v>-4394.2299999999996</v>
      </c>
      <c r="R870">
        <v>-7250.55</v>
      </c>
      <c r="S870">
        <v>1391.85</v>
      </c>
      <c r="T870">
        <v>355.54399999999998</v>
      </c>
    </row>
    <row r="871" spans="1:20" x14ac:dyDescent="0.3">
      <c r="A871">
        <v>867</v>
      </c>
      <c r="B871">
        <v>0</v>
      </c>
      <c r="C871">
        <v>-7183.5</v>
      </c>
      <c r="D871">
        <v>494.375</v>
      </c>
      <c r="E871">
        <v>-1173.18</v>
      </c>
      <c r="F871">
        <v>-8612.08</v>
      </c>
      <c r="G871">
        <v>-1461.68</v>
      </c>
      <c r="H871">
        <v>-4035.9</v>
      </c>
      <c r="I871">
        <v>-7092.53</v>
      </c>
      <c r="J871">
        <v>-1036.31</v>
      </c>
      <c r="K871">
        <v>869.10799999999995</v>
      </c>
      <c r="L871">
        <v>-7031.88</v>
      </c>
      <c r="M871">
        <v>2272.9299999999998</v>
      </c>
      <c r="N871">
        <v>-1175.97</v>
      </c>
      <c r="O871">
        <v>-7408.57</v>
      </c>
      <c r="P871">
        <v>2309.65</v>
      </c>
      <c r="Q871">
        <v>-4354.72</v>
      </c>
      <c r="R871">
        <v>-7268.91</v>
      </c>
      <c r="S871">
        <v>1382.67</v>
      </c>
      <c r="T871">
        <v>294.89499999999998</v>
      </c>
    </row>
    <row r="872" spans="1:20" x14ac:dyDescent="0.3">
      <c r="A872">
        <v>868</v>
      </c>
      <c r="B872">
        <v>1</v>
      </c>
      <c r="C872">
        <v>-7532.65</v>
      </c>
      <c r="D872">
        <v>935.32299999999998</v>
      </c>
      <c r="E872">
        <v>-1145.6400000000001</v>
      </c>
      <c r="F872">
        <v>-8551.43</v>
      </c>
      <c r="G872">
        <v>-1704.28</v>
      </c>
      <c r="H872">
        <v>-3990</v>
      </c>
      <c r="I872">
        <v>-7110.89</v>
      </c>
      <c r="J872">
        <v>-1027.1300000000001</v>
      </c>
      <c r="K872">
        <v>990.40599999999995</v>
      </c>
      <c r="L872">
        <v>-7062.2</v>
      </c>
      <c r="M872">
        <v>2321.61</v>
      </c>
      <c r="N872">
        <v>-1154.82</v>
      </c>
      <c r="O872">
        <v>-7426.93</v>
      </c>
      <c r="P872">
        <v>2291.29</v>
      </c>
      <c r="Q872">
        <v>-4406.1899999999996</v>
      </c>
      <c r="R872">
        <v>-7299.23</v>
      </c>
      <c r="S872">
        <v>1443.32</v>
      </c>
      <c r="T872">
        <v>276.53500000000003</v>
      </c>
    </row>
    <row r="873" spans="1:20" x14ac:dyDescent="0.3">
      <c r="A873">
        <v>869</v>
      </c>
      <c r="B873">
        <v>0</v>
      </c>
      <c r="C873">
        <v>-8079.32</v>
      </c>
      <c r="D873">
        <v>1269.72</v>
      </c>
      <c r="E873">
        <v>-1236.6199999999999</v>
      </c>
      <c r="F873">
        <v>-8624.0400000000009</v>
      </c>
      <c r="G873">
        <v>-2020.32</v>
      </c>
      <c r="H873">
        <v>-4111.29</v>
      </c>
      <c r="I873">
        <v>-7110.89</v>
      </c>
      <c r="J873">
        <v>-1118.0999999999999</v>
      </c>
      <c r="K873">
        <v>1027.1300000000001</v>
      </c>
      <c r="L873">
        <v>-7101.71</v>
      </c>
      <c r="M873">
        <v>2421.7600000000002</v>
      </c>
      <c r="N873">
        <v>-1206.29</v>
      </c>
      <c r="O873">
        <v>-7426.93</v>
      </c>
      <c r="P873">
        <v>2382.2600000000002</v>
      </c>
      <c r="Q873">
        <v>-4485.2</v>
      </c>
      <c r="R873">
        <v>-7399.38</v>
      </c>
      <c r="S873">
        <v>1492.01</v>
      </c>
      <c r="T873">
        <v>276.53500000000003</v>
      </c>
    </row>
    <row r="874" spans="1:20" x14ac:dyDescent="0.3">
      <c r="A874">
        <v>870</v>
      </c>
      <c r="B874">
        <v>1</v>
      </c>
      <c r="C874">
        <v>-8823.51</v>
      </c>
      <c r="D874">
        <v>1403.82</v>
      </c>
      <c r="E874">
        <v>-1385.45</v>
      </c>
      <c r="F874">
        <v>-8621.26</v>
      </c>
      <c r="G874">
        <v>-2275.71</v>
      </c>
      <c r="H874">
        <v>-4329.96</v>
      </c>
      <c r="I874">
        <v>-7171.54</v>
      </c>
      <c r="J874">
        <v>-1175.97</v>
      </c>
      <c r="K874">
        <v>1057.45</v>
      </c>
      <c r="L874">
        <v>-7171.54</v>
      </c>
      <c r="M874">
        <v>2449.31</v>
      </c>
      <c r="N874">
        <v>-1254.98</v>
      </c>
      <c r="O874">
        <v>-7457.25</v>
      </c>
      <c r="P874">
        <v>2470.4499999999998</v>
      </c>
      <c r="Q874">
        <v>-4503.5600000000004</v>
      </c>
      <c r="R874">
        <v>-7517.9</v>
      </c>
      <c r="S874">
        <v>1501.19</v>
      </c>
      <c r="T874">
        <v>276.53500000000003</v>
      </c>
    </row>
    <row r="875" spans="1:20" x14ac:dyDescent="0.3">
      <c r="A875">
        <v>871</v>
      </c>
      <c r="B875">
        <v>0</v>
      </c>
      <c r="C875">
        <v>-9552.9500000000007</v>
      </c>
      <c r="D875">
        <v>1573.8</v>
      </c>
      <c r="E875">
        <v>-1604.12</v>
      </c>
      <c r="F875">
        <v>-8581.75</v>
      </c>
      <c r="G875">
        <v>-2361.11</v>
      </c>
      <c r="H875">
        <v>-4476.0200000000004</v>
      </c>
      <c r="I875">
        <v>-7189.9</v>
      </c>
      <c r="J875">
        <v>-1245.8</v>
      </c>
      <c r="K875">
        <v>1066.6300000000001</v>
      </c>
      <c r="L875">
        <v>-7250.54</v>
      </c>
      <c r="M875">
        <v>2449.31</v>
      </c>
      <c r="N875">
        <v>-1264.1600000000001</v>
      </c>
      <c r="O875">
        <v>-7496.76</v>
      </c>
      <c r="P875">
        <v>2519.13</v>
      </c>
      <c r="Q875">
        <v>-4533.8900000000003</v>
      </c>
      <c r="R875">
        <v>-7575.77</v>
      </c>
      <c r="S875">
        <v>1501.19</v>
      </c>
      <c r="T875">
        <v>185.56299999999999</v>
      </c>
    </row>
    <row r="876" spans="1:20" x14ac:dyDescent="0.3">
      <c r="A876">
        <v>872</v>
      </c>
      <c r="B876">
        <v>1</v>
      </c>
      <c r="C876">
        <v>-10324.700000000001</v>
      </c>
      <c r="D876">
        <v>1771.32</v>
      </c>
      <c r="E876">
        <v>-1841.15</v>
      </c>
      <c r="F876">
        <v>-8633.2199999999993</v>
      </c>
      <c r="G876">
        <v>-2218.6799999999998</v>
      </c>
      <c r="H876">
        <v>-4594.53</v>
      </c>
      <c r="I876">
        <v>-7189.9</v>
      </c>
      <c r="J876">
        <v>-1294.48</v>
      </c>
      <c r="K876">
        <v>1066.6300000000001</v>
      </c>
      <c r="L876">
        <v>-7238.58</v>
      </c>
      <c r="M876">
        <v>2418.98</v>
      </c>
      <c r="N876">
        <v>-1294.48</v>
      </c>
      <c r="O876">
        <v>-7414.97</v>
      </c>
      <c r="P876">
        <v>2588.96</v>
      </c>
      <c r="Q876">
        <v>-4512.74</v>
      </c>
      <c r="R876">
        <v>-7645.59</v>
      </c>
      <c r="S876">
        <v>1501.19</v>
      </c>
      <c r="T876">
        <v>158.02000000000001</v>
      </c>
    </row>
    <row r="877" spans="1:20" x14ac:dyDescent="0.3">
      <c r="A877">
        <v>873</v>
      </c>
      <c r="B877">
        <v>0</v>
      </c>
      <c r="C877">
        <v>-11236.1</v>
      </c>
      <c r="D877">
        <v>1817.23</v>
      </c>
      <c r="E877">
        <v>-2108.5</v>
      </c>
      <c r="F877">
        <v>-8681.9</v>
      </c>
      <c r="G877">
        <v>-2112.12</v>
      </c>
      <c r="H877">
        <v>-4682.72</v>
      </c>
      <c r="I877">
        <v>-7129.25</v>
      </c>
      <c r="J877">
        <v>-1303.6600000000001</v>
      </c>
      <c r="K877">
        <v>1127.28</v>
      </c>
      <c r="L877">
        <v>-7168.76</v>
      </c>
      <c r="M877">
        <v>2409.8000000000002</v>
      </c>
      <c r="N877">
        <v>-1303.6600000000001</v>
      </c>
      <c r="O877">
        <v>-7266.13</v>
      </c>
      <c r="P877">
        <v>3031.85</v>
      </c>
      <c r="Q877">
        <v>-4564.21</v>
      </c>
      <c r="R877">
        <v>-7572.99</v>
      </c>
      <c r="S877">
        <v>1470.86</v>
      </c>
      <c r="T877">
        <v>188.34299999999999</v>
      </c>
    </row>
    <row r="878" spans="1:20" x14ac:dyDescent="0.3">
      <c r="A878">
        <v>874</v>
      </c>
      <c r="B878">
        <v>1</v>
      </c>
      <c r="C878">
        <v>-12214.5</v>
      </c>
      <c r="D878">
        <v>1604.97</v>
      </c>
      <c r="E878">
        <v>-2657.94</v>
      </c>
      <c r="F878">
        <v>-8691.08</v>
      </c>
      <c r="G878">
        <v>-2124.08</v>
      </c>
      <c r="H878">
        <v>-4701.09</v>
      </c>
      <c r="I878">
        <v>-7110.89</v>
      </c>
      <c r="J878">
        <v>-1364.31</v>
      </c>
      <c r="K878">
        <v>1206.29</v>
      </c>
      <c r="L878">
        <v>-7059.42</v>
      </c>
      <c r="M878">
        <v>2379.48</v>
      </c>
      <c r="N878">
        <v>-1303.6600000000001</v>
      </c>
      <c r="O878">
        <v>-7168.76</v>
      </c>
      <c r="P878">
        <v>2917.81</v>
      </c>
      <c r="Q878">
        <v>-4582.57</v>
      </c>
      <c r="R878">
        <v>-7454.47</v>
      </c>
      <c r="S878">
        <v>1492.01</v>
      </c>
      <c r="T878">
        <v>227.84800000000001</v>
      </c>
    </row>
    <row r="879" spans="1:20" x14ac:dyDescent="0.3">
      <c r="A879">
        <v>875</v>
      </c>
      <c r="B879">
        <v>0</v>
      </c>
      <c r="C879">
        <v>-13111.2</v>
      </c>
      <c r="D879">
        <v>1176.82</v>
      </c>
      <c r="E879">
        <v>-3502.27</v>
      </c>
      <c r="F879">
        <v>-8721.41</v>
      </c>
      <c r="G879">
        <v>-2042.3</v>
      </c>
      <c r="H879">
        <v>-4761.7299999999996</v>
      </c>
      <c r="I879">
        <v>-7141.21</v>
      </c>
      <c r="J879">
        <v>-1382.67</v>
      </c>
      <c r="K879">
        <v>1254.98</v>
      </c>
      <c r="L879">
        <v>-6971.23</v>
      </c>
      <c r="M879">
        <v>2430.94</v>
      </c>
      <c r="N879">
        <v>-1273.3399999999999</v>
      </c>
      <c r="O879">
        <v>-6968.46</v>
      </c>
      <c r="P879">
        <v>2995.97</v>
      </c>
      <c r="Q879">
        <v>-4612.8999999999996</v>
      </c>
      <c r="R879">
        <v>-7366.28</v>
      </c>
      <c r="S879">
        <v>1501.19</v>
      </c>
      <c r="T879">
        <v>206.70699999999999</v>
      </c>
    </row>
    <row r="880" spans="1:20" x14ac:dyDescent="0.3">
      <c r="A880">
        <v>876</v>
      </c>
      <c r="B880">
        <v>1</v>
      </c>
      <c r="C880">
        <v>-14101.5</v>
      </c>
      <c r="D880">
        <v>551.149</v>
      </c>
      <c r="E880">
        <v>-4441.21</v>
      </c>
      <c r="F880">
        <v>-8760.91</v>
      </c>
      <c r="G880">
        <v>-2014.75</v>
      </c>
      <c r="H880">
        <v>-4658.8100000000004</v>
      </c>
      <c r="I880">
        <v>-7120.07</v>
      </c>
      <c r="J880">
        <v>-1352.35</v>
      </c>
      <c r="K880">
        <v>1355.13</v>
      </c>
      <c r="L880">
        <v>-6952.87</v>
      </c>
      <c r="M880">
        <v>2479.63</v>
      </c>
      <c r="N880">
        <v>-1264.1600000000001</v>
      </c>
      <c r="O880">
        <v>-6792.07</v>
      </c>
      <c r="P880">
        <v>2859.94</v>
      </c>
      <c r="Q880">
        <v>-4561.43</v>
      </c>
      <c r="R880">
        <v>-7287.27</v>
      </c>
      <c r="S880">
        <v>1531.51</v>
      </c>
      <c r="T880">
        <v>197.52500000000001</v>
      </c>
    </row>
    <row r="881" spans="1:20" x14ac:dyDescent="0.3">
      <c r="A881">
        <v>877</v>
      </c>
      <c r="B881">
        <v>0</v>
      </c>
      <c r="C881">
        <v>-14825.4</v>
      </c>
      <c r="D881">
        <v>-302.36599999999999</v>
      </c>
      <c r="E881">
        <v>-5268.03</v>
      </c>
      <c r="F881">
        <v>-8739.77</v>
      </c>
      <c r="G881">
        <v>-2166.36</v>
      </c>
      <c r="H881">
        <v>-4500.79</v>
      </c>
      <c r="I881">
        <v>-7232.18</v>
      </c>
      <c r="J881">
        <v>-1403.81</v>
      </c>
      <c r="K881">
        <v>1291.71</v>
      </c>
      <c r="L881">
        <v>-6952.87</v>
      </c>
      <c r="M881">
        <v>2640.42</v>
      </c>
      <c r="N881">
        <v>-1233.8399999999999</v>
      </c>
      <c r="O881">
        <v>-6634.05</v>
      </c>
      <c r="P881">
        <v>2744.21</v>
      </c>
      <c r="Q881">
        <v>-4421.78</v>
      </c>
      <c r="R881">
        <v>-7268.91</v>
      </c>
      <c r="S881">
        <v>1571.01</v>
      </c>
      <c r="T881">
        <v>227.84700000000001</v>
      </c>
    </row>
    <row r="882" spans="1:20" x14ac:dyDescent="0.3">
      <c r="A882">
        <v>878</v>
      </c>
      <c r="B882">
        <v>1</v>
      </c>
      <c r="C882">
        <v>-15124</v>
      </c>
      <c r="D882">
        <v>-1241.29</v>
      </c>
      <c r="E882">
        <v>-5815.55</v>
      </c>
      <c r="F882">
        <v>-8791.23</v>
      </c>
      <c r="G882">
        <v>-2242.6</v>
      </c>
      <c r="H882">
        <v>-4403.41</v>
      </c>
      <c r="I882">
        <v>-7268.91</v>
      </c>
      <c r="J882">
        <v>-1452.5</v>
      </c>
      <c r="K882">
        <v>1264.1600000000001</v>
      </c>
      <c r="L882">
        <v>-7013.51</v>
      </c>
      <c r="M882">
        <v>2777.3</v>
      </c>
      <c r="N882">
        <v>-1194.33</v>
      </c>
      <c r="O882">
        <v>-6506.36</v>
      </c>
      <c r="P882">
        <v>2695.52</v>
      </c>
      <c r="Q882">
        <v>-4294.08</v>
      </c>
      <c r="R882">
        <v>-7329.55</v>
      </c>
      <c r="S882">
        <v>1580.2</v>
      </c>
      <c r="T882">
        <v>237.03</v>
      </c>
    </row>
    <row r="883" spans="1:20" x14ac:dyDescent="0.3">
      <c r="A883">
        <v>879</v>
      </c>
      <c r="B883">
        <v>0</v>
      </c>
      <c r="C883">
        <v>-15533.8</v>
      </c>
      <c r="D883">
        <v>-2522.9499999999998</v>
      </c>
      <c r="E883">
        <v>-6653.47</v>
      </c>
      <c r="F883">
        <v>-8900.57</v>
      </c>
      <c r="G883">
        <v>-2282.1</v>
      </c>
      <c r="H883">
        <v>-4233.4399999999996</v>
      </c>
      <c r="I883">
        <v>-7238.58</v>
      </c>
      <c r="J883">
        <v>-1431.36</v>
      </c>
      <c r="K883">
        <v>1264.1600000000001</v>
      </c>
      <c r="L883">
        <v>-7062.2</v>
      </c>
      <c r="M883">
        <v>2895.82</v>
      </c>
      <c r="N883">
        <v>-1185.1500000000001</v>
      </c>
      <c r="O883">
        <v>-6569.77</v>
      </c>
      <c r="P883">
        <v>2746.98</v>
      </c>
      <c r="Q883">
        <v>-4357.5</v>
      </c>
      <c r="R883">
        <v>-7378.24</v>
      </c>
      <c r="S883">
        <v>1640.84</v>
      </c>
      <c r="T883">
        <v>176.386</v>
      </c>
    </row>
    <row r="884" spans="1:20" x14ac:dyDescent="0.3">
      <c r="A884">
        <v>880</v>
      </c>
      <c r="B884">
        <v>1</v>
      </c>
      <c r="C884">
        <v>-16098.8</v>
      </c>
      <c r="D884">
        <v>-3359.82</v>
      </c>
      <c r="E884">
        <v>-7055.79</v>
      </c>
      <c r="F884">
        <v>-8988.76</v>
      </c>
      <c r="G884">
        <v>-2230.64</v>
      </c>
      <c r="H884">
        <v>-4157.2</v>
      </c>
      <c r="I884">
        <v>-7229.4</v>
      </c>
      <c r="J884">
        <v>-1452.5</v>
      </c>
      <c r="K884">
        <v>1264.1600000000001</v>
      </c>
      <c r="L884">
        <v>-6980.42</v>
      </c>
      <c r="M884">
        <v>2953.69</v>
      </c>
      <c r="N884">
        <v>-1124.5</v>
      </c>
      <c r="O884">
        <v>-6506.36</v>
      </c>
      <c r="P884">
        <v>2735.02</v>
      </c>
      <c r="Q884">
        <v>-4324.3999999999996</v>
      </c>
      <c r="R884">
        <v>-7357.1</v>
      </c>
      <c r="S884">
        <v>1659.21</v>
      </c>
      <c r="T884">
        <v>127.69799999999999</v>
      </c>
    </row>
    <row r="885" spans="1:20" x14ac:dyDescent="0.3">
      <c r="A885">
        <v>881</v>
      </c>
      <c r="B885">
        <v>0</v>
      </c>
      <c r="C885">
        <v>-17601</v>
      </c>
      <c r="D885">
        <v>-2727.58</v>
      </c>
      <c r="E885">
        <v>-6474.14</v>
      </c>
      <c r="F885">
        <v>-9067.77</v>
      </c>
      <c r="G885">
        <v>-2000.03</v>
      </c>
      <c r="H885">
        <v>-4026.73</v>
      </c>
      <c r="I885">
        <v>-7290.04</v>
      </c>
      <c r="J885">
        <v>-1461.68</v>
      </c>
      <c r="K885">
        <v>1203.51</v>
      </c>
      <c r="L885">
        <v>-6922.55</v>
      </c>
      <c r="M885">
        <v>3023.51</v>
      </c>
      <c r="N885">
        <v>-1075.82</v>
      </c>
      <c r="O885">
        <v>-6478.81</v>
      </c>
      <c r="P885">
        <v>2361.98</v>
      </c>
      <c r="Q885">
        <v>-4306.04</v>
      </c>
      <c r="R885">
        <v>-7256.95</v>
      </c>
      <c r="S885">
        <v>1628.89</v>
      </c>
      <c r="T885">
        <v>148.83600000000001</v>
      </c>
    </row>
    <row r="886" spans="1:20" x14ac:dyDescent="0.3">
      <c r="A886">
        <v>882</v>
      </c>
      <c r="B886">
        <v>1</v>
      </c>
      <c r="C886">
        <v>-17407.8</v>
      </c>
      <c r="D886">
        <v>-2276.56</v>
      </c>
      <c r="E886">
        <v>-5523.25</v>
      </c>
      <c r="F886">
        <v>-9086.1299999999992</v>
      </c>
      <c r="G886">
        <v>-1723.49</v>
      </c>
      <c r="H886">
        <v>-3959.68</v>
      </c>
      <c r="I886">
        <v>-7490.34</v>
      </c>
      <c r="J886">
        <v>-1461.68</v>
      </c>
      <c r="K886">
        <v>1185.1500000000001</v>
      </c>
      <c r="L886">
        <v>-7064.97</v>
      </c>
      <c r="M886">
        <v>3041.88</v>
      </c>
      <c r="N886">
        <v>-1005.99</v>
      </c>
      <c r="O886">
        <v>-6569.77</v>
      </c>
      <c r="P886">
        <v>2282.1</v>
      </c>
      <c r="Q886">
        <v>-4609.25</v>
      </c>
      <c r="R886">
        <v>-7290.04</v>
      </c>
      <c r="S886">
        <v>1680.34</v>
      </c>
      <c r="T886">
        <v>248.983</v>
      </c>
    </row>
    <row r="887" spans="1:20" x14ac:dyDescent="0.3">
      <c r="A887">
        <v>883</v>
      </c>
      <c r="B887">
        <v>0</v>
      </c>
      <c r="C887">
        <v>-16405.5</v>
      </c>
      <c r="D887">
        <v>-3728.32</v>
      </c>
      <c r="E887">
        <v>-5414.94</v>
      </c>
      <c r="F887">
        <v>-9116.4599999999991</v>
      </c>
      <c r="G887">
        <v>-1537.92</v>
      </c>
      <c r="H887">
        <v>-3980.81</v>
      </c>
      <c r="I887">
        <v>-7697.05</v>
      </c>
      <c r="J887">
        <v>-1461.68</v>
      </c>
      <c r="K887">
        <v>1094.19</v>
      </c>
      <c r="L887">
        <v>-7171.53</v>
      </c>
      <c r="M887">
        <v>3102.52</v>
      </c>
      <c r="N887">
        <v>-1048.27</v>
      </c>
      <c r="O887">
        <v>-6839.89</v>
      </c>
      <c r="P887">
        <v>2200.3200000000002</v>
      </c>
      <c r="Q887">
        <v>-4943.6499999999996</v>
      </c>
      <c r="R887">
        <v>-7611.62</v>
      </c>
      <c r="S887">
        <v>1729.03</v>
      </c>
      <c r="T887">
        <v>246.214</v>
      </c>
    </row>
    <row r="888" spans="1:20" x14ac:dyDescent="0.3">
      <c r="A888">
        <v>884</v>
      </c>
      <c r="B888">
        <v>1</v>
      </c>
      <c r="C888">
        <v>-16309.1</v>
      </c>
      <c r="D888">
        <v>-5248.75</v>
      </c>
      <c r="E888">
        <v>-5754.89</v>
      </c>
      <c r="F888">
        <v>-9186.2800000000007</v>
      </c>
      <c r="G888">
        <v>-1410.23</v>
      </c>
      <c r="H888">
        <v>-3959.68</v>
      </c>
      <c r="I888">
        <v>-7712.65</v>
      </c>
      <c r="J888">
        <v>-1492</v>
      </c>
      <c r="K888">
        <v>1036.31</v>
      </c>
      <c r="L888">
        <v>-7129.26</v>
      </c>
      <c r="M888">
        <v>3060.25</v>
      </c>
      <c r="N888">
        <v>-1096.95</v>
      </c>
      <c r="O888">
        <v>-7125.61</v>
      </c>
      <c r="P888">
        <v>2203.09</v>
      </c>
      <c r="Q888">
        <v>-5259.69</v>
      </c>
      <c r="R888">
        <v>-7855.06</v>
      </c>
      <c r="S888">
        <v>1738.22</v>
      </c>
      <c r="T888">
        <v>115.747</v>
      </c>
    </row>
    <row r="889" spans="1:20" x14ac:dyDescent="0.3">
      <c r="A889">
        <v>885</v>
      </c>
      <c r="B889">
        <v>0</v>
      </c>
      <c r="C889">
        <v>-15506.1</v>
      </c>
      <c r="D889">
        <v>-7146.86</v>
      </c>
      <c r="E889">
        <v>-5998.33</v>
      </c>
      <c r="F889">
        <v>-9295.61</v>
      </c>
      <c r="G889">
        <v>-1231.07</v>
      </c>
      <c r="H889">
        <v>-3980.81</v>
      </c>
      <c r="I889">
        <v>-7855.06</v>
      </c>
      <c r="J889">
        <v>-1470.87</v>
      </c>
      <c r="K889">
        <v>1057.45</v>
      </c>
      <c r="L889">
        <v>-7141.21</v>
      </c>
      <c r="M889">
        <v>2981.24</v>
      </c>
      <c r="N889">
        <v>-1106.1400000000001</v>
      </c>
      <c r="O889">
        <v>-7462.78</v>
      </c>
      <c r="P889">
        <v>2394.1999999999998</v>
      </c>
      <c r="Q889">
        <v>-5363.49</v>
      </c>
      <c r="R889">
        <v>-7991.95</v>
      </c>
      <c r="S889">
        <v>1707.9</v>
      </c>
      <c r="T889">
        <v>18.3689</v>
      </c>
    </row>
    <row r="890" spans="1:20" x14ac:dyDescent="0.3">
      <c r="A890">
        <v>886</v>
      </c>
      <c r="B890">
        <v>1</v>
      </c>
      <c r="C890">
        <v>-13884.5</v>
      </c>
      <c r="D890">
        <v>-9352.7000000000007</v>
      </c>
      <c r="E890">
        <v>-7287.38</v>
      </c>
      <c r="F890">
        <v>-9323.16</v>
      </c>
      <c r="G890">
        <v>-1094.19</v>
      </c>
      <c r="H890">
        <v>-4141.6000000000004</v>
      </c>
      <c r="I890">
        <v>-8052.59</v>
      </c>
      <c r="J890">
        <v>-1461.68</v>
      </c>
      <c r="K890">
        <v>1127.27</v>
      </c>
      <c r="L890">
        <v>-7211.03</v>
      </c>
      <c r="M890">
        <v>2841.59</v>
      </c>
      <c r="N890">
        <v>-1075.82</v>
      </c>
      <c r="O890">
        <v>-7697.04</v>
      </c>
      <c r="P890">
        <v>2509.9499999999998</v>
      </c>
      <c r="Q890">
        <v>-5251.39</v>
      </c>
      <c r="R890">
        <v>-8140.78</v>
      </c>
      <c r="S890">
        <v>1759.35</v>
      </c>
      <c r="T890">
        <v>212.24100000000001</v>
      </c>
    </row>
    <row r="891" spans="1:20" x14ac:dyDescent="0.3">
      <c r="A891">
        <v>887</v>
      </c>
      <c r="B891">
        <v>0</v>
      </c>
      <c r="C891">
        <v>-12955.7</v>
      </c>
      <c r="D891">
        <v>-10573.6</v>
      </c>
      <c r="E891">
        <v>-8573.56</v>
      </c>
      <c r="F891">
        <v>-9474.76</v>
      </c>
      <c r="G891">
        <v>-1036.31</v>
      </c>
      <c r="H891">
        <v>-4430.08</v>
      </c>
      <c r="I891">
        <v>-8068.19</v>
      </c>
      <c r="J891">
        <v>-1431.36</v>
      </c>
      <c r="K891">
        <v>1175.96</v>
      </c>
      <c r="L891">
        <v>-7350.68</v>
      </c>
      <c r="M891">
        <v>2683.57</v>
      </c>
      <c r="N891">
        <v>-1066.6300000000001</v>
      </c>
      <c r="O891">
        <v>-7803.61</v>
      </c>
      <c r="P891">
        <v>2619.2800000000002</v>
      </c>
      <c r="Q891">
        <v>-5154.01</v>
      </c>
      <c r="R891">
        <v>-8389.76</v>
      </c>
      <c r="S891">
        <v>1838.36</v>
      </c>
      <c r="T891">
        <v>367.495</v>
      </c>
    </row>
    <row r="892" spans="1:20" x14ac:dyDescent="0.3">
      <c r="A892">
        <v>888</v>
      </c>
      <c r="B892">
        <v>1</v>
      </c>
      <c r="C892">
        <v>-12799.6</v>
      </c>
      <c r="D892">
        <v>-10906.1</v>
      </c>
      <c r="E892">
        <v>-7424.07</v>
      </c>
      <c r="F892">
        <v>-9672.2900000000009</v>
      </c>
      <c r="G892">
        <v>-875.529</v>
      </c>
      <c r="H892">
        <v>-4473.24</v>
      </c>
      <c r="I892">
        <v>-8059.01</v>
      </c>
      <c r="J892">
        <v>-1361.54</v>
      </c>
      <c r="K892">
        <v>1276.1099999999999</v>
      </c>
      <c r="L892">
        <v>-7448.06</v>
      </c>
      <c r="M892">
        <v>2464.91</v>
      </c>
      <c r="N892">
        <v>-1005.99</v>
      </c>
      <c r="O892">
        <v>-7821.98</v>
      </c>
      <c r="P892">
        <v>2616.5100000000002</v>
      </c>
      <c r="Q892">
        <v>-5226.6000000000004</v>
      </c>
      <c r="R892">
        <v>-8514.69</v>
      </c>
      <c r="S892">
        <v>1887.05</v>
      </c>
      <c r="T892">
        <v>304.08999999999997</v>
      </c>
    </row>
    <row r="893" spans="1:20" x14ac:dyDescent="0.3">
      <c r="A893">
        <v>889</v>
      </c>
      <c r="B893">
        <v>0</v>
      </c>
      <c r="C893">
        <v>-12587.4</v>
      </c>
      <c r="D893">
        <v>-11155.1</v>
      </c>
      <c r="E893">
        <v>-5658.31</v>
      </c>
      <c r="F893">
        <v>-9960.77</v>
      </c>
      <c r="G893">
        <v>-587.04700000000003</v>
      </c>
      <c r="H893">
        <v>-4403.42</v>
      </c>
      <c r="I893">
        <v>-8149.96</v>
      </c>
      <c r="J893">
        <v>-1282.53</v>
      </c>
      <c r="K893">
        <v>1364.3</v>
      </c>
      <c r="L893">
        <v>-7557.39</v>
      </c>
      <c r="M893">
        <v>2318.84</v>
      </c>
      <c r="N893">
        <v>-957.30399999999997</v>
      </c>
      <c r="O893">
        <v>-7821.98</v>
      </c>
      <c r="P893">
        <v>2637.65</v>
      </c>
      <c r="Q893">
        <v>-5436.07</v>
      </c>
      <c r="R893">
        <v>-8593.7000000000007</v>
      </c>
      <c r="S893">
        <v>1896.24</v>
      </c>
      <c r="T893">
        <v>215.89500000000001</v>
      </c>
    </row>
    <row r="894" spans="1:20" x14ac:dyDescent="0.3">
      <c r="A894">
        <v>890</v>
      </c>
      <c r="B894">
        <v>1</v>
      </c>
      <c r="C894">
        <v>-12674.7</v>
      </c>
      <c r="D894">
        <v>-10704</v>
      </c>
      <c r="E894">
        <v>-4314.26</v>
      </c>
      <c r="F894">
        <v>-9852.34</v>
      </c>
      <c r="G894">
        <v>-816.75699999999995</v>
      </c>
      <c r="H894">
        <v>-4536.6400000000003</v>
      </c>
      <c r="I894">
        <v>-8298.7999999999993</v>
      </c>
      <c r="J894">
        <v>-1233.8399999999999</v>
      </c>
      <c r="K894">
        <v>1473.63</v>
      </c>
      <c r="L894">
        <v>-7706.22</v>
      </c>
      <c r="M894">
        <v>2170.0100000000002</v>
      </c>
      <c r="N894">
        <v>-948.11800000000005</v>
      </c>
      <c r="O894">
        <v>-7821.98</v>
      </c>
      <c r="P894">
        <v>2737.79</v>
      </c>
      <c r="Q894">
        <v>-5521.5</v>
      </c>
      <c r="R894">
        <v>-8703.0300000000007</v>
      </c>
      <c r="S894">
        <v>1865.92</v>
      </c>
      <c r="T894">
        <v>379.44099999999997</v>
      </c>
    </row>
    <row r="895" spans="1:20" x14ac:dyDescent="0.3">
      <c r="A895">
        <v>891</v>
      </c>
      <c r="B895">
        <v>0</v>
      </c>
      <c r="C895">
        <v>-12993.5</v>
      </c>
      <c r="D895">
        <v>-8880.26</v>
      </c>
      <c r="E895">
        <v>-2968.33</v>
      </c>
      <c r="F895">
        <v>-9706.27</v>
      </c>
      <c r="G895">
        <v>-999.57100000000003</v>
      </c>
      <c r="H895">
        <v>-4582.57</v>
      </c>
      <c r="I895">
        <v>-8456.82</v>
      </c>
      <c r="J895">
        <v>-1315.61</v>
      </c>
      <c r="K895">
        <v>1531.51</v>
      </c>
      <c r="L895">
        <v>-7803.6</v>
      </c>
      <c r="M895">
        <v>2133.27</v>
      </c>
      <c r="N895">
        <v>-1008.76</v>
      </c>
      <c r="O895">
        <v>-7852.3</v>
      </c>
      <c r="P895">
        <v>2886.62</v>
      </c>
      <c r="Q895">
        <v>-5561.01</v>
      </c>
      <c r="R895">
        <v>-8821.5499999999993</v>
      </c>
      <c r="S895">
        <v>1917.37</v>
      </c>
      <c r="T895">
        <v>586.15</v>
      </c>
    </row>
    <row r="896" spans="1:20" x14ac:dyDescent="0.3">
      <c r="A896">
        <v>892</v>
      </c>
      <c r="B896">
        <v>1</v>
      </c>
      <c r="C896">
        <v>-12863.9</v>
      </c>
      <c r="D896">
        <v>-6313.36</v>
      </c>
      <c r="E896">
        <v>-1888.86</v>
      </c>
      <c r="F896">
        <v>-9739.35</v>
      </c>
      <c r="G896">
        <v>-1087.77</v>
      </c>
      <c r="H896">
        <v>-4309.7</v>
      </c>
      <c r="I896">
        <v>-8493.56</v>
      </c>
      <c r="J896">
        <v>-1373.49</v>
      </c>
      <c r="K896">
        <v>1661.97</v>
      </c>
      <c r="L896">
        <v>-7852.29</v>
      </c>
      <c r="M896">
        <v>2163.58</v>
      </c>
      <c r="N896">
        <v>-1118.08</v>
      </c>
      <c r="O896">
        <v>-7952.44</v>
      </c>
      <c r="P896">
        <v>2984</v>
      </c>
      <c r="Q896">
        <v>-5721.79</v>
      </c>
      <c r="R896">
        <v>-8909.74</v>
      </c>
      <c r="S896">
        <v>1935.74</v>
      </c>
      <c r="T896">
        <v>541.12199999999996</v>
      </c>
    </row>
    <row r="897" spans="1:20" x14ac:dyDescent="0.3">
      <c r="A897">
        <v>893</v>
      </c>
      <c r="B897">
        <v>0</v>
      </c>
      <c r="C897">
        <v>-12860.2</v>
      </c>
      <c r="D897">
        <v>-3293.53</v>
      </c>
      <c r="E897">
        <v>-1295.3800000000001</v>
      </c>
      <c r="F897">
        <v>-9909.31</v>
      </c>
      <c r="G897">
        <v>-1257.73</v>
      </c>
      <c r="H897">
        <v>-4196.71</v>
      </c>
      <c r="I897">
        <v>-8614.83</v>
      </c>
      <c r="J897">
        <v>-1322.04</v>
      </c>
      <c r="K897">
        <v>1819.99</v>
      </c>
      <c r="L897">
        <v>-7952.44</v>
      </c>
      <c r="M897">
        <v>2294.0500000000002</v>
      </c>
      <c r="N897">
        <v>-1054.69</v>
      </c>
      <c r="O897">
        <v>-8131.59</v>
      </c>
      <c r="P897">
        <v>2881.1</v>
      </c>
      <c r="Q897">
        <v>-5858.68</v>
      </c>
      <c r="R897">
        <v>-9049.39</v>
      </c>
      <c r="S897">
        <v>1935.74</v>
      </c>
      <c r="T897">
        <v>513.56399999999996</v>
      </c>
    </row>
    <row r="898" spans="1:20" x14ac:dyDescent="0.3">
      <c r="A898">
        <v>894</v>
      </c>
      <c r="B898">
        <v>1</v>
      </c>
      <c r="C898">
        <v>-12575.4</v>
      </c>
      <c r="D898">
        <v>4132.55</v>
      </c>
      <c r="E898">
        <v>-3428.71</v>
      </c>
      <c r="F898">
        <v>-10137.200000000001</v>
      </c>
      <c r="G898">
        <v>-1424.94</v>
      </c>
      <c r="H898">
        <v>-4157.2</v>
      </c>
      <c r="I898">
        <v>-9015.4</v>
      </c>
      <c r="J898">
        <v>-1303.6600000000001</v>
      </c>
      <c r="K898">
        <v>1978.01</v>
      </c>
      <c r="L898">
        <v>-8525.73</v>
      </c>
      <c r="M898">
        <v>2573.34</v>
      </c>
      <c r="N898">
        <v>-814.899</v>
      </c>
      <c r="O898">
        <v>-8511.02</v>
      </c>
      <c r="P898">
        <v>2814.04</v>
      </c>
      <c r="Q898">
        <v>-5492.1</v>
      </c>
      <c r="R898">
        <v>-9359</v>
      </c>
      <c r="S898">
        <v>1996.38</v>
      </c>
      <c r="T898">
        <v>604.51900000000001</v>
      </c>
    </row>
    <row r="899" spans="1:20" x14ac:dyDescent="0.3">
      <c r="A899">
        <v>895</v>
      </c>
      <c r="B899">
        <v>0</v>
      </c>
      <c r="C899">
        <v>-9118.23</v>
      </c>
      <c r="D899">
        <v>15197.6</v>
      </c>
      <c r="E899">
        <v>-6867.47</v>
      </c>
      <c r="F899">
        <v>-10434.799999999999</v>
      </c>
      <c r="G899">
        <v>-1492</v>
      </c>
      <c r="H899">
        <v>-4178.34</v>
      </c>
      <c r="I899">
        <v>-9853.2800000000007</v>
      </c>
      <c r="J899">
        <v>-1273.3399999999999</v>
      </c>
      <c r="K899">
        <v>2105.71</v>
      </c>
      <c r="L899">
        <v>-10267.6</v>
      </c>
      <c r="M899">
        <v>3010.65</v>
      </c>
      <c r="N899">
        <v>-932.50300000000004</v>
      </c>
      <c r="O899">
        <v>-9491.2999999999993</v>
      </c>
      <c r="P899">
        <v>2622.94</v>
      </c>
      <c r="Q899">
        <v>-4705.67</v>
      </c>
      <c r="R899">
        <v>-10472.5</v>
      </c>
      <c r="S899">
        <v>2226.98</v>
      </c>
      <c r="T899">
        <v>571.44200000000001</v>
      </c>
    </row>
    <row r="900" spans="1:20" x14ac:dyDescent="0.3">
      <c r="A900">
        <v>896</v>
      </c>
      <c r="B900">
        <v>1</v>
      </c>
      <c r="C900">
        <v>-9614.41</v>
      </c>
      <c r="D900">
        <v>19299.5</v>
      </c>
      <c r="E900">
        <v>-1215.4100000000001</v>
      </c>
      <c r="F900">
        <v>-10993.4</v>
      </c>
      <c r="G900">
        <v>-1683.1</v>
      </c>
      <c r="H900">
        <v>-3975.3</v>
      </c>
      <c r="I900">
        <v>-10407.299999999999</v>
      </c>
      <c r="J900">
        <v>-1294.48</v>
      </c>
      <c r="K900">
        <v>2375.81</v>
      </c>
      <c r="L900">
        <v>-11594.2</v>
      </c>
      <c r="M900">
        <v>3272.48</v>
      </c>
      <c r="N900">
        <v>-1836.53</v>
      </c>
      <c r="O900">
        <v>-10697.6</v>
      </c>
      <c r="P900">
        <v>1961.46</v>
      </c>
      <c r="Q900">
        <v>-4533.88</v>
      </c>
      <c r="R900">
        <v>-12543.3</v>
      </c>
      <c r="S900">
        <v>2503.5100000000002</v>
      </c>
      <c r="T900">
        <v>644.02300000000002</v>
      </c>
    </row>
    <row r="901" spans="1:20" x14ac:dyDescent="0.3">
      <c r="A901">
        <v>897</v>
      </c>
      <c r="B901">
        <v>0</v>
      </c>
      <c r="C901">
        <v>-10862</v>
      </c>
      <c r="D901">
        <v>12679.2</v>
      </c>
      <c r="E901">
        <v>5146.68</v>
      </c>
      <c r="F901">
        <v>-11898.3</v>
      </c>
      <c r="G901">
        <v>-1677.58</v>
      </c>
      <c r="H901">
        <v>-3516.86</v>
      </c>
      <c r="I901">
        <v>-9629.09</v>
      </c>
      <c r="J901">
        <v>-1364.3</v>
      </c>
      <c r="K901">
        <v>2904.07</v>
      </c>
      <c r="L901">
        <v>-11063.2</v>
      </c>
      <c r="M901">
        <v>2863.65</v>
      </c>
      <c r="N901">
        <v>-2063.44</v>
      </c>
      <c r="O901">
        <v>-11224.9</v>
      </c>
      <c r="P901">
        <v>1444.23</v>
      </c>
      <c r="Q901">
        <v>-5149.42</v>
      </c>
      <c r="R901">
        <v>-13318.7</v>
      </c>
      <c r="S901">
        <v>2446.5500000000002</v>
      </c>
      <c r="T901">
        <v>-86.361400000000003</v>
      </c>
    </row>
    <row r="902" spans="1:20" x14ac:dyDescent="0.3">
      <c r="A902">
        <v>898</v>
      </c>
      <c r="B902">
        <v>1</v>
      </c>
      <c r="C902">
        <v>-10433.9</v>
      </c>
      <c r="D902">
        <v>2938.11</v>
      </c>
      <c r="E902">
        <v>6630.4</v>
      </c>
      <c r="F902">
        <v>-12764.7</v>
      </c>
      <c r="G902">
        <v>-1204.44</v>
      </c>
      <c r="H902">
        <v>-3124.57</v>
      </c>
      <c r="I902">
        <v>-9483.94</v>
      </c>
      <c r="J902">
        <v>-1231.08</v>
      </c>
      <c r="K902">
        <v>3314.74</v>
      </c>
      <c r="L902">
        <v>-10339.299999999999</v>
      </c>
      <c r="M902">
        <v>1937.58</v>
      </c>
      <c r="N902">
        <v>-1296.32</v>
      </c>
      <c r="O902">
        <v>-10813.3</v>
      </c>
      <c r="P902">
        <v>1403.8</v>
      </c>
      <c r="Q902">
        <v>-5727.29</v>
      </c>
      <c r="R902">
        <v>-11603.4</v>
      </c>
      <c r="S902">
        <v>2106.63</v>
      </c>
      <c r="T902">
        <v>-1286.2</v>
      </c>
    </row>
    <row r="903" spans="1:20" x14ac:dyDescent="0.3">
      <c r="A903">
        <v>899</v>
      </c>
      <c r="B903">
        <v>0</v>
      </c>
      <c r="C903">
        <v>-9898.2900000000009</v>
      </c>
      <c r="D903">
        <v>-2824.07</v>
      </c>
      <c r="E903">
        <v>4099.38</v>
      </c>
      <c r="F903">
        <v>-13169.8</v>
      </c>
      <c r="G903">
        <v>-278.38900000000001</v>
      </c>
      <c r="H903">
        <v>-3193.47</v>
      </c>
      <c r="I903">
        <v>-10339.200000000001</v>
      </c>
      <c r="J903">
        <v>-821.34299999999996</v>
      </c>
      <c r="K903">
        <v>3488.38</v>
      </c>
      <c r="L903">
        <v>-10374.200000000001</v>
      </c>
      <c r="M903">
        <v>1334.91</v>
      </c>
      <c r="N903">
        <v>-763.46199999999999</v>
      </c>
      <c r="O903">
        <v>-10211.6</v>
      </c>
      <c r="P903">
        <v>1452.49</v>
      </c>
      <c r="Q903">
        <v>-6210.53</v>
      </c>
      <c r="R903">
        <v>-9848.7000000000007</v>
      </c>
      <c r="S903">
        <v>1893.48</v>
      </c>
      <c r="T903">
        <v>-337.197</v>
      </c>
    </row>
    <row r="904" spans="1:20" x14ac:dyDescent="0.3">
      <c r="A904">
        <v>900</v>
      </c>
      <c r="B904">
        <v>1</v>
      </c>
      <c r="C904">
        <v>-10009.4</v>
      </c>
      <c r="D904">
        <v>-2810.4</v>
      </c>
      <c r="E904">
        <v>1044.6600000000001</v>
      </c>
      <c r="F904">
        <v>-13264.5</v>
      </c>
      <c r="G904">
        <v>657.78</v>
      </c>
      <c r="H904">
        <v>-3512.25</v>
      </c>
      <c r="I904">
        <v>-10708.6</v>
      </c>
      <c r="J904">
        <v>-438.238</v>
      </c>
      <c r="K904">
        <v>3243.09</v>
      </c>
      <c r="L904">
        <v>-10732.5</v>
      </c>
      <c r="M904">
        <v>1042.75</v>
      </c>
      <c r="N904">
        <v>-914.11800000000005</v>
      </c>
      <c r="O904">
        <v>-10467.9</v>
      </c>
      <c r="P904">
        <v>1522.32</v>
      </c>
      <c r="Q904">
        <v>-6593.64</v>
      </c>
      <c r="R904">
        <v>-9390.23</v>
      </c>
      <c r="S904">
        <v>2099.27</v>
      </c>
      <c r="T904">
        <v>1646.29</v>
      </c>
    </row>
    <row r="905" spans="1:20" x14ac:dyDescent="0.3">
      <c r="A905">
        <v>901</v>
      </c>
      <c r="B905">
        <v>0</v>
      </c>
      <c r="C905">
        <v>-10225.299999999999</v>
      </c>
      <c r="D905">
        <v>-2610.08</v>
      </c>
      <c r="E905">
        <v>-1402.81</v>
      </c>
      <c r="F905">
        <v>-13637.5</v>
      </c>
      <c r="G905">
        <v>1323.86</v>
      </c>
      <c r="H905">
        <v>-3716.21</v>
      </c>
      <c r="I905">
        <v>-10381.5</v>
      </c>
      <c r="J905">
        <v>-234.27799999999999</v>
      </c>
      <c r="K905">
        <v>2796.6</v>
      </c>
      <c r="L905">
        <v>-10885</v>
      </c>
      <c r="M905">
        <v>926.99</v>
      </c>
      <c r="N905">
        <v>-957.30700000000002</v>
      </c>
      <c r="O905">
        <v>-11739.3</v>
      </c>
      <c r="P905">
        <v>2147.02</v>
      </c>
      <c r="Q905">
        <v>-4796.71</v>
      </c>
      <c r="R905">
        <v>-9787.1</v>
      </c>
      <c r="S905">
        <v>2354.67</v>
      </c>
      <c r="T905">
        <v>2436.4299999999998</v>
      </c>
    </row>
    <row r="906" spans="1:20" x14ac:dyDescent="0.3">
      <c r="A906">
        <v>902</v>
      </c>
      <c r="B906">
        <v>1</v>
      </c>
      <c r="C906">
        <v>-12848.2</v>
      </c>
      <c r="D906">
        <v>-3071.26</v>
      </c>
      <c r="E906">
        <v>-2754.28</v>
      </c>
      <c r="F906">
        <v>-14263.1</v>
      </c>
      <c r="G906">
        <v>1734.53</v>
      </c>
      <c r="H906">
        <v>-3722.65</v>
      </c>
      <c r="I906">
        <v>-10392.5</v>
      </c>
      <c r="J906">
        <v>-288.47300000000001</v>
      </c>
      <c r="K906">
        <v>2565.0700000000002</v>
      </c>
      <c r="L906">
        <v>-11540</v>
      </c>
      <c r="M906">
        <v>938.93</v>
      </c>
      <c r="N906">
        <v>-614.64</v>
      </c>
      <c r="O906">
        <v>-12361.4</v>
      </c>
      <c r="P906">
        <v>3149.33</v>
      </c>
      <c r="Q906">
        <v>-3560.07</v>
      </c>
      <c r="R906">
        <v>-10734.3</v>
      </c>
      <c r="S906">
        <v>2227.9</v>
      </c>
      <c r="T906">
        <v>1164.0899999999999</v>
      </c>
    </row>
    <row r="907" spans="1:20" x14ac:dyDescent="0.3">
      <c r="A907">
        <v>903</v>
      </c>
      <c r="B907">
        <v>0</v>
      </c>
      <c r="C907">
        <v>-16933.599999999999</v>
      </c>
      <c r="D907">
        <v>-3563.69</v>
      </c>
      <c r="E907">
        <v>-10247.9</v>
      </c>
      <c r="F907">
        <v>-15086.3</v>
      </c>
      <c r="G907">
        <v>2029.44</v>
      </c>
      <c r="H907">
        <v>-3713.46</v>
      </c>
      <c r="I907">
        <v>-11096.3</v>
      </c>
      <c r="J907">
        <v>-376.67099999999999</v>
      </c>
      <c r="K907">
        <v>2619.2600000000002</v>
      </c>
      <c r="L907">
        <v>-12733.4</v>
      </c>
      <c r="M907">
        <v>978.43399999999997</v>
      </c>
      <c r="N907">
        <v>-968.30499999999995</v>
      </c>
      <c r="O907">
        <v>-12807.8</v>
      </c>
      <c r="P907">
        <v>3124.58</v>
      </c>
      <c r="Q907">
        <v>-3176.02</v>
      </c>
      <c r="R907">
        <v>-12528.5</v>
      </c>
      <c r="S907">
        <v>1869.61</v>
      </c>
      <c r="T907">
        <v>-310.46699999999998</v>
      </c>
    </row>
    <row r="908" spans="1:20" x14ac:dyDescent="0.3">
      <c r="A908">
        <v>904</v>
      </c>
      <c r="B908">
        <v>1</v>
      </c>
      <c r="C908">
        <v>-16692.3</v>
      </c>
      <c r="D908">
        <v>-3583.01</v>
      </c>
      <c r="E908">
        <v>-15566.6</v>
      </c>
      <c r="F908">
        <v>-16106.9</v>
      </c>
      <c r="G908">
        <v>2215.02</v>
      </c>
      <c r="H908">
        <v>-3592.2</v>
      </c>
      <c r="I908">
        <v>-10934.6</v>
      </c>
      <c r="J908">
        <v>-485.99700000000001</v>
      </c>
      <c r="K908">
        <v>2707.46</v>
      </c>
      <c r="L908">
        <v>-12551.6</v>
      </c>
      <c r="M908">
        <v>866.36</v>
      </c>
      <c r="N908">
        <v>-1621.51</v>
      </c>
      <c r="O908">
        <v>-12645.3</v>
      </c>
      <c r="P908">
        <v>2253.67</v>
      </c>
      <c r="Q908">
        <v>-3120.89</v>
      </c>
      <c r="R908">
        <v>-14027.9</v>
      </c>
      <c r="S908">
        <v>1565.51</v>
      </c>
      <c r="T908">
        <v>-1177.76</v>
      </c>
    </row>
    <row r="909" spans="1:20" x14ac:dyDescent="0.3">
      <c r="A909">
        <v>905</v>
      </c>
      <c r="B909">
        <v>0</v>
      </c>
      <c r="C909">
        <v>-12101.7</v>
      </c>
      <c r="D909">
        <v>-4010.18</v>
      </c>
      <c r="E909">
        <v>-8176.28</v>
      </c>
      <c r="F909">
        <v>-17022</v>
      </c>
      <c r="G909">
        <v>2251.7800000000002</v>
      </c>
      <c r="H909">
        <v>-3191.66</v>
      </c>
      <c r="I909">
        <v>-10036.1</v>
      </c>
      <c r="J909">
        <v>-483.24900000000002</v>
      </c>
      <c r="K909">
        <v>2695.52</v>
      </c>
      <c r="L909">
        <v>-11373.8</v>
      </c>
      <c r="M909">
        <v>556.76300000000003</v>
      </c>
      <c r="N909">
        <v>-1444.25</v>
      </c>
      <c r="O909">
        <v>-11713.7</v>
      </c>
      <c r="P909">
        <v>2287.59</v>
      </c>
      <c r="Q909">
        <v>-3424.05</v>
      </c>
      <c r="R909">
        <v>-13006.4</v>
      </c>
      <c r="S909">
        <v>1228.3499999999999</v>
      </c>
      <c r="T909">
        <v>-1494.75</v>
      </c>
    </row>
    <row r="910" spans="1:20" x14ac:dyDescent="0.3">
      <c r="A910">
        <v>906</v>
      </c>
      <c r="B910">
        <v>1</v>
      </c>
      <c r="C910">
        <v>-7610.93</v>
      </c>
      <c r="D910">
        <v>-6239.77</v>
      </c>
      <c r="E910">
        <v>-1496.01</v>
      </c>
      <c r="F910">
        <v>-17254.5</v>
      </c>
      <c r="G910">
        <v>2100.1999999999998</v>
      </c>
      <c r="H910">
        <v>-2899.49</v>
      </c>
      <c r="I910">
        <v>-9857.85</v>
      </c>
      <c r="J910">
        <v>-352.798</v>
      </c>
      <c r="K910">
        <v>2443.81</v>
      </c>
      <c r="L910">
        <v>-10515.7</v>
      </c>
      <c r="M910">
        <v>292.16699999999997</v>
      </c>
      <c r="N910">
        <v>-1040.01</v>
      </c>
      <c r="O910">
        <v>-10880.4</v>
      </c>
      <c r="P910">
        <v>3097.86</v>
      </c>
      <c r="Q910">
        <v>-3940.35</v>
      </c>
      <c r="R910">
        <v>-10904.4</v>
      </c>
      <c r="S910">
        <v>1024.3800000000001</v>
      </c>
      <c r="T910">
        <v>-509.97199999999998</v>
      </c>
    </row>
    <row r="911" spans="1:20" x14ac:dyDescent="0.3">
      <c r="A911">
        <v>907</v>
      </c>
      <c r="B911">
        <v>0</v>
      </c>
      <c r="C911">
        <v>-5848.64</v>
      </c>
      <c r="D911">
        <v>-7783.31</v>
      </c>
      <c r="E911">
        <v>-3814.21</v>
      </c>
      <c r="F911">
        <v>-16778.599999999999</v>
      </c>
      <c r="G911">
        <v>2145.1999999999998</v>
      </c>
      <c r="H911">
        <v>-2571.52</v>
      </c>
      <c r="I911">
        <v>-9512.4500000000007</v>
      </c>
      <c r="J911">
        <v>-103.834</v>
      </c>
      <c r="K911">
        <v>1976.2</v>
      </c>
      <c r="L911">
        <v>-9774.2999999999993</v>
      </c>
      <c r="M911">
        <v>388.60500000000002</v>
      </c>
      <c r="N911">
        <v>-857.173</v>
      </c>
      <c r="O911">
        <v>-10705.8</v>
      </c>
      <c r="P911">
        <v>2742.43</v>
      </c>
      <c r="Q911">
        <v>-4159.95</v>
      </c>
      <c r="R911">
        <v>-9419.7099999999991</v>
      </c>
      <c r="S911">
        <v>896.678</v>
      </c>
      <c r="T911">
        <v>1045.3900000000001</v>
      </c>
    </row>
    <row r="912" spans="1:20" x14ac:dyDescent="0.3">
      <c r="A912">
        <v>908</v>
      </c>
      <c r="B912">
        <v>1</v>
      </c>
      <c r="C912">
        <v>-7853</v>
      </c>
      <c r="D912">
        <v>-7816.49</v>
      </c>
      <c r="E912">
        <v>-7354.11</v>
      </c>
      <c r="F912">
        <v>-15934.3</v>
      </c>
      <c r="G912">
        <v>2566.86</v>
      </c>
      <c r="H912">
        <v>-2276.61</v>
      </c>
      <c r="I912">
        <v>-8917.14</v>
      </c>
      <c r="J912">
        <v>21.1248</v>
      </c>
      <c r="K912">
        <v>1432.32</v>
      </c>
      <c r="L912">
        <v>-9326.86</v>
      </c>
      <c r="M912">
        <v>828.64700000000005</v>
      </c>
      <c r="N912">
        <v>-708.34400000000005</v>
      </c>
      <c r="O912">
        <v>-10614.9</v>
      </c>
      <c r="P912">
        <v>2416.25</v>
      </c>
      <c r="Q912">
        <v>-4066.26</v>
      </c>
      <c r="R912">
        <v>-8670.92</v>
      </c>
      <c r="S912">
        <v>838.79399999999998</v>
      </c>
      <c r="T912">
        <v>1755.64</v>
      </c>
    </row>
    <row r="913" spans="1:20" x14ac:dyDescent="0.3">
      <c r="A913">
        <v>909</v>
      </c>
      <c r="B913">
        <v>0</v>
      </c>
      <c r="C913">
        <v>-10109.4</v>
      </c>
      <c r="D913">
        <v>-5772.51</v>
      </c>
      <c r="E913">
        <v>-7886.31</v>
      </c>
      <c r="F913">
        <v>-14631.6</v>
      </c>
      <c r="G913">
        <v>3110.74</v>
      </c>
      <c r="H913">
        <v>-1909.13</v>
      </c>
      <c r="I913">
        <v>-8436.6299999999992</v>
      </c>
      <c r="J913">
        <v>100.134</v>
      </c>
      <c r="K913">
        <v>939.88699999999994</v>
      </c>
      <c r="L913">
        <v>-9092.58</v>
      </c>
      <c r="M913">
        <v>1311.89</v>
      </c>
      <c r="N913">
        <v>-641.26900000000001</v>
      </c>
      <c r="O913">
        <v>-10375.1</v>
      </c>
      <c r="P913">
        <v>2552.1799999999998</v>
      </c>
      <c r="Q913">
        <v>-3756.67</v>
      </c>
      <c r="R913">
        <v>-8624.01</v>
      </c>
      <c r="S913">
        <v>678.03</v>
      </c>
      <c r="T913">
        <v>1129.18</v>
      </c>
    </row>
    <row r="914" spans="1:20" x14ac:dyDescent="0.3">
      <c r="A914">
        <v>910</v>
      </c>
      <c r="B914">
        <v>1</v>
      </c>
      <c r="C914">
        <v>-10072</v>
      </c>
      <c r="D914">
        <v>-2568.11</v>
      </c>
      <c r="E914">
        <v>-6124.37</v>
      </c>
      <c r="F914">
        <v>-12663.8</v>
      </c>
      <c r="G914">
        <v>2784.69</v>
      </c>
      <c r="H914">
        <v>-1544.4</v>
      </c>
      <c r="I914">
        <v>-8062.71</v>
      </c>
      <c r="J914">
        <v>57.886000000000003</v>
      </c>
      <c r="K914">
        <v>678.03200000000004</v>
      </c>
      <c r="L914">
        <v>-9016.31</v>
      </c>
      <c r="M914">
        <v>1634.38</v>
      </c>
      <c r="N914">
        <v>-723.02200000000005</v>
      </c>
      <c r="O914">
        <v>-10038</v>
      </c>
      <c r="P914">
        <v>1940.41</v>
      </c>
      <c r="Q914">
        <v>-3249.56</v>
      </c>
      <c r="R914">
        <v>-9106.2999999999993</v>
      </c>
      <c r="S914">
        <v>419.87799999999999</v>
      </c>
      <c r="T914">
        <v>-0.81861300000000004</v>
      </c>
    </row>
    <row r="915" spans="1:20" x14ac:dyDescent="0.3">
      <c r="A915">
        <v>911</v>
      </c>
      <c r="B915">
        <v>0</v>
      </c>
      <c r="C915">
        <v>-8763.7999999999993</v>
      </c>
      <c r="D915">
        <v>-19.497299999999999</v>
      </c>
      <c r="E915">
        <v>-5003.42</v>
      </c>
      <c r="F915">
        <v>-10439.6</v>
      </c>
      <c r="G915">
        <v>1161.43</v>
      </c>
      <c r="H915">
        <v>-3098.65</v>
      </c>
      <c r="I915">
        <v>-7737.48</v>
      </c>
      <c r="J915">
        <v>-81.751900000000006</v>
      </c>
      <c r="K915">
        <v>632.07899999999995</v>
      </c>
      <c r="L915">
        <v>-8764.61</v>
      </c>
      <c r="M915">
        <v>1759.34</v>
      </c>
      <c r="N915">
        <v>-902.16499999999996</v>
      </c>
      <c r="O915">
        <v>-9621.7900000000009</v>
      </c>
      <c r="P915">
        <v>1313.82</v>
      </c>
      <c r="Q915">
        <v>-2817.75</v>
      </c>
      <c r="R915">
        <v>-9335.1</v>
      </c>
      <c r="S915">
        <v>143.345</v>
      </c>
      <c r="T915">
        <v>-700.93399999999997</v>
      </c>
    </row>
    <row r="916" spans="1:20" x14ac:dyDescent="0.3">
      <c r="A916">
        <v>912</v>
      </c>
      <c r="B916">
        <v>1</v>
      </c>
      <c r="C916">
        <v>-7747.64</v>
      </c>
      <c r="D916">
        <v>1635.18</v>
      </c>
      <c r="E916">
        <v>-4910.54</v>
      </c>
      <c r="F916">
        <v>-9339.77</v>
      </c>
      <c r="G916">
        <v>-1895.91</v>
      </c>
      <c r="H916">
        <v>-6080.69</v>
      </c>
      <c r="I916">
        <v>-7360.82</v>
      </c>
      <c r="J916">
        <v>-148.82900000000001</v>
      </c>
      <c r="K916">
        <v>692.70699999999999</v>
      </c>
      <c r="L916">
        <v>-8357.6299999999992</v>
      </c>
      <c r="M916">
        <v>1656.47</v>
      </c>
      <c r="N916">
        <v>-978.43200000000002</v>
      </c>
      <c r="O916">
        <v>-9065.98</v>
      </c>
      <c r="P916">
        <v>639.49699999999996</v>
      </c>
      <c r="Q916">
        <v>-2543.96</v>
      </c>
      <c r="R916">
        <v>-8817.02</v>
      </c>
      <c r="S916">
        <v>-11.932</v>
      </c>
      <c r="T916">
        <v>-617.40599999999995</v>
      </c>
    </row>
    <row r="917" spans="1:20" x14ac:dyDescent="0.3">
      <c r="A917">
        <v>913</v>
      </c>
      <c r="B917">
        <v>0</v>
      </c>
      <c r="C917">
        <v>-7575.75</v>
      </c>
      <c r="D917">
        <v>2066.19</v>
      </c>
      <c r="E917">
        <v>-4301.53</v>
      </c>
      <c r="F917">
        <v>-9771.42</v>
      </c>
      <c r="G917">
        <v>-6899.93</v>
      </c>
      <c r="H917">
        <v>-9714.15</v>
      </c>
      <c r="I917">
        <v>-7117.34</v>
      </c>
      <c r="J917">
        <v>-127.706</v>
      </c>
      <c r="K917">
        <v>680.77499999999998</v>
      </c>
      <c r="L917">
        <v>-7983.71</v>
      </c>
      <c r="M917">
        <v>1437.82</v>
      </c>
      <c r="N917">
        <v>-836.05499999999995</v>
      </c>
      <c r="O917">
        <v>-8837.17</v>
      </c>
      <c r="P917">
        <v>140.60900000000001</v>
      </c>
      <c r="Q917">
        <v>-2549.44</v>
      </c>
      <c r="R917">
        <v>-7984.68</v>
      </c>
      <c r="S917">
        <v>-9.1912699999999994</v>
      </c>
      <c r="T917">
        <v>-68.0505</v>
      </c>
    </row>
    <row r="918" spans="1:20" x14ac:dyDescent="0.3">
      <c r="A918">
        <v>914</v>
      </c>
      <c r="B918">
        <v>1</v>
      </c>
      <c r="C918">
        <v>-8160.9</v>
      </c>
      <c r="D918">
        <v>2336.27</v>
      </c>
      <c r="E918">
        <v>-3259.74</v>
      </c>
      <c r="F918">
        <v>-11016.2</v>
      </c>
      <c r="G918">
        <v>-12694.2</v>
      </c>
      <c r="H918">
        <v>-12345.5</v>
      </c>
      <c r="I918">
        <v>-7010.76</v>
      </c>
      <c r="J918">
        <v>-57.888100000000001</v>
      </c>
      <c r="K918">
        <v>671.58399999999995</v>
      </c>
      <c r="L918">
        <v>-7900.99</v>
      </c>
      <c r="M918">
        <v>1109.8499999999999</v>
      </c>
      <c r="N918">
        <v>-638.53200000000004</v>
      </c>
      <c r="O918">
        <v>-8930.85</v>
      </c>
      <c r="P918">
        <v>-51.435200000000002</v>
      </c>
      <c r="Q918">
        <v>-2658.76</v>
      </c>
      <c r="R918">
        <v>-7358.08</v>
      </c>
      <c r="S918">
        <v>-30.313400000000001</v>
      </c>
      <c r="T918">
        <v>291.20299999999997</v>
      </c>
    </row>
    <row r="919" spans="1:20" x14ac:dyDescent="0.3">
      <c r="A919">
        <v>915</v>
      </c>
      <c r="B919">
        <v>0</v>
      </c>
      <c r="C919">
        <v>-8487.11</v>
      </c>
      <c r="D919">
        <v>3197.94</v>
      </c>
      <c r="E919">
        <v>-3396.45</v>
      </c>
      <c r="F919">
        <v>-12247.3</v>
      </c>
      <c r="G919">
        <v>-17580.099999999999</v>
      </c>
      <c r="H919">
        <v>-11969.2</v>
      </c>
      <c r="I919">
        <v>-6992.37</v>
      </c>
      <c r="J919">
        <v>81.747699999999995</v>
      </c>
      <c r="K919">
        <v>520.01800000000003</v>
      </c>
      <c r="L919">
        <v>-8022.24</v>
      </c>
      <c r="M919">
        <v>905.875</v>
      </c>
      <c r="N919">
        <v>-471.32100000000003</v>
      </c>
      <c r="O919">
        <v>-8997.93</v>
      </c>
      <c r="P919">
        <v>-48.6967</v>
      </c>
      <c r="Q919">
        <v>-2777.27</v>
      </c>
      <c r="R919">
        <v>-7320.34</v>
      </c>
      <c r="S919">
        <v>-160.75800000000001</v>
      </c>
      <c r="T919">
        <v>82.725899999999996</v>
      </c>
    </row>
    <row r="920" spans="1:20" x14ac:dyDescent="0.3">
      <c r="A920">
        <v>916</v>
      </c>
      <c r="B920">
        <v>1</v>
      </c>
      <c r="C920">
        <v>-8017.75</v>
      </c>
      <c r="D920">
        <v>3921.94</v>
      </c>
      <c r="E920">
        <v>-3212.81</v>
      </c>
      <c r="F920">
        <v>-11856.2</v>
      </c>
      <c r="G920">
        <v>-18221.900000000001</v>
      </c>
      <c r="H920">
        <v>-8934.99</v>
      </c>
      <c r="I920">
        <v>-6931.75</v>
      </c>
      <c r="J920">
        <v>239.76599999999999</v>
      </c>
      <c r="K920">
        <v>383.12</v>
      </c>
      <c r="L920">
        <v>-8271.2000000000007</v>
      </c>
      <c r="M920">
        <v>656.91800000000001</v>
      </c>
      <c r="N920">
        <v>-373.928</v>
      </c>
      <c r="O920">
        <v>-8885.8700000000008</v>
      </c>
      <c r="P920">
        <v>-282.00799999999998</v>
      </c>
      <c r="Q920">
        <v>-2865.48</v>
      </c>
      <c r="R920">
        <v>-7711.67</v>
      </c>
      <c r="S920">
        <v>-318.77600000000001</v>
      </c>
      <c r="T920">
        <v>-575.94500000000005</v>
      </c>
    </row>
    <row r="921" spans="1:20" x14ac:dyDescent="0.3">
      <c r="A921">
        <v>917</v>
      </c>
      <c r="B921">
        <v>0</v>
      </c>
      <c r="C921">
        <v>-7346.17</v>
      </c>
      <c r="D921">
        <v>3584.01</v>
      </c>
      <c r="E921">
        <v>-3242.14</v>
      </c>
      <c r="F921">
        <v>-10229.299999999999</v>
      </c>
      <c r="G921">
        <v>-13394.8</v>
      </c>
      <c r="H921">
        <v>-5431.02</v>
      </c>
      <c r="I921">
        <v>-6883.05</v>
      </c>
      <c r="J921">
        <v>306.84699999999998</v>
      </c>
      <c r="K921">
        <v>294.92</v>
      </c>
      <c r="L921">
        <v>-8578.0400000000009</v>
      </c>
      <c r="M921">
        <v>471.32400000000001</v>
      </c>
      <c r="N921">
        <v>-325.23200000000003</v>
      </c>
      <c r="O921">
        <v>-8879.42</v>
      </c>
      <c r="P921">
        <v>432.57900000000001</v>
      </c>
      <c r="Q921">
        <v>-2762.61</v>
      </c>
      <c r="R921">
        <v>-8246.35</v>
      </c>
      <c r="S921">
        <v>-416.16899999999998</v>
      </c>
      <c r="T921">
        <v>-1144.6600000000001</v>
      </c>
    </row>
    <row r="922" spans="1:20" x14ac:dyDescent="0.3">
      <c r="A922">
        <v>918</v>
      </c>
      <c r="B922">
        <v>1</v>
      </c>
      <c r="C922">
        <v>-7098.96</v>
      </c>
      <c r="D922">
        <v>2921.62</v>
      </c>
      <c r="E922">
        <v>-4248.8999999999996</v>
      </c>
      <c r="F922">
        <v>-8554.43</v>
      </c>
      <c r="G922">
        <v>-6938.19</v>
      </c>
      <c r="H922">
        <v>-2985.22</v>
      </c>
      <c r="I922">
        <v>-6964.79</v>
      </c>
      <c r="J922">
        <v>376.66399999999999</v>
      </c>
      <c r="K922">
        <v>246.22200000000001</v>
      </c>
      <c r="L922">
        <v>-8803.14</v>
      </c>
      <c r="M922">
        <v>313.30599999999998</v>
      </c>
      <c r="N922">
        <v>-285.72699999999998</v>
      </c>
      <c r="O922">
        <v>-8646.11</v>
      </c>
      <c r="P922">
        <v>1459.7</v>
      </c>
      <c r="Q922">
        <v>-2725.84</v>
      </c>
      <c r="R922">
        <v>-8496.2900000000009</v>
      </c>
      <c r="S922">
        <v>-464.86599999999999</v>
      </c>
      <c r="T922">
        <v>-1476.34</v>
      </c>
    </row>
    <row r="923" spans="1:20" x14ac:dyDescent="0.3">
      <c r="A923">
        <v>919</v>
      </c>
      <c r="B923">
        <v>0</v>
      </c>
      <c r="C923">
        <v>-7222.94</v>
      </c>
      <c r="D923">
        <v>2553.16</v>
      </c>
      <c r="E923">
        <v>-4300.57</v>
      </c>
      <c r="F923">
        <v>-8025.96</v>
      </c>
      <c r="G923">
        <v>-168.21799999999999</v>
      </c>
      <c r="H923">
        <v>-1912.88</v>
      </c>
      <c r="I923">
        <v>-7022.68</v>
      </c>
      <c r="J923">
        <v>425.36099999999999</v>
      </c>
      <c r="K923">
        <v>237.03</v>
      </c>
      <c r="L923">
        <v>-8940.0400000000009</v>
      </c>
      <c r="M923">
        <v>185.59899999999999</v>
      </c>
      <c r="N923">
        <v>-276.53500000000003</v>
      </c>
      <c r="O923">
        <v>-8299.76</v>
      </c>
      <c r="P923">
        <v>1547.15</v>
      </c>
      <c r="Q923">
        <v>-2756.15</v>
      </c>
      <c r="R923">
        <v>-8502.75</v>
      </c>
      <c r="S923">
        <v>-474.05900000000003</v>
      </c>
      <c r="T923">
        <v>-1449.76</v>
      </c>
    </row>
    <row r="924" spans="1:20" x14ac:dyDescent="0.3">
      <c r="A924">
        <v>920</v>
      </c>
      <c r="B924">
        <v>1</v>
      </c>
      <c r="C924">
        <v>-7602.34</v>
      </c>
      <c r="D924">
        <v>2731.3</v>
      </c>
      <c r="E924">
        <v>-2802.38</v>
      </c>
      <c r="F924">
        <v>-7252.52</v>
      </c>
      <c r="G924">
        <v>5908.3</v>
      </c>
      <c r="H924">
        <v>-859.18</v>
      </c>
      <c r="I924">
        <v>-7031.88</v>
      </c>
      <c r="J924">
        <v>464.86599999999999</v>
      </c>
      <c r="K924">
        <v>237.03</v>
      </c>
      <c r="L924">
        <v>-8937.31</v>
      </c>
      <c r="M924">
        <v>6.4615799999999997</v>
      </c>
      <c r="N924">
        <v>-367.46899999999999</v>
      </c>
      <c r="O924">
        <v>-8277.65</v>
      </c>
      <c r="P924">
        <v>1622.43</v>
      </c>
      <c r="Q924">
        <v>-2947.21</v>
      </c>
      <c r="R924">
        <v>-8372.31</v>
      </c>
      <c r="S924">
        <v>-413.43599999999998</v>
      </c>
      <c r="T924">
        <v>-1361.55</v>
      </c>
    </row>
    <row r="925" spans="1:20" x14ac:dyDescent="0.3">
      <c r="A925">
        <v>921</v>
      </c>
      <c r="B925">
        <v>0</v>
      </c>
      <c r="C925">
        <v>-7855.02</v>
      </c>
      <c r="D925">
        <v>2835.16</v>
      </c>
      <c r="E925">
        <v>-2734.03</v>
      </c>
      <c r="F925">
        <v>-5122.26</v>
      </c>
      <c r="G925">
        <v>7268.91</v>
      </c>
      <c r="H925">
        <v>165.21199999999999</v>
      </c>
      <c r="I925">
        <v>-7001.57</v>
      </c>
      <c r="J925">
        <v>474.05900000000003</v>
      </c>
      <c r="K925">
        <v>206.71799999999999</v>
      </c>
      <c r="L925">
        <v>-8746.25</v>
      </c>
      <c r="M925">
        <v>-39.504899999999999</v>
      </c>
      <c r="N925">
        <v>-455.67200000000003</v>
      </c>
      <c r="O925">
        <v>-8296.0400000000009</v>
      </c>
      <c r="P925">
        <v>1750.14</v>
      </c>
      <c r="Q925">
        <v>-3153.93</v>
      </c>
      <c r="R925">
        <v>-8305.23</v>
      </c>
      <c r="S925">
        <v>-425.36099999999999</v>
      </c>
      <c r="T925">
        <v>-1464.41</v>
      </c>
    </row>
    <row r="926" spans="1:20" x14ac:dyDescent="0.3">
      <c r="A926">
        <v>922</v>
      </c>
      <c r="B926">
        <v>1</v>
      </c>
      <c r="C926">
        <v>-7870.68</v>
      </c>
      <c r="D926">
        <v>2814.04</v>
      </c>
      <c r="E926">
        <v>-3389.96</v>
      </c>
      <c r="F926">
        <v>-3542.8</v>
      </c>
      <c r="G926">
        <v>3570.94</v>
      </c>
      <c r="H926">
        <v>-847.70899999999995</v>
      </c>
      <c r="I926">
        <v>-6962.06</v>
      </c>
      <c r="J926">
        <v>383.12599999999998</v>
      </c>
      <c r="K926">
        <v>197.52500000000001</v>
      </c>
      <c r="L926">
        <v>-8509.2199999999993</v>
      </c>
      <c r="M926">
        <v>-69.816100000000006</v>
      </c>
      <c r="N926">
        <v>-504.37</v>
      </c>
      <c r="O926">
        <v>-8386.9699999999993</v>
      </c>
      <c r="P926">
        <v>1626.17</v>
      </c>
      <c r="Q926">
        <v>-3260.52</v>
      </c>
      <c r="R926">
        <v>-8265.7199999999993</v>
      </c>
      <c r="S926">
        <v>-434.55399999999997</v>
      </c>
      <c r="T926">
        <v>-1683.05</v>
      </c>
    </row>
    <row r="927" spans="1:20" x14ac:dyDescent="0.3">
      <c r="A927">
        <v>923</v>
      </c>
      <c r="B927">
        <v>0</v>
      </c>
      <c r="C927">
        <v>-8103.97</v>
      </c>
      <c r="D927">
        <v>2259.25</v>
      </c>
      <c r="E927">
        <v>-3434.2</v>
      </c>
      <c r="F927">
        <v>-3451.58</v>
      </c>
      <c r="G927">
        <v>-581.78499999999997</v>
      </c>
      <c r="H927">
        <v>-4104.1899999999996</v>
      </c>
      <c r="I927">
        <v>-7013.49</v>
      </c>
      <c r="J927">
        <v>294.923</v>
      </c>
      <c r="K927">
        <v>227.83600000000001</v>
      </c>
      <c r="L927">
        <v>-8272.19</v>
      </c>
      <c r="M927">
        <v>11.9229</v>
      </c>
      <c r="N927">
        <v>-543.875</v>
      </c>
      <c r="O927">
        <v>-8596.42</v>
      </c>
      <c r="P927">
        <v>1489.26</v>
      </c>
      <c r="Q927">
        <v>-3248.6</v>
      </c>
      <c r="R927">
        <v>-8195.91</v>
      </c>
      <c r="S927">
        <v>-404.24299999999999</v>
      </c>
      <c r="T927">
        <v>-1798.84</v>
      </c>
    </row>
    <row r="928" spans="1:20" x14ac:dyDescent="0.3">
      <c r="A928">
        <v>924</v>
      </c>
      <c r="B928">
        <v>1</v>
      </c>
      <c r="C928">
        <v>-8450.32</v>
      </c>
      <c r="D928">
        <v>1487.55</v>
      </c>
      <c r="E928">
        <v>-3548.98</v>
      </c>
      <c r="F928">
        <v>-4091.84</v>
      </c>
      <c r="G928">
        <v>-3835.11</v>
      </c>
      <c r="H928">
        <v>-7159.99</v>
      </c>
      <c r="I928">
        <v>-7092.5</v>
      </c>
      <c r="J928">
        <v>155.292</v>
      </c>
      <c r="K928">
        <v>267.33999999999997</v>
      </c>
      <c r="L928">
        <v>-8004.85</v>
      </c>
      <c r="M928">
        <v>130.43700000000001</v>
      </c>
      <c r="N928">
        <v>-613.69000000000005</v>
      </c>
      <c r="O928">
        <v>-8590.9599999999991</v>
      </c>
      <c r="P928">
        <v>1310.1300000000001</v>
      </c>
      <c r="Q928">
        <v>-3178.78</v>
      </c>
      <c r="R928">
        <v>-8116.9</v>
      </c>
      <c r="S928">
        <v>-364.73899999999998</v>
      </c>
      <c r="T928">
        <v>-1726.29</v>
      </c>
    </row>
    <row r="929" spans="1:20" x14ac:dyDescent="0.3">
      <c r="A929">
        <v>925</v>
      </c>
      <c r="B929">
        <v>0</v>
      </c>
      <c r="C929">
        <v>-8714.93</v>
      </c>
      <c r="D929">
        <v>909.62699999999995</v>
      </c>
      <c r="E929">
        <v>-3837.43</v>
      </c>
      <c r="F929">
        <v>-4690.88</v>
      </c>
      <c r="G929">
        <v>-5028.03</v>
      </c>
      <c r="H929">
        <v>-7003.59</v>
      </c>
      <c r="I929">
        <v>-7171.51</v>
      </c>
      <c r="J929">
        <v>-2.7269899999999998</v>
      </c>
      <c r="K929">
        <v>306.84500000000003</v>
      </c>
      <c r="L929">
        <v>-7788.94</v>
      </c>
      <c r="M929">
        <v>400.50299999999999</v>
      </c>
      <c r="N929">
        <v>-601.76800000000003</v>
      </c>
      <c r="O929">
        <v>-8299.7800000000007</v>
      </c>
      <c r="P929">
        <v>1082.3</v>
      </c>
      <c r="Q929">
        <v>-2978.53</v>
      </c>
      <c r="R929">
        <v>-8068.2</v>
      </c>
      <c r="S929">
        <v>-325.23399999999998</v>
      </c>
      <c r="T929">
        <v>-1638.09</v>
      </c>
    </row>
    <row r="930" spans="1:20" x14ac:dyDescent="0.3">
      <c r="A930">
        <v>926</v>
      </c>
      <c r="B930">
        <v>1</v>
      </c>
      <c r="C930">
        <v>-8830.7099999999991</v>
      </c>
      <c r="D930">
        <v>699.16800000000001</v>
      </c>
      <c r="E930">
        <v>-3941.3</v>
      </c>
      <c r="F930">
        <v>-4728.67</v>
      </c>
      <c r="G930">
        <v>-4023.36</v>
      </c>
      <c r="H930">
        <v>-5148.8999999999996</v>
      </c>
      <c r="I930">
        <v>-7220.21</v>
      </c>
      <c r="J930">
        <v>-160.74600000000001</v>
      </c>
      <c r="K930">
        <v>346.35</v>
      </c>
      <c r="L930">
        <v>-7621.73</v>
      </c>
      <c r="M930">
        <v>655.92</v>
      </c>
      <c r="N930">
        <v>-531.95399999999995</v>
      </c>
      <c r="O930">
        <v>-7883.61</v>
      </c>
      <c r="P930">
        <v>875.577</v>
      </c>
      <c r="Q930">
        <v>-2923.36</v>
      </c>
      <c r="R930">
        <v>-8059.01</v>
      </c>
      <c r="S930">
        <v>-285.72899999999998</v>
      </c>
      <c r="T930">
        <v>-1589.39</v>
      </c>
    </row>
    <row r="931" spans="1:20" x14ac:dyDescent="0.3">
      <c r="A931">
        <v>927</v>
      </c>
      <c r="B931">
        <v>0</v>
      </c>
      <c r="C931">
        <v>-8758.17</v>
      </c>
      <c r="D931">
        <v>1004.99</v>
      </c>
      <c r="E931">
        <v>-3889.87</v>
      </c>
      <c r="F931">
        <v>-4216.13</v>
      </c>
      <c r="G931">
        <v>-2006.91</v>
      </c>
      <c r="H931">
        <v>-3540.11</v>
      </c>
      <c r="I931">
        <v>-7229.4</v>
      </c>
      <c r="J931">
        <v>-258.14499999999998</v>
      </c>
      <c r="K931">
        <v>385.85399999999998</v>
      </c>
      <c r="L931">
        <v>-7433.4</v>
      </c>
      <c r="M931">
        <v>862.63900000000001</v>
      </c>
      <c r="N931">
        <v>-574.18399999999997</v>
      </c>
      <c r="O931">
        <v>-7661.23</v>
      </c>
      <c r="P931">
        <v>738.67399999999998</v>
      </c>
      <c r="Q931">
        <v>-2983.98</v>
      </c>
      <c r="R931">
        <v>-8089.32</v>
      </c>
      <c r="S931">
        <v>-306.84500000000003</v>
      </c>
      <c r="T931">
        <v>-1640.82</v>
      </c>
    </row>
    <row r="932" spans="1:20" x14ac:dyDescent="0.3">
      <c r="A932">
        <v>928</v>
      </c>
      <c r="B932">
        <v>1</v>
      </c>
      <c r="C932">
        <v>-8397.18</v>
      </c>
      <c r="D932">
        <v>1439.55</v>
      </c>
      <c r="E932">
        <v>-3841.17</v>
      </c>
      <c r="F932">
        <v>-3553.74</v>
      </c>
      <c r="G932">
        <v>-258.488</v>
      </c>
      <c r="H932">
        <v>-2775.56</v>
      </c>
      <c r="I932">
        <v>-7259.71</v>
      </c>
      <c r="J932">
        <v>-276.53500000000003</v>
      </c>
      <c r="K932">
        <v>455.66899999999998</v>
      </c>
      <c r="L932">
        <v>-7357.11</v>
      </c>
      <c r="M932">
        <v>969.23299999999995</v>
      </c>
      <c r="N932">
        <v>-531.95399999999995</v>
      </c>
      <c r="O932">
        <v>-7594.14</v>
      </c>
      <c r="P932">
        <v>589.85</v>
      </c>
      <c r="Q932">
        <v>-3214.54</v>
      </c>
      <c r="R932">
        <v>-8159.13</v>
      </c>
      <c r="S932">
        <v>-285.73</v>
      </c>
      <c r="T932">
        <v>-1598.59</v>
      </c>
    </row>
    <row r="933" spans="1:20" x14ac:dyDescent="0.3">
      <c r="A933">
        <v>929</v>
      </c>
      <c r="B933">
        <v>0</v>
      </c>
      <c r="C933">
        <v>-8144.49</v>
      </c>
      <c r="D933">
        <v>1904.41</v>
      </c>
      <c r="E933">
        <v>-3589.5</v>
      </c>
      <c r="F933">
        <v>-3003.4</v>
      </c>
      <c r="G933">
        <v>482.23</v>
      </c>
      <c r="H933">
        <v>-2828.69</v>
      </c>
      <c r="I933">
        <v>-7329.53</v>
      </c>
      <c r="J933">
        <v>-276.53500000000003</v>
      </c>
      <c r="K933">
        <v>534.678</v>
      </c>
      <c r="L933">
        <v>-7317.61</v>
      </c>
      <c r="M933">
        <v>1017.93</v>
      </c>
      <c r="N933">
        <v>-574.18299999999999</v>
      </c>
      <c r="O933">
        <v>-7736.49</v>
      </c>
      <c r="P933">
        <v>522.76</v>
      </c>
      <c r="Q933">
        <v>-3521.39</v>
      </c>
      <c r="R933">
        <v>-8238.14</v>
      </c>
      <c r="S933">
        <v>-276.53500000000003</v>
      </c>
      <c r="T933">
        <v>-1428.65</v>
      </c>
    </row>
    <row r="934" spans="1:20" x14ac:dyDescent="0.3">
      <c r="A934">
        <v>930</v>
      </c>
      <c r="B934">
        <v>1</v>
      </c>
      <c r="C934">
        <v>-8068.2</v>
      </c>
      <c r="D934">
        <v>2257.23</v>
      </c>
      <c r="E934">
        <v>-3425.01</v>
      </c>
      <c r="F934">
        <v>-2671.69</v>
      </c>
      <c r="G934">
        <v>259.17200000000003</v>
      </c>
      <c r="H934">
        <v>-3762.83</v>
      </c>
      <c r="I934">
        <v>-7408.54</v>
      </c>
      <c r="J934">
        <v>-185.607</v>
      </c>
      <c r="K934">
        <v>643.99699999999996</v>
      </c>
      <c r="L934">
        <v>-7308.41</v>
      </c>
      <c r="M934">
        <v>936.2</v>
      </c>
      <c r="N934">
        <v>-622.88300000000004</v>
      </c>
      <c r="O934">
        <v>-7903.71</v>
      </c>
      <c r="P934">
        <v>543.87300000000005</v>
      </c>
      <c r="Q934">
        <v>-3746.5</v>
      </c>
      <c r="R934">
        <v>-8317.15</v>
      </c>
      <c r="S934">
        <v>-215.916</v>
      </c>
      <c r="T934">
        <v>-1261.44</v>
      </c>
    </row>
    <row r="935" spans="1:20" x14ac:dyDescent="0.3">
      <c r="A935">
        <v>931</v>
      </c>
      <c r="B935">
        <v>0</v>
      </c>
      <c r="C935">
        <v>-8089.31</v>
      </c>
      <c r="D935">
        <v>2148.94</v>
      </c>
      <c r="E935">
        <v>-3276.19</v>
      </c>
      <c r="F935">
        <v>-2698.25</v>
      </c>
      <c r="G935">
        <v>-387.54399999999998</v>
      </c>
      <c r="H935">
        <v>-4817.54</v>
      </c>
      <c r="I935">
        <v>-7548.16</v>
      </c>
      <c r="J935">
        <v>-97.401499999999999</v>
      </c>
      <c r="K935">
        <v>732.202</v>
      </c>
      <c r="L935">
        <v>-7217.48</v>
      </c>
      <c r="M935">
        <v>847.995</v>
      </c>
      <c r="N935">
        <v>-632.07899999999995</v>
      </c>
      <c r="O935">
        <v>-7970.8</v>
      </c>
      <c r="P935">
        <v>613.68700000000001</v>
      </c>
      <c r="Q935">
        <v>-3913.71</v>
      </c>
      <c r="R935">
        <v>-8456.7800000000007</v>
      </c>
      <c r="S935">
        <v>-197.52500000000001</v>
      </c>
      <c r="T935">
        <v>-1194.3399999999999</v>
      </c>
    </row>
    <row r="936" spans="1:20" x14ac:dyDescent="0.3">
      <c r="A936">
        <v>932</v>
      </c>
      <c r="B936">
        <v>1</v>
      </c>
      <c r="C936">
        <v>-8250.0499999999993</v>
      </c>
      <c r="D936">
        <v>1730.06</v>
      </c>
      <c r="E936">
        <v>-3057.55</v>
      </c>
      <c r="F936">
        <v>-2938</v>
      </c>
      <c r="G936">
        <v>-916.77499999999998</v>
      </c>
      <c r="H936">
        <v>-5571.88</v>
      </c>
      <c r="I936">
        <v>-7524.33</v>
      </c>
      <c r="J936">
        <v>42.2254</v>
      </c>
      <c r="K936">
        <v>780.90300000000002</v>
      </c>
      <c r="L936">
        <v>-7189.9</v>
      </c>
      <c r="M936">
        <v>678.05899999999997</v>
      </c>
      <c r="N936">
        <v>-662.38800000000003</v>
      </c>
      <c r="O936">
        <v>-7980</v>
      </c>
      <c r="P936">
        <v>601.77</v>
      </c>
      <c r="Q936">
        <v>-3889.88</v>
      </c>
      <c r="R936">
        <v>-8493.56</v>
      </c>
      <c r="S936">
        <v>-197.52500000000001</v>
      </c>
      <c r="T936">
        <v>-1063.9100000000001</v>
      </c>
    </row>
    <row r="937" spans="1:20" x14ac:dyDescent="0.3">
      <c r="A937">
        <v>933</v>
      </c>
      <c r="B937">
        <v>0</v>
      </c>
      <c r="C937">
        <v>-8386.9599999999991</v>
      </c>
      <c r="D937">
        <v>1316.62</v>
      </c>
      <c r="E937">
        <v>-3093.3</v>
      </c>
      <c r="F937">
        <v>-3396.39</v>
      </c>
      <c r="G937">
        <v>-1118.05</v>
      </c>
      <c r="H937">
        <v>-5879.76</v>
      </c>
      <c r="I937">
        <v>-7505.94</v>
      </c>
      <c r="J937">
        <v>200.244</v>
      </c>
      <c r="K937">
        <v>820.40700000000004</v>
      </c>
      <c r="L937">
        <v>-7159.59</v>
      </c>
      <c r="M937">
        <v>510.84399999999999</v>
      </c>
      <c r="N937">
        <v>-641.27499999999998</v>
      </c>
      <c r="O937">
        <v>-7980</v>
      </c>
      <c r="P937">
        <v>653.19100000000003</v>
      </c>
      <c r="Q937">
        <v>-4023.03</v>
      </c>
      <c r="R937">
        <v>-8493.56</v>
      </c>
      <c r="S937">
        <v>-197.52500000000001</v>
      </c>
      <c r="T937">
        <v>-905.89400000000001</v>
      </c>
    </row>
    <row r="938" spans="1:20" x14ac:dyDescent="0.3">
      <c r="A938">
        <v>934</v>
      </c>
      <c r="B938">
        <v>1</v>
      </c>
      <c r="C938">
        <v>-8535.7800000000007</v>
      </c>
      <c r="D938">
        <v>891.26099999999997</v>
      </c>
      <c r="E938">
        <v>-3242.12</v>
      </c>
      <c r="F938">
        <v>-3697.79</v>
      </c>
      <c r="G938">
        <v>-1054.72</v>
      </c>
      <c r="H938">
        <v>-5834.81</v>
      </c>
      <c r="I938">
        <v>-7536.25</v>
      </c>
      <c r="J938">
        <v>327.95499999999998</v>
      </c>
      <c r="K938">
        <v>890.22</v>
      </c>
      <c r="L938">
        <v>-7150.39</v>
      </c>
      <c r="M938">
        <v>292.209</v>
      </c>
      <c r="N938">
        <v>-632.07899999999995</v>
      </c>
      <c r="O938">
        <v>-8040.61</v>
      </c>
      <c r="P938">
        <v>701.89200000000005</v>
      </c>
      <c r="Q938">
        <v>-4159.93</v>
      </c>
      <c r="R938">
        <v>-8432.94</v>
      </c>
      <c r="S938">
        <v>-167.21600000000001</v>
      </c>
      <c r="T938">
        <v>-747.875</v>
      </c>
    </row>
    <row r="939" spans="1:20" x14ac:dyDescent="0.3">
      <c r="A939">
        <v>935</v>
      </c>
      <c r="B939">
        <v>0</v>
      </c>
      <c r="C939">
        <v>-8693.7999999999993</v>
      </c>
      <c r="D939">
        <v>305.16800000000001</v>
      </c>
      <c r="E939">
        <v>-3945.69</v>
      </c>
      <c r="F939">
        <v>-3752.97</v>
      </c>
      <c r="G939">
        <v>-905.89499999999998</v>
      </c>
      <c r="H939">
        <v>-5776.92</v>
      </c>
      <c r="I939">
        <v>-7515.13</v>
      </c>
      <c r="J939">
        <v>416.161</v>
      </c>
      <c r="K939">
        <v>938.92200000000003</v>
      </c>
      <c r="L939">
        <v>-7211.01</v>
      </c>
      <c r="M939">
        <v>146.10499999999999</v>
      </c>
      <c r="N939">
        <v>-692.69500000000005</v>
      </c>
      <c r="O939">
        <v>-8028.7</v>
      </c>
      <c r="P939">
        <v>680.78099999999995</v>
      </c>
      <c r="Q939">
        <v>-4248.1400000000003</v>
      </c>
      <c r="R939">
        <v>-8414.5499999999993</v>
      </c>
      <c r="S939">
        <v>-158.02000000000001</v>
      </c>
      <c r="T939">
        <v>-589.85599999999999</v>
      </c>
    </row>
    <row r="940" spans="1:20" x14ac:dyDescent="0.3">
      <c r="A940">
        <v>936</v>
      </c>
      <c r="B940">
        <v>1</v>
      </c>
      <c r="C940">
        <v>-8730.59</v>
      </c>
      <c r="D940">
        <v>-145.059</v>
      </c>
      <c r="E940">
        <v>-3966.17</v>
      </c>
      <c r="F940">
        <v>-3783.28</v>
      </c>
      <c r="G940">
        <v>-929.72400000000005</v>
      </c>
      <c r="H940">
        <v>-5919.26</v>
      </c>
      <c r="I940">
        <v>-7505.94</v>
      </c>
      <c r="J940">
        <v>555.78599999999994</v>
      </c>
      <c r="K940">
        <v>978.42600000000004</v>
      </c>
      <c r="L940">
        <v>-7259.71</v>
      </c>
      <c r="M940">
        <v>27.591100000000001</v>
      </c>
      <c r="N940">
        <v>-741.39700000000005</v>
      </c>
      <c r="O940">
        <v>-7989.19</v>
      </c>
      <c r="P940">
        <v>459.428</v>
      </c>
      <c r="Q940">
        <v>-4205.92</v>
      </c>
      <c r="R940">
        <v>-8444.86</v>
      </c>
      <c r="S940">
        <v>-127.712</v>
      </c>
      <c r="T940">
        <v>-462.14499999999998</v>
      </c>
    </row>
    <row r="941" spans="1:20" x14ac:dyDescent="0.3">
      <c r="A941">
        <v>937</v>
      </c>
      <c r="B941">
        <v>0</v>
      </c>
      <c r="C941">
        <v>-8700.2800000000007</v>
      </c>
      <c r="D941">
        <v>-176.41499999999999</v>
      </c>
      <c r="E941">
        <v>-4123.1400000000003</v>
      </c>
      <c r="F941">
        <v>-3913.7</v>
      </c>
      <c r="G941">
        <v>-1281.5</v>
      </c>
      <c r="H941">
        <v>-6298.63</v>
      </c>
      <c r="I941">
        <v>-7475.63</v>
      </c>
      <c r="J941">
        <v>562.26700000000005</v>
      </c>
      <c r="K941">
        <v>957.31600000000003</v>
      </c>
      <c r="L941">
        <v>-7268.91</v>
      </c>
      <c r="M941">
        <v>0</v>
      </c>
      <c r="N941">
        <v>-780.90099999999995</v>
      </c>
      <c r="O941">
        <v>-8070.92</v>
      </c>
      <c r="P941">
        <v>698.12300000000005</v>
      </c>
      <c r="Q941">
        <v>-4187.5200000000004</v>
      </c>
      <c r="R941">
        <v>-8363.1299999999992</v>
      </c>
      <c r="S941">
        <v>-118.515</v>
      </c>
      <c r="T941">
        <v>-373.94</v>
      </c>
    </row>
    <row r="942" spans="1:20" x14ac:dyDescent="0.3">
      <c r="A942">
        <v>938</v>
      </c>
      <c r="B942">
        <v>1</v>
      </c>
      <c r="C942">
        <v>-8660.7800000000007</v>
      </c>
      <c r="D942">
        <v>54.129199999999997</v>
      </c>
      <c r="E942">
        <v>-4035.99</v>
      </c>
      <c r="F942">
        <v>-4071.72</v>
      </c>
      <c r="G942">
        <v>-1867.58</v>
      </c>
      <c r="H942">
        <v>-6733.18</v>
      </c>
      <c r="I942">
        <v>-7496.74</v>
      </c>
      <c r="J942">
        <v>583.37599999999998</v>
      </c>
      <c r="K942">
        <v>1008.73</v>
      </c>
      <c r="L942">
        <v>-7359.83</v>
      </c>
      <c r="M942">
        <v>0</v>
      </c>
      <c r="N942">
        <v>-820.40599999999995</v>
      </c>
      <c r="O942">
        <v>-8098.51</v>
      </c>
      <c r="P942">
        <v>668.87099999999998</v>
      </c>
      <c r="Q942">
        <v>-4217.83</v>
      </c>
      <c r="R942">
        <v>-8274.93</v>
      </c>
      <c r="S942">
        <v>-118.515</v>
      </c>
      <c r="T942">
        <v>-234.316</v>
      </c>
    </row>
    <row r="943" spans="1:20" x14ac:dyDescent="0.3">
      <c r="A943">
        <v>939</v>
      </c>
      <c r="B943">
        <v>0</v>
      </c>
      <c r="C943">
        <v>-8590.9699999999993</v>
      </c>
      <c r="D943">
        <v>451.88900000000001</v>
      </c>
      <c r="E943">
        <v>-3656.62</v>
      </c>
      <c r="F943">
        <v>-4260.05</v>
      </c>
      <c r="G943">
        <v>-2408.7399999999998</v>
      </c>
      <c r="H943">
        <v>-7016.19</v>
      </c>
      <c r="I943">
        <v>-7475.63</v>
      </c>
      <c r="J943">
        <v>531.96</v>
      </c>
      <c r="K943">
        <v>1057.43</v>
      </c>
      <c r="L943">
        <v>-7417.73</v>
      </c>
      <c r="M943">
        <v>60.613599999999998</v>
      </c>
      <c r="N943">
        <v>-799.29700000000003</v>
      </c>
      <c r="O943">
        <v>-8068.2</v>
      </c>
      <c r="P943">
        <v>632.07899999999995</v>
      </c>
      <c r="Q943">
        <v>-4287.6400000000003</v>
      </c>
      <c r="R943">
        <v>-8165.61</v>
      </c>
      <c r="S943">
        <v>-88.207999999999998</v>
      </c>
      <c r="T943">
        <v>-76.297600000000003</v>
      </c>
    </row>
    <row r="944" spans="1:20" x14ac:dyDescent="0.3">
      <c r="A944">
        <v>940</v>
      </c>
      <c r="B944">
        <v>1</v>
      </c>
      <c r="C944">
        <v>-8572.57</v>
      </c>
      <c r="D944">
        <v>704.60199999999998</v>
      </c>
      <c r="E944">
        <v>-3434.22</v>
      </c>
      <c r="F944">
        <v>-4548.49</v>
      </c>
      <c r="G944">
        <v>-2770.77</v>
      </c>
      <c r="H944">
        <v>-7132</v>
      </c>
      <c r="I944">
        <v>-7466.43</v>
      </c>
      <c r="J944">
        <v>452.95100000000002</v>
      </c>
      <c r="K944">
        <v>1066.6300000000001</v>
      </c>
      <c r="L944">
        <v>-7487.54</v>
      </c>
      <c r="M944">
        <v>48.703400000000002</v>
      </c>
      <c r="N944">
        <v>-790.09900000000005</v>
      </c>
      <c r="O944">
        <v>-8149.93</v>
      </c>
      <c r="P944">
        <v>692.69200000000001</v>
      </c>
      <c r="Q944">
        <v>-4366.6499999999996</v>
      </c>
      <c r="R944">
        <v>-8077.4</v>
      </c>
      <c r="S944">
        <v>-79.009900000000002</v>
      </c>
      <c r="T944">
        <v>-9.1984200000000005</v>
      </c>
    </row>
    <row r="945" spans="1:20" x14ac:dyDescent="0.3">
      <c r="A945">
        <v>941</v>
      </c>
      <c r="B945">
        <v>0</v>
      </c>
      <c r="C945">
        <v>-8663.49</v>
      </c>
      <c r="D945">
        <v>780.9</v>
      </c>
      <c r="E945">
        <v>-3245.89</v>
      </c>
      <c r="F945">
        <v>-4894.83</v>
      </c>
      <c r="G945">
        <v>-2844.35</v>
      </c>
      <c r="H945">
        <v>-7059.47</v>
      </c>
      <c r="I945">
        <v>-7466.43</v>
      </c>
      <c r="J945">
        <v>404.24799999999999</v>
      </c>
      <c r="K945">
        <v>1036.33</v>
      </c>
      <c r="L945">
        <v>-7505.94</v>
      </c>
      <c r="M945">
        <v>100.11799999999999</v>
      </c>
      <c r="N945">
        <v>-881.01800000000003</v>
      </c>
      <c r="O945">
        <v>-8177.52</v>
      </c>
      <c r="P945">
        <v>559.55700000000002</v>
      </c>
      <c r="Q945">
        <v>-4385.05</v>
      </c>
      <c r="R945">
        <v>-8028.7</v>
      </c>
      <c r="S945">
        <v>-48.703499999999998</v>
      </c>
      <c r="T945">
        <v>30.3063</v>
      </c>
    </row>
    <row r="946" spans="1:20" x14ac:dyDescent="0.3">
      <c r="A946">
        <v>942</v>
      </c>
      <c r="B946">
        <v>1</v>
      </c>
      <c r="C946">
        <v>-8721.39</v>
      </c>
      <c r="D946">
        <v>850.71100000000001</v>
      </c>
      <c r="E946">
        <v>-3169.59</v>
      </c>
      <c r="F946">
        <v>-5159.46</v>
      </c>
      <c r="G946">
        <v>-2662.52</v>
      </c>
      <c r="H946">
        <v>-6910.65</v>
      </c>
      <c r="I946">
        <v>-7496.74</v>
      </c>
      <c r="J946">
        <v>364.74299999999999</v>
      </c>
      <c r="K946">
        <v>1087.74</v>
      </c>
      <c r="L946">
        <v>-7566.55</v>
      </c>
      <c r="M946">
        <v>209.43299999999999</v>
      </c>
      <c r="N946">
        <v>-938.91899999999998</v>
      </c>
      <c r="O946">
        <v>-8177.52</v>
      </c>
      <c r="P946">
        <v>695.4</v>
      </c>
      <c r="Q946">
        <v>-4506.2700000000004</v>
      </c>
      <c r="R946">
        <v>-7989.19</v>
      </c>
      <c r="S946">
        <v>-39.504899999999999</v>
      </c>
      <c r="T946">
        <v>130.423</v>
      </c>
    </row>
    <row r="947" spans="1:20" x14ac:dyDescent="0.3">
      <c r="A947">
        <v>943</v>
      </c>
      <c r="B947">
        <v>0</v>
      </c>
      <c r="C947">
        <v>-8669.98</v>
      </c>
      <c r="D947">
        <v>838.803</v>
      </c>
      <c r="E947">
        <v>-3342.23</v>
      </c>
      <c r="F947">
        <v>-5366.18</v>
      </c>
      <c r="G947">
        <v>-2364.88</v>
      </c>
      <c r="H947">
        <v>-6782.94</v>
      </c>
      <c r="I947">
        <v>-7505.94</v>
      </c>
      <c r="J947">
        <v>294.93299999999999</v>
      </c>
      <c r="K947">
        <v>1136.44</v>
      </c>
      <c r="L947">
        <v>-7615.25</v>
      </c>
      <c r="M947">
        <v>176.41800000000001</v>
      </c>
      <c r="N947">
        <v>-1008.73</v>
      </c>
      <c r="O947">
        <v>-8147.21</v>
      </c>
      <c r="P947">
        <v>750.59400000000005</v>
      </c>
      <c r="Q947">
        <v>-4573.37</v>
      </c>
      <c r="R947">
        <v>-7949.69</v>
      </c>
      <c r="S947">
        <v>-9.1990599999999993</v>
      </c>
      <c r="T947">
        <v>158.02000000000001</v>
      </c>
    </row>
    <row r="948" spans="1:20" x14ac:dyDescent="0.3">
      <c r="A948">
        <v>944</v>
      </c>
      <c r="B948">
        <v>1</v>
      </c>
      <c r="C948">
        <v>-8681.8799999999992</v>
      </c>
      <c r="D948">
        <v>647.77</v>
      </c>
      <c r="E948">
        <v>-3730.79</v>
      </c>
      <c r="F948">
        <v>-5442.48</v>
      </c>
      <c r="G948">
        <v>-2048.84</v>
      </c>
      <c r="H948">
        <v>-6634.12</v>
      </c>
      <c r="I948">
        <v>-7536.24</v>
      </c>
      <c r="J948">
        <v>215.923</v>
      </c>
      <c r="K948">
        <v>1175.95</v>
      </c>
      <c r="L948">
        <v>-7654.76</v>
      </c>
      <c r="M948">
        <v>127.714</v>
      </c>
      <c r="N948">
        <v>-1057.43</v>
      </c>
      <c r="O948">
        <v>-8138.02</v>
      </c>
      <c r="P948">
        <v>720.28800000000001</v>
      </c>
      <c r="Q948">
        <v>-4582.57</v>
      </c>
      <c r="R948">
        <v>-7879.88</v>
      </c>
      <c r="S948">
        <v>0</v>
      </c>
      <c r="T948">
        <v>158.02000000000001</v>
      </c>
    </row>
    <row r="949" spans="1:20" x14ac:dyDescent="0.3">
      <c r="A949">
        <v>945</v>
      </c>
      <c r="B949">
        <v>0</v>
      </c>
      <c r="C949">
        <v>-8721.39</v>
      </c>
      <c r="D949">
        <v>622.87900000000002</v>
      </c>
      <c r="E949">
        <v>-3892.59</v>
      </c>
      <c r="F949">
        <v>-5481.99</v>
      </c>
      <c r="G949">
        <v>-1793.41</v>
      </c>
      <c r="H949">
        <v>-6567.02</v>
      </c>
      <c r="I949">
        <v>-7545.44</v>
      </c>
      <c r="J949">
        <v>167.21899999999999</v>
      </c>
      <c r="K949">
        <v>1215.45</v>
      </c>
      <c r="L949">
        <v>-7633.65</v>
      </c>
      <c r="M949">
        <v>57.904000000000003</v>
      </c>
      <c r="N949">
        <v>-1096.94</v>
      </c>
      <c r="O949">
        <v>-8016.79</v>
      </c>
      <c r="P949">
        <v>711.08900000000006</v>
      </c>
      <c r="Q949">
        <v>-4582.57</v>
      </c>
      <c r="R949">
        <v>-7831.18</v>
      </c>
      <c r="S949">
        <v>0</v>
      </c>
      <c r="T949">
        <v>218.631</v>
      </c>
    </row>
    <row r="950" spans="1:20" x14ac:dyDescent="0.3">
      <c r="A950">
        <v>946</v>
      </c>
      <c r="B950">
        <v>1</v>
      </c>
      <c r="C950">
        <v>-8639.67</v>
      </c>
      <c r="D950">
        <v>632.07899999999995</v>
      </c>
      <c r="E950">
        <v>-3941.29</v>
      </c>
      <c r="F950">
        <v>-5642.71</v>
      </c>
      <c r="G950">
        <v>-1738.22</v>
      </c>
      <c r="H950">
        <v>-6436.6</v>
      </c>
      <c r="I950">
        <v>-7515.14</v>
      </c>
      <c r="J950">
        <v>97.409400000000005</v>
      </c>
      <c r="K950">
        <v>1285.26</v>
      </c>
      <c r="L950">
        <v>-7624.45</v>
      </c>
      <c r="M950">
        <v>-21.105399999999999</v>
      </c>
      <c r="N950">
        <v>-1136.44</v>
      </c>
      <c r="O950">
        <v>-7949.69</v>
      </c>
      <c r="P950">
        <v>711.08900000000006</v>
      </c>
      <c r="Q950">
        <v>-4643.18</v>
      </c>
      <c r="R950">
        <v>-7791.67</v>
      </c>
      <c r="S950">
        <v>-30.305099999999999</v>
      </c>
      <c r="T950">
        <v>237.03</v>
      </c>
    </row>
    <row r="951" spans="1:20" x14ac:dyDescent="0.3">
      <c r="A951">
        <v>947</v>
      </c>
      <c r="B951">
        <v>0</v>
      </c>
      <c r="C951">
        <v>-8551.4599999999991</v>
      </c>
      <c r="D951">
        <v>662.38400000000001</v>
      </c>
      <c r="E951">
        <v>-3859.58</v>
      </c>
      <c r="F951">
        <v>-5991.76</v>
      </c>
      <c r="G951">
        <v>-1980.66</v>
      </c>
      <c r="H951">
        <v>-6308.88</v>
      </c>
      <c r="I951">
        <v>-7505.94</v>
      </c>
      <c r="J951">
        <v>109.315</v>
      </c>
      <c r="K951">
        <v>1333.97</v>
      </c>
      <c r="L951">
        <v>-7594.15</v>
      </c>
      <c r="M951">
        <v>-69.809899999999999</v>
      </c>
      <c r="N951">
        <v>-1175.95</v>
      </c>
      <c r="O951">
        <v>-7910.19</v>
      </c>
      <c r="P951">
        <v>711.08900000000006</v>
      </c>
      <c r="Q951">
        <v>-4661.58</v>
      </c>
      <c r="R951">
        <v>-7843.08</v>
      </c>
      <c r="S951">
        <v>-39.504899999999999</v>
      </c>
      <c r="T951">
        <v>206.72499999999999</v>
      </c>
    </row>
    <row r="952" spans="1:20" x14ac:dyDescent="0.3">
      <c r="A952">
        <v>948</v>
      </c>
      <c r="B952">
        <v>1</v>
      </c>
      <c r="C952">
        <v>-8593.67</v>
      </c>
      <c r="D952">
        <v>914.02099999999996</v>
      </c>
      <c r="E952">
        <v>-3771.37</v>
      </c>
      <c r="F952">
        <v>-6568.63</v>
      </c>
      <c r="G952">
        <v>-2448.2199999999998</v>
      </c>
      <c r="H952">
        <v>-6311.59</v>
      </c>
      <c r="I952">
        <v>-7445.33</v>
      </c>
      <c r="J952">
        <v>88.210099999999997</v>
      </c>
      <c r="K952">
        <v>1403.78</v>
      </c>
      <c r="L952">
        <v>-7524.34</v>
      </c>
      <c r="M952">
        <v>-169.92400000000001</v>
      </c>
      <c r="N952">
        <v>-1245.76</v>
      </c>
      <c r="O952">
        <v>-7900.99</v>
      </c>
      <c r="P952">
        <v>711.08900000000006</v>
      </c>
      <c r="Q952">
        <v>-4691.8900000000003</v>
      </c>
      <c r="R952">
        <v>-7831.18</v>
      </c>
      <c r="S952">
        <v>-100.114</v>
      </c>
      <c r="T952">
        <v>136.91499999999999</v>
      </c>
    </row>
    <row r="953" spans="1:20" x14ac:dyDescent="0.3">
      <c r="A953">
        <v>949</v>
      </c>
      <c r="B953">
        <v>0</v>
      </c>
      <c r="C953">
        <v>-8551.4699999999993</v>
      </c>
      <c r="D953">
        <v>987.62300000000005</v>
      </c>
      <c r="E953">
        <v>-3843.88</v>
      </c>
      <c r="F953">
        <v>-7200.71</v>
      </c>
      <c r="G953">
        <v>-2901.17</v>
      </c>
      <c r="H953">
        <v>-6411.7</v>
      </c>
      <c r="I953">
        <v>-7426.93</v>
      </c>
      <c r="J953">
        <v>109.31399999999999</v>
      </c>
      <c r="K953">
        <v>1391.87</v>
      </c>
      <c r="L953">
        <v>-7505.94</v>
      </c>
      <c r="M953">
        <v>-167.22</v>
      </c>
      <c r="N953">
        <v>-1264.1600000000001</v>
      </c>
      <c r="O953">
        <v>-7840.38</v>
      </c>
      <c r="P953">
        <v>650.48</v>
      </c>
      <c r="Q953">
        <v>-4761.7</v>
      </c>
      <c r="R953">
        <v>-7852.28</v>
      </c>
      <c r="S953">
        <v>-179.124</v>
      </c>
      <c r="T953">
        <v>88.210300000000004</v>
      </c>
    </row>
    <row r="954" spans="1:20" x14ac:dyDescent="0.3">
      <c r="A954">
        <v>950</v>
      </c>
      <c r="B954">
        <v>1</v>
      </c>
      <c r="C954">
        <v>-8563.3700000000008</v>
      </c>
      <c r="D954">
        <v>987.62300000000005</v>
      </c>
      <c r="E954">
        <v>-3719.96</v>
      </c>
      <c r="F954">
        <v>-7681.26</v>
      </c>
      <c r="G954">
        <v>-3396.33</v>
      </c>
      <c r="H954">
        <v>-6681.74</v>
      </c>
      <c r="I954">
        <v>-7396.62</v>
      </c>
      <c r="J954">
        <v>88.210599999999999</v>
      </c>
      <c r="K954">
        <v>1443.28</v>
      </c>
      <c r="L954">
        <v>-7505.94</v>
      </c>
      <c r="M954">
        <v>-188.32400000000001</v>
      </c>
      <c r="N954">
        <v>-1233.8499999999999</v>
      </c>
      <c r="O954">
        <v>-7791.67</v>
      </c>
      <c r="P954">
        <v>632.07899999999995</v>
      </c>
      <c r="Q954">
        <v>-4689.18</v>
      </c>
      <c r="R954">
        <v>-7800.87</v>
      </c>
      <c r="S954">
        <v>-197.52500000000001</v>
      </c>
      <c r="T954">
        <v>-11.902900000000001</v>
      </c>
    </row>
    <row r="955" spans="1:20" x14ac:dyDescent="0.3">
      <c r="A955">
        <v>951</v>
      </c>
      <c r="B955">
        <v>0</v>
      </c>
      <c r="C955">
        <v>-8602.8700000000008</v>
      </c>
      <c r="D955">
        <v>957.32</v>
      </c>
      <c r="E955">
        <v>-3522.44</v>
      </c>
      <c r="F955">
        <v>-8024.9</v>
      </c>
      <c r="G955">
        <v>-3818.98</v>
      </c>
      <c r="H955">
        <v>-6997.77</v>
      </c>
      <c r="I955">
        <v>-7357.12</v>
      </c>
      <c r="J955">
        <v>79.009900000000002</v>
      </c>
      <c r="K955">
        <v>1461.68</v>
      </c>
      <c r="L955">
        <v>-7415.03</v>
      </c>
      <c r="M955">
        <v>-167.221</v>
      </c>
      <c r="N955">
        <v>-1285.26</v>
      </c>
      <c r="O955">
        <v>-7752.17</v>
      </c>
      <c r="P955">
        <v>571.471</v>
      </c>
      <c r="Q955">
        <v>-4691.8900000000003</v>
      </c>
      <c r="R955">
        <v>-7782.47</v>
      </c>
      <c r="S955">
        <v>-258.13200000000001</v>
      </c>
      <c r="T955">
        <v>-39.504899999999999</v>
      </c>
    </row>
    <row r="956" spans="1:20" x14ac:dyDescent="0.3">
      <c r="A956">
        <v>952</v>
      </c>
      <c r="B956">
        <v>1</v>
      </c>
      <c r="C956">
        <v>-8733.2900000000009</v>
      </c>
      <c r="D956">
        <v>735.99400000000003</v>
      </c>
      <c r="E956">
        <v>-3385.52</v>
      </c>
      <c r="F956">
        <v>-8371.24</v>
      </c>
      <c r="G956">
        <v>-4153.42</v>
      </c>
      <c r="H956">
        <v>-7404.72</v>
      </c>
      <c r="I956">
        <v>-7226.7</v>
      </c>
      <c r="J956">
        <v>79.009900000000002</v>
      </c>
      <c r="K956">
        <v>1522.29</v>
      </c>
      <c r="L956">
        <v>-7357.12</v>
      </c>
      <c r="M956">
        <v>-188.32300000000001</v>
      </c>
      <c r="N956">
        <v>-1303.6600000000001</v>
      </c>
      <c r="O956">
        <v>-7742.97</v>
      </c>
      <c r="P956">
        <v>553.06899999999996</v>
      </c>
      <c r="Q956">
        <v>-4670.78</v>
      </c>
      <c r="R956">
        <v>-7721.86</v>
      </c>
      <c r="S956">
        <v>-306.83800000000002</v>
      </c>
      <c r="T956">
        <v>-100.11199999999999</v>
      </c>
    </row>
    <row r="957" spans="1:20" x14ac:dyDescent="0.3">
      <c r="A957">
        <v>953</v>
      </c>
      <c r="B957">
        <v>0</v>
      </c>
      <c r="C957">
        <v>-8800.4</v>
      </c>
      <c r="D957">
        <v>550.37099999999998</v>
      </c>
      <c r="E957">
        <v>-3297.31</v>
      </c>
      <c r="F957">
        <v>-8726.7900000000009</v>
      </c>
      <c r="G957">
        <v>-4499.76</v>
      </c>
      <c r="H957">
        <v>-7657.45</v>
      </c>
      <c r="I957">
        <v>-7189.9</v>
      </c>
      <c r="J957">
        <v>18.403400000000001</v>
      </c>
      <c r="K957">
        <v>1510.39</v>
      </c>
      <c r="L957">
        <v>-7317.61</v>
      </c>
      <c r="M957">
        <v>-167.221</v>
      </c>
      <c r="N957">
        <v>-1303.6600000000001</v>
      </c>
      <c r="O957">
        <v>-7712.66</v>
      </c>
      <c r="P957">
        <v>492.46300000000002</v>
      </c>
      <c r="Q957">
        <v>-4691.88</v>
      </c>
      <c r="R957">
        <v>-7642.85</v>
      </c>
      <c r="S957">
        <v>-376.64600000000002</v>
      </c>
      <c r="T957">
        <v>-239.72800000000001</v>
      </c>
    </row>
    <row r="958" spans="1:20" x14ac:dyDescent="0.3">
      <c r="A958">
        <v>954</v>
      </c>
      <c r="B958">
        <v>1</v>
      </c>
      <c r="C958">
        <v>-8961.11</v>
      </c>
      <c r="D958">
        <v>392.35199999999998</v>
      </c>
      <c r="E958">
        <v>-3066.79</v>
      </c>
      <c r="F958">
        <v>-9142.93</v>
      </c>
      <c r="G958">
        <v>-4915.8999999999996</v>
      </c>
      <c r="H958">
        <v>-7642.86</v>
      </c>
      <c r="I958">
        <v>-7129.29</v>
      </c>
      <c r="J958">
        <v>30.303000000000001</v>
      </c>
      <c r="K958">
        <v>1440.58</v>
      </c>
      <c r="L958">
        <v>-7278.11</v>
      </c>
      <c r="M958">
        <v>-158.02000000000001</v>
      </c>
      <c r="N958">
        <v>-1333.97</v>
      </c>
      <c r="O958">
        <v>-7733.76</v>
      </c>
      <c r="P958">
        <v>413.45299999999997</v>
      </c>
      <c r="Q958">
        <v>-4701.09</v>
      </c>
      <c r="R958">
        <v>-7594.15</v>
      </c>
      <c r="S958">
        <v>-364.74599999999998</v>
      </c>
      <c r="T958">
        <v>-337.14100000000002</v>
      </c>
    </row>
    <row r="959" spans="1:20" x14ac:dyDescent="0.3">
      <c r="A959">
        <v>955</v>
      </c>
      <c r="B959">
        <v>0</v>
      </c>
      <c r="C959">
        <v>-9188.94</v>
      </c>
      <c r="D959">
        <v>234.333</v>
      </c>
      <c r="E959">
        <v>-2881.16</v>
      </c>
      <c r="F959">
        <v>-9698.69</v>
      </c>
      <c r="G959">
        <v>-5259.55</v>
      </c>
      <c r="H959">
        <v>-7412.33</v>
      </c>
      <c r="I959">
        <v>-7080.58</v>
      </c>
      <c r="J959">
        <v>39.504899999999999</v>
      </c>
      <c r="K959">
        <v>1361.57</v>
      </c>
      <c r="L959">
        <v>-7268.91</v>
      </c>
      <c r="M959">
        <v>-158.02000000000001</v>
      </c>
      <c r="N959">
        <v>-1312.86</v>
      </c>
      <c r="O959">
        <v>-7652.06</v>
      </c>
      <c r="P959">
        <v>273.83800000000002</v>
      </c>
      <c r="Q959">
        <v>-4731.3900000000003</v>
      </c>
      <c r="R959">
        <v>-7615.25</v>
      </c>
      <c r="S959">
        <v>-385.84699999999998</v>
      </c>
      <c r="T959">
        <v>-416.15</v>
      </c>
    </row>
    <row r="960" spans="1:20" x14ac:dyDescent="0.3">
      <c r="A960">
        <v>956</v>
      </c>
      <c r="B960">
        <v>1</v>
      </c>
      <c r="C960">
        <v>-9335.06</v>
      </c>
      <c r="D960">
        <v>288.43200000000002</v>
      </c>
      <c r="E960">
        <v>-3207.98</v>
      </c>
      <c r="F960">
        <v>-10412.5</v>
      </c>
      <c r="G960">
        <v>-5333.17</v>
      </c>
      <c r="H960">
        <v>-7135.8</v>
      </c>
      <c r="I960">
        <v>-7010.78</v>
      </c>
      <c r="J960">
        <v>39.504899999999999</v>
      </c>
      <c r="K960">
        <v>1312.87</v>
      </c>
      <c r="L960">
        <v>-7238.6</v>
      </c>
      <c r="M960">
        <v>-218.625</v>
      </c>
      <c r="N960">
        <v>-1273.3599999999999</v>
      </c>
      <c r="O960">
        <v>-7624.45</v>
      </c>
      <c r="P960">
        <v>85.517399999999995</v>
      </c>
      <c r="Q960">
        <v>-4740.59</v>
      </c>
      <c r="R960">
        <v>-7594.15</v>
      </c>
      <c r="S960">
        <v>-425.35199999999998</v>
      </c>
      <c r="T960">
        <v>-525.46199999999999</v>
      </c>
    </row>
    <row r="961" spans="1:20" x14ac:dyDescent="0.3">
      <c r="A961">
        <v>957</v>
      </c>
      <c r="B961">
        <v>0</v>
      </c>
      <c r="C961">
        <v>-9120.25</v>
      </c>
      <c r="D961">
        <v>770.57299999999998</v>
      </c>
      <c r="E961">
        <v>-3651.74</v>
      </c>
      <c r="F961">
        <v>-11435.8</v>
      </c>
      <c r="G961">
        <v>-5090.75</v>
      </c>
      <c r="H961">
        <v>-7010.78</v>
      </c>
      <c r="I961">
        <v>-7022.67</v>
      </c>
      <c r="J961">
        <v>39.504899999999999</v>
      </c>
      <c r="K961">
        <v>1333.96</v>
      </c>
      <c r="L961">
        <v>-7229.4</v>
      </c>
      <c r="M961">
        <v>-176.42500000000001</v>
      </c>
      <c r="N961">
        <v>-1264.1600000000001</v>
      </c>
      <c r="O961">
        <v>-7533.54</v>
      </c>
      <c r="P961">
        <v>-21.099599999999999</v>
      </c>
      <c r="Q961">
        <v>-4679.99</v>
      </c>
      <c r="R961">
        <v>-7615.25</v>
      </c>
      <c r="S961">
        <v>-464.85599999999999</v>
      </c>
      <c r="T961">
        <v>-643.976</v>
      </c>
    </row>
    <row r="962" spans="1:20" x14ac:dyDescent="0.3">
      <c r="A962">
        <v>958</v>
      </c>
      <c r="B962">
        <v>1</v>
      </c>
      <c r="C962">
        <v>-8713.31</v>
      </c>
      <c r="D962">
        <v>1272.24</v>
      </c>
      <c r="E962">
        <v>-3965.08</v>
      </c>
      <c r="F962">
        <v>-12663.1</v>
      </c>
      <c r="G962">
        <v>-4805.01</v>
      </c>
      <c r="H962">
        <v>-6931.77</v>
      </c>
      <c r="I962">
        <v>-7062.18</v>
      </c>
      <c r="J962">
        <v>39.504899999999999</v>
      </c>
      <c r="K962">
        <v>1312.87</v>
      </c>
      <c r="L962">
        <v>-7168.8</v>
      </c>
      <c r="M962">
        <v>-188.322</v>
      </c>
      <c r="N962">
        <v>-1142.95</v>
      </c>
      <c r="O962">
        <v>-7415.03</v>
      </c>
      <c r="P962">
        <v>-100.10899999999999</v>
      </c>
      <c r="Q962">
        <v>-4631.28</v>
      </c>
      <c r="R962">
        <v>-7594.15</v>
      </c>
      <c r="S962">
        <v>-504.36099999999999</v>
      </c>
      <c r="T962">
        <v>-671.58399999999995</v>
      </c>
    </row>
    <row r="963" spans="1:20" x14ac:dyDescent="0.3">
      <c r="A963">
        <v>959</v>
      </c>
      <c r="B963">
        <v>0</v>
      </c>
      <c r="C963">
        <v>-8460.57</v>
      </c>
      <c r="D963">
        <v>1625.09</v>
      </c>
      <c r="E963">
        <v>-4332.5200000000004</v>
      </c>
      <c r="F963">
        <v>-13775.8</v>
      </c>
      <c r="G963">
        <v>-4831.5</v>
      </c>
      <c r="H963">
        <v>-6852.76</v>
      </c>
      <c r="I963">
        <v>-7101.68</v>
      </c>
      <c r="J963">
        <v>69.806700000000006</v>
      </c>
      <c r="K963">
        <v>1212.76</v>
      </c>
      <c r="L963">
        <v>-7120.09</v>
      </c>
      <c r="M963">
        <v>-167.22300000000001</v>
      </c>
      <c r="N963">
        <v>-1045.53</v>
      </c>
      <c r="O963">
        <v>-7266.21</v>
      </c>
      <c r="P963">
        <v>-239.72200000000001</v>
      </c>
      <c r="Q963">
        <v>-4561.47</v>
      </c>
      <c r="R963">
        <v>-7584.95</v>
      </c>
      <c r="S963">
        <v>-543.86599999999999</v>
      </c>
      <c r="T963">
        <v>-671.58399999999995</v>
      </c>
    </row>
    <row r="964" spans="1:20" x14ac:dyDescent="0.3">
      <c r="A964">
        <v>960</v>
      </c>
      <c r="B964">
        <v>1</v>
      </c>
      <c r="C964">
        <v>-8323.65</v>
      </c>
      <c r="D964">
        <v>1607.81</v>
      </c>
      <c r="E964">
        <v>-4636.66</v>
      </c>
      <c r="F964">
        <v>-15751.4</v>
      </c>
      <c r="G964">
        <v>-5283.33</v>
      </c>
      <c r="H964">
        <v>-6440.43</v>
      </c>
      <c r="I964">
        <v>-7050.28</v>
      </c>
      <c r="J964">
        <v>109.31100000000001</v>
      </c>
      <c r="K964">
        <v>1245.75</v>
      </c>
      <c r="L964">
        <v>-7080.59</v>
      </c>
      <c r="M964">
        <v>-248.92400000000001</v>
      </c>
      <c r="N964">
        <v>-936.22400000000005</v>
      </c>
      <c r="O964">
        <v>-7138.5</v>
      </c>
      <c r="P964">
        <v>-397.74099999999999</v>
      </c>
      <c r="Q964">
        <v>-4543.07</v>
      </c>
      <c r="R964">
        <v>-7494.04</v>
      </c>
      <c r="S964">
        <v>-583.37</v>
      </c>
      <c r="T964">
        <v>-671.58399999999995</v>
      </c>
    </row>
    <row r="965" spans="1:20" x14ac:dyDescent="0.3">
      <c r="A965">
        <v>961</v>
      </c>
      <c r="B965">
        <v>0</v>
      </c>
      <c r="C965">
        <v>-8326.34</v>
      </c>
      <c r="D965">
        <v>1640.8</v>
      </c>
      <c r="E965">
        <v>-4579.88</v>
      </c>
      <c r="F965">
        <v>-16851.8</v>
      </c>
      <c r="G965">
        <v>-7351.46</v>
      </c>
      <c r="H965">
        <v>-6502.6</v>
      </c>
      <c r="I965">
        <v>-7153.08</v>
      </c>
      <c r="J965">
        <v>27.610800000000001</v>
      </c>
      <c r="K965">
        <v>1142.95</v>
      </c>
      <c r="L965">
        <v>-7192.59</v>
      </c>
      <c r="M965">
        <v>-306.83600000000001</v>
      </c>
      <c r="N965">
        <v>-848.01099999999997</v>
      </c>
      <c r="O965">
        <v>-7050.28</v>
      </c>
      <c r="P965">
        <v>-404.25299999999999</v>
      </c>
      <c r="Q965">
        <v>-4573.37</v>
      </c>
      <c r="R965">
        <v>-7496.73</v>
      </c>
      <c r="S965">
        <v>-622.875</v>
      </c>
      <c r="T965">
        <v>-762.48800000000006</v>
      </c>
    </row>
    <row r="966" spans="1:20" x14ac:dyDescent="0.3">
      <c r="A966">
        <v>962</v>
      </c>
      <c r="B966">
        <v>1</v>
      </c>
      <c r="C966">
        <v>-8517.35</v>
      </c>
      <c r="D966">
        <v>1628.91</v>
      </c>
      <c r="E966">
        <v>-4694.57</v>
      </c>
      <c r="F966">
        <v>-14632.8</v>
      </c>
      <c r="G966">
        <v>-9637.35</v>
      </c>
      <c r="H966">
        <v>-7497.15</v>
      </c>
      <c r="I966">
        <v>-7311.1</v>
      </c>
      <c r="J966">
        <v>-30.301100000000002</v>
      </c>
      <c r="K966">
        <v>1015.23</v>
      </c>
      <c r="L966">
        <v>-7290</v>
      </c>
      <c r="M966">
        <v>-376.642</v>
      </c>
      <c r="N966">
        <v>-890.20600000000002</v>
      </c>
      <c r="O966">
        <v>-7001.58</v>
      </c>
      <c r="P966">
        <v>-304.14600000000002</v>
      </c>
      <c r="Q966">
        <v>-4673.47</v>
      </c>
      <c r="R966">
        <v>-7718.04</v>
      </c>
      <c r="S966">
        <v>-601.77800000000002</v>
      </c>
      <c r="T966">
        <v>-759.79700000000003</v>
      </c>
    </row>
    <row r="967" spans="1:20" x14ac:dyDescent="0.3">
      <c r="A967">
        <v>963</v>
      </c>
      <c r="B967">
        <v>0</v>
      </c>
      <c r="C967">
        <v>-8663.4699999999993</v>
      </c>
      <c r="D967">
        <v>1650</v>
      </c>
      <c r="E967">
        <v>-4831.49</v>
      </c>
      <c r="F967">
        <v>-11966.5</v>
      </c>
      <c r="G967">
        <v>-9031.6299999999992</v>
      </c>
      <c r="H967">
        <v>-9267.2099999999991</v>
      </c>
      <c r="I967">
        <v>-7317.62</v>
      </c>
      <c r="J967">
        <v>111.999</v>
      </c>
      <c r="K967">
        <v>1048.23</v>
      </c>
      <c r="L967">
        <v>-7278.11</v>
      </c>
      <c r="M967">
        <v>-455.65100000000001</v>
      </c>
      <c r="N967">
        <v>-908.61300000000006</v>
      </c>
      <c r="O967">
        <v>-7083.27</v>
      </c>
      <c r="P967">
        <v>-155.33099999999999</v>
      </c>
      <c r="Q967">
        <v>-4791.99</v>
      </c>
      <c r="R967">
        <v>-7964.28</v>
      </c>
      <c r="S967">
        <v>-562.27300000000002</v>
      </c>
      <c r="T967">
        <v>-811.19500000000005</v>
      </c>
    </row>
    <row r="968" spans="1:20" x14ac:dyDescent="0.3">
      <c r="A968">
        <v>964</v>
      </c>
      <c r="B968">
        <v>1</v>
      </c>
      <c r="C968">
        <v>-8781.99</v>
      </c>
      <c r="D968">
        <v>1598.61</v>
      </c>
      <c r="E968">
        <v>-4737.8999999999996</v>
      </c>
      <c r="F968">
        <v>-10771.4</v>
      </c>
      <c r="G968">
        <v>-8478.98</v>
      </c>
      <c r="H968">
        <v>-10778.7</v>
      </c>
      <c r="I968">
        <v>-7399.31</v>
      </c>
      <c r="J968">
        <v>127.71899999999999</v>
      </c>
      <c r="K968">
        <v>1157.53</v>
      </c>
      <c r="L968">
        <v>-7268.91</v>
      </c>
      <c r="M968">
        <v>-504.36</v>
      </c>
      <c r="N968">
        <v>-938.91399999999999</v>
      </c>
      <c r="O968">
        <v>-7232.09</v>
      </c>
      <c r="P968">
        <v>2.6876500000000001</v>
      </c>
      <c r="Q968">
        <v>-4971.1000000000004</v>
      </c>
      <c r="R968">
        <v>-8019.5</v>
      </c>
      <c r="S968">
        <v>-522.76800000000003</v>
      </c>
      <c r="T968">
        <v>-950.80600000000004</v>
      </c>
    </row>
    <row r="969" spans="1:20" x14ac:dyDescent="0.3">
      <c r="A969">
        <v>965</v>
      </c>
      <c r="B969">
        <v>0</v>
      </c>
      <c r="C969">
        <v>-8961.1</v>
      </c>
      <c r="D969">
        <v>1640.8</v>
      </c>
      <c r="E969">
        <v>-4519.29</v>
      </c>
      <c r="F969">
        <v>-10557</v>
      </c>
      <c r="G969">
        <v>-9081.16</v>
      </c>
      <c r="H969">
        <v>-10797.9</v>
      </c>
      <c r="I969">
        <v>-7608.73</v>
      </c>
      <c r="J969">
        <v>88.214500000000001</v>
      </c>
      <c r="K969">
        <v>1094.25</v>
      </c>
      <c r="L969">
        <v>-7268.91</v>
      </c>
      <c r="M969">
        <v>-483.26400000000001</v>
      </c>
      <c r="N969">
        <v>-917.81799999999998</v>
      </c>
      <c r="O969">
        <v>-7420.41</v>
      </c>
      <c r="P969">
        <v>69.805199999999999</v>
      </c>
      <c r="Q969">
        <v>-5198.93</v>
      </c>
      <c r="R969">
        <v>-8140.7</v>
      </c>
      <c r="S969">
        <v>-483.26400000000001</v>
      </c>
      <c r="T969">
        <v>-927.02300000000002</v>
      </c>
    </row>
    <row r="970" spans="1:20" x14ac:dyDescent="0.3">
      <c r="A970">
        <v>966</v>
      </c>
      <c r="B970">
        <v>1</v>
      </c>
      <c r="C970">
        <v>-9128.32</v>
      </c>
      <c r="D970">
        <v>1780.41</v>
      </c>
      <c r="E970">
        <v>-4221.66</v>
      </c>
      <c r="F970">
        <v>-10456.9</v>
      </c>
      <c r="G970">
        <v>-9647.26</v>
      </c>
      <c r="H970">
        <v>-9705.94</v>
      </c>
      <c r="I970">
        <v>-7754.86</v>
      </c>
      <c r="J970">
        <v>109.31</v>
      </c>
      <c r="K970">
        <v>1096.93</v>
      </c>
      <c r="L970">
        <v>-7390.11</v>
      </c>
      <c r="M970">
        <v>-474.05900000000003</v>
      </c>
      <c r="N970">
        <v>-878.31299999999999</v>
      </c>
      <c r="O970">
        <v>-7587.63</v>
      </c>
      <c r="P970">
        <v>79.009900000000002</v>
      </c>
      <c r="Q970">
        <v>-5375.36</v>
      </c>
      <c r="R970">
        <v>-8329.02</v>
      </c>
      <c r="S970">
        <v>-474.05900000000003</v>
      </c>
      <c r="T970">
        <v>-726.81399999999996</v>
      </c>
    </row>
    <row r="971" spans="1:20" x14ac:dyDescent="0.3">
      <c r="A971">
        <v>967</v>
      </c>
      <c r="B971">
        <v>0</v>
      </c>
      <c r="C971">
        <v>-9346.94</v>
      </c>
      <c r="D971">
        <v>2150.52</v>
      </c>
      <c r="E971">
        <v>-3966.22</v>
      </c>
      <c r="F971">
        <v>-9762.7099999999991</v>
      </c>
      <c r="G971">
        <v>-10636.4</v>
      </c>
      <c r="H971">
        <v>-9129.48</v>
      </c>
      <c r="I971">
        <v>-7843.07</v>
      </c>
      <c r="J971">
        <v>118.515</v>
      </c>
      <c r="K971">
        <v>1136.44</v>
      </c>
      <c r="L971">
        <v>-7487.53</v>
      </c>
      <c r="M971">
        <v>-413.46</v>
      </c>
      <c r="N971">
        <v>-869.10799999999995</v>
      </c>
      <c r="O971">
        <v>-7685.05</v>
      </c>
      <c r="P971">
        <v>109.31</v>
      </c>
      <c r="Q971">
        <v>-5381.88</v>
      </c>
      <c r="R971">
        <v>-8587.14</v>
      </c>
      <c r="S971">
        <v>-443.75900000000001</v>
      </c>
      <c r="T971">
        <v>-732.18299999999999</v>
      </c>
    </row>
    <row r="972" spans="1:20" x14ac:dyDescent="0.3">
      <c r="A972">
        <v>968</v>
      </c>
      <c r="B972">
        <v>1</v>
      </c>
      <c r="C972">
        <v>-9432.4699999999993</v>
      </c>
      <c r="D972">
        <v>2372.98</v>
      </c>
      <c r="E972">
        <v>-3910.99</v>
      </c>
      <c r="F972">
        <v>-8681.51</v>
      </c>
      <c r="G972">
        <v>-12145.6</v>
      </c>
      <c r="H972">
        <v>-9713.2199999999993</v>
      </c>
      <c r="I972">
        <v>-7922.08</v>
      </c>
      <c r="J972">
        <v>88.215299999999999</v>
      </c>
      <c r="K972">
        <v>1206.24</v>
      </c>
      <c r="L972">
        <v>-7536.24</v>
      </c>
      <c r="M972">
        <v>-364.75</v>
      </c>
      <c r="N972">
        <v>-869.10799999999995</v>
      </c>
      <c r="O972">
        <v>-7794.36</v>
      </c>
      <c r="P972">
        <v>148.81399999999999</v>
      </c>
      <c r="Q972">
        <v>-5342.37</v>
      </c>
      <c r="R972">
        <v>-8742.48</v>
      </c>
      <c r="S972">
        <v>-404.255</v>
      </c>
      <c r="T972">
        <v>-750.59400000000005</v>
      </c>
    </row>
    <row r="973" spans="1:20" x14ac:dyDescent="0.3">
      <c r="A973">
        <v>969</v>
      </c>
      <c r="B973">
        <v>0</v>
      </c>
      <c r="C973">
        <v>-9593.17</v>
      </c>
      <c r="D973">
        <v>2561.3000000000002</v>
      </c>
      <c r="E973">
        <v>-3910.99</v>
      </c>
      <c r="F973">
        <v>-7323.78</v>
      </c>
      <c r="G973">
        <v>-13341.1</v>
      </c>
      <c r="H973">
        <v>-10794.4</v>
      </c>
      <c r="I973">
        <v>-8031.39</v>
      </c>
      <c r="J973">
        <v>48.710599999999999</v>
      </c>
      <c r="K973">
        <v>1315.55</v>
      </c>
      <c r="L973">
        <v>-7606.04</v>
      </c>
      <c r="M973">
        <v>-204.048</v>
      </c>
      <c r="N973">
        <v>-929.70699999999999</v>
      </c>
      <c r="O973">
        <v>-8003.77</v>
      </c>
      <c r="P973">
        <v>127.72</v>
      </c>
      <c r="Q973">
        <v>-5211.97</v>
      </c>
      <c r="R973">
        <v>-8830.69</v>
      </c>
      <c r="S973">
        <v>-334.45100000000002</v>
      </c>
      <c r="T973">
        <v>-659.69600000000003</v>
      </c>
    </row>
    <row r="974" spans="1:20" x14ac:dyDescent="0.3">
      <c r="A974">
        <v>970</v>
      </c>
      <c r="B974">
        <v>1</v>
      </c>
      <c r="C974">
        <v>-9730.1</v>
      </c>
      <c r="D974">
        <v>2758.82</v>
      </c>
      <c r="E974">
        <v>-3820.09</v>
      </c>
      <c r="F974">
        <v>-6265.2</v>
      </c>
      <c r="G974">
        <v>-13468.5</v>
      </c>
      <c r="H974">
        <v>-12000.6</v>
      </c>
      <c r="I974">
        <v>-8119.6</v>
      </c>
      <c r="J974">
        <v>-21.0931</v>
      </c>
      <c r="K974">
        <v>1464.36</v>
      </c>
      <c r="L974">
        <v>-7745.65</v>
      </c>
      <c r="M974">
        <v>-67.122699999999995</v>
      </c>
      <c r="N974">
        <v>-887.52</v>
      </c>
      <c r="O974">
        <v>-8180.2</v>
      </c>
      <c r="P974">
        <v>57.916800000000002</v>
      </c>
      <c r="Q974">
        <v>-5235.74</v>
      </c>
      <c r="R974">
        <v>-8849.1</v>
      </c>
      <c r="S974">
        <v>-255.441</v>
      </c>
      <c r="T974">
        <v>-450.28500000000003</v>
      </c>
    </row>
    <row r="975" spans="1:20" x14ac:dyDescent="0.3">
      <c r="A975">
        <v>971</v>
      </c>
      <c r="B975">
        <v>0</v>
      </c>
      <c r="C975">
        <v>-9969.81</v>
      </c>
      <c r="D975">
        <v>3047.24</v>
      </c>
      <c r="E975">
        <v>-3974.27</v>
      </c>
      <c r="F975">
        <v>-6256.35</v>
      </c>
      <c r="G975">
        <v>-12310.6</v>
      </c>
      <c r="H975">
        <v>-13376.8</v>
      </c>
      <c r="I975">
        <v>-8319.81</v>
      </c>
      <c r="J975">
        <v>-69.803700000000006</v>
      </c>
      <c r="K975">
        <v>1561.79</v>
      </c>
      <c r="L975">
        <v>-7903.67</v>
      </c>
      <c r="M975">
        <v>-9.2061200000000003</v>
      </c>
      <c r="N975">
        <v>-869.10799999999995</v>
      </c>
      <c r="O975">
        <v>-8398.82</v>
      </c>
      <c r="P975">
        <v>9.2061200000000003</v>
      </c>
      <c r="Q975">
        <v>-5193.5600000000004</v>
      </c>
      <c r="R975">
        <v>-8970.2999999999993</v>
      </c>
      <c r="S975">
        <v>-206.73099999999999</v>
      </c>
      <c r="T975">
        <v>-243.55500000000001</v>
      </c>
    </row>
    <row r="976" spans="1:20" x14ac:dyDescent="0.3">
      <c r="A976">
        <v>972</v>
      </c>
      <c r="B976">
        <v>1</v>
      </c>
      <c r="C976">
        <v>-10367.5</v>
      </c>
      <c r="D976">
        <v>3120.89</v>
      </c>
      <c r="E976">
        <v>-4483.9799999999996</v>
      </c>
      <c r="F976">
        <v>-7835.72</v>
      </c>
      <c r="G976">
        <v>-9758.2000000000007</v>
      </c>
      <c r="H976">
        <v>-15526.1</v>
      </c>
      <c r="I976">
        <v>-8647.73</v>
      </c>
      <c r="J976">
        <v>-169.90600000000001</v>
      </c>
      <c r="K976">
        <v>1671.09</v>
      </c>
      <c r="L976">
        <v>-8364.67</v>
      </c>
      <c r="M976">
        <v>60.597099999999998</v>
      </c>
      <c r="N976">
        <v>-717.61599999999999</v>
      </c>
      <c r="O976">
        <v>-8726.74</v>
      </c>
      <c r="P976">
        <v>-30.2986</v>
      </c>
      <c r="Q976">
        <v>-5053.95</v>
      </c>
      <c r="R976">
        <v>-9340.41</v>
      </c>
      <c r="S976">
        <v>-106.629</v>
      </c>
      <c r="T976">
        <v>-227.82300000000001</v>
      </c>
    </row>
    <row r="977" spans="1:20" x14ac:dyDescent="0.3">
      <c r="A977">
        <v>973</v>
      </c>
      <c r="B977">
        <v>0</v>
      </c>
      <c r="C977">
        <v>-10741.5</v>
      </c>
      <c r="D977">
        <v>3090.59</v>
      </c>
      <c r="E977">
        <v>-4197.8999999999996</v>
      </c>
      <c r="F977">
        <v>-10265.4</v>
      </c>
      <c r="G977">
        <v>-3480.94</v>
      </c>
      <c r="H977">
        <v>-18563</v>
      </c>
      <c r="I977">
        <v>-9306.26</v>
      </c>
      <c r="J977">
        <v>-258.12099999999998</v>
      </c>
      <c r="K977">
        <v>1759.31</v>
      </c>
      <c r="L977">
        <v>-9705.5</v>
      </c>
      <c r="M977">
        <v>79.009900000000002</v>
      </c>
      <c r="N977">
        <v>-489.79399999999998</v>
      </c>
      <c r="O977">
        <v>-9294.3700000000008</v>
      </c>
      <c r="P977">
        <v>233.18</v>
      </c>
      <c r="Q977">
        <v>-4744.4399999999996</v>
      </c>
      <c r="R977">
        <v>-10229.4</v>
      </c>
      <c r="S977">
        <v>-18.4131</v>
      </c>
      <c r="T977">
        <v>-358.22300000000001</v>
      </c>
    </row>
    <row r="978" spans="1:20" x14ac:dyDescent="0.3">
      <c r="A978">
        <v>974</v>
      </c>
      <c r="B978">
        <v>1</v>
      </c>
      <c r="C978">
        <v>-11187.9</v>
      </c>
      <c r="D978">
        <v>3263.17</v>
      </c>
      <c r="E978">
        <v>-4614.37</v>
      </c>
      <c r="F978">
        <v>-15863</v>
      </c>
      <c r="G978">
        <v>8069.17</v>
      </c>
      <c r="H978">
        <v>-14500.5</v>
      </c>
      <c r="I978">
        <v>-10299.200000000001</v>
      </c>
      <c r="J978">
        <v>-276.53500000000003</v>
      </c>
      <c r="K978">
        <v>1838.32</v>
      </c>
      <c r="L978">
        <v>-11740.2</v>
      </c>
      <c r="M978">
        <v>79.009900000000002</v>
      </c>
      <c r="N978">
        <v>-767.83299999999997</v>
      </c>
      <c r="O978">
        <v>-10168.799999999999</v>
      </c>
      <c r="P978">
        <v>1043.19</v>
      </c>
      <c r="Q978">
        <v>-4479.79</v>
      </c>
      <c r="R978">
        <v>-11923.1</v>
      </c>
      <c r="S978">
        <v>181.78899999999999</v>
      </c>
      <c r="T978">
        <v>-485.94400000000002</v>
      </c>
    </row>
    <row r="979" spans="1:20" x14ac:dyDescent="0.3">
      <c r="A979">
        <v>975</v>
      </c>
      <c r="B979">
        <v>0</v>
      </c>
      <c r="C979">
        <v>-11783.2</v>
      </c>
      <c r="D979">
        <v>3591.1</v>
      </c>
      <c r="E979">
        <v>-5052.78</v>
      </c>
      <c r="F979">
        <v>-18503.2</v>
      </c>
      <c r="G979">
        <v>9607.08</v>
      </c>
      <c r="H979">
        <v>1354.88</v>
      </c>
      <c r="I979">
        <v>-10911.4</v>
      </c>
      <c r="J979">
        <v>-185.64099999999999</v>
      </c>
      <c r="K979">
        <v>2250.6</v>
      </c>
      <c r="L979">
        <v>-12852.5</v>
      </c>
      <c r="M979">
        <v>109.30800000000001</v>
      </c>
      <c r="N979">
        <v>-1172.0899999999999</v>
      </c>
      <c r="O979">
        <v>-10935.2</v>
      </c>
      <c r="P979">
        <v>2112.5</v>
      </c>
      <c r="Q979">
        <v>-5000.21</v>
      </c>
      <c r="R979">
        <v>-13667.9</v>
      </c>
      <c r="S979">
        <v>327.923</v>
      </c>
      <c r="T979">
        <v>-755.947</v>
      </c>
    </row>
    <row r="980" spans="1:20" x14ac:dyDescent="0.3">
      <c r="A980">
        <v>976</v>
      </c>
      <c r="B980">
        <v>1</v>
      </c>
      <c r="C980">
        <v>-12536.4</v>
      </c>
      <c r="D980">
        <v>3825.45</v>
      </c>
      <c r="E980">
        <v>-5438.62</v>
      </c>
      <c r="F980">
        <v>-14511.3</v>
      </c>
      <c r="G980">
        <v>6832.22</v>
      </c>
      <c r="H980">
        <v>10939.4</v>
      </c>
      <c r="I980">
        <v>-10809.8</v>
      </c>
      <c r="J980">
        <v>54.063899999999997</v>
      </c>
      <c r="K980">
        <v>2976.25</v>
      </c>
      <c r="L980">
        <v>-12309.5</v>
      </c>
      <c r="M980">
        <v>300.30099999999999</v>
      </c>
      <c r="N980">
        <v>-991.47900000000004</v>
      </c>
      <c r="O980">
        <v>-11858.3</v>
      </c>
      <c r="P980">
        <v>3067.14</v>
      </c>
      <c r="Q980">
        <v>-5538.72</v>
      </c>
      <c r="R980">
        <v>-13760.8</v>
      </c>
      <c r="S980">
        <v>264.65100000000001</v>
      </c>
      <c r="T980">
        <v>-1647.64</v>
      </c>
    </row>
    <row r="981" spans="1:20" x14ac:dyDescent="0.3">
      <c r="A981">
        <v>977</v>
      </c>
      <c r="B981">
        <v>0</v>
      </c>
      <c r="C981">
        <v>-13296.2</v>
      </c>
      <c r="D981">
        <v>3780.59</v>
      </c>
      <c r="E981">
        <v>-5560.99</v>
      </c>
      <c r="F981">
        <v>-8316.76</v>
      </c>
      <c r="G981">
        <v>-602.76199999999994</v>
      </c>
      <c r="H981">
        <v>5645.55</v>
      </c>
      <c r="I981">
        <v>-10896.8</v>
      </c>
      <c r="J981">
        <v>88.217399999999998</v>
      </c>
      <c r="K981">
        <v>3554.26</v>
      </c>
      <c r="L981">
        <v>-11724.9</v>
      </c>
      <c r="M981">
        <v>658.51800000000003</v>
      </c>
      <c r="N981">
        <v>-605.63900000000001</v>
      </c>
      <c r="O981">
        <v>-13270.1</v>
      </c>
      <c r="P981">
        <v>3884.86</v>
      </c>
      <c r="Q981">
        <v>-5528.02</v>
      </c>
      <c r="R981">
        <v>-12487.1</v>
      </c>
      <c r="S981">
        <v>115.84</v>
      </c>
      <c r="T981">
        <v>-1714.45</v>
      </c>
    </row>
    <row r="982" spans="1:20" x14ac:dyDescent="0.3">
      <c r="A982">
        <v>978</v>
      </c>
      <c r="B982">
        <v>1</v>
      </c>
      <c r="C982">
        <v>-14289.2</v>
      </c>
      <c r="D982">
        <v>3965.05</v>
      </c>
      <c r="E982">
        <v>-5327.82</v>
      </c>
      <c r="F982">
        <v>-8015.94</v>
      </c>
      <c r="G982">
        <v>-4676.74</v>
      </c>
      <c r="H982">
        <v>-4140.03</v>
      </c>
      <c r="I982">
        <v>-11094.4</v>
      </c>
      <c r="J982">
        <v>-102.773</v>
      </c>
      <c r="K982">
        <v>3522.47</v>
      </c>
      <c r="L982">
        <v>-11523.6</v>
      </c>
      <c r="M982">
        <v>1053.57</v>
      </c>
      <c r="N982">
        <v>-574.15800000000002</v>
      </c>
      <c r="O982">
        <v>-13386.8</v>
      </c>
      <c r="P982">
        <v>3856.93</v>
      </c>
      <c r="Q982">
        <v>-4733.76</v>
      </c>
      <c r="R982">
        <v>-11461.5</v>
      </c>
      <c r="S982">
        <v>230.49600000000001</v>
      </c>
      <c r="T982">
        <v>-326.13299999999998</v>
      </c>
    </row>
    <row r="983" spans="1:20" x14ac:dyDescent="0.3">
      <c r="A983">
        <v>979</v>
      </c>
      <c r="B983">
        <v>0</v>
      </c>
      <c r="C983">
        <v>-15295.2</v>
      </c>
      <c r="D983">
        <v>4696.04</v>
      </c>
      <c r="E983">
        <v>-5011.78</v>
      </c>
      <c r="F983">
        <v>-12162.2</v>
      </c>
      <c r="G983">
        <v>-4475.6400000000003</v>
      </c>
      <c r="H983">
        <v>-7811.88</v>
      </c>
      <c r="I983">
        <v>-11049.5</v>
      </c>
      <c r="J983">
        <v>-339.80099999999999</v>
      </c>
      <c r="K983">
        <v>2991.68</v>
      </c>
      <c r="L983">
        <v>-11738.3</v>
      </c>
      <c r="M983">
        <v>1539.5</v>
      </c>
      <c r="N983">
        <v>-713.76199999999994</v>
      </c>
      <c r="O983">
        <v>-12313.4</v>
      </c>
      <c r="P983">
        <v>3186.53</v>
      </c>
      <c r="Q983">
        <v>-4109.7</v>
      </c>
      <c r="R983">
        <v>-11168</v>
      </c>
      <c r="S983">
        <v>549.20699999999999</v>
      </c>
      <c r="T983">
        <v>866.73099999999999</v>
      </c>
    </row>
    <row r="984" spans="1:20" x14ac:dyDescent="0.3">
      <c r="A984">
        <v>980</v>
      </c>
      <c r="B984">
        <v>1</v>
      </c>
      <c r="C984">
        <v>-15949.6</v>
      </c>
      <c r="D984">
        <v>5716.62</v>
      </c>
      <c r="E984">
        <v>-4756.34</v>
      </c>
      <c r="F984">
        <v>-14403.8</v>
      </c>
      <c r="G984">
        <v>-2166.85</v>
      </c>
      <c r="H984">
        <v>-8065.54</v>
      </c>
      <c r="I984">
        <v>-10961.3</v>
      </c>
      <c r="J984">
        <v>-607.12599999999998</v>
      </c>
      <c r="K984">
        <v>2389.9</v>
      </c>
      <c r="L984">
        <v>-11781.7</v>
      </c>
      <c r="M984">
        <v>2083.36</v>
      </c>
      <c r="N984">
        <v>-1114.1500000000001</v>
      </c>
      <c r="O984">
        <v>-12100.4</v>
      </c>
      <c r="P984">
        <v>2578.2199999999998</v>
      </c>
      <c r="Q984">
        <v>-2959.91</v>
      </c>
      <c r="R984">
        <v>-11594.8</v>
      </c>
      <c r="S984">
        <v>904.74900000000002</v>
      </c>
      <c r="T984">
        <v>863.76400000000001</v>
      </c>
    </row>
    <row r="985" spans="1:20" x14ac:dyDescent="0.3">
      <c r="A985">
        <v>981</v>
      </c>
      <c r="B985">
        <v>0</v>
      </c>
      <c r="C985">
        <v>-16351.2</v>
      </c>
      <c r="D985">
        <v>6662.06</v>
      </c>
      <c r="E985">
        <v>-4610.2</v>
      </c>
      <c r="F985">
        <v>-13099.3</v>
      </c>
      <c r="G985">
        <v>-1116.54</v>
      </c>
      <c r="H985">
        <v>-6777.34</v>
      </c>
      <c r="I985">
        <v>-10700.5</v>
      </c>
      <c r="J985">
        <v>-853.36300000000006</v>
      </c>
      <c r="K985">
        <v>2191.19</v>
      </c>
      <c r="L985">
        <v>-11287.7</v>
      </c>
      <c r="M985">
        <v>2575.83</v>
      </c>
      <c r="N985">
        <v>-1406.43</v>
      </c>
      <c r="O985">
        <v>-12370.4</v>
      </c>
      <c r="P985">
        <v>2328.12</v>
      </c>
      <c r="Q985">
        <v>-2071.1999999999998</v>
      </c>
      <c r="R985">
        <v>-12126.8</v>
      </c>
      <c r="S985">
        <v>957.327</v>
      </c>
      <c r="T985">
        <v>-149.09399999999999</v>
      </c>
    </row>
    <row r="986" spans="1:20" x14ac:dyDescent="0.3">
      <c r="A986">
        <v>982</v>
      </c>
      <c r="B986">
        <v>1</v>
      </c>
      <c r="C986">
        <v>-16646.099999999999</v>
      </c>
      <c r="D986">
        <v>7116.23</v>
      </c>
      <c r="E986">
        <v>-4521.9799999999996</v>
      </c>
      <c r="F986">
        <v>-10269.299999999999</v>
      </c>
      <c r="G986">
        <v>-3229.55</v>
      </c>
      <c r="H986">
        <v>-7520.76</v>
      </c>
      <c r="I986">
        <v>-10263.299999999999</v>
      </c>
      <c r="J986">
        <v>-1120.69</v>
      </c>
      <c r="K986">
        <v>2081.88</v>
      </c>
      <c r="L986">
        <v>-10443.6</v>
      </c>
      <c r="M986">
        <v>2807.52</v>
      </c>
      <c r="N986">
        <v>-1370.79</v>
      </c>
      <c r="O986">
        <v>-12019.9</v>
      </c>
      <c r="P986">
        <v>1321.81</v>
      </c>
      <c r="Q986">
        <v>-2108.31</v>
      </c>
      <c r="R986">
        <v>-11852.7</v>
      </c>
      <c r="S986">
        <v>917.822</v>
      </c>
      <c r="T986">
        <v>-1010.18</v>
      </c>
    </row>
    <row r="987" spans="1:20" x14ac:dyDescent="0.3">
      <c r="A987">
        <v>983</v>
      </c>
      <c r="B987">
        <v>0</v>
      </c>
      <c r="C987">
        <v>-16831.8</v>
      </c>
      <c r="D987">
        <v>6977.82</v>
      </c>
      <c r="E987">
        <v>-4655.04</v>
      </c>
      <c r="F987">
        <v>-7712.13</v>
      </c>
      <c r="G987">
        <v>-6001.41</v>
      </c>
      <c r="H987">
        <v>-10739.6</v>
      </c>
      <c r="I987">
        <v>-9940.69</v>
      </c>
      <c r="J987">
        <v>-1397.22</v>
      </c>
      <c r="K987">
        <v>1933.07</v>
      </c>
      <c r="L987">
        <v>-9807.6299999999992</v>
      </c>
      <c r="M987">
        <v>2904.95</v>
      </c>
      <c r="N987">
        <v>-1161.3900000000001</v>
      </c>
      <c r="O987">
        <v>-11194.2</v>
      </c>
      <c r="P987">
        <v>300.02300000000002</v>
      </c>
      <c r="Q987">
        <v>-2718.1</v>
      </c>
      <c r="R987">
        <v>-10945.3</v>
      </c>
      <c r="S987">
        <v>1060.0899999999999</v>
      </c>
      <c r="T987">
        <v>-518.63499999999999</v>
      </c>
    </row>
    <row r="988" spans="1:20" x14ac:dyDescent="0.3">
      <c r="A988">
        <v>984</v>
      </c>
      <c r="B988">
        <v>1</v>
      </c>
      <c r="C988">
        <v>-16808</v>
      </c>
      <c r="D988">
        <v>6519.52</v>
      </c>
      <c r="E988">
        <v>-4943.45</v>
      </c>
      <c r="F988">
        <v>-6423.29</v>
      </c>
      <c r="G988">
        <v>-7273.04</v>
      </c>
      <c r="H988">
        <v>-10766.2</v>
      </c>
      <c r="I988">
        <v>-9603.57</v>
      </c>
      <c r="J988">
        <v>-1673.75</v>
      </c>
      <c r="K988">
        <v>1562.98</v>
      </c>
      <c r="L988">
        <v>-9466.64</v>
      </c>
      <c r="M988">
        <v>2711.29</v>
      </c>
      <c r="N988">
        <v>-984.95500000000004</v>
      </c>
      <c r="O988">
        <v>-10346.200000000001</v>
      </c>
      <c r="P988">
        <v>-102.765</v>
      </c>
      <c r="Q988">
        <v>-3459.48</v>
      </c>
      <c r="R988">
        <v>-10130.200000000001</v>
      </c>
      <c r="S988">
        <v>1318.21</v>
      </c>
      <c r="T988">
        <v>714.01599999999996</v>
      </c>
    </row>
    <row r="989" spans="1:20" x14ac:dyDescent="0.3">
      <c r="A989">
        <v>985</v>
      </c>
      <c r="B989">
        <v>0</v>
      </c>
      <c r="C989">
        <v>-16304.9</v>
      </c>
      <c r="D989">
        <v>6218.03</v>
      </c>
      <c r="E989">
        <v>-5562.45</v>
      </c>
      <c r="F989">
        <v>-6596.12</v>
      </c>
      <c r="G989">
        <v>-7102.88</v>
      </c>
      <c r="H989">
        <v>-7569.64</v>
      </c>
      <c r="I989">
        <v>-9248.0300000000007</v>
      </c>
      <c r="J989">
        <v>-1829.1</v>
      </c>
      <c r="K989">
        <v>1279.9100000000001</v>
      </c>
      <c r="L989">
        <v>-9099.2199999999993</v>
      </c>
      <c r="M989">
        <v>2343.87</v>
      </c>
      <c r="N989">
        <v>-675.45799999999997</v>
      </c>
      <c r="O989">
        <v>-9880.11</v>
      </c>
      <c r="P989">
        <v>-309.49799999999999</v>
      </c>
      <c r="Q989">
        <v>-4331.25</v>
      </c>
      <c r="R989">
        <v>-9531.1</v>
      </c>
      <c r="S989">
        <v>1503.85</v>
      </c>
      <c r="T989">
        <v>1420.97</v>
      </c>
    </row>
    <row r="990" spans="1:20" x14ac:dyDescent="0.3">
      <c r="A990">
        <v>986</v>
      </c>
      <c r="B990">
        <v>1</v>
      </c>
      <c r="C990">
        <v>-14945.7</v>
      </c>
      <c r="D990">
        <v>6586.9</v>
      </c>
      <c r="E990">
        <v>-5607.03</v>
      </c>
      <c r="F990">
        <v>-7867.06</v>
      </c>
      <c r="G990">
        <v>-5568.49</v>
      </c>
      <c r="H990">
        <v>-4949.5</v>
      </c>
      <c r="I990">
        <v>-8862.19</v>
      </c>
      <c r="J990">
        <v>-1917.32</v>
      </c>
      <c r="K990">
        <v>1042.8800000000001</v>
      </c>
      <c r="L990">
        <v>-8825.35</v>
      </c>
      <c r="M990">
        <v>1827.65</v>
      </c>
      <c r="N990">
        <v>-380.50700000000001</v>
      </c>
      <c r="O990">
        <v>-9736.6299999999992</v>
      </c>
      <c r="P990">
        <v>-113.182</v>
      </c>
      <c r="Q990">
        <v>-4512.7700000000004</v>
      </c>
      <c r="R990">
        <v>-9099.2199999999993</v>
      </c>
      <c r="S990">
        <v>1510.4</v>
      </c>
      <c r="T990">
        <v>1146.8499999999999</v>
      </c>
    </row>
    <row r="991" spans="1:20" x14ac:dyDescent="0.3">
      <c r="A991">
        <v>987</v>
      </c>
      <c r="B991">
        <v>0</v>
      </c>
      <c r="C991">
        <v>-12638.4</v>
      </c>
      <c r="D991">
        <v>6897.61</v>
      </c>
      <c r="E991">
        <v>-5630.79</v>
      </c>
      <c r="F991">
        <v>-9307.65</v>
      </c>
      <c r="G991">
        <v>-2590.85</v>
      </c>
      <c r="H991">
        <v>-4848.68</v>
      </c>
      <c r="I991">
        <v>-8618.6200000000008</v>
      </c>
      <c r="J991">
        <v>-1875.15</v>
      </c>
      <c r="K991">
        <v>836.14800000000002</v>
      </c>
      <c r="L991">
        <v>-8648.91</v>
      </c>
      <c r="M991">
        <v>1365.47</v>
      </c>
      <c r="N991">
        <v>-285.74400000000003</v>
      </c>
      <c r="O991">
        <v>-9475.85</v>
      </c>
      <c r="P991">
        <v>354.33100000000002</v>
      </c>
      <c r="Q991">
        <v>-4564.1499999999996</v>
      </c>
      <c r="R991">
        <v>-8976.83</v>
      </c>
      <c r="S991">
        <v>1410.3</v>
      </c>
      <c r="T991">
        <v>572.702</v>
      </c>
    </row>
    <row r="992" spans="1:20" x14ac:dyDescent="0.3">
      <c r="A992">
        <v>988</v>
      </c>
      <c r="B992">
        <v>1</v>
      </c>
      <c r="C992">
        <v>-11170.5</v>
      </c>
      <c r="D992">
        <v>4559.58</v>
      </c>
      <c r="E992">
        <v>-5861.27</v>
      </c>
      <c r="F992">
        <v>-10305.700000000001</v>
      </c>
      <c r="G992">
        <v>697.245</v>
      </c>
      <c r="H992">
        <v>-5825.88</v>
      </c>
      <c r="I992">
        <v>-8299.92</v>
      </c>
      <c r="J992">
        <v>-1826.44</v>
      </c>
      <c r="K992">
        <v>699.21400000000006</v>
      </c>
      <c r="L992">
        <v>-8612.08</v>
      </c>
      <c r="M992">
        <v>930.91499999999996</v>
      </c>
      <c r="N992">
        <v>-367.41899999999998</v>
      </c>
      <c r="O992">
        <v>-9432.4699999999993</v>
      </c>
      <c r="P992">
        <v>1019.37</v>
      </c>
      <c r="Q992">
        <v>-4279.62</v>
      </c>
      <c r="R992">
        <v>-8937.32</v>
      </c>
      <c r="S992">
        <v>1382.67</v>
      </c>
      <c r="T992">
        <v>464.84899999999999</v>
      </c>
    </row>
    <row r="993" spans="1:20" x14ac:dyDescent="0.3">
      <c r="A993">
        <v>989</v>
      </c>
      <c r="B993">
        <v>0</v>
      </c>
      <c r="C993">
        <v>-11600.1</v>
      </c>
      <c r="D993">
        <v>166.34899999999999</v>
      </c>
      <c r="E993">
        <v>-5774.27</v>
      </c>
      <c r="F993">
        <v>-10296.200000000001</v>
      </c>
      <c r="G993">
        <v>1734.33</v>
      </c>
      <c r="H993">
        <v>-5144.63</v>
      </c>
      <c r="I993">
        <v>-7944.38</v>
      </c>
      <c r="J993">
        <v>-1635.46</v>
      </c>
      <c r="K993">
        <v>610.995</v>
      </c>
      <c r="L993">
        <v>-8521.19</v>
      </c>
      <c r="M993">
        <v>647.83699999999999</v>
      </c>
      <c r="N993">
        <v>-546.52200000000005</v>
      </c>
      <c r="O993">
        <v>-9320.5</v>
      </c>
      <c r="P993">
        <v>1700.15</v>
      </c>
      <c r="Q993">
        <v>-3702.81</v>
      </c>
      <c r="R993">
        <v>-8716.0499999999993</v>
      </c>
      <c r="S993">
        <v>1473.56</v>
      </c>
      <c r="T993">
        <v>686.12</v>
      </c>
    </row>
    <row r="994" spans="1:20" x14ac:dyDescent="0.3">
      <c r="A994">
        <v>990</v>
      </c>
      <c r="B994">
        <v>1</v>
      </c>
      <c r="C994">
        <v>-13084.3</v>
      </c>
      <c r="D994">
        <v>-4310.7700000000004</v>
      </c>
      <c r="E994">
        <v>-6273.51</v>
      </c>
      <c r="F994">
        <v>-9383.5400000000009</v>
      </c>
      <c r="G994">
        <v>575.16700000000003</v>
      </c>
      <c r="H994">
        <v>-3404.99</v>
      </c>
      <c r="I994">
        <v>-7649.42</v>
      </c>
      <c r="J994">
        <v>-1428.73</v>
      </c>
      <c r="K994">
        <v>592.57399999999996</v>
      </c>
      <c r="L994">
        <v>-8432.9699999999993</v>
      </c>
      <c r="M994">
        <v>622.86800000000005</v>
      </c>
      <c r="N994">
        <v>-562.28</v>
      </c>
      <c r="O994">
        <v>-8980.7199999999993</v>
      </c>
      <c r="P994">
        <v>2280.85</v>
      </c>
      <c r="Q994">
        <v>-3373.68</v>
      </c>
      <c r="R994">
        <v>-8257.76</v>
      </c>
      <c r="S994">
        <v>1622.36</v>
      </c>
      <c r="T994">
        <v>811.18200000000002</v>
      </c>
    </row>
    <row r="995" spans="1:20" x14ac:dyDescent="0.3">
      <c r="A995">
        <v>991</v>
      </c>
      <c r="B995">
        <v>0</v>
      </c>
      <c r="C995">
        <v>-13925.6</v>
      </c>
      <c r="D995">
        <v>-6726.69</v>
      </c>
      <c r="E995">
        <v>-7075.48</v>
      </c>
      <c r="F995">
        <v>-8459.17</v>
      </c>
      <c r="G995">
        <v>-287.178</v>
      </c>
      <c r="H995">
        <v>-2296.4</v>
      </c>
      <c r="I995">
        <v>-7433.48</v>
      </c>
      <c r="J995">
        <v>-1322.08</v>
      </c>
      <c r="K995">
        <v>622.86800000000005</v>
      </c>
      <c r="L995">
        <v>-8414.5499999999993</v>
      </c>
      <c r="M995">
        <v>904.72400000000005</v>
      </c>
      <c r="N995">
        <v>-492.48099999999999</v>
      </c>
      <c r="O995">
        <v>-8888.61</v>
      </c>
      <c r="P995">
        <v>2743.03</v>
      </c>
      <c r="Q995">
        <v>-3076.06</v>
      </c>
      <c r="R995">
        <v>-7804.78</v>
      </c>
      <c r="S995">
        <v>1689.5</v>
      </c>
      <c r="T995">
        <v>647.84</v>
      </c>
    </row>
    <row r="996" spans="1:20" x14ac:dyDescent="0.3">
      <c r="A996">
        <v>992</v>
      </c>
      <c r="B996">
        <v>1</v>
      </c>
      <c r="C996">
        <v>-13033.8</v>
      </c>
      <c r="D996">
        <v>-5847.76</v>
      </c>
      <c r="E996">
        <v>-6753.92</v>
      </c>
      <c r="F996">
        <v>-8135.36</v>
      </c>
      <c r="G996">
        <v>-707.197</v>
      </c>
      <c r="H996">
        <v>-1699.94</v>
      </c>
      <c r="I996">
        <v>-7387.42</v>
      </c>
      <c r="J996">
        <v>-1424.84</v>
      </c>
      <c r="K996">
        <v>541.19799999999998</v>
      </c>
      <c r="L996">
        <v>-8384.26</v>
      </c>
      <c r="M996">
        <v>1290.56</v>
      </c>
      <c r="N996">
        <v>-474.05900000000003</v>
      </c>
      <c r="O996">
        <v>-8918.9</v>
      </c>
      <c r="P996">
        <v>3389.64</v>
      </c>
      <c r="Q996">
        <v>-2881.2</v>
      </c>
      <c r="R996">
        <v>-7521.7</v>
      </c>
      <c r="S996">
        <v>1759.3</v>
      </c>
      <c r="T996">
        <v>410.81200000000001</v>
      </c>
    </row>
    <row r="997" spans="1:20" x14ac:dyDescent="0.3">
      <c r="A997">
        <v>993</v>
      </c>
      <c r="B997">
        <v>0</v>
      </c>
      <c r="C997">
        <v>-11024.2</v>
      </c>
      <c r="D997">
        <v>-3634.07</v>
      </c>
      <c r="E997">
        <v>-5597.64</v>
      </c>
      <c r="F997">
        <v>-8098.51</v>
      </c>
      <c r="G997">
        <v>-911.27300000000002</v>
      </c>
      <c r="H997">
        <v>-1549.9</v>
      </c>
      <c r="I997">
        <v>-7326.83</v>
      </c>
      <c r="J997">
        <v>-1552.56</v>
      </c>
      <c r="K997">
        <v>452.97699999999998</v>
      </c>
      <c r="L997">
        <v>-8375.0400000000009</v>
      </c>
      <c r="M997">
        <v>1715.9</v>
      </c>
      <c r="N997">
        <v>-504.35300000000001</v>
      </c>
      <c r="O997">
        <v>-8806.94</v>
      </c>
      <c r="P997">
        <v>3706.91</v>
      </c>
      <c r="Q997">
        <v>-2511.13</v>
      </c>
      <c r="R997">
        <v>-7466.43</v>
      </c>
      <c r="S997">
        <v>1868.6</v>
      </c>
      <c r="T997">
        <v>204.077</v>
      </c>
    </row>
    <row r="998" spans="1:20" x14ac:dyDescent="0.3">
      <c r="A998">
        <v>994</v>
      </c>
      <c r="B998">
        <v>1</v>
      </c>
      <c r="C998">
        <v>-8811.89</v>
      </c>
      <c r="D998">
        <v>-2505.81</v>
      </c>
      <c r="E998">
        <v>-4748.38</v>
      </c>
      <c r="F998">
        <v>-8189.39</v>
      </c>
      <c r="G998">
        <v>-1311.64</v>
      </c>
      <c r="H998">
        <v>-2510.08</v>
      </c>
      <c r="I998">
        <v>-7247.83</v>
      </c>
      <c r="J998">
        <v>-1701.37</v>
      </c>
      <c r="K998">
        <v>343.67500000000001</v>
      </c>
      <c r="L998">
        <v>-8405.34</v>
      </c>
      <c r="M998">
        <v>1998.99</v>
      </c>
      <c r="N998">
        <v>-513.56399999999996</v>
      </c>
      <c r="O998">
        <v>-8467.16</v>
      </c>
      <c r="P998">
        <v>3752.97</v>
      </c>
      <c r="Q998">
        <v>-2682.44</v>
      </c>
      <c r="R998">
        <v>-7557.31</v>
      </c>
      <c r="S998">
        <v>2017.41</v>
      </c>
      <c r="T998">
        <v>36.846800000000002</v>
      </c>
    </row>
    <row r="999" spans="1:20" x14ac:dyDescent="0.3">
      <c r="A999">
        <v>995</v>
      </c>
      <c r="B999">
        <v>0</v>
      </c>
      <c r="C999">
        <v>-6872.26</v>
      </c>
      <c r="D999">
        <v>-2664.01</v>
      </c>
      <c r="E999">
        <v>-4764.33</v>
      </c>
      <c r="F999">
        <v>-8519.9599999999991</v>
      </c>
      <c r="G999">
        <v>-1967.45</v>
      </c>
      <c r="H999">
        <v>-4531.55</v>
      </c>
      <c r="I999">
        <v>-7168.82</v>
      </c>
      <c r="J999">
        <v>-1768.51</v>
      </c>
      <c r="K999">
        <v>316.03899999999999</v>
      </c>
      <c r="L999">
        <v>-8384.26</v>
      </c>
      <c r="M999">
        <v>2326.89</v>
      </c>
      <c r="N999">
        <v>-543.85699999999997</v>
      </c>
      <c r="O999">
        <v>-8011.53</v>
      </c>
      <c r="P999">
        <v>2086.85</v>
      </c>
      <c r="Q999">
        <v>-2401.83</v>
      </c>
      <c r="R999">
        <v>-7706.12</v>
      </c>
      <c r="S999">
        <v>2054.2600000000002</v>
      </c>
      <c r="T999">
        <v>-242.34399999999999</v>
      </c>
    </row>
    <row r="1000" spans="1:20" x14ac:dyDescent="0.3">
      <c r="A1000">
        <v>996</v>
      </c>
      <c r="B1000">
        <v>1</v>
      </c>
      <c r="C1000">
        <v>-5621.4</v>
      </c>
      <c r="D1000">
        <v>-2765.35</v>
      </c>
      <c r="E1000">
        <v>-5061.9399999999996</v>
      </c>
      <c r="F1000">
        <v>-8915</v>
      </c>
      <c r="G1000">
        <v>-2920.88</v>
      </c>
      <c r="H1000">
        <v>-5874.54</v>
      </c>
      <c r="I1000">
        <v>-7150.39</v>
      </c>
      <c r="J1000">
        <v>-1777.72</v>
      </c>
      <c r="K1000">
        <v>316.03899999999999</v>
      </c>
      <c r="L1000">
        <v>-8344.75</v>
      </c>
      <c r="M1000">
        <v>2621.85</v>
      </c>
      <c r="N1000">
        <v>-583.36199999999997</v>
      </c>
      <c r="O1000">
        <v>-7810.11</v>
      </c>
      <c r="P1000">
        <v>1610.49</v>
      </c>
      <c r="Q1000">
        <v>-2654.8</v>
      </c>
      <c r="R1000">
        <v>-7864.14</v>
      </c>
      <c r="S1000">
        <v>2084.5500000000002</v>
      </c>
      <c r="T1000">
        <v>-558.38199999999995</v>
      </c>
    </row>
    <row r="1001" spans="1:20" x14ac:dyDescent="0.3">
      <c r="A1001">
        <v>997</v>
      </c>
      <c r="B1001">
        <v>0</v>
      </c>
      <c r="C1001">
        <v>-4675.9399999999996</v>
      </c>
      <c r="D1001">
        <v>-2401.83</v>
      </c>
      <c r="E1001">
        <v>-5256.81</v>
      </c>
      <c r="F1001">
        <v>-8916.25</v>
      </c>
      <c r="G1001">
        <v>-3614.78</v>
      </c>
      <c r="H1001">
        <v>-5305.37</v>
      </c>
      <c r="I1001">
        <v>-7241.27</v>
      </c>
      <c r="J1001">
        <v>-1686.84</v>
      </c>
      <c r="K1001">
        <v>346.33199999999999</v>
      </c>
      <c r="L1001">
        <v>-8274.9599999999991</v>
      </c>
      <c r="M1001">
        <v>2837.8</v>
      </c>
      <c r="N1001">
        <v>-653.15899999999999</v>
      </c>
      <c r="O1001">
        <v>-8024.81</v>
      </c>
      <c r="P1001">
        <v>1952.92</v>
      </c>
      <c r="Q1001">
        <v>-2765.35</v>
      </c>
      <c r="R1001">
        <v>-7900.99</v>
      </c>
      <c r="S1001">
        <v>2154.35</v>
      </c>
      <c r="T1001">
        <v>-844.12699999999995</v>
      </c>
    </row>
    <row r="1002" spans="1:20" x14ac:dyDescent="0.3">
      <c r="A1002">
        <v>998</v>
      </c>
      <c r="B1002">
        <v>1</v>
      </c>
      <c r="C1002">
        <v>-3373.54</v>
      </c>
      <c r="D1002">
        <v>-1261.3499999999999</v>
      </c>
      <c r="E1002">
        <v>-5142.2</v>
      </c>
      <c r="F1002">
        <v>-8676.56</v>
      </c>
      <c r="G1002">
        <v>-3177.42</v>
      </c>
      <c r="H1002">
        <v>-3360.26</v>
      </c>
      <c r="I1002">
        <v>-7238.61</v>
      </c>
      <c r="J1002">
        <v>-1477.45</v>
      </c>
      <c r="K1002">
        <v>325.25200000000001</v>
      </c>
      <c r="L1002">
        <v>-8226.24</v>
      </c>
      <c r="M1002">
        <v>2974.74</v>
      </c>
      <c r="N1002">
        <v>-701.87599999999998</v>
      </c>
      <c r="O1002">
        <v>-8189.39</v>
      </c>
      <c r="P1002">
        <v>1993.67</v>
      </c>
      <c r="Q1002">
        <v>-2916.81</v>
      </c>
      <c r="R1002">
        <v>-7961.57</v>
      </c>
      <c r="S1002">
        <v>2233.36</v>
      </c>
      <c r="T1002">
        <v>-1029.78</v>
      </c>
    </row>
    <row r="1003" spans="1:20" x14ac:dyDescent="0.3">
      <c r="A1003">
        <v>999</v>
      </c>
      <c r="B1003">
        <v>0</v>
      </c>
      <c r="C1003">
        <v>-1860.49</v>
      </c>
      <c r="D1003">
        <v>445.31700000000001</v>
      </c>
      <c r="E1003">
        <v>-4429.71</v>
      </c>
      <c r="F1003">
        <v>-8460.61</v>
      </c>
      <c r="G1003">
        <v>-1820.98</v>
      </c>
      <c r="H1003">
        <v>-2056.7600000000002</v>
      </c>
      <c r="I1003">
        <v>-7320.28</v>
      </c>
      <c r="J1003">
        <v>-1301.01</v>
      </c>
      <c r="K1003">
        <v>376.62400000000002</v>
      </c>
      <c r="L1003">
        <v>-8156.44</v>
      </c>
      <c r="M1003">
        <v>2972.08</v>
      </c>
      <c r="N1003">
        <v>-711.08900000000006</v>
      </c>
      <c r="O1003">
        <v>-8307.9</v>
      </c>
      <c r="P1003">
        <v>1975.25</v>
      </c>
      <c r="Q1003">
        <v>-3326.37</v>
      </c>
      <c r="R1003">
        <v>-8040.58</v>
      </c>
      <c r="S1003">
        <v>2282.0700000000002</v>
      </c>
      <c r="T1003">
        <v>-1096.93</v>
      </c>
    </row>
    <row r="1004" spans="1:20" x14ac:dyDescent="0.3">
      <c r="A1004">
        <v>1000</v>
      </c>
      <c r="B1004">
        <v>1</v>
      </c>
      <c r="C1004">
        <v>-1016.52</v>
      </c>
      <c r="D1004">
        <v>1899.03</v>
      </c>
      <c r="E1004">
        <v>-2470.1</v>
      </c>
      <c r="F1004">
        <v>-8414.5499999999993</v>
      </c>
      <c r="G1004">
        <v>-1007.31</v>
      </c>
      <c r="H1004">
        <v>-2604.81</v>
      </c>
      <c r="I1004">
        <v>-7408.5</v>
      </c>
      <c r="J1004">
        <v>-1142.99</v>
      </c>
      <c r="K1004">
        <v>425.34100000000001</v>
      </c>
      <c r="L1004">
        <v>-8138.02</v>
      </c>
      <c r="M1004">
        <v>2841.7</v>
      </c>
      <c r="N1004">
        <v>-741.38</v>
      </c>
      <c r="O1004">
        <v>-8335.5400000000009</v>
      </c>
      <c r="P1004">
        <v>2066.12</v>
      </c>
      <c r="Q1004">
        <v>-3436.93</v>
      </c>
      <c r="R1004">
        <v>-8180.17</v>
      </c>
      <c r="S1004">
        <v>2291.29</v>
      </c>
      <c r="T1004">
        <v>-1197.01</v>
      </c>
    </row>
    <row r="1005" spans="1:20" x14ac:dyDescent="0.3">
      <c r="A1005">
        <v>1001</v>
      </c>
      <c r="B1005">
        <v>0</v>
      </c>
      <c r="C1005">
        <v>-1111.44</v>
      </c>
      <c r="D1005">
        <v>1879.07</v>
      </c>
      <c r="E1005">
        <v>-209.119</v>
      </c>
      <c r="F1005">
        <v>-8353.9699999999993</v>
      </c>
      <c r="G1005">
        <v>-990.27499999999998</v>
      </c>
      <c r="H1005">
        <v>-3874.27</v>
      </c>
      <c r="I1005">
        <v>-7487.51</v>
      </c>
      <c r="J1005">
        <v>-984.97199999999998</v>
      </c>
      <c r="K1005">
        <v>495.137</v>
      </c>
      <c r="L1005">
        <v>-8107.72</v>
      </c>
      <c r="M1005">
        <v>2683.68</v>
      </c>
      <c r="N1005">
        <v>-841.46900000000005</v>
      </c>
      <c r="O1005">
        <v>-8153.79</v>
      </c>
      <c r="P1005">
        <v>2184.64</v>
      </c>
      <c r="Q1005">
        <v>-3558.1</v>
      </c>
      <c r="R1005">
        <v>-8307.9</v>
      </c>
      <c r="S1005">
        <v>2321.58</v>
      </c>
      <c r="T1005">
        <v>-1406.4</v>
      </c>
    </row>
    <row r="1006" spans="1:20" x14ac:dyDescent="0.3">
      <c r="A1006">
        <v>1002</v>
      </c>
      <c r="B1006">
        <v>1</v>
      </c>
      <c r="C1006">
        <v>-1366.9</v>
      </c>
      <c r="D1006">
        <v>1474.81</v>
      </c>
      <c r="E1006">
        <v>164.583</v>
      </c>
      <c r="F1006">
        <v>-8426.41</v>
      </c>
      <c r="G1006">
        <v>-1481.5</v>
      </c>
      <c r="H1006">
        <v>-4369.2700000000004</v>
      </c>
      <c r="I1006">
        <v>-7505.94</v>
      </c>
      <c r="J1006">
        <v>-826.95299999999997</v>
      </c>
      <c r="K1006">
        <v>543.85500000000002</v>
      </c>
      <c r="L1006">
        <v>-7977.35</v>
      </c>
      <c r="M1006">
        <v>2465.08</v>
      </c>
      <c r="N1006">
        <v>-808.52599999999995</v>
      </c>
      <c r="O1006">
        <v>-8007.64</v>
      </c>
      <c r="P1006">
        <v>2272.86</v>
      </c>
      <c r="Q1006">
        <v>-3625.24</v>
      </c>
      <c r="R1006">
        <v>-8396.1200000000008</v>
      </c>
      <c r="S1006">
        <v>2361.08</v>
      </c>
      <c r="T1006">
        <v>-1491.97</v>
      </c>
    </row>
    <row r="1007" spans="1:20" x14ac:dyDescent="0.3">
      <c r="A1007">
        <v>1003</v>
      </c>
      <c r="B1007">
        <v>0</v>
      </c>
      <c r="C1007">
        <v>-1694.8</v>
      </c>
      <c r="D1007">
        <v>1473.55</v>
      </c>
      <c r="E1007">
        <v>-608.47199999999998</v>
      </c>
      <c r="F1007">
        <v>-8666.09</v>
      </c>
      <c r="G1007">
        <v>-1801.45</v>
      </c>
      <c r="H1007">
        <v>-4121.6400000000003</v>
      </c>
      <c r="I1007">
        <v>-7505.94</v>
      </c>
      <c r="J1007">
        <v>-668.93399999999997</v>
      </c>
      <c r="K1007">
        <v>613.65099999999995</v>
      </c>
      <c r="L1007">
        <v>-7879.91</v>
      </c>
      <c r="M1007">
        <v>2288.64</v>
      </c>
      <c r="N1007">
        <v>-880.97199999999998</v>
      </c>
      <c r="O1007">
        <v>-7949.7</v>
      </c>
      <c r="P1007">
        <v>2291.29</v>
      </c>
      <c r="Q1007">
        <v>-3604.16</v>
      </c>
      <c r="R1007">
        <v>-8475.1299999999992</v>
      </c>
      <c r="S1007">
        <v>2340</v>
      </c>
      <c r="T1007">
        <v>-1531.48</v>
      </c>
    </row>
    <row r="1008" spans="1:20" x14ac:dyDescent="0.3">
      <c r="A1008">
        <v>1004</v>
      </c>
      <c r="B1008">
        <v>1</v>
      </c>
      <c r="C1008">
        <v>-2201.79</v>
      </c>
      <c r="D1008">
        <v>1289.1500000000001</v>
      </c>
      <c r="E1008">
        <v>-647.85900000000004</v>
      </c>
      <c r="F1008">
        <v>-8912.33</v>
      </c>
      <c r="G1008">
        <v>-1674.99</v>
      </c>
      <c r="H1008">
        <v>-3635.72</v>
      </c>
      <c r="I1008">
        <v>-7505.94</v>
      </c>
      <c r="J1008">
        <v>-662.37</v>
      </c>
      <c r="K1008">
        <v>692.66099999999994</v>
      </c>
      <c r="L1008">
        <v>-7770.61</v>
      </c>
      <c r="M1008">
        <v>2130.62</v>
      </c>
      <c r="N1008">
        <v>-878.32299999999998</v>
      </c>
      <c r="O1008">
        <v>-7940.49</v>
      </c>
      <c r="P1008">
        <v>2351.87</v>
      </c>
      <c r="Q1008">
        <v>-3594.95</v>
      </c>
      <c r="R1008">
        <v>-8493.56</v>
      </c>
      <c r="S1008">
        <v>2300.5</v>
      </c>
      <c r="T1008">
        <v>-1449.82</v>
      </c>
    </row>
    <row r="1009" spans="1:20" x14ac:dyDescent="0.3">
      <c r="A1009">
        <v>1005</v>
      </c>
      <c r="B1009">
        <v>0</v>
      </c>
      <c r="C1009">
        <v>-2239.92</v>
      </c>
      <c r="D1009">
        <v>800.58399999999995</v>
      </c>
      <c r="E1009">
        <v>-198.79599999999999</v>
      </c>
      <c r="F1009">
        <v>-8907.0400000000009</v>
      </c>
      <c r="G1009">
        <v>-1407.67</v>
      </c>
      <c r="H1009">
        <v>-3637.1</v>
      </c>
      <c r="I1009">
        <v>-7536.23</v>
      </c>
      <c r="J1009">
        <v>-762.45600000000002</v>
      </c>
      <c r="K1009">
        <v>741.37900000000002</v>
      </c>
      <c r="L1009">
        <v>-7652.09</v>
      </c>
      <c r="M1009">
        <v>2033.18</v>
      </c>
      <c r="N1009">
        <v>-929.69</v>
      </c>
      <c r="O1009">
        <v>-7940.49</v>
      </c>
      <c r="P1009">
        <v>2370.3000000000002</v>
      </c>
      <c r="Q1009">
        <v>-3625.24</v>
      </c>
      <c r="R1009">
        <v>-8493.56</v>
      </c>
      <c r="S1009">
        <v>2261</v>
      </c>
      <c r="T1009">
        <v>-1422.18</v>
      </c>
    </row>
    <row r="1010" spans="1:20" x14ac:dyDescent="0.3">
      <c r="A1010">
        <v>1006</v>
      </c>
      <c r="B1010">
        <v>1</v>
      </c>
      <c r="C1010">
        <v>-1636.76</v>
      </c>
      <c r="D1010">
        <v>550.42200000000003</v>
      </c>
      <c r="E1010">
        <v>-48.719499999999996</v>
      </c>
      <c r="F1010">
        <v>-8646.2900000000009</v>
      </c>
      <c r="G1010">
        <v>-1403.75</v>
      </c>
      <c r="H1010">
        <v>-3795.12</v>
      </c>
      <c r="I1010">
        <v>-7545.44</v>
      </c>
      <c r="J1010">
        <v>-880.97</v>
      </c>
      <c r="K1010">
        <v>841.46500000000003</v>
      </c>
      <c r="L1010">
        <v>-7563.87</v>
      </c>
      <c r="M1010">
        <v>2014.75</v>
      </c>
      <c r="N1010">
        <v>-948.11800000000005</v>
      </c>
      <c r="O1010">
        <v>-7970.78</v>
      </c>
      <c r="P1010">
        <v>2400.59</v>
      </c>
      <c r="Q1010">
        <v>-3604.16</v>
      </c>
      <c r="R1010">
        <v>-8432.98</v>
      </c>
      <c r="S1010">
        <v>2251.7800000000002</v>
      </c>
      <c r="T1010">
        <v>-1361.6</v>
      </c>
    </row>
    <row r="1011" spans="1:20" x14ac:dyDescent="0.3">
      <c r="A1011">
        <v>1007</v>
      </c>
      <c r="B1011">
        <v>0</v>
      </c>
      <c r="C1011">
        <v>-886.16899999999998</v>
      </c>
      <c r="D1011">
        <v>634.72500000000002</v>
      </c>
      <c r="E1011">
        <v>-281.827</v>
      </c>
      <c r="F1011">
        <v>-8390.83</v>
      </c>
      <c r="G1011">
        <v>-1543.34</v>
      </c>
      <c r="H1011">
        <v>-3741.11</v>
      </c>
      <c r="I1011">
        <v>-7575.73</v>
      </c>
      <c r="J1011">
        <v>-999.48400000000004</v>
      </c>
      <c r="K1011">
        <v>929.68899999999996</v>
      </c>
      <c r="L1011">
        <v>-7484.86</v>
      </c>
      <c r="M1011">
        <v>2075.33</v>
      </c>
      <c r="N1011">
        <v>-1008.7</v>
      </c>
      <c r="O1011">
        <v>-7980</v>
      </c>
      <c r="P1011">
        <v>2530.96</v>
      </c>
      <c r="Q1011">
        <v>-3625.24</v>
      </c>
      <c r="R1011">
        <v>-8505.42</v>
      </c>
      <c r="S1011">
        <v>2282.0700000000002</v>
      </c>
      <c r="T1011">
        <v>-1282.5899999999999</v>
      </c>
    </row>
    <row r="1012" spans="1:20" x14ac:dyDescent="0.3">
      <c r="A1012">
        <v>1008</v>
      </c>
      <c r="B1012">
        <v>1</v>
      </c>
      <c r="C1012">
        <v>-438.47899999999998</v>
      </c>
      <c r="D1012">
        <v>883.61300000000006</v>
      </c>
      <c r="E1012">
        <v>-809.89300000000003</v>
      </c>
      <c r="F1012">
        <v>-8396.1200000000008</v>
      </c>
      <c r="G1012">
        <v>-1640.78</v>
      </c>
      <c r="H1012">
        <v>-3713.46</v>
      </c>
      <c r="I1012">
        <v>-7524.37</v>
      </c>
      <c r="J1012">
        <v>-1118</v>
      </c>
      <c r="K1012">
        <v>1008.7</v>
      </c>
      <c r="L1012">
        <v>-7527.01</v>
      </c>
      <c r="M1012">
        <v>2184.63</v>
      </c>
      <c r="N1012">
        <v>-1057.42</v>
      </c>
      <c r="O1012">
        <v>-7949.71</v>
      </c>
      <c r="P1012">
        <v>2507.2399999999998</v>
      </c>
      <c r="Q1012">
        <v>-3725.32</v>
      </c>
      <c r="R1012">
        <v>-8623.93</v>
      </c>
      <c r="S1012">
        <v>2230.71</v>
      </c>
      <c r="T1012">
        <v>-1203.58</v>
      </c>
    </row>
    <row r="1013" spans="1:20" x14ac:dyDescent="0.3">
      <c r="A1013">
        <v>1009</v>
      </c>
      <c r="B1013">
        <v>0</v>
      </c>
      <c r="C1013">
        <v>-385.834</v>
      </c>
      <c r="D1013">
        <v>1129.8599999999999</v>
      </c>
      <c r="E1013">
        <v>-1402.46</v>
      </c>
      <c r="F1013">
        <v>-8626.58</v>
      </c>
      <c r="G1013">
        <v>-1689.5</v>
      </c>
      <c r="H1013">
        <v>-3895.2</v>
      </c>
      <c r="I1013">
        <v>-7445.36</v>
      </c>
      <c r="J1013">
        <v>-1266.8</v>
      </c>
      <c r="K1013">
        <v>1057.42</v>
      </c>
      <c r="L1013">
        <v>-7484.86</v>
      </c>
      <c r="M1013">
        <v>2303.15</v>
      </c>
      <c r="N1013">
        <v>-1157.5</v>
      </c>
      <c r="O1013">
        <v>-8061.65</v>
      </c>
      <c r="P1013">
        <v>2519.1</v>
      </c>
      <c r="Q1013">
        <v>-3904.42</v>
      </c>
      <c r="R1013">
        <v>-8651.58</v>
      </c>
      <c r="S1013">
        <v>2181.9899999999998</v>
      </c>
      <c r="T1013">
        <v>-1276.02</v>
      </c>
    </row>
    <row r="1014" spans="1:20" x14ac:dyDescent="0.3">
      <c r="A1014">
        <v>1010</v>
      </c>
      <c r="B1014">
        <v>1</v>
      </c>
      <c r="C1014">
        <v>-728.23400000000004</v>
      </c>
      <c r="D1014">
        <v>942.83199999999999</v>
      </c>
      <c r="E1014">
        <v>-1843.59</v>
      </c>
      <c r="F1014">
        <v>-8903.11</v>
      </c>
      <c r="G1014">
        <v>-1880.45</v>
      </c>
      <c r="H1014">
        <v>-4162.5200000000004</v>
      </c>
      <c r="I1014">
        <v>-7396.64</v>
      </c>
      <c r="J1014">
        <v>-1394.53</v>
      </c>
      <c r="K1014">
        <v>1066.6300000000001</v>
      </c>
      <c r="L1014">
        <v>-7466.43</v>
      </c>
      <c r="M1014">
        <v>2330.79</v>
      </c>
      <c r="N1014">
        <v>-1215.44</v>
      </c>
      <c r="O1014">
        <v>-8159.09</v>
      </c>
      <c r="P1014">
        <v>2558.61</v>
      </c>
      <c r="Q1014">
        <v>-3950.49</v>
      </c>
      <c r="R1014">
        <v>-8530.42</v>
      </c>
      <c r="S1014">
        <v>2203.06</v>
      </c>
      <c r="T1014">
        <v>-1212.79</v>
      </c>
    </row>
    <row r="1015" spans="1:20" x14ac:dyDescent="0.3">
      <c r="A1015">
        <v>1011</v>
      </c>
      <c r="B1015">
        <v>0</v>
      </c>
      <c r="C1015">
        <v>-1223.3599999999999</v>
      </c>
      <c r="D1015">
        <v>323.90100000000001</v>
      </c>
      <c r="E1015">
        <v>-2117.48</v>
      </c>
      <c r="F1015">
        <v>-8907.0400000000009</v>
      </c>
      <c r="G1015">
        <v>-2087.19</v>
      </c>
      <c r="H1015">
        <v>-4227.03</v>
      </c>
      <c r="I1015">
        <v>-7326.84</v>
      </c>
      <c r="J1015">
        <v>-1482.76</v>
      </c>
      <c r="K1015">
        <v>1096.92</v>
      </c>
      <c r="L1015">
        <v>-7466.43</v>
      </c>
      <c r="M1015">
        <v>2361.08</v>
      </c>
      <c r="N1015">
        <v>-1254.94</v>
      </c>
      <c r="O1015">
        <v>-8177.52</v>
      </c>
      <c r="P1015">
        <v>2628.4</v>
      </c>
      <c r="Q1015">
        <v>-3950.49</v>
      </c>
      <c r="R1015">
        <v>-8432.98</v>
      </c>
      <c r="S1015">
        <v>2151.6999999999998</v>
      </c>
      <c r="T1015">
        <v>-1033.7</v>
      </c>
    </row>
    <row r="1016" spans="1:20" x14ac:dyDescent="0.3">
      <c r="A1016">
        <v>1012</v>
      </c>
      <c r="B1016">
        <v>1</v>
      </c>
      <c r="C1016">
        <v>-1797.5</v>
      </c>
      <c r="D1016">
        <v>-478.05</v>
      </c>
      <c r="E1016">
        <v>-2172.77</v>
      </c>
      <c r="F1016">
        <v>-8767.4500000000007</v>
      </c>
      <c r="G1016">
        <v>-2072.69</v>
      </c>
      <c r="H1016">
        <v>-4257.32</v>
      </c>
      <c r="I1016">
        <v>-7247.83</v>
      </c>
      <c r="J1016">
        <v>-1501.19</v>
      </c>
      <c r="K1016">
        <v>1106.1400000000001</v>
      </c>
      <c r="L1016">
        <v>-7436.14</v>
      </c>
      <c r="M1016">
        <v>2370.3000000000002</v>
      </c>
      <c r="N1016">
        <v>-1203.58</v>
      </c>
      <c r="O1016">
        <v>-7995.79</v>
      </c>
      <c r="P1016">
        <v>2767.99</v>
      </c>
      <c r="Q1016">
        <v>-3950.49</v>
      </c>
      <c r="R1016">
        <v>-8263.11</v>
      </c>
      <c r="S1016">
        <v>2102.98</v>
      </c>
      <c r="T1016">
        <v>-927.04499999999996</v>
      </c>
    </row>
    <row r="1017" spans="1:20" x14ac:dyDescent="0.3">
      <c r="A1017">
        <v>1013</v>
      </c>
      <c r="B1017">
        <v>0</v>
      </c>
      <c r="C1017">
        <v>-2299.21</v>
      </c>
      <c r="D1017">
        <v>-1035.05</v>
      </c>
      <c r="E1017">
        <v>-2293.9299999999998</v>
      </c>
      <c r="F1017">
        <v>-8548.86</v>
      </c>
      <c r="G1017">
        <v>-1933.1</v>
      </c>
      <c r="H1017">
        <v>-4327.1099999999997</v>
      </c>
      <c r="I1017">
        <v>-7168.82</v>
      </c>
      <c r="J1017">
        <v>-1501.19</v>
      </c>
      <c r="K1017">
        <v>1136.43</v>
      </c>
      <c r="L1017">
        <v>-7396.64</v>
      </c>
      <c r="M1017">
        <v>2430.87</v>
      </c>
      <c r="N1017">
        <v>-1215.44</v>
      </c>
      <c r="O1017">
        <v>-7789.05</v>
      </c>
      <c r="P1017">
        <v>2956.29</v>
      </c>
      <c r="Q1017">
        <v>-3920.2</v>
      </c>
      <c r="R1017">
        <v>-8035.29</v>
      </c>
      <c r="S1017">
        <v>2033.18</v>
      </c>
      <c r="T1017">
        <v>-878.32500000000005</v>
      </c>
    </row>
    <row r="1018" spans="1:20" x14ac:dyDescent="0.3">
      <c r="A1018">
        <v>1014</v>
      </c>
      <c r="B1018">
        <v>1</v>
      </c>
      <c r="C1018">
        <v>-2682.4</v>
      </c>
      <c r="D1018">
        <v>-1266.8</v>
      </c>
      <c r="E1018">
        <v>-2603.39</v>
      </c>
      <c r="F1018">
        <v>-8493.56</v>
      </c>
      <c r="G1018">
        <v>-1805.37</v>
      </c>
      <c r="H1018">
        <v>-4406.12</v>
      </c>
      <c r="I1018">
        <v>-7089.81</v>
      </c>
      <c r="J1018">
        <v>-1501.19</v>
      </c>
      <c r="K1018">
        <v>1145.6400000000001</v>
      </c>
      <c r="L1018">
        <v>-7357.13</v>
      </c>
      <c r="M1018">
        <v>2388.73</v>
      </c>
      <c r="N1018">
        <v>-1194.3599999999999</v>
      </c>
      <c r="O1018">
        <v>-7712.68</v>
      </c>
      <c r="P1018">
        <v>2790.35</v>
      </c>
      <c r="Q1018">
        <v>-3820.12</v>
      </c>
      <c r="R1018">
        <v>-7858.84</v>
      </c>
      <c r="S1018">
        <v>1954.17</v>
      </c>
      <c r="T1018">
        <v>-838.82</v>
      </c>
    </row>
    <row r="1019" spans="1:20" x14ac:dyDescent="0.3">
      <c r="A1019">
        <v>1015</v>
      </c>
      <c r="B1019">
        <v>0</v>
      </c>
      <c r="C1019">
        <v>-3098.52</v>
      </c>
      <c r="D1019">
        <v>-1243.0899999999999</v>
      </c>
      <c r="E1019">
        <v>-2837.78</v>
      </c>
      <c r="F1019">
        <v>-8554.14</v>
      </c>
      <c r="G1019">
        <v>-1838.3</v>
      </c>
      <c r="H1019">
        <v>-4363.9799999999996</v>
      </c>
      <c r="I1019">
        <v>-7010.81</v>
      </c>
      <c r="J1019">
        <v>-1470.9</v>
      </c>
      <c r="K1019">
        <v>1115.3499999999999</v>
      </c>
      <c r="L1019">
        <v>-7287.34</v>
      </c>
      <c r="M1019">
        <v>2370.3000000000002</v>
      </c>
      <c r="N1019">
        <v>-1245.72</v>
      </c>
      <c r="O1019">
        <v>-7764.04</v>
      </c>
      <c r="P1019">
        <v>2604.69</v>
      </c>
      <c r="Q1019">
        <v>-4065.07</v>
      </c>
      <c r="R1019">
        <v>-7700.82</v>
      </c>
      <c r="S1019">
        <v>1875.17</v>
      </c>
      <c r="T1019">
        <v>-799.31500000000005</v>
      </c>
    </row>
    <row r="1020" spans="1:20" x14ac:dyDescent="0.3">
      <c r="A1020">
        <v>1016</v>
      </c>
      <c r="B1020">
        <v>1</v>
      </c>
      <c r="C1020">
        <v>-3442.2</v>
      </c>
      <c r="D1020">
        <v>-1133.79</v>
      </c>
      <c r="E1020">
        <v>-2823.28</v>
      </c>
      <c r="F1020">
        <v>-8572.57</v>
      </c>
      <c r="G1020">
        <v>-1765.87</v>
      </c>
      <c r="H1020">
        <v>-4072.95</v>
      </c>
      <c r="I1020">
        <v>-6962.08</v>
      </c>
      <c r="J1020">
        <v>-1431.39</v>
      </c>
      <c r="K1020">
        <v>1106.1400000000001</v>
      </c>
      <c r="L1020">
        <v>-7208.33</v>
      </c>
      <c r="M1020">
        <v>2370.3000000000002</v>
      </c>
      <c r="N1020">
        <v>-1294.45</v>
      </c>
      <c r="O1020">
        <v>-7721.9</v>
      </c>
      <c r="P1020">
        <v>2961.57</v>
      </c>
      <c r="Q1020">
        <v>-4299.46</v>
      </c>
      <c r="R1020">
        <v>-7542.8</v>
      </c>
      <c r="S1020">
        <v>1796.16</v>
      </c>
      <c r="T1020">
        <v>-699.23400000000004</v>
      </c>
    </row>
    <row r="1021" spans="1:20" x14ac:dyDescent="0.3">
      <c r="A1021">
        <v>1017</v>
      </c>
      <c r="B1021">
        <v>0</v>
      </c>
      <c r="C1021">
        <v>-3727.95</v>
      </c>
      <c r="D1021">
        <v>-1075.8499999999999</v>
      </c>
      <c r="E1021">
        <v>-2683.7</v>
      </c>
      <c r="F1021">
        <v>-8572.57</v>
      </c>
      <c r="G1021">
        <v>-1647.35</v>
      </c>
      <c r="H1021">
        <v>-3929.42</v>
      </c>
      <c r="I1021">
        <v>-6952.87</v>
      </c>
      <c r="J1021">
        <v>-1361.6</v>
      </c>
      <c r="K1021">
        <v>1045.56</v>
      </c>
      <c r="L1021">
        <v>-7159.61</v>
      </c>
      <c r="M1021">
        <v>2400.58</v>
      </c>
      <c r="N1021">
        <v>-1394.53</v>
      </c>
      <c r="O1021">
        <v>-7491.45</v>
      </c>
      <c r="P1021">
        <v>2839.08</v>
      </c>
      <c r="Q1021">
        <v>-4072.95</v>
      </c>
      <c r="R1021">
        <v>-7445.36</v>
      </c>
      <c r="S1021">
        <v>1686.86</v>
      </c>
      <c r="T1021">
        <v>-671.58399999999995</v>
      </c>
    </row>
    <row r="1022" spans="1:20" x14ac:dyDescent="0.3">
      <c r="A1022">
        <v>1018</v>
      </c>
      <c r="B1022">
        <v>1</v>
      </c>
      <c r="C1022">
        <v>-4034.77</v>
      </c>
      <c r="D1022">
        <v>-1248.3599999999999</v>
      </c>
      <c r="E1022">
        <v>-2495.39</v>
      </c>
      <c r="F1022">
        <v>-8542.2800000000007</v>
      </c>
      <c r="G1022">
        <v>-1528.84</v>
      </c>
      <c r="H1022">
        <v>-3759.55</v>
      </c>
      <c r="I1022">
        <v>-6862.01</v>
      </c>
      <c r="J1022">
        <v>-1252.31</v>
      </c>
      <c r="K1022">
        <v>1027.1300000000001</v>
      </c>
      <c r="L1022">
        <v>-7180.68</v>
      </c>
      <c r="M1022">
        <v>2379.5100000000002</v>
      </c>
      <c r="N1022">
        <v>-1452.46</v>
      </c>
      <c r="O1022">
        <v>-7336.06</v>
      </c>
      <c r="P1022">
        <v>2341.3200000000002</v>
      </c>
      <c r="Q1022">
        <v>-3959.71</v>
      </c>
      <c r="R1022">
        <v>-7396.64</v>
      </c>
      <c r="S1022">
        <v>1628.92</v>
      </c>
      <c r="T1022">
        <v>-671.58399999999995</v>
      </c>
    </row>
    <row r="1023" spans="1:20" x14ac:dyDescent="0.3">
      <c r="A1023">
        <v>1019</v>
      </c>
      <c r="B1023">
        <v>0</v>
      </c>
      <c r="C1023">
        <v>-4471.96</v>
      </c>
      <c r="D1023">
        <v>-1576.25</v>
      </c>
      <c r="E1023">
        <v>-2267.58</v>
      </c>
      <c r="F1023">
        <v>-8472.49</v>
      </c>
      <c r="G1023">
        <v>-1349.75</v>
      </c>
      <c r="H1023">
        <v>-3774.04</v>
      </c>
      <c r="I1023">
        <v>-6773.78</v>
      </c>
      <c r="J1023">
        <v>-1194.3699999999999</v>
      </c>
      <c r="K1023">
        <v>996.84100000000001</v>
      </c>
      <c r="L1023">
        <v>-7159.61</v>
      </c>
      <c r="M1023">
        <v>2430.87</v>
      </c>
      <c r="N1023">
        <v>-1431.4</v>
      </c>
      <c r="O1023">
        <v>-7278.13</v>
      </c>
      <c r="P1023">
        <v>2121.41</v>
      </c>
      <c r="Q1023">
        <v>-4223.08</v>
      </c>
      <c r="R1023">
        <v>-7417.71</v>
      </c>
      <c r="S1023">
        <v>1589.41</v>
      </c>
      <c r="T1023">
        <v>-762.44600000000003</v>
      </c>
    </row>
    <row r="1024" spans="1:20" x14ac:dyDescent="0.3">
      <c r="A1024">
        <v>1020</v>
      </c>
      <c r="B1024">
        <v>1</v>
      </c>
      <c r="C1024">
        <v>-5067.16</v>
      </c>
      <c r="D1024">
        <v>-2083.23</v>
      </c>
      <c r="E1024">
        <v>-2181.9899999999998</v>
      </c>
      <c r="F1024">
        <v>-8544.92</v>
      </c>
      <c r="G1024">
        <v>-1303.6600000000001</v>
      </c>
      <c r="H1024">
        <v>-3853.05</v>
      </c>
      <c r="I1024">
        <v>-6785.63</v>
      </c>
      <c r="J1024">
        <v>-1185.1500000000001</v>
      </c>
      <c r="K1024">
        <v>1017.91</v>
      </c>
      <c r="L1024">
        <v>-7120.1</v>
      </c>
      <c r="M1024">
        <v>2449.31</v>
      </c>
      <c r="N1024">
        <v>-1422.18</v>
      </c>
      <c r="O1024">
        <v>-7329.48</v>
      </c>
      <c r="P1024">
        <v>2002.9</v>
      </c>
      <c r="Q1024">
        <v>-4336.32</v>
      </c>
      <c r="R1024">
        <v>-7396.64</v>
      </c>
      <c r="S1024">
        <v>1549.91</v>
      </c>
      <c r="T1024">
        <v>-759.81200000000001</v>
      </c>
    </row>
    <row r="1025" spans="1:20" x14ac:dyDescent="0.3">
      <c r="A1025">
        <v>1021</v>
      </c>
      <c r="B1025">
        <v>0</v>
      </c>
      <c r="C1025">
        <v>-5729.53</v>
      </c>
      <c r="D1025">
        <v>-2545.4299999999998</v>
      </c>
      <c r="E1025">
        <v>-2112.1999999999998</v>
      </c>
      <c r="F1025">
        <v>-8542.2800000000007</v>
      </c>
      <c r="G1025">
        <v>-1424.81</v>
      </c>
      <c r="H1025">
        <v>-3932.06</v>
      </c>
      <c r="I1025">
        <v>-6703.99</v>
      </c>
      <c r="J1025">
        <v>-1154.8599999999999</v>
      </c>
      <c r="K1025">
        <v>1027.1300000000001</v>
      </c>
      <c r="L1025">
        <v>-7110.89</v>
      </c>
      <c r="M1025">
        <v>2509.88</v>
      </c>
      <c r="N1025">
        <v>-1482.75</v>
      </c>
      <c r="O1025">
        <v>-7347.92</v>
      </c>
      <c r="P1025">
        <v>2035.82</v>
      </c>
      <c r="Q1025">
        <v>-4345.54</v>
      </c>
      <c r="R1025">
        <v>-7387.42</v>
      </c>
      <c r="S1025">
        <v>1540.69</v>
      </c>
      <c r="T1025">
        <v>-780.88</v>
      </c>
    </row>
    <row r="1026" spans="1:20" x14ac:dyDescent="0.3">
      <c r="A1026">
        <v>1022</v>
      </c>
      <c r="B1026">
        <v>1</v>
      </c>
      <c r="C1026">
        <v>-6310.25</v>
      </c>
      <c r="D1026">
        <v>-2677.12</v>
      </c>
      <c r="E1026">
        <v>-2033.19</v>
      </c>
      <c r="F1026">
        <v>-8563.35</v>
      </c>
      <c r="G1026">
        <v>-1673.69</v>
      </c>
      <c r="H1026">
        <v>-4041.35</v>
      </c>
      <c r="I1026">
        <v>-6767.19</v>
      </c>
      <c r="J1026">
        <v>-1115.3599999999999</v>
      </c>
      <c r="K1026">
        <v>1027.1300000000001</v>
      </c>
      <c r="L1026">
        <v>-7141.17</v>
      </c>
      <c r="M1026">
        <v>2558.6</v>
      </c>
      <c r="N1026">
        <v>-1561.76</v>
      </c>
      <c r="O1026">
        <v>-7378.2</v>
      </c>
      <c r="P1026">
        <v>2114.83</v>
      </c>
      <c r="Q1026">
        <v>-4345.54</v>
      </c>
      <c r="R1026">
        <v>-7357.13</v>
      </c>
      <c r="S1026">
        <v>1510.41</v>
      </c>
      <c r="T1026">
        <v>-820.38499999999999</v>
      </c>
    </row>
    <row r="1027" spans="1:20" x14ac:dyDescent="0.3">
      <c r="A1027">
        <v>1023</v>
      </c>
      <c r="B1027">
        <v>0</v>
      </c>
      <c r="C1027">
        <v>-6742.17</v>
      </c>
      <c r="D1027">
        <v>-2383.4699999999998</v>
      </c>
      <c r="E1027">
        <v>-1954.18</v>
      </c>
      <c r="F1027">
        <v>-8633.14</v>
      </c>
      <c r="G1027">
        <v>-1829.08</v>
      </c>
      <c r="H1027">
        <v>-4129.58</v>
      </c>
      <c r="I1027">
        <v>-6734.28</v>
      </c>
      <c r="J1027">
        <v>-1106.1400000000001</v>
      </c>
      <c r="K1027">
        <v>1027.1300000000001</v>
      </c>
      <c r="L1027">
        <v>-7180.68</v>
      </c>
      <c r="M1027">
        <v>2658.68</v>
      </c>
      <c r="N1027">
        <v>-1580.2</v>
      </c>
      <c r="O1027">
        <v>-7417.71</v>
      </c>
      <c r="P1027">
        <v>2193.84</v>
      </c>
      <c r="Q1027">
        <v>-4375.83</v>
      </c>
      <c r="R1027">
        <v>-7438.78</v>
      </c>
      <c r="S1027">
        <v>1501.19</v>
      </c>
      <c r="T1027">
        <v>-859.89</v>
      </c>
    </row>
    <row r="1028" spans="1:20" x14ac:dyDescent="0.3">
      <c r="A1028">
        <v>1024</v>
      </c>
      <c r="B1028">
        <v>1</v>
      </c>
      <c r="C1028">
        <v>-7046.36</v>
      </c>
      <c r="D1028">
        <v>-1776.42</v>
      </c>
      <c r="E1028">
        <v>-1875.17</v>
      </c>
      <c r="F1028">
        <v>-8712.15</v>
      </c>
      <c r="G1028">
        <v>-1947.59</v>
      </c>
      <c r="H1028">
        <v>-4299.45</v>
      </c>
      <c r="I1028">
        <v>-6776.41</v>
      </c>
      <c r="J1028">
        <v>-1166.71</v>
      </c>
      <c r="K1028">
        <v>1057.4100000000001</v>
      </c>
      <c r="L1028">
        <v>-7280.75</v>
      </c>
      <c r="M1028">
        <v>2656.05</v>
      </c>
      <c r="N1028">
        <v>-1580.2</v>
      </c>
      <c r="O1028">
        <v>-7426.93</v>
      </c>
      <c r="P1028">
        <v>2212.2800000000002</v>
      </c>
      <c r="Q1028">
        <v>-4475.91</v>
      </c>
      <c r="R1028">
        <v>-7527</v>
      </c>
      <c r="S1028">
        <v>1501.19</v>
      </c>
      <c r="T1028">
        <v>-929.68100000000004</v>
      </c>
    </row>
    <row r="1029" spans="1:20" x14ac:dyDescent="0.3">
      <c r="A1029">
        <v>1025</v>
      </c>
      <c r="B1029">
        <v>0</v>
      </c>
      <c r="C1029">
        <v>-7292.6</v>
      </c>
      <c r="D1029">
        <v>-1195.7</v>
      </c>
      <c r="E1029">
        <v>-1826.45</v>
      </c>
      <c r="F1029">
        <v>-8700.2999999999993</v>
      </c>
      <c r="G1029">
        <v>-1944.96</v>
      </c>
      <c r="H1029">
        <v>-4406.1099999999997</v>
      </c>
      <c r="I1029">
        <v>-6885.71</v>
      </c>
      <c r="J1029">
        <v>-1215.43</v>
      </c>
      <c r="K1029">
        <v>1157.49</v>
      </c>
      <c r="L1029">
        <v>-7308.41</v>
      </c>
      <c r="M1029">
        <v>2707.4</v>
      </c>
      <c r="N1029">
        <v>-1640.77</v>
      </c>
      <c r="O1029">
        <v>-7487.5</v>
      </c>
      <c r="P1029">
        <v>2181.9899999999998</v>
      </c>
      <c r="Q1029">
        <v>-4564.13</v>
      </c>
      <c r="R1029">
        <v>-7696.87</v>
      </c>
      <c r="S1029">
        <v>1470.9</v>
      </c>
      <c r="T1029">
        <v>-1038.98</v>
      </c>
    </row>
    <row r="1030" spans="1:20" x14ac:dyDescent="0.3">
      <c r="A1030">
        <v>1026</v>
      </c>
      <c r="B1030">
        <v>1</v>
      </c>
      <c r="C1030">
        <v>-7529.63</v>
      </c>
      <c r="D1030">
        <v>-672.92</v>
      </c>
      <c r="E1030">
        <v>-1968.66</v>
      </c>
      <c r="F1030">
        <v>-8691.08</v>
      </c>
      <c r="G1030">
        <v>-1875.17</v>
      </c>
      <c r="H1030">
        <v>-4454.84</v>
      </c>
      <c r="I1030">
        <v>-6913.36</v>
      </c>
      <c r="J1030">
        <v>-1254.94</v>
      </c>
      <c r="K1030">
        <v>1215.43</v>
      </c>
      <c r="L1030">
        <v>-7368.98</v>
      </c>
      <c r="M1030">
        <v>2634.98</v>
      </c>
      <c r="N1030">
        <v>-1689.49</v>
      </c>
      <c r="O1030">
        <v>-7536.22</v>
      </c>
      <c r="P1030">
        <v>2263.63</v>
      </c>
      <c r="Q1030">
        <v>-4582.57</v>
      </c>
      <c r="R1030">
        <v>-7864.11</v>
      </c>
      <c r="S1030">
        <v>1461.68</v>
      </c>
      <c r="T1030">
        <v>-1096.92</v>
      </c>
    </row>
    <row r="1031" spans="1:20" x14ac:dyDescent="0.3">
      <c r="A1031">
        <v>1027</v>
      </c>
      <c r="B1031">
        <v>0</v>
      </c>
      <c r="C1031">
        <v>-7796.94</v>
      </c>
      <c r="D1031">
        <v>-129.07300000000001</v>
      </c>
      <c r="E1031">
        <v>-2045.04</v>
      </c>
      <c r="F1031">
        <v>-8751.66</v>
      </c>
      <c r="G1031">
        <v>-1614.45</v>
      </c>
      <c r="H1031">
        <v>-4342.92</v>
      </c>
      <c r="I1031">
        <v>-6973.93</v>
      </c>
      <c r="J1031">
        <v>-1294.44</v>
      </c>
      <c r="K1031">
        <v>1285.22</v>
      </c>
      <c r="L1031">
        <v>-7387.42</v>
      </c>
      <c r="M1031">
        <v>2637.61</v>
      </c>
      <c r="N1031">
        <v>-1698.71</v>
      </c>
      <c r="O1031">
        <v>-7666.58</v>
      </c>
      <c r="P1031">
        <v>2412.4299999999998</v>
      </c>
      <c r="Q1031">
        <v>-4582.57</v>
      </c>
      <c r="R1031">
        <v>-7900.99</v>
      </c>
      <c r="S1031">
        <v>1431.4</v>
      </c>
      <c r="T1031">
        <v>-1136.42</v>
      </c>
    </row>
    <row r="1032" spans="1:20" x14ac:dyDescent="0.3">
      <c r="A1032">
        <v>1028</v>
      </c>
      <c r="B1032">
        <v>1</v>
      </c>
      <c r="C1032">
        <v>-8194.6200000000008</v>
      </c>
      <c r="D1032">
        <v>302.85199999999998</v>
      </c>
      <c r="E1032">
        <v>-2054.2600000000002</v>
      </c>
      <c r="F1032">
        <v>-8770.09</v>
      </c>
      <c r="G1032">
        <v>-1570.98</v>
      </c>
      <c r="H1032">
        <v>-4094.04</v>
      </c>
      <c r="I1032">
        <v>-7052.94</v>
      </c>
      <c r="J1032">
        <v>-1333.95</v>
      </c>
      <c r="K1032">
        <v>1333.95</v>
      </c>
      <c r="L1032">
        <v>-7447.99</v>
      </c>
      <c r="M1032">
        <v>2555.9699999999998</v>
      </c>
      <c r="N1032">
        <v>-1698.71</v>
      </c>
      <c r="O1032">
        <v>-7764.03</v>
      </c>
      <c r="P1032">
        <v>2479.59</v>
      </c>
      <c r="Q1032">
        <v>-4612.8599999999997</v>
      </c>
      <c r="R1032">
        <v>-7900.99</v>
      </c>
      <c r="S1032">
        <v>1482.75</v>
      </c>
      <c r="T1032">
        <v>-1206.21</v>
      </c>
    </row>
    <row r="1033" spans="1:20" x14ac:dyDescent="0.3">
      <c r="A1033">
        <v>1029</v>
      </c>
      <c r="B1033">
        <v>0</v>
      </c>
      <c r="C1033">
        <v>-8689.74</v>
      </c>
      <c r="D1033">
        <v>849.32299999999998</v>
      </c>
      <c r="E1033">
        <v>-2114.83</v>
      </c>
      <c r="F1033">
        <v>-8648.9599999999991</v>
      </c>
      <c r="G1033">
        <v>-1792.19</v>
      </c>
      <c r="H1033">
        <v>-3847.79</v>
      </c>
      <c r="I1033">
        <v>-7101.67</v>
      </c>
      <c r="J1033">
        <v>-1373.45</v>
      </c>
      <c r="K1033">
        <v>1403.74</v>
      </c>
      <c r="L1033">
        <v>-7466.43</v>
      </c>
      <c r="M1033">
        <v>2498.0300000000002</v>
      </c>
      <c r="N1033">
        <v>-1729</v>
      </c>
      <c r="O1033">
        <v>-7752.19</v>
      </c>
      <c r="P1033">
        <v>2519.1</v>
      </c>
      <c r="Q1033">
        <v>-4622.08</v>
      </c>
      <c r="R1033">
        <v>-7991.84</v>
      </c>
      <c r="S1033">
        <v>1501.19</v>
      </c>
      <c r="T1033">
        <v>-1194.3699999999999</v>
      </c>
    </row>
    <row r="1034" spans="1:20" x14ac:dyDescent="0.3">
      <c r="A1034">
        <v>1030</v>
      </c>
      <c r="B1034">
        <v>1</v>
      </c>
      <c r="C1034">
        <v>-9203.2999999999993</v>
      </c>
      <c r="D1034">
        <v>1472.18</v>
      </c>
      <c r="E1034">
        <v>-2284.69</v>
      </c>
      <c r="F1034">
        <v>-8642.36</v>
      </c>
      <c r="G1034">
        <v>-1917.3</v>
      </c>
      <c r="H1034">
        <v>-3822.76</v>
      </c>
      <c r="I1034">
        <v>-7080.6</v>
      </c>
      <c r="J1034">
        <v>-1412.96</v>
      </c>
      <c r="K1034">
        <v>1513.03</v>
      </c>
      <c r="L1034">
        <v>-7436.15</v>
      </c>
      <c r="M1034">
        <v>2397.96</v>
      </c>
      <c r="N1034">
        <v>-1738.22</v>
      </c>
      <c r="O1034">
        <v>-7652.11</v>
      </c>
      <c r="P1034">
        <v>2498.0300000000002</v>
      </c>
      <c r="Q1034">
        <v>-4591.79</v>
      </c>
      <c r="R1034">
        <v>-8019.5</v>
      </c>
      <c r="S1034">
        <v>1531.47</v>
      </c>
      <c r="T1034">
        <v>-1215.43</v>
      </c>
    </row>
    <row r="1035" spans="1:20" x14ac:dyDescent="0.3">
      <c r="A1035">
        <v>1031</v>
      </c>
      <c r="B1035">
        <v>0</v>
      </c>
      <c r="C1035">
        <v>-9959.1299999999992</v>
      </c>
      <c r="D1035">
        <v>1831.69</v>
      </c>
      <c r="E1035">
        <v>-2451.9299999999998</v>
      </c>
      <c r="F1035">
        <v>-8621.2900000000009</v>
      </c>
      <c r="G1035">
        <v>-1844.89</v>
      </c>
      <c r="H1035">
        <v>-3801.69</v>
      </c>
      <c r="I1035">
        <v>-7071.38</v>
      </c>
      <c r="J1035">
        <v>-1422.18</v>
      </c>
      <c r="K1035">
        <v>1480.12</v>
      </c>
      <c r="L1035">
        <v>-7366.36</v>
      </c>
      <c r="M1035">
        <v>2370.3000000000002</v>
      </c>
      <c r="N1035">
        <v>-1707.93</v>
      </c>
      <c r="O1035">
        <v>-7563.88</v>
      </c>
      <c r="P1035">
        <v>2579.66</v>
      </c>
      <c r="Q1035">
        <v>-4612.8599999999997</v>
      </c>
      <c r="R1035">
        <v>-7958.93</v>
      </c>
      <c r="S1035">
        <v>1540.69</v>
      </c>
      <c r="T1035">
        <v>-1254.94</v>
      </c>
    </row>
    <row r="1036" spans="1:20" x14ac:dyDescent="0.3">
      <c r="A1036">
        <v>1032</v>
      </c>
      <c r="B1036">
        <v>1</v>
      </c>
      <c r="C1036">
        <v>-11000.7</v>
      </c>
      <c r="D1036">
        <v>1714.53</v>
      </c>
      <c r="E1036">
        <v>-2912.79</v>
      </c>
      <c r="F1036">
        <v>-8551.51</v>
      </c>
      <c r="G1036">
        <v>-1786.94</v>
      </c>
      <c r="H1036">
        <v>-3762.19</v>
      </c>
      <c r="I1036">
        <v>-7041.1</v>
      </c>
      <c r="J1036">
        <v>-1391.89</v>
      </c>
      <c r="K1036">
        <v>1552.53</v>
      </c>
      <c r="L1036">
        <v>-7257.06</v>
      </c>
      <c r="M1036">
        <v>2309.73</v>
      </c>
      <c r="N1036">
        <v>-1698.71</v>
      </c>
      <c r="O1036">
        <v>-7394.02</v>
      </c>
      <c r="P1036">
        <v>2486.19</v>
      </c>
      <c r="Q1036">
        <v>-4531.22</v>
      </c>
      <c r="R1036">
        <v>-7819.35</v>
      </c>
      <c r="S1036">
        <v>1570.98</v>
      </c>
      <c r="T1036">
        <v>-1233.8699999999999</v>
      </c>
    </row>
    <row r="1037" spans="1:20" x14ac:dyDescent="0.3">
      <c r="A1037">
        <v>1033</v>
      </c>
      <c r="B1037">
        <v>0</v>
      </c>
      <c r="C1037">
        <v>-11985.7</v>
      </c>
      <c r="D1037">
        <v>1114.0999999999999</v>
      </c>
      <c r="E1037">
        <v>-3647.56</v>
      </c>
      <c r="F1037">
        <v>-8533.06</v>
      </c>
      <c r="G1037">
        <v>-1868.57</v>
      </c>
      <c r="H1037">
        <v>-3783.25</v>
      </c>
      <c r="I1037">
        <v>-6941.03</v>
      </c>
      <c r="J1037">
        <v>-1382.67</v>
      </c>
      <c r="K1037">
        <v>1549.91</v>
      </c>
      <c r="L1037">
        <v>-7168.83</v>
      </c>
      <c r="M1037">
        <v>2321.5700000000002</v>
      </c>
      <c r="N1037">
        <v>-1668.43</v>
      </c>
      <c r="O1037">
        <v>-7105.65</v>
      </c>
      <c r="P1037">
        <v>2419.02</v>
      </c>
      <c r="Q1037">
        <v>-4442.99</v>
      </c>
      <c r="R1037">
        <v>-7691.62</v>
      </c>
      <c r="S1037">
        <v>1610.48</v>
      </c>
      <c r="T1037">
        <v>-1164.08</v>
      </c>
    </row>
    <row r="1038" spans="1:20" x14ac:dyDescent="0.3">
      <c r="A1038">
        <v>1034</v>
      </c>
      <c r="B1038">
        <v>1</v>
      </c>
      <c r="C1038">
        <v>-12843</v>
      </c>
      <c r="D1038">
        <v>281.87700000000001</v>
      </c>
      <c r="E1038">
        <v>-4558.79</v>
      </c>
      <c r="F1038">
        <v>-8533.06</v>
      </c>
      <c r="G1038">
        <v>-2017.37</v>
      </c>
      <c r="H1038">
        <v>-3883.32</v>
      </c>
      <c r="I1038">
        <v>-6913.36</v>
      </c>
      <c r="J1038">
        <v>-1382.67</v>
      </c>
      <c r="K1038">
        <v>1570.98</v>
      </c>
      <c r="L1038">
        <v>-7089.82</v>
      </c>
      <c r="M1038">
        <v>2391.36</v>
      </c>
      <c r="N1038">
        <v>-1568.36</v>
      </c>
      <c r="O1038">
        <v>-6880.46</v>
      </c>
      <c r="P1038">
        <v>2349.23</v>
      </c>
      <c r="Q1038">
        <v>-4363.9799999999996</v>
      </c>
      <c r="R1038">
        <v>-7573.11</v>
      </c>
      <c r="S1038">
        <v>1649.99</v>
      </c>
      <c r="T1038">
        <v>-1115.3599999999999</v>
      </c>
    </row>
    <row r="1039" spans="1:20" x14ac:dyDescent="0.3">
      <c r="A1039">
        <v>1035</v>
      </c>
      <c r="B1039">
        <v>0</v>
      </c>
      <c r="C1039">
        <v>-13521.2</v>
      </c>
      <c r="D1039">
        <v>-556.94399999999996</v>
      </c>
      <c r="E1039">
        <v>-5416.05</v>
      </c>
      <c r="F1039">
        <v>-8623.92</v>
      </c>
      <c r="G1039">
        <v>-2054.2600000000002</v>
      </c>
      <c r="H1039">
        <v>-3880.7</v>
      </c>
      <c r="I1039">
        <v>-6943.65</v>
      </c>
      <c r="J1039">
        <v>-1443.24</v>
      </c>
      <c r="K1039">
        <v>1549.91</v>
      </c>
      <c r="L1039">
        <v>-7041.1</v>
      </c>
      <c r="M1039">
        <v>2500.65</v>
      </c>
      <c r="N1039">
        <v>-1510.41</v>
      </c>
      <c r="O1039">
        <v>-6743.5</v>
      </c>
      <c r="P1039">
        <v>2300.5100000000002</v>
      </c>
      <c r="Q1039">
        <v>-4406.1099999999997</v>
      </c>
      <c r="R1039">
        <v>-7484.87</v>
      </c>
      <c r="S1039">
        <v>1719.77</v>
      </c>
      <c r="T1039">
        <v>-1136.42</v>
      </c>
    </row>
    <row r="1040" spans="1:20" x14ac:dyDescent="0.3">
      <c r="A1040">
        <v>1036</v>
      </c>
      <c r="B1040">
        <v>1</v>
      </c>
      <c r="C1040">
        <v>-14365.2</v>
      </c>
      <c r="D1040">
        <v>-1931.64</v>
      </c>
      <c r="E1040">
        <v>-6366.78</v>
      </c>
      <c r="F1040">
        <v>-8742.43</v>
      </c>
      <c r="G1040">
        <v>-1963.41</v>
      </c>
      <c r="H1040">
        <v>-3871.48</v>
      </c>
      <c r="I1040">
        <v>-6922.58</v>
      </c>
      <c r="J1040">
        <v>-1491.97</v>
      </c>
      <c r="K1040">
        <v>1480.13</v>
      </c>
      <c r="L1040">
        <v>-7031.88</v>
      </c>
      <c r="M1040">
        <v>2588.88</v>
      </c>
      <c r="N1040">
        <v>-1531.47</v>
      </c>
      <c r="O1040">
        <v>-6534.14</v>
      </c>
      <c r="P1040">
        <v>2291.29</v>
      </c>
      <c r="Q1040">
        <v>-4394.2700000000004</v>
      </c>
      <c r="R1040">
        <v>-7436.15</v>
      </c>
      <c r="S1040">
        <v>1768.5</v>
      </c>
      <c r="T1040">
        <v>-1145.6400000000001</v>
      </c>
    </row>
    <row r="1041" spans="1:20" x14ac:dyDescent="0.3">
      <c r="A1041">
        <v>1037</v>
      </c>
      <c r="B1041">
        <v>0</v>
      </c>
      <c r="C1041">
        <v>-15304.1</v>
      </c>
      <c r="D1041">
        <v>-3320.91</v>
      </c>
      <c r="E1041">
        <v>-7293.83</v>
      </c>
      <c r="F1041">
        <v>-8739.81</v>
      </c>
      <c r="G1041">
        <v>-1875.18</v>
      </c>
      <c r="H1041">
        <v>-3932.05</v>
      </c>
      <c r="I1041">
        <v>-6973.93</v>
      </c>
      <c r="J1041">
        <v>-1531.47</v>
      </c>
      <c r="K1041">
        <v>1370.83</v>
      </c>
      <c r="L1041">
        <v>-6910.75</v>
      </c>
      <c r="M1041">
        <v>2698.17</v>
      </c>
      <c r="N1041">
        <v>-1480.13</v>
      </c>
      <c r="O1041">
        <v>-6478.81</v>
      </c>
      <c r="P1041">
        <v>2291.29</v>
      </c>
      <c r="Q1041">
        <v>-4354.76</v>
      </c>
      <c r="R1041">
        <v>-7396.64</v>
      </c>
      <c r="S1041">
        <v>1777.72</v>
      </c>
      <c r="T1041">
        <v>-1145.6400000000001</v>
      </c>
    </row>
    <row r="1042" spans="1:20" x14ac:dyDescent="0.3">
      <c r="A1042">
        <v>1038</v>
      </c>
      <c r="B1042">
        <v>1</v>
      </c>
      <c r="C1042">
        <v>-15888.8</v>
      </c>
      <c r="D1042">
        <v>-3876.72</v>
      </c>
      <c r="E1042">
        <v>-7142.54</v>
      </c>
      <c r="F1042">
        <v>-8730.59</v>
      </c>
      <c r="G1042">
        <v>-1856.73</v>
      </c>
      <c r="H1042">
        <v>-3920.21</v>
      </c>
      <c r="I1042">
        <v>-6962.09</v>
      </c>
      <c r="J1042">
        <v>-1540.69</v>
      </c>
      <c r="K1042">
        <v>1312.88</v>
      </c>
      <c r="L1042">
        <v>-6813.29</v>
      </c>
      <c r="M1042">
        <v>2786.41</v>
      </c>
      <c r="N1042">
        <v>-1461.68</v>
      </c>
      <c r="O1042">
        <v>-6448.53</v>
      </c>
      <c r="P1042">
        <v>2351.85</v>
      </c>
      <c r="Q1042">
        <v>-4406.1099999999997</v>
      </c>
      <c r="R1042">
        <v>-7357.14</v>
      </c>
      <c r="S1042">
        <v>1777.72</v>
      </c>
      <c r="T1042">
        <v>-1145.6400000000001</v>
      </c>
    </row>
    <row r="1043" spans="1:20" x14ac:dyDescent="0.3">
      <c r="A1043">
        <v>1039</v>
      </c>
      <c r="B1043">
        <v>0</v>
      </c>
      <c r="C1043">
        <v>-15848.1</v>
      </c>
      <c r="D1043">
        <v>-3496.25</v>
      </c>
      <c r="E1043">
        <v>-6274.81</v>
      </c>
      <c r="F1043">
        <v>-8639.74</v>
      </c>
      <c r="G1043">
        <v>-1735.6</v>
      </c>
      <c r="H1043">
        <v>-3850.42</v>
      </c>
      <c r="I1043">
        <v>-6983.15</v>
      </c>
      <c r="J1043">
        <v>-1601.26</v>
      </c>
      <c r="K1043">
        <v>1212.82</v>
      </c>
      <c r="L1043">
        <v>-6764.57</v>
      </c>
      <c r="M1043">
        <v>2835.13</v>
      </c>
      <c r="N1043">
        <v>-1340.55</v>
      </c>
      <c r="O1043">
        <v>-6378.74</v>
      </c>
      <c r="P1043">
        <v>2491.4299999999998</v>
      </c>
      <c r="Q1043">
        <v>-4394.2700000000004</v>
      </c>
      <c r="R1043">
        <v>-7378.2</v>
      </c>
      <c r="S1043">
        <v>1808</v>
      </c>
      <c r="T1043">
        <v>-1145.6400000000001</v>
      </c>
    </row>
    <row r="1044" spans="1:20" x14ac:dyDescent="0.3">
      <c r="A1044">
        <v>1040</v>
      </c>
      <c r="B1044">
        <v>1</v>
      </c>
      <c r="C1044">
        <v>-15711.1</v>
      </c>
      <c r="D1044">
        <v>-3176.23</v>
      </c>
      <c r="E1044">
        <v>-5226.63</v>
      </c>
      <c r="F1044">
        <v>-8642.36</v>
      </c>
      <c r="G1044">
        <v>-1607.87</v>
      </c>
      <c r="H1044">
        <v>-3892.54</v>
      </c>
      <c r="I1044">
        <v>-7052.94</v>
      </c>
      <c r="J1044">
        <v>-1589.42</v>
      </c>
      <c r="K1044">
        <v>1094.3</v>
      </c>
      <c r="L1044">
        <v>-6846.19</v>
      </c>
      <c r="M1044">
        <v>2904.92</v>
      </c>
      <c r="N1044">
        <v>-1243.0999999999999</v>
      </c>
      <c r="O1044">
        <v>-6451.14</v>
      </c>
      <c r="P1044">
        <v>2346.62</v>
      </c>
      <c r="Q1044">
        <v>-4566.74</v>
      </c>
      <c r="R1044">
        <v>-7447.99</v>
      </c>
      <c r="S1044">
        <v>1847.51</v>
      </c>
      <c r="T1044">
        <v>-1085.08</v>
      </c>
    </row>
    <row r="1045" spans="1:20" x14ac:dyDescent="0.3">
      <c r="A1045">
        <v>1041</v>
      </c>
      <c r="B1045">
        <v>0</v>
      </c>
      <c r="C1045">
        <v>-16168</v>
      </c>
      <c r="D1045">
        <v>-3484.27</v>
      </c>
      <c r="E1045">
        <v>-4493.1099999999997</v>
      </c>
      <c r="F1045">
        <v>-8651.58</v>
      </c>
      <c r="G1045">
        <v>-1580.2</v>
      </c>
      <c r="H1045">
        <v>-3820.14</v>
      </c>
      <c r="I1045">
        <v>-7101.66</v>
      </c>
      <c r="J1045">
        <v>-1580.2</v>
      </c>
      <c r="K1045">
        <v>975.78700000000003</v>
      </c>
      <c r="L1045">
        <v>-6873.86</v>
      </c>
      <c r="M1045">
        <v>3014.21</v>
      </c>
      <c r="N1045">
        <v>-1194.3699999999999</v>
      </c>
      <c r="O1045">
        <v>-6630.22</v>
      </c>
      <c r="P1045">
        <v>2230.7199999999998</v>
      </c>
      <c r="Q1045">
        <v>-4924.8999999999996</v>
      </c>
      <c r="R1045">
        <v>-7587.56</v>
      </c>
      <c r="S1045">
        <v>1887.01</v>
      </c>
      <c r="T1045">
        <v>-1066.6300000000001</v>
      </c>
    </row>
    <row r="1046" spans="1:20" x14ac:dyDescent="0.3">
      <c r="A1046">
        <v>1042</v>
      </c>
      <c r="B1046">
        <v>1</v>
      </c>
      <c r="C1046">
        <v>-16527.5</v>
      </c>
      <c r="D1046">
        <v>-3958.33</v>
      </c>
      <c r="E1046">
        <v>-4436.3900000000003</v>
      </c>
      <c r="F1046">
        <v>-8621.2999999999993</v>
      </c>
      <c r="G1046">
        <v>-1580.2</v>
      </c>
      <c r="H1046">
        <v>-3671.35</v>
      </c>
      <c r="I1046">
        <v>-7292.58</v>
      </c>
      <c r="J1046">
        <v>-1580.2</v>
      </c>
      <c r="K1046">
        <v>887.55499999999995</v>
      </c>
      <c r="L1046">
        <v>-6964.7</v>
      </c>
      <c r="M1046">
        <v>3011.6</v>
      </c>
      <c r="N1046">
        <v>-1154.8699999999999</v>
      </c>
      <c r="O1046">
        <v>-6827.74</v>
      </c>
      <c r="P1046">
        <v>2333.4</v>
      </c>
      <c r="Q1046">
        <v>-5138.25</v>
      </c>
      <c r="R1046">
        <v>-7775.86</v>
      </c>
      <c r="S1046">
        <v>1956.8</v>
      </c>
      <c r="T1046">
        <v>-1096.9100000000001</v>
      </c>
    </row>
    <row r="1047" spans="1:20" x14ac:dyDescent="0.3">
      <c r="A1047">
        <v>1043</v>
      </c>
      <c r="B1047">
        <v>0</v>
      </c>
      <c r="C1047">
        <v>-15713.9</v>
      </c>
      <c r="D1047">
        <v>-5855.61</v>
      </c>
      <c r="E1047">
        <v>-4827.43</v>
      </c>
      <c r="F1047">
        <v>-8642.36</v>
      </c>
      <c r="G1047">
        <v>-1580.2</v>
      </c>
      <c r="H1047">
        <v>-3725.3</v>
      </c>
      <c r="I1047">
        <v>-7469.04</v>
      </c>
      <c r="J1047">
        <v>-1610.48</v>
      </c>
      <c r="K1047">
        <v>869.10799999999995</v>
      </c>
      <c r="L1047">
        <v>-7113.5</v>
      </c>
      <c r="M1047">
        <v>3002.37</v>
      </c>
      <c r="N1047">
        <v>-1266.77</v>
      </c>
      <c r="O1047">
        <v>-7116.11</v>
      </c>
      <c r="P1047">
        <v>2340.0100000000002</v>
      </c>
      <c r="Q1047">
        <v>-5175.1499999999996</v>
      </c>
      <c r="R1047">
        <v>-8094.51</v>
      </c>
      <c r="S1047">
        <v>1944.96</v>
      </c>
      <c r="T1047">
        <v>-1106.1400000000001</v>
      </c>
    </row>
    <row r="1048" spans="1:20" x14ac:dyDescent="0.3">
      <c r="A1048">
        <v>1044</v>
      </c>
      <c r="B1048">
        <v>1</v>
      </c>
      <c r="C1048">
        <v>-14689.4</v>
      </c>
      <c r="D1048">
        <v>-8034.98</v>
      </c>
      <c r="E1048">
        <v>-6361.33</v>
      </c>
      <c r="F1048">
        <v>-8742.42</v>
      </c>
      <c r="G1048">
        <v>-1580.2</v>
      </c>
      <c r="H1048">
        <v>-3813.53</v>
      </c>
      <c r="I1048">
        <v>-7657.34</v>
      </c>
      <c r="J1048">
        <v>-1619.7</v>
      </c>
      <c r="K1048">
        <v>929.67100000000005</v>
      </c>
      <c r="L1048">
        <v>-7271.52</v>
      </c>
      <c r="M1048">
        <v>2850.97</v>
      </c>
      <c r="N1048">
        <v>-1364.22</v>
      </c>
      <c r="O1048">
        <v>-7432.15</v>
      </c>
      <c r="P1048">
        <v>2391.35</v>
      </c>
      <c r="Q1048">
        <v>-5114.58</v>
      </c>
      <c r="R1048">
        <v>-8450.0499999999993</v>
      </c>
      <c r="S1048">
        <v>1966.02</v>
      </c>
      <c r="T1048">
        <v>-1106.1400000000001</v>
      </c>
    </row>
    <row r="1049" spans="1:20" x14ac:dyDescent="0.3">
      <c r="A1049">
        <v>1045</v>
      </c>
      <c r="B1049">
        <v>0</v>
      </c>
      <c r="C1049">
        <v>-13913.7</v>
      </c>
      <c r="D1049">
        <v>-9532.34</v>
      </c>
      <c r="E1049">
        <v>-6673.72</v>
      </c>
      <c r="F1049">
        <v>-8891.2199999999993</v>
      </c>
      <c r="G1049">
        <v>-1489.35</v>
      </c>
      <c r="H1049">
        <v>-3862.26</v>
      </c>
      <c r="I1049">
        <v>-7733.74</v>
      </c>
      <c r="J1049">
        <v>-1619.7</v>
      </c>
      <c r="K1049">
        <v>1069.24</v>
      </c>
      <c r="L1049">
        <v>-7187.29</v>
      </c>
      <c r="M1049">
        <v>2623.16</v>
      </c>
      <c r="N1049">
        <v>-1352.39</v>
      </c>
      <c r="O1049">
        <v>-7687.62</v>
      </c>
      <c r="P1049">
        <v>2409.8000000000002</v>
      </c>
      <c r="Q1049">
        <v>-5186.9799999999996</v>
      </c>
      <c r="R1049">
        <v>-8593.6299999999992</v>
      </c>
      <c r="S1049">
        <v>1884.4</v>
      </c>
      <c r="T1049">
        <v>-1166.7</v>
      </c>
    </row>
    <row r="1050" spans="1:20" x14ac:dyDescent="0.3">
      <c r="A1050">
        <v>1046</v>
      </c>
      <c r="B1050">
        <v>1</v>
      </c>
      <c r="C1050">
        <v>-12899.9</v>
      </c>
      <c r="D1050">
        <v>-10563.5</v>
      </c>
      <c r="E1050">
        <v>-6303.74</v>
      </c>
      <c r="F1050">
        <v>-9018.9599999999991</v>
      </c>
      <c r="G1050">
        <v>-1310.28</v>
      </c>
      <c r="H1050">
        <v>-3932.04</v>
      </c>
      <c r="I1050">
        <v>-7742.97</v>
      </c>
      <c r="J1050">
        <v>-1528.86</v>
      </c>
      <c r="K1050">
        <v>1257.54</v>
      </c>
      <c r="L1050">
        <v>-7150.39</v>
      </c>
      <c r="M1050">
        <v>2325.5700000000002</v>
      </c>
      <c r="N1050">
        <v>-1312.89</v>
      </c>
      <c r="O1050">
        <v>-7773.25</v>
      </c>
      <c r="P1050">
        <v>2440.08</v>
      </c>
      <c r="Q1050">
        <v>-5214.6499999999996</v>
      </c>
      <c r="R1050">
        <v>-8551.51</v>
      </c>
      <c r="S1050">
        <v>1796.17</v>
      </c>
      <c r="T1050">
        <v>-1094.31</v>
      </c>
    </row>
    <row r="1051" spans="1:20" x14ac:dyDescent="0.3">
      <c r="A1051">
        <v>1047</v>
      </c>
      <c r="B1051">
        <v>0</v>
      </c>
      <c r="C1051">
        <v>-12459.9</v>
      </c>
      <c r="D1051">
        <v>-10694</v>
      </c>
      <c r="E1051">
        <v>-6293.12</v>
      </c>
      <c r="F1051">
        <v>-9046.6299999999992</v>
      </c>
      <c r="G1051">
        <v>-1173.32</v>
      </c>
      <c r="H1051">
        <v>-4011.05</v>
      </c>
      <c r="I1051">
        <v>-7803.53</v>
      </c>
      <c r="J1051">
        <v>-1410.35</v>
      </c>
      <c r="K1051">
        <v>1394.5</v>
      </c>
      <c r="L1051">
        <v>-7180.67</v>
      </c>
      <c r="M1051">
        <v>2191.2199999999998</v>
      </c>
      <c r="N1051">
        <v>-1182.54</v>
      </c>
      <c r="O1051">
        <v>-7812.75</v>
      </c>
      <c r="P1051">
        <v>2449.31</v>
      </c>
      <c r="Q1051">
        <v>-5214.6499999999996</v>
      </c>
      <c r="R1051">
        <v>-8533.06</v>
      </c>
      <c r="S1051">
        <v>1808</v>
      </c>
      <c r="T1051">
        <v>-794.10799999999995</v>
      </c>
    </row>
    <row r="1052" spans="1:20" x14ac:dyDescent="0.3">
      <c r="A1052">
        <v>1048</v>
      </c>
      <c r="B1052">
        <v>1</v>
      </c>
      <c r="C1052">
        <v>-12586.2</v>
      </c>
      <c r="D1052">
        <v>-9818.48</v>
      </c>
      <c r="E1052">
        <v>-5049.0200000000004</v>
      </c>
      <c r="F1052">
        <v>-9167.75</v>
      </c>
      <c r="G1052">
        <v>-1175.92</v>
      </c>
      <c r="H1052">
        <v>-4059.78</v>
      </c>
      <c r="I1052">
        <v>-7912.82</v>
      </c>
      <c r="J1052">
        <v>-1291.83</v>
      </c>
      <c r="K1052">
        <v>1452.46</v>
      </c>
      <c r="L1052">
        <v>-7311.02</v>
      </c>
      <c r="M1052">
        <v>2021.37</v>
      </c>
      <c r="N1052">
        <v>-1115.3599999999999</v>
      </c>
      <c r="O1052">
        <v>-7700.86</v>
      </c>
      <c r="P1052">
        <v>2479.59</v>
      </c>
      <c r="Q1052">
        <v>-5214.6499999999996</v>
      </c>
      <c r="R1052">
        <v>-8563.34</v>
      </c>
      <c r="S1052">
        <v>1817.23</v>
      </c>
      <c r="T1052">
        <v>-620.24800000000005</v>
      </c>
    </row>
    <row r="1053" spans="1:20" x14ac:dyDescent="0.3">
      <c r="A1053">
        <v>1049</v>
      </c>
      <c r="B1053">
        <v>0</v>
      </c>
      <c r="C1053">
        <v>-12520.5</v>
      </c>
      <c r="D1053">
        <v>-8409.5499999999993</v>
      </c>
      <c r="E1053">
        <v>-3177.86</v>
      </c>
      <c r="F1053">
        <v>-9295.49</v>
      </c>
      <c r="G1053">
        <v>-1154.8699999999999</v>
      </c>
      <c r="H1053">
        <v>-4008.45</v>
      </c>
      <c r="I1053">
        <v>-8031.33</v>
      </c>
      <c r="J1053">
        <v>-1203.5999999999999</v>
      </c>
      <c r="K1053">
        <v>1522.24</v>
      </c>
      <c r="L1053">
        <v>-7408.48</v>
      </c>
      <c r="M1053">
        <v>1944.97</v>
      </c>
      <c r="N1053">
        <v>-1136.42</v>
      </c>
      <c r="O1053">
        <v>-7694.24</v>
      </c>
      <c r="P1053">
        <v>2640.21</v>
      </c>
      <c r="Q1053">
        <v>-5275.21</v>
      </c>
      <c r="R1053">
        <v>-8693.69</v>
      </c>
      <c r="S1053">
        <v>1817.23</v>
      </c>
      <c r="T1053">
        <v>-683.41399999999999</v>
      </c>
    </row>
    <row r="1054" spans="1:20" x14ac:dyDescent="0.3">
      <c r="A1054">
        <v>1050</v>
      </c>
      <c r="B1054">
        <v>1</v>
      </c>
      <c r="C1054">
        <v>-12513.8</v>
      </c>
      <c r="D1054">
        <v>-6423.9</v>
      </c>
      <c r="E1054">
        <v>-1938.57</v>
      </c>
      <c r="F1054">
        <v>-9504.84</v>
      </c>
      <c r="G1054">
        <v>-1206.2</v>
      </c>
      <c r="H1054">
        <v>-4020.28</v>
      </c>
      <c r="I1054">
        <v>-8210.4</v>
      </c>
      <c r="J1054">
        <v>-1215.43</v>
      </c>
      <c r="K1054">
        <v>1601.25</v>
      </c>
      <c r="L1054">
        <v>-7548.05</v>
      </c>
      <c r="M1054">
        <v>1844.9</v>
      </c>
      <c r="N1054">
        <v>-1145.6400000000001</v>
      </c>
      <c r="O1054">
        <v>-7764.02</v>
      </c>
      <c r="P1054">
        <v>2716.61</v>
      </c>
      <c r="Q1054">
        <v>-5323.94</v>
      </c>
      <c r="R1054">
        <v>-8851.7099999999991</v>
      </c>
      <c r="S1054">
        <v>1817.23</v>
      </c>
      <c r="T1054">
        <v>-650.529</v>
      </c>
    </row>
    <row r="1055" spans="1:20" x14ac:dyDescent="0.3">
      <c r="A1055">
        <v>1051</v>
      </c>
      <c r="B1055">
        <v>0</v>
      </c>
      <c r="C1055">
        <v>-12704.7</v>
      </c>
      <c r="D1055">
        <v>-3715.33</v>
      </c>
      <c r="E1055">
        <v>-1668.43</v>
      </c>
      <c r="F1055">
        <v>-9651.0300000000007</v>
      </c>
      <c r="G1055">
        <v>-1285.21</v>
      </c>
      <c r="H1055">
        <v>-4029.5</v>
      </c>
      <c r="I1055">
        <v>-8347.3700000000008</v>
      </c>
      <c r="J1055">
        <v>-1164.0899999999999</v>
      </c>
      <c r="K1055">
        <v>1710.54</v>
      </c>
      <c r="L1055">
        <v>-7857.46</v>
      </c>
      <c r="M1055">
        <v>1908.07</v>
      </c>
      <c r="N1055">
        <v>-1145.6400000000001</v>
      </c>
      <c r="O1055">
        <v>-8054.99</v>
      </c>
      <c r="P1055">
        <v>2725.84</v>
      </c>
      <c r="Q1055">
        <v>-5333.17</v>
      </c>
      <c r="R1055">
        <v>-9040.01</v>
      </c>
      <c r="S1055">
        <v>1817.23</v>
      </c>
      <c r="T1055">
        <v>-571.52</v>
      </c>
    </row>
    <row r="1056" spans="1:20" x14ac:dyDescent="0.3">
      <c r="A1056">
        <v>1052</v>
      </c>
      <c r="B1056">
        <v>1</v>
      </c>
      <c r="C1056">
        <v>-12941.8</v>
      </c>
      <c r="D1056">
        <v>2135.89</v>
      </c>
      <c r="E1056">
        <v>-3112.62</v>
      </c>
      <c r="F1056">
        <v>-9951.2199999999993</v>
      </c>
      <c r="G1056">
        <v>-1424.78</v>
      </c>
      <c r="H1056">
        <v>-4059.78</v>
      </c>
      <c r="I1056">
        <v>-8526.44</v>
      </c>
      <c r="J1056">
        <v>-1115.3599999999999</v>
      </c>
      <c r="K1056">
        <v>1768.5</v>
      </c>
      <c r="L1056">
        <v>-8515.7999999999993</v>
      </c>
      <c r="M1056">
        <v>1996.3</v>
      </c>
      <c r="N1056">
        <v>-933.68799999999999</v>
      </c>
      <c r="O1056">
        <v>-8592.2099999999991</v>
      </c>
      <c r="P1056">
        <v>2816.68</v>
      </c>
      <c r="Q1056">
        <v>-5030.37</v>
      </c>
      <c r="R1056">
        <v>-9328.3700000000008</v>
      </c>
      <c r="S1056">
        <v>1847.51</v>
      </c>
      <c r="T1056">
        <v>-553.06899999999996</v>
      </c>
    </row>
    <row r="1057" spans="1:20" x14ac:dyDescent="0.3">
      <c r="A1057">
        <v>1053</v>
      </c>
      <c r="B1057">
        <v>0</v>
      </c>
      <c r="C1057">
        <v>-10181.200000000001</v>
      </c>
      <c r="D1057">
        <v>13402.7</v>
      </c>
      <c r="E1057">
        <v>-7703.64</v>
      </c>
      <c r="F1057">
        <v>-10609.5</v>
      </c>
      <c r="G1057">
        <v>-1491.96</v>
      </c>
      <c r="H1057">
        <v>-3796.5</v>
      </c>
      <c r="I1057">
        <v>-9268.98</v>
      </c>
      <c r="J1057">
        <v>-1106.1400000000001</v>
      </c>
      <c r="K1057">
        <v>1868.56</v>
      </c>
      <c r="L1057">
        <v>-10235.299999999999</v>
      </c>
      <c r="M1057">
        <v>2378.1</v>
      </c>
      <c r="N1057">
        <v>-959.94500000000005</v>
      </c>
      <c r="O1057">
        <v>-9578.4</v>
      </c>
      <c r="P1057">
        <v>2723.24</v>
      </c>
      <c r="Q1057">
        <v>-4393.1000000000004</v>
      </c>
      <c r="R1057">
        <v>-10280.299999999999</v>
      </c>
      <c r="S1057">
        <v>1977.85</v>
      </c>
      <c r="T1057">
        <v>-674.18399999999997</v>
      </c>
    </row>
    <row r="1058" spans="1:20" x14ac:dyDescent="0.3">
      <c r="A1058">
        <v>1054</v>
      </c>
      <c r="B1058">
        <v>1</v>
      </c>
      <c r="C1058">
        <v>-8868.99</v>
      </c>
      <c r="D1058">
        <v>18898.400000000001</v>
      </c>
      <c r="E1058">
        <v>-5697.54</v>
      </c>
      <c r="F1058">
        <v>-11269.3</v>
      </c>
      <c r="G1058">
        <v>-1803.97</v>
      </c>
      <c r="H1058">
        <v>-3743.74</v>
      </c>
      <c r="I1058">
        <v>-10238.1</v>
      </c>
      <c r="J1058">
        <v>-1136.42</v>
      </c>
      <c r="K1058">
        <v>2138.46</v>
      </c>
      <c r="L1058">
        <v>-11826.1</v>
      </c>
      <c r="M1058">
        <v>2640.2</v>
      </c>
      <c r="N1058">
        <v>-1593.19</v>
      </c>
      <c r="O1058">
        <v>-11047.9</v>
      </c>
      <c r="P1058">
        <v>2201.88</v>
      </c>
      <c r="Q1058">
        <v>-4196.75</v>
      </c>
      <c r="R1058">
        <v>-12122.3</v>
      </c>
      <c r="S1058">
        <v>2045.03</v>
      </c>
      <c r="T1058">
        <v>-801.92399999999998</v>
      </c>
    </row>
    <row r="1059" spans="1:20" x14ac:dyDescent="0.3">
      <c r="A1059">
        <v>1055</v>
      </c>
      <c r="B1059">
        <v>0</v>
      </c>
      <c r="C1059">
        <v>-10153.700000000001</v>
      </c>
      <c r="D1059">
        <v>14738.1</v>
      </c>
      <c r="E1059">
        <v>1596.79</v>
      </c>
      <c r="F1059">
        <v>-12113.3</v>
      </c>
      <c r="G1059">
        <v>-2108.1799999999998</v>
      </c>
      <c r="H1059">
        <v>-3722.69</v>
      </c>
      <c r="I1059">
        <v>-10317.4</v>
      </c>
      <c r="J1059">
        <v>-1357.59</v>
      </c>
      <c r="K1059">
        <v>2666.45</v>
      </c>
      <c r="L1059">
        <v>-11834.5</v>
      </c>
      <c r="M1059">
        <v>2504.67</v>
      </c>
      <c r="N1059">
        <v>-1747.44</v>
      </c>
      <c r="O1059">
        <v>-12022.5</v>
      </c>
      <c r="P1059">
        <v>1812.03</v>
      </c>
      <c r="Q1059">
        <v>-4581.1400000000003</v>
      </c>
      <c r="R1059">
        <v>-13207.6</v>
      </c>
      <c r="S1059">
        <v>1902.87</v>
      </c>
      <c r="T1059">
        <v>-1435.17</v>
      </c>
    </row>
    <row r="1060" spans="1:20" x14ac:dyDescent="0.3">
      <c r="A1060">
        <v>1056</v>
      </c>
      <c r="B1060">
        <v>1</v>
      </c>
      <c r="C1060">
        <v>-11374.5</v>
      </c>
      <c r="D1060">
        <v>5089.37</v>
      </c>
      <c r="E1060">
        <v>4484.83</v>
      </c>
      <c r="F1060">
        <v>-13021.9</v>
      </c>
      <c r="G1060">
        <v>-1748.88</v>
      </c>
      <c r="H1060">
        <v>-3501.52</v>
      </c>
      <c r="I1060">
        <v>-10180.4</v>
      </c>
      <c r="J1060">
        <v>-1391.9</v>
      </c>
      <c r="K1060">
        <v>3319.58</v>
      </c>
      <c r="L1060">
        <v>-11006.3</v>
      </c>
      <c r="M1060">
        <v>1813.47</v>
      </c>
      <c r="N1060">
        <v>-1162.93</v>
      </c>
      <c r="O1060">
        <v>-11631.7</v>
      </c>
      <c r="P1060">
        <v>1738.22</v>
      </c>
      <c r="Q1060">
        <v>-5155.26</v>
      </c>
      <c r="R1060">
        <v>-12211.3</v>
      </c>
      <c r="S1060">
        <v>1523.67</v>
      </c>
      <c r="T1060">
        <v>-2406.9299999999998</v>
      </c>
    </row>
    <row r="1061" spans="1:20" x14ac:dyDescent="0.3">
      <c r="A1061">
        <v>1057</v>
      </c>
      <c r="B1061">
        <v>0</v>
      </c>
      <c r="C1061">
        <v>-11644.7</v>
      </c>
      <c r="D1061">
        <v>-1510.46</v>
      </c>
      <c r="E1061">
        <v>4023.15</v>
      </c>
      <c r="F1061">
        <v>-13385.5</v>
      </c>
      <c r="G1061">
        <v>-771.923</v>
      </c>
      <c r="H1061">
        <v>-3679.15</v>
      </c>
      <c r="I1061">
        <v>-10546.4</v>
      </c>
      <c r="J1061">
        <v>-1079.8900000000001</v>
      </c>
      <c r="K1061">
        <v>3567.27</v>
      </c>
      <c r="L1061">
        <v>-10694</v>
      </c>
      <c r="M1061">
        <v>1256.3699999999999</v>
      </c>
      <c r="N1061">
        <v>-775.678</v>
      </c>
      <c r="O1061">
        <v>-10881.2</v>
      </c>
      <c r="P1061">
        <v>1889.61</v>
      </c>
      <c r="Q1061">
        <v>-5475.33</v>
      </c>
      <c r="R1061">
        <v>-10731.2</v>
      </c>
      <c r="S1061">
        <v>1270.79</v>
      </c>
      <c r="T1061">
        <v>-1708.22</v>
      </c>
    </row>
    <row r="1062" spans="1:20" x14ac:dyDescent="0.3">
      <c r="A1062">
        <v>1058</v>
      </c>
      <c r="B1062">
        <v>1</v>
      </c>
      <c r="C1062">
        <v>-11684.2</v>
      </c>
      <c r="D1062">
        <v>-3522.28</v>
      </c>
      <c r="E1062">
        <v>673.88400000000001</v>
      </c>
      <c r="F1062">
        <v>-13401.4</v>
      </c>
      <c r="G1062">
        <v>122.265</v>
      </c>
      <c r="H1062">
        <v>-4086.02</v>
      </c>
      <c r="I1062">
        <v>-10787.4</v>
      </c>
      <c r="J1062">
        <v>-594.01499999999999</v>
      </c>
      <c r="K1062">
        <v>3049.95</v>
      </c>
      <c r="L1062">
        <v>-10878.3</v>
      </c>
      <c r="M1062">
        <v>963.97799999999995</v>
      </c>
      <c r="N1062">
        <v>-771.64400000000001</v>
      </c>
      <c r="O1062">
        <v>-10826.9</v>
      </c>
      <c r="P1062">
        <v>1996.3</v>
      </c>
      <c r="Q1062">
        <v>-5288.47</v>
      </c>
      <c r="R1062">
        <v>-10268.700000000001</v>
      </c>
      <c r="S1062">
        <v>1497.15</v>
      </c>
      <c r="T1062">
        <v>-59.687100000000001</v>
      </c>
    </row>
    <row r="1063" spans="1:20" x14ac:dyDescent="0.3">
      <c r="A1063">
        <v>1059</v>
      </c>
      <c r="B1063">
        <v>0</v>
      </c>
      <c r="C1063">
        <v>-10966.8</v>
      </c>
      <c r="D1063">
        <v>-3026.31</v>
      </c>
      <c r="E1063">
        <v>-3334.54</v>
      </c>
      <c r="F1063">
        <v>-13604.1</v>
      </c>
      <c r="G1063">
        <v>649.09</v>
      </c>
      <c r="H1063">
        <v>-4278.3500000000004</v>
      </c>
      <c r="I1063">
        <v>-10673</v>
      </c>
      <c r="J1063">
        <v>-443.78199999999998</v>
      </c>
      <c r="K1063">
        <v>2399.42</v>
      </c>
      <c r="L1063">
        <v>-11306.2</v>
      </c>
      <c r="M1063">
        <v>908.61300000000006</v>
      </c>
      <c r="N1063">
        <v>-668.98900000000003</v>
      </c>
      <c r="O1063">
        <v>-11499.7</v>
      </c>
      <c r="P1063">
        <v>2378.08</v>
      </c>
      <c r="Q1063">
        <v>-4851.32</v>
      </c>
      <c r="R1063">
        <v>-10655.7</v>
      </c>
      <c r="S1063">
        <v>1701.31</v>
      </c>
      <c r="T1063">
        <v>718.87199999999996</v>
      </c>
    </row>
    <row r="1064" spans="1:20" x14ac:dyDescent="0.3">
      <c r="A1064">
        <v>1060</v>
      </c>
      <c r="B1064">
        <v>1</v>
      </c>
      <c r="C1064">
        <v>-14832.7</v>
      </c>
      <c r="D1064">
        <v>-1654.32</v>
      </c>
      <c r="E1064">
        <v>-5659.28</v>
      </c>
      <c r="F1064">
        <v>-14001.8</v>
      </c>
      <c r="G1064">
        <v>841.42499999999995</v>
      </c>
      <c r="H1064">
        <v>-4275.76</v>
      </c>
      <c r="I1064">
        <v>-10808.5</v>
      </c>
      <c r="J1064">
        <v>-555.66200000000003</v>
      </c>
      <c r="K1064">
        <v>2070.12</v>
      </c>
      <c r="L1064">
        <v>-12264.7</v>
      </c>
      <c r="M1064">
        <v>938.89</v>
      </c>
      <c r="N1064">
        <v>-844.01800000000003</v>
      </c>
      <c r="O1064">
        <v>-12510.9</v>
      </c>
      <c r="P1064">
        <v>2700.75</v>
      </c>
      <c r="Q1064">
        <v>-4044.22</v>
      </c>
      <c r="R1064">
        <v>-11844.5</v>
      </c>
      <c r="S1064">
        <v>1677.66</v>
      </c>
      <c r="T1064">
        <v>-139.262</v>
      </c>
    </row>
    <row r="1065" spans="1:20" x14ac:dyDescent="0.3">
      <c r="A1065">
        <v>1061</v>
      </c>
      <c r="B1065">
        <v>0</v>
      </c>
      <c r="C1065">
        <v>-16805.2</v>
      </c>
      <c r="D1065">
        <v>-2060.58</v>
      </c>
      <c r="E1065">
        <v>-8869.23</v>
      </c>
      <c r="F1065">
        <v>-14829.9</v>
      </c>
      <c r="G1065">
        <v>990.21600000000001</v>
      </c>
      <c r="H1065">
        <v>-4357.3599999999997</v>
      </c>
      <c r="I1065">
        <v>-11075.8</v>
      </c>
      <c r="J1065">
        <v>-804.51199999999994</v>
      </c>
      <c r="K1065">
        <v>2226.69</v>
      </c>
      <c r="L1065">
        <v>-12371.7</v>
      </c>
      <c r="M1065">
        <v>887.56500000000005</v>
      </c>
      <c r="N1065">
        <v>-1393.04</v>
      </c>
      <c r="O1065">
        <v>-12729.8</v>
      </c>
      <c r="P1065">
        <v>2553.41</v>
      </c>
      <c r="Q1065">
        <v>-3620.04</v>
      </c>
      <c r="R1065">
        <v>-13499.7</v>
      </c>
      <c r="S1065">
        <v>1356.44</v>
      </c>
      <c r="T1065">
        <v>-1463.97</v>
      </c>
    </row>
    <row r="1066" spans="1:20" x14ac:dyDescent="0.3">
      <c r="A1066">
        <v>1062</v>
      </c>
      <c r="B1066">
        <v>1</v>
      </c>
      <c r="C1066">
        <v>-13151.2</v>
      </c>
      <c r="D1066">
        <v>-2442.67</v>
      </c>
      <c r="E1066">
        <v>-7174.98</v>
      </c>
      <c r="F1066">
        <v>-16050.5</v>
      </c>
      <c r="G1066">
        <v>1299.6199999999999</v>
      </c>
      <c r="H1066">
        <v>-4324.49</v>
      </c>
      <c r="I1066">
        <v>-10625.7</v>
      </c>
      <c r="J1066">
        <v>-899.38499999999999</v>
      </c>
      <c r="K1066">
        <v>2533.5</v>
      </c>
      <c r="L1066">
        <v>-11175</v>
      </c>
      <c r="M1066">
        <v>596.61900000000003</v>
      </c>
      <c r="N1066">
        <v>-1449.86</v>
      </c>
      <c r="O1066">
        <v>-11570.1</v>
      </c>
      <c r="P1066">
        <v>2428.2600000000002</v>
      </c>
      <c r="Q1066">
        <v>-4039.87</v>
      </c>
      <c r="R1066">
        <v>-13603</v>
      </c>
      <c r="S1066">
        <v>779.73199999999997</v>
      </c>
      <c r="T1066">
        <v>-2564.91</v>
      </c>
    </row>
    <row r="1067" spans="1:20" x14ac:dyDescent="0.3">
      <c r="A1067">
        <v>1063</v>
      </c>
      <c r="B1067">
        <v>0</v>
      </c>
      <c r="C1067">
        <v>-8790.9699999999993</v>
      </c>
      <c r="D1067">
        <v>-3578.76</v>
      </c>
      <c r="E1067">
        <v>-3856.58</v>
      </c>
      <c r="F1067">
        <v>-16900</v>
      </c>
      <c r="G1067">
        <v>1745.99</v>
      </c>
      <c r="H1067">
        <v>-4124.38</v>
      </c>
      <c r="I1067">
        <v>-10196.299999999999</v>
      </c>
      <c r="J1067">
        <v>-757.23099999999999</v>
      </c>
      <c r="K1067">
        <v>2728.43</v>
      </c>
      <c r="L1067">
        <v>-10067.4</v>
      </c>
      <c r="M1067">
        <v>483.28800000000001</v>
      </c>
      <c r="N1067">
        <v>-1119.4100000000001</v>
      </c>
      <c r="O1067">
        <v>-10280.799999999999</v>
      </c>
      <c r="P1067">
        <v>3136.43</v>
      </c>
      <c r="Q1067">
        <v>-4853.6000000000004</v>
      </c>
      <c r="R1067">
        <v>-11875.8</v>
      </c>
      <c r="S1067">
        <v>389.86799999999999</v>
      </c>
      <c r="T1067">
        <v>-2169.0500000000002</v>
      </c>
    </row>
    <row r="1068" spans="1:20" x14ac:dyDescent="0.3">
      <c r="A1068">
        <v>1064</v>
      </c>
      <c r="B1068">
        <v>1</v>
      </c>
      <c r="C1068">
        <v>-5611.82</v>
      </c>
      <c r="D1068">
        <v>-5152.3100000000004</v>
      </c>
      <c r="E1068">
        <v>-4837.3999999999996</v>
      </c>
      <c r="F1068">
        <v>-16975.3</v>
      </c>
      <c r="G1068">
        <v>2492.5300000000002</v>
      </c>
      <c r="H1068">
        <v>-4129.5600000000004</v>
      </c>
      <c r="I1068">
        <v>-10083</v>
      </c>
      <c r="J1068">
        <v>-468.88</v>
      </c>
      <c r="K1068">
        <v>2402.0300000000002</v>
      </c>
      <c r="L1068">
        <v>-9473.41</v>
      </c>
      <c r="M1068">
        <v>504.33499999999998</v>
      </c>
      <c r="N1068">
        <v>-996.85199999999998</v>
      </c>
      <c r="O1068">
        <v>-9661.7099999999991</v>
      </c>
      <c r="P1068">
        <v>3660.68</v>
      </c>
      <c r="Q1068">
        <v>-5117.18</v>
      </c>
      <c r="R1068">
        <v>-10438.9</v>
      </c>
      <c r="S1068">
        <v>437.14400000000001</v>
      </c>
      <c r="T1068">
        <v>-340.33600000000001</v>
      </c>
    </row>
    <row r="1069" spans="1:20" x14ac:dyDescent="0.3">
      <c r="A1069">
        <v>1065</v>
      </c>
      <c r="B1069">
        <v>0</v>
      </c>
      <c r="C1069">
        <v>-5059.22</v>
      </c>
      <c r="D1069">
        <v>-5894</v>
      </c>
      <c r="E1069">
        <v>-7158.95</v>
      </c>
      <c r="F1069">
        <v>-16644.900000000001</v>
      </c>
      <c r="G1069">
        <v>3412.96</v>
      </c>
      <c r="H1069">
        <v>-4117.74</v>
      </c>
      <c r="I1069">
        <v>-9559.07</v>
      </c>
      <c r="J1069">
        <v>-183.11799999999999</v>
      </c>
      <c r="K1069">
        <v>1837.15</v>
      </c>
      <c r="L1069">
        <v>-9059.91</v>
      </c>
      <c r="M1069">
        <v>786.04700000000003</v>
      </c>
      <c r="N1069">
        <v>-896.79499999999996</v>
      </c>
      <c r="O1069">
        <v>-9439.09</v>
      </c>
      <c r="P1069">
        <v>3268.55</v>
      </c>
      <c r="Q1069">
        <v>-4772.33</v>
      </c>
      <c r="R1069">
        <v>-9668.35</v>
      </c>
      <c r="S1069">
        <v>504.33499999999998</v>
      </c>
      <c r="T1069">
        <v>1157.1300000000001</v>
      </c>
    </row>
    <row r="1070" spans="1:20" x14ac:dyDescent="0.3">
      <c r="A1070">
        <v>1066</v>
      </c>
      <c r="B1070">
        <v>1</v>
      </c>
      <c r="C1070">
        <v>-7245.71</v>
      </c>
      <c r="D1070">
        <v>-5217.58</v>
      </c>
      <c r="E1070">
        <v>-7097.95</v>
      </c>
      <c r="F1070">
        <v>-16189.3</v>
      </c>
      <c r="G1070">
        <v>4058.31</v>
      </c>
      <c r="H1070">
        <v>-3714.93</v>
      </c>
      <c r="I1070">
        <v>-8887.49</v>
      </c>
      <c r="J1070">
        <v>-118.515</v>
      </c>
      <c r="K1070">
        <v>1486.78</v>
      </c>
      <c r="L1070">
        <v>-8695.14</v>
      </c>
      <c r="M1070">
        <v>1262.69</v>
      </c>
      <c r="N1070">
        <v>-808.55700000000002</v>
      </c>
      <c r="O1070">
        <v>-9220.52</v>
      </c>
      <c r="P1070">
        <v>3332.82</v>
      </c>
      <c r="Q1070">
        <v>-4298.2700000000004</v>
      </c>
      <c r="R1070">
        <v>-9217.93</v>
      </c>
      <c r="S1070">
        <v>422.73700000000002</v>
      </c>
      <c r="T1070">
        <v>1068.0999999999999</v>
      </c>
    </row>
    <row r="1071" spans="1:20" x14ac:dyDescent="0.3">
      <c r="A1071">
        <v>1067</v>
      </c>
      <c r="B1071">
        <v>0</v>
      </c>
      <c r="C1071">
        <v>-9687.2199999999993</v>
      </c>
      <c r="D1071">
        <v>-4039.09</v>
      </c>
      <c r="E1071">
        <v>-4945.4799999999996</v>
      </c>
      <c r="F1071">
        <v>-15533.6</v>
      </c>
      <c r="G1071">
        <v>4096.7</v>
      </c>
      <c r="H1071">
        <v>-2989.44</v>
      </c>
      <c r="I1071">
        <v>-8427.84</v>
      </c>
      <c r="J1071">
        <v>-179.065</v>
      </c>
      <c r="K1071">
        <v>1301.08</v>
      </c>
      <c r="L1071">
        <v>-8400.15</v>
      </c>
      <c r="M1071">
        <v>1715.7</v>
      </c>
      <c r="N1071">
        <v>-850.649</v>
      </c>
      <c r="O1071">
        <v>-9134.8700000000008</v>
      </c>
      <c r="P1071">
        <v>3306.6</v>
      </c>
      <c r="Q1071">
        <v>-4096.7</v>
      </c>
      <c r="R1071">
        <v>-9277.01</v>
      </c>
      <c r="S1071">
        <v>122.57299999999999</v>
      </c>
      <c r="T1071">
        <v>100.413</v>
      </c>
    </row>
    <row r="1072" spans="1:20" x14ac:dyDescent="0.3">
      <c r="A1072">
        <v>1068</v>
      </c>
      <c r="B1072">
        <v>1</v>
      </c>
      <c r="C1072">
        <v>-10110.700000000001</v>
      </c>
      <c r="D1072">
        <v>-2541.9699999999998</v>
      </c>
      <c r="E1072">
        <v>-3316.2</v>
      </c>
      <c r="F1072">
        <v>-14459.2</v>
      </c>
      <c r="G1072">
        <v>3735.98</v>
      </c>
      <c r="H1072">
        <v>-2653.48</v>
      </c>
      <c r="I1072">
        <v>-8032.79</v>
      </c>
      <c r="J1072">
        <v>-197.52500000000001</v>
      </c>
      <c r="K1072">
        <v>1143.06</v>
      </c>
      <c r="L1072">
        <v>-8184.17</v>
      </c>
      <c r="M1072">
        <v>2119.98</v>
      </c>
      <c r="N1072">
        <v>-990.20799999999997</v>
      </c>
      <c r="O1072">
        <v>-9034.81</v>
      </c>
      <c r="P1072">
        <v>2824.79</v>
      </c>
      <c r="Q1072">
        <v>-3887.36</v>
      </c>
      <c r="R1072">
        <v>-9323.16</v>
      </c>
      <c r="S1072">
        <v>-142.14400000000001</v>
      </c>
      <c r="T1072">
        <v>-702.96699999999998</v>
      </c>
    </row>
    <row r="1073" spans="1:20" x14ac:dyDescent="0.3">
      <c r="A1073">
        <v>1069</v>
      </c>
      <c r="B1073">
        <v>0</v>
      </c>
      <c r="C1073">
        <v>-8620.58</v>
      </c>
      <c r="D1073">
        <v>-901.23699999999997</v>
      </c>
      <c r="E1073">
        <v>-3002.37</v>
      </c>
      <c r="F1073">
        <v>-13031.8</v>
      </c>
      <c r="G1073">
        <v>3089.51</v>
      </c>
      <c r="H1073">
        <v>-2970.62</v>
      </c>
      <c r="I1073">
        <v>-7668.02</v>
      </c>
      <c r="J1073">
        <v>-288.34899999999999</v>
      </c>
      <c r="K1073">
        <v>1015.31</v>
      </c>
      <c r="L1073">
        <v>-8047.19</v>
      </c>
      <c r="M1073">
        <v>2393.92</v>
      </c>
      <c r="N1073">
        <v>-1148.23</v>
      </c>
      <c r="O1073">
        <v>-9007.1200000000008</v>
      </c>
      <c r="P1073">
        <v>2323.04</v>
      </c>
      <c r="Q1073">
        <v>-3589.78</v>
      </c>
      <c r="R1073">
        <v>-8929.59</v>
      </c>
      <c r="S1073">
        <v>-167.25</v>
      </c>
      <c r="T1073">
        <v>-657.18600000000004</v>
      </c>
    </row>
    <row r="1074" spans="1:20" x14ac:dyDescent="0.3">
      <c r="A1074">
        <v>1070</v>
      </c>
      <c r="B1074">
        <v>1</v>
      </c>
      <c r="C1074">
        <v>-7329.84</v>
      </c>
      <c r="D1074">
        <v>213.02099999999999</v>
      </c>
      <c r="E1074">
        <v>-2760.18</v>
      </c>
      <c r="F1074">
        <v>-11651.8</v>
      </c>
      <c r="G1074">
        <v>2015.13</v>
      </c>
      <c r="H1074">
        <v>-3535.5</v>
      </c>
      <c r="I1074">
        <v>-7373.03</v>
      </c>
      <c r="J1074">
        <v>-376.58800000000002</v>
      </c>
      <c r="K1074">
        <v>957.34900000000005</v>
      </c>
      <c r="L1074">
        <v>-7958.95</v>
      </c>
      <c r="M1074">
        <v>2328.21</v>
      </c>
      <c r="N1074">
        <v>-1124.5999999999999</v>
      </c>
      <c r="O1074">
        <v>-8946.58</v>
      </c>
      <c r="P1074">
        <v>1879.26</v>
      </c>
      <c r="Q1074">
        <v>-3031.55</v>
      </c>
      <c r="R1074">
        <v>-8294.94</v>
      </c>
      <c r="S1074">
        <v>-67.196600000000004</v>
      </c>
      <c r="T1074">
        <v>-47.635300000000001</v>
      </c>
    </row>
    <row r="1075" spans="1:20" x14ac:dyDescent="0.3">
      <c r="A1075">
        <v>1071</v>
      </c>
      <c r="B1075">
        <v>0</v>
      </c>
      <c r="C1075">
        <v>-7525.49</v>
      </c>
      <c r="D1075">
        <v>1373.05</v>
      </c>
      <c r="E1075">
        <v>-2383.59</v>
      </c>
      <c r="F1075">
        <v>-10308.6</v>
      </c>
      <c r="G1075">
        <v>315.33699999999999</v>
      </c>
      <c r="H1075">
        <v>-4854.6499999999996</v>
      </c>
      <c r="I1075">
        <v>-7157.04</v>
      </c>
      <c r="J1075">
        <v>-455.59699999999998</v>
      </c>
      <c r="K1075">
        <v>917.84400000000005</v>
      </c>
      <c r="L1075">
        <v>-7940.49</v>
      </c>
      <c r="M1075">
        <v>2230.7399999999998</v>
      </c>
      <c r="N1075">
        <v>-1045.5899999999999</v>
      </c>
      <c r="O1075">
        <v>-8807.02</v>
      </c>
      <c r="P1075">
        <v>1263.06</v>
      </c>
      <c r="Q1075">
        <v>-2520.5700000000002</v>
      </c>
      <c r="R1075">
        <v>-7744.45</v>
      </c>
      <c r="S1075">
        <v>-100.053</v>
      </c>
      <c r="T1075">
        <v>239.61099999999999</v>
      </c>
    </row>
    <row r="1076" spans="1:20" x14ac:dyDescent="0.3">
      <c r="A1076">
        <v>1072</v>
      </c>
      <c r="B1076">
        <v>1</v>
      </c>
      <c r="C1076">
        <v>-8239.16</v>
      </c>
      <c r="D1076">
        <v>2446.3200000000002</v>
      </c>
      <c r="E1076">
        <v>-2261.0100000000002</v>
      </c>
      <c r="F1076">
        <v>-9298.4500000000007</v>
      </c>
      <c r="G1076">
        <v>-2479.87</v>
      </c>
      <c r="H1076">
        <v>-6879.71</v>
      </c>
      <c r="I1076">
        <v>-6989.79</v>
      </c>
      <c r="J1076">
        <v>-413.512</v>
      </c>
      <c r="K1076">
        <v>878.34</v>
      </c>
      <c r="L1076">
        <v>-7879.94</v>
      </c>
      <c r="M1076">
        <v>2000.36</v>
      </c>
      <c r="N1076">
        <v>-815.21199999999999</v>
      </c>
      <c r="O1076">
        <v>-8982.01</v>
      </c>
      <c r="P1076">
        <v>409.84199999999998</v>
      </c>
      <c r="Q1076">
        <v>-2500.62</v>
      </c>
      <c r="R1076">
        <v>-7442.81</v>
      </c>
      <c r="S1076">
        <v>-269.88299999999998</v>
      </c>
      <c r="T1076">
        <v>-56.476599999999998</v>
      </c>
    </row>
    <row r="1077" spans="1:20" x14ac:dyDescent="0.3">
      <c r="A1077">
        <v>1073</v>
      </c>
      <c r="B1077">
        <v>0</v>
      </c>
      <c r="C1077">
        <v>-8656.74</v>
      </c>
      <c r="D1077">
        <v>2898.25</v>
      </c>
      <c r="E1077">
        <v>-2736.16</v>
      </c>
      <c r="F1077">
        <v>-9146.68</v>
      </c>
      <c r="G1077">
        <v>-6560.26</v>
      </c>
      <c r="H1077">
        <v>-9446.02</v>
      </c>
      <c r="I1077">
        <v>-6831.77</v>
      </c>
      <c r="J1077">
        <v>-304.22899999999998</v>
      </c>
      <c r="K1077">
        <v>717.74099999999999</v>
      </c>
      <c r="L1077">
        <v>-7891.75</v>
      </c>
      <c r="M1077">
        <v>1693.55</v>
      </c>
      <c r="N1077">
        <v>-568.952</v>
      </c>
      <c r="O1077">
        <v>-9167.7199999999993</v>
      </c>
      <c r="P1077">
        <v>-407.94600000000003</v>
      </c>
      <c r="Q1077">
        <v>-2709.96</v>
      </c>
      <c r="R1077">
        <v>-7266.33</v>
      </c>
      <c r="S1077">
        <v>-437.13400000000001</v>
      </c>
      <c r="T1077">
        <v>-672.67</v>
      </c>
    </row>
    <row r="1078" spans="1:20" x14ac:dyDescent="0.3">
      <c r="A1078">
        <v>1074</v>
      </c>
      <c r="B1078">
        <v>1</v>
      </c>
      <c r="C1078">
        <v>-8821.41</v>
      </c>
      <c r="D1078">
        <v>2781.23</v>
      </c>
      <c r="E1078">
        <v>-3126.05</v>
      </c>
      <c r="F1078">
        <v>-9831.16</v>
      </c>
      <c r="G1078">
        <v>-11338.8</v>
      </c>
      <c r="H1078">
        <v>-11405.8</v>
      </c>
      <c r="I1078">
        <v>-6734.3</v>
      </c>
      <c r="J1078">
        <v>-125.16800000000001</v>
      </c>
      <c r="K1078">
        <v>580.76400000000001</v>
      </c>
      <c r="L1078">
        <v>-8022.08</v>
      </c>
      <c r="M1078">
        <v>1407.79</v>
      </c>
      <c r="N1078">
        <v>-392.471</v>
      </c>
      <c r="O1078">
        <v>-8932.19</v>
      </c>
      <c r="P1078">
        <v>-713.66700000000003</v>
      </c>
      <c r="Q1078">
        <v>-3068.08</v>
      </c>
      <c r="R1078">
        <v>-7138.58</v>
      </c>
      <c r="S1078">
        <v>-504.33199999999999</v>
      </c>
      <c r="T1078">
        <v>-1071.79</v>
      </c>
    </row>
    <row r="1079" spans="1:20" x14ac:dyDescent="0.3">
      <c r="A1079">
        <v>1075</v>
      </c>
      <c r="B1079">
        <v>0</v>
      </c>
      <c r="C1079">
        <v>-8667.4699999999993</v>
      </c>
      <c r="D1079">
        <v>2241.4699999999998</v>
      </c>
      <c r="E1079">
        <v>-3260.45</v>
      </c>
      <c r="F1079">
        <v>-10579.2</v>
      </c>
      <c r="G1079">
        <v>-14723.8</v>
      </c>
      <c r="H1079">
        <v>-11085.4</v>
      </c>
      <c r="I1079">
        <v>-6715.84</v>
      </c>
      <c r="J1079">
        <v>72.3553</v>
      </c>
      <c r="K1079">
        <v>371.43099999999998</v>
      </c>
      <c r="L1079">
        <v>-8240.64</v>
      </c>
      <c r="M1079">
        <v>1070.71</v>
      </c>
      <c r="N1079">
        <v>-385.81700000000001</v>
      </c>
      <c r="O1079">
        <v>-8849.1</v>
      </c>
      <c r="P1079">
        <v>-659.77499999999998</v>
      </c>
      <c r="Q1079">
        <v>-3009.03</v>
      </c>
      <c r="R1079">
        <v>-7231.98</v>
      </c>
      <c r="S1079">
        <v>-543.83699999999999</v>
      </c>
      <c r="T1079">
        <v>-1085.0999999999999</v>
      </c>
    </row>
    <row r="1080" spans="1:20" x14ac:dyDescent="0.3">
      <c r="A1080">
        <v>1076</v>
      </c>
      <c r="B1080">
        <v>1</v>
      </c>
      <c r="C1080">
        <v>-8157.98</v>
      </c>
      <c r="D1080">
        <v>2033.22</v>
      </c>
      <c r="E1080">
        <v>-3430.27</v>
      </c>
      <c r="F1080">
        <v>-10503.2</v>
      </c>
      <c r="G1080">
        <v>-15195</v>
      </c>
      <c r="H1080">
        <v>-8230.1299999999992</v>
      </c>
      <c r="I1080">
        <v>-6776.38</v>
      </c>
      <c r="J1080">
        <v>239.60599999999999</v>
      </c>
      <c r="K1080">
        <v>194.94800000000001</v>
      </c>
      <c r="L1080">
        <v>-8538.2199999999993</v>
      </c>
      <c r="M1080">
        <v>624.35</v>
      </c>
      <c r="N1080">
        <v>-395.04899999999998</v>
      </c>
      <c r="O1080">
        <v>-8879.3799999999992</v>
      </c>
      <c r="P1080">
        <v>-268.80599999999998</v>
      </c>
      <c r="Q1080">
        <v>-2811.51</v>
      </c>
      <c r="R1080">
        <v>-7359.73</v>
      </c>
      <c r="S1080">
        <v>-583.34199999999998</v>
      </c>
      <c r="T1080">
        <v>-1157.45</v>
      </c>
    </row>
    <row r="1081" spans="1:20" x14ac:dyDescent="0.3">
      <c r="A1081">
        <v>1077</v>
      </c>
      <c r="B1081">
        <v>0</v>
      </c>
      <c r="C1081">
        <v>-7625.96</v>
      </c>
      <c r="D1081">
        <v>2317.48</v>
      </c>
      <c r="E1081">
        <v>-3718.61</v>
      </c>
      <c r="F1081">
        <v>-9157.85</v>
      </c>
      <c r="G1081">
        <v>-12436.1</v>
      </c>
      <c r="H1081">
        <v>-5126.21</v>
      </c>
      <c r="I1081">
        <v>-6946.21</v>
      </c>
      <c r="J1081">
        <v>427.89699999999999</v>
      </c>
      <c r="K1081">
        <v>97.474599999999995</v>
      </c>
      <c r="L1081">
        <v>-8854.25</v>
      </c>
      <c r="M1081">
        <v>210.83799999999999</v>
      </c>
      <c r="N1081">
        <v>-395.04899999999998</v>
      </c>
      <c r="O1081">
        <v>-8949.16</v>
      </c>
      <c r="P1081">
        <v>144.70599999999999</v>
      </c>
      <c r="Q1081">
        <v>-2765.35</v>
      </c>
      <c r="R1081">
        <v>-7780.97</v>
      </c>
      <c r="S1081">
        <v>-653.11900000000003</v>
      </c>
      <c r="T1081">
        <v>-1548.42</v>
      </c>
    </row>
    <row r="1082" spans="1:20" x14ac:dyDescent="0.3">
      <c r="A1082">
        <v>1078</v>
      </c>
      <c r="B1082">
        <v>1</v>
      </c>
      <c r="C1082">
        <v>-7566.48</v>
      </c>
      <c r="D1082">
        <v>2137.35</v>
      </c>
      <c r="E1082">
        <v>-3641.11</v>
      </c>
      <c r="F1082">
        <v>-7619.75</v>
      </c>
      <c r="G1082">
        <v>-7890.96</v>
      </c>
      <c r="H1082">
        <v>-3243.93</v>
      </c>
      <c r="I1082">
        <v>-7143.73</v>
      </c>
      <c r="J1082">
        <v>534.60400000000004</v>
      </c>
      <c r="K1082">
        <v>109.282</v>
      </c>
      <c r="L1082">
        <v>-9079.48</v>
      </c>
      <c r="M1082">
        <v>-123.664</v>
      </c>
      <c r="N1082">
        <v>-395.04899999999998</v>
      </c>
      <c r="O1082">
        <v>-8755.7099999999991</v>
      </c>
      <c r="P1082">
        <v>781.93100000000004</v>
      </c>
      <c r="Q1082">
        <v>-3037.8</v>
      </c>
      <c r="R1082">
        <v>-8294.5300000000007</v>
      </c>
      <c r="S1082">
        <v>-641.31200000000001</v>
      </c>
      <c r="T1082">
        <v>-1992.2</v>
      </c>
    </row>
    <row r="1083" spans="1:20" x14ac:dyDescent="0.3">
      <c r="A1083">
        <v>1079</v>
      </c>
      <c r="B1083">
        <v>0</v>
      </c>
      <c r="C1083">
        <v>-7978.48</v>
      </c>
      <c r="D1083">
        <v>1660.72</v>
      </c>
      <c r="E1083">
        <v>-3806.85</v>
      </c>
      <c r="F1083">
        <v>-6845.1</v>
      </c>
      <c r="G1083">
        <v>-3001.6</v>
      </c>
      <c r="H1083">
        <v>-2671.96</v>
      </c>
      <c r="I1083">
        <v>-7371.53</v>
      </c>
      <c r="J1083">
        <v>613.61300000000006</v>
      </c>
      <c r="K1083">
        <v>148.78700000000001</v>
      </c>
      <c r="L1083">
        <v>-9246.73</v>
      </c>
      <c r="M1083">
        <v>-439.702</v>
      </c>
      <c r="N1083">
        <v>-425.32100000000003</v>
      </c>
      <c r="O1083">
        <v>-8660.81</v>
      </c>
      <c r="P1083">
        <v>1432.47</v>
      </c>
      <c r="Q1083">
        <v>-3181.43</v>
      </c>
      <c r="R1083">
        <v>-8898.9</v>
      </c>
      <c r="S1083">
        <v>-632.07899999999995</v>
      </c>
      <c r="T1083">
        <v>-2396.48</v>
      </c>
    </row>
    <row r="1084" spans="1:20" x14ac:dyDescent="0.3">
      <c r="A1084">
        <v>1080</v>
      </c>
      <c r="B1084">
        <v>1</v>
      </c>
      <c r="C1084">
        <v>-8431.5</v>
      </c>
      <c r="D1084">
        <v>1056.3399999999999</v>
      </c>
      <c r="E1084">
        <v>-4386.1000000000004</v>
      </c>
      <c r="F1084">
        <v>-6292.03</v>
      </c>
      <c r="G1084">
        <v>1624.53</v>
      </c>
      <c r="H1084">
        <v>-2546.7800000000002</v>
      </c>
      <c r="I1084">
        <v>-7548.01</v>
      </c>
      <c r="J1084">
        <v>632.07899999999995</v>
      </c>
      <c r="K1084">
        <v>248.83500000000001</v>
      </c>
      <c r="L1084">
        <v>-9313.93</v>
      </c>
      <c r="M1084">
        <v>-695.19500000000005</v>
      </c>
      <c r="N1084">
        <v>-495.09800000000001</v>
      </c>
      <c r="O1084">
        <v>-8651.58</v>
      </c>
      <c r="P1084">
        <v>1701.28</v>
      </c>
      <c r="Q1084">
        <v>-3442.07</v>
      </c>
      <c r="R1084">
        <v>-9288.7999999999993</v>
      </c>
      <c r="S1084">
        <v>-571.53499999999997</v>
      </c>
      <c r="T1084">
        <v>-2640.17</v>
      </c>
    </row>
    <row r="1085" spans="1:20" x14ac:dyDescent="0.3">
      <c r="A1085">
        <v>1081</v>
      </c>
      <c r="B1085">
        <v>0</v>
      </c>
      <c r="C1085">
        <v>-8684.42</v>
      </c>
      <c r="D1085">
        <v>393.995</v>
      </c>
      <c r="E1085">
        <v>-4664.1499999999996</v>
      </c>
      <c r="F1085">
        <v>-5103.26</v>
      </c>
      <c r="G1085">
        <v>4502.63</v>
      </c>
      <c r="H1085">
        <v>-1710.98</v>
      </c>
      <c r="I1085">
        <v>-7645.49</v>
      </c>
      <c r="J1085">
        <v>601.80700000000002</v>
      </c>
      <c r="K1085">
        <v>337.07799999999997</v>
      </c>
      <c r="L1085">
        <v>-9262.6200000000008</v>
      </c>
      <c r="M1085">
        <v>-811.13699999999994</v>
      </c>
      <c r="N1085">
        <v>-574.10699999999997</v>
      </c>
      <c r="O1085">
        <v>-8863.48</v>
      </c>
      <c r="P1085">
        <v>1829.03</v>
      </c>
      <c r="Q1085">
        <v>-3848.93</v>
      </c>
      <c r="R1085">
        <v>-9483.75</v>
      </c>
      <c r="S1085">
        <v>-522.79700000000003</v>
      </c>
      <c r="T1085">
        <v>-2807.42</v>
      </c>
    </row>
    <row r="1086" spans="1:20" x14ac:dyDescent="0.3">
      <c r="A1086">
        <v>1082</v>
      </c>
      <c r="B1086">
        <v>1</v>
      </c>
      <c r="C1086">
        <v>-8942.49</v>
      </c>
      <c r="D1086">
        <v>-247.31200000000001</v>
      </c>
      <c r="E1086">
        <v>-4822.17</v>
      </c>
      <c r="F1086">
        <v>-3417.88</v>
      </c>
      <c r="G1086">
        <v>3240.35</v>
      </c>
      <c r="H1086">
        <v>-795.71199999999999</v>
      </c>
      <c r="I1086">
        <v>-7754.77</v>
      </c>
      <c r="J1086">
        <v>501.76</v>
      </c>
      <c r="K1086">
        <v>416.08699999999999</v>
      </c>
      <c r="L1086">
        <v>-9183.61</v>
      </c>
      <c r="M1086">
        <v>-769.06100000000004</v>
      </c>
      <c r="N1086">
        <v>-653.11699999999996</v>
      </c>
      <c r="O1086">
        <v>-8958.39</v>
      </c>
      <c r="P1086">
        <v>1675.1</v>
      </c>
      <c r="Q1086">
        <v>-3980.76</v>
      </c>
      <c r="R1086">
        <v>-9581.23</v>
      </c>
      <c r="S1086">
        <v>-483.29300000000001</v>
      </c>
      <c r="T1086">
        <v>-2753.54</v>
      </c>
    </row>
    <row r="1087" spans="1:20" x14ac:dyDescent="0.3">
      <c r="A1087">
        <v>1083</v>
      </c>
      <c r="B1087">
        <v>0</v>
      </c>
      <c r="C1087">
        <v>-9219.02</v>
      </c>
      <c r="D1087">
        <v>-788.57500000000005</v>
      </c>
      <c r="E1087">
        <v>-4828.83</v>
      </c>
      <c r="F1087">
        <v>-2608.85</v>
      </c>
      <c r="G1087">
        <v>-219.697</v>
      </c>
      <c r="H1087">
        <v>-2075.86</v>
      </c>
      <c r="I1087">
        <v>-7933.83</v>
      </c>
      <c r="J1087">
        <v>352.97399999999999</v>
      </c>
      <c r="K1087">
        <v>555.63900000000001</v>
      </c>
      <c r="L1087">
        <v>-8983.52</v>
      </c>
      <c r="M1087">
        <v>-659.78</v>
      </c>
      <c r="N1087">
        <v>-732.12599999999998</v>
      </c>
      <c r="O1087">
        <v>-8846.5400000000009</v>
      </c>
      <c r="P1087">
        <v>1619.7</v>
      </c>
      <c r="Q1087">
        <v>-3838.64</v>
      </c>
      <c r="R1087">
        <v>-9690.51</v>
      </c>
      <c r="S1087">
        <v>-383.24599999999998</v>
      </c>
      <c r="T1087">
        <v>-2695.57</v>
      </c>
    </row>
    <row r="1088" spans="1:20" x14ac:dyDescent="0.3">
      <c r="A1088">
        <v>1084</v>
      </c>
      <c r="B1088">
        <v>1</v>
      </c>
      <c r="C1088">
        <v>-9404.74</v>
      </c>
      <c r="D1088">
        <v>-878.34199999999998</v>
      </c>
      <c r="E1088">
        <v>-4819.6000000000004</v>
      </c>
      <c r="F1088">
        <v>-3124.5</v>
      </c>
      <c r="G1088">
        <v>-2528.87</v>
      </c>
      <c r="H1088">
        <v>-5404.05</v>
      </c>
      <c r="I1088">
        <v>-8040.54</v>
      </c>
      <c r="J1088">
        <v>194.95599999999999</v>
      </c>
      <c r="K1088">
        <v>774.19899999999996</v>
      </c>
      <c r="L1088">
        <v>-8807.0300000000007</v>
      </c>
      <c r="M1088">
        <v>-480.72399999999999</v>
      </c>
      <c r="N1088">
        <v>-750.59400000000005</v>
      </c>
      <c r="O1088">
        <v>-8749.06</v>
      </c>
      <c r="P1088">
        <v>1740.79</v>
      </c>
      <c r="Q1088">
        <v>-3731.93</v>
      </c>
      <c r="R1088">
        <v>-9839.2999999999993</v>
      </c>
      <c r="S1088">
        <v>-295.00299999999999</v>
      </c>
      <c r="T1088">
        <v>-2686.34</v>
      </c>
    </row>
    <row r="1089" spans="1:20" x14ac:dyDescent="0.3">
      <c r="A1089">
        <v>1085</v>
      </c>
      <c r="B1089">
        <v>0</v>
      </c>
      <c r="C1089">
        <v>-9260.06</v>
      </c>
      <c r="D1089">
        <v>-445.32100000000003</v>
      </c>
      <c r="E1089">
        <v>-4607.71</v>
      </c>
      <c r="F1089">
        <v>-3984.37</v>
      </c>
      <c r="G1089">
        <v>-3447.2</v>
      </c>
      <c r="H1089">
        <v>-7976.43</v>
      </c>
      <c r="I1089">
        <v>-8180.09</v>
      </c>
      <c r="J1089">
        <v>97.478700000000003</v>
      </c>
      <c r="K1089">
        <v>980.95600000000002</v>
      </c>
      <c r="L1089">
        <v>-8618.74</v>
      </c>
      <c r="M1089">
        <v>-131.84899999999999</v>
      </c>
      <c r="N1089">
        <v>-780.86400000000003</v>
      </c>
      <c r="O1089">
        <v>-8670.0499999999993</v>
      </c>
      <c r="P1089">
        <v>1868.53</v>
      </c>
      <c r="Q1089">
        <v>-3592.38</v>
      </c>
      <c r="R1089">
        <v>-9967.0400000000009</v>
      </c>
      <c r="S1089">
        <v>-276.53500000000003</v>
      </c>
      <c r="T1089">
        <v>-2716.61</v>
      </c>
    </row>
    <row r="1090" spans="1:20" x14ac:dyDescent="0.3">
      <c r="A1090">
        <v>1086</v>
      </c>
      <c r="B1090">
        <v>1</v>
      </c>
      <c r="C1090">
        <v>-8962.49</v>
      </c>
      <c r="D1090">
        <v>198.554</v>
      </c>
      <c r="E1090">
        <v>-4089.01</v>
      </c>
      <c r="F1090">
        <v>-4278.33</v>
      </c>
      <c r="G1090">
        <v>-3383.06</v>
      </c>
      <c r="H1090">
        <v>-8130.32</v>
      </c>
      <c r="I1090">
        <v>-8338.11</v>
      </c>
      <c r="J1090">
        <v>109.28</v>
      </c>
      <c r="K1090">
        <v>1178.48</v>
      </c>
      <c r="L1090">
        <v>-8390.9500000000007</v>
      </c>
      <c r="M1090">
        <v>172.386</v>
      </c>
      <c r="N1090">
        <v>-790.09900000000005</v>
      </c>
      <c r="O1090">
        <v>-8712.1200000000008</v>
      </c>
      <c r="P1090">
        <v>1775.16</v>
      </c>
      <c r="Q1090">
        <v>-3646.25</v>
      </c>
      <c r="R1090">
        <v>-10055.299999999999</v>
      </c>
      <c r="S1090">
        <v>-276.53500000000003</v>
      </c>
      <c r="T1090">
        <v>-2635.03</v>
      </c>
    </row>
    <row r="1091" spans="1:20" x14ac:dyDescent="0.3">
      <c r="A1091">
        <v>1087</v>
      </c>
      <c r="B1091">
        <v>0</v>
      </c>
      <c r="C1091">
        <v>-8646.4500000000007</v>
      </c>
      <c r="D1091">
        <v>749.05399999999997</v>
      </c>
      <c r="E1091">
        <v>-3678.06</v>
      </c>
      <c r="F1091">
        <v>-3912.53</v>
      </c>
      <c r="G1091">
        <v>-2622.2</v>
      </c>
      <c r="H1091">
        <v>-6899.51</v>
      </c>
      <c r="I1091">
        <v>-8405.31</v>
      </c>
      <c r="J1091">
        <v>27.704799999999999</v>
      </c>
      <c r="K1091">
        <v>1285.19</v>
      </c>
      <c r="L1091">
        <v>-8275</v>
      </c>
      <c r="M1091">
        <v>479.19</v>
      </c>
      <c r="N1091">
        <v>-850.63900000000001</v>
      </c>
      <c r="O1091">
        <v>-8942.48</v>
      </c>
      <c r="P1091">
        <v>1435.52</v>
      </c>
      <c r="Q1091">
        <v>-3916.12</v>
      </c>
      <c r="R1091">
        <v>-10073.799999999999</v>
      </c>
      <c r="S1091">
        <v>-246.26499999999999</v>
      </c>
      <c r="T1091">
        <v>-2425.71</v>
      </c>
    </row>
    <row r="1092" spans="1:20" x14ac:dyDescent="0.3">
      <c r="A1092">
        <v>1088</v>
      </c>
      <c r="B1092">
        <v>1</v>
      </c>
      <c r="C1092">
        <v>-8542.2999999999993</v>
      </c>
      <c r="D1092">
        <v>1262.6099999999999</v>
      </c>
      <c r="E1092">
        <v>-3413.33</v>
      </c>
      <c r="F1092">
        <v>-3277.89</v>
      </c>
      <c r="G1092">
        <v>-1743.87</v>
      </c>
      <c r="H1092">
        <v>-5710.27</v>
      </c>
      <c r="I1092">
        <v>-8384.2800000000007</v>
      </c>
      <c r="J1092">
        <v>-30.2697</v>
      </c>
      <c r="K1092">
        <v>1364.2</v>
      </c>
      <c r="L1092">
        <v>-8105.18</v>
      </c>
      <c r="M1092">
        <v>704.41800000000001</v>
      </c>
      <c r="N1092">
        <v>-899.37800000000004</v>
      </c>
      <c r="O1092">
        <v>-9128.2000000000007</v>
      </c>
      <c r="P1092">
        <v>1222.0899999999999</v>
      </c>
      <c r="Q1092">
        <v>-4171.62</v>
      </c>
      <c r="R1092">
        <v>-10013.200000000001</v>
      </c>
      <c r="S1092">
        <v>-206.76</v>
      </c>
      <c r="T1092">
        <v>-2218.9499999999998</v>
      </c>
    </row>
    <row r="1093" spans="1:20" x14ac:dyDescent="0.3">
      <c r="A1093">
        <v>1089</v>
      </c>
      <c r="B1093">
        <v>0</v>
      </c>
      <c r="C1093">
        <v>-8472.5300000000007</v>
      </c>
      <c r="D1093">
        <v>1624.83</v>
      </c>
      <c r="E1093">
        <v>-3055.22</v>
      </c>
      <c r="F1093">
        <v>-2666.85</v>
      </c>
      <c r="G1093">
        <v>-1268.27</v>
      </c>
      <c r="H1093">
        <v>-5058.18</v>
      </c>
      <c r="I1093">
        <v>-8284.24</v>
      </c>
      <c r="J1093">
        <v>-9.2353900000000007</v>
      </c>
      <c r="K1093">
        <v>1412.94</v>
      </c>
      <c r="L1093">
        <v>-8059.01</v>
      </c>
      <c r="M1093">
        <v>871.67200000000003</v>
      </c>
      <c r="N1093">
        <v>-938.88300000000004</v>
      </c>
      <c r="O1093">
        <v>-9134.8700000000008</v>
      </c>
      <c r="P1093">
        <v>1124.6099999999999</v>
      </c>
      <c r="Q1093">
        <v>-4257.3</v>
      </c>
      <c r="R1093">
        <v>-9934.2099999999991</v>
      </c>
      <c r="S1093">
        <v>-258.06400000000002</v>
      </c>
      <c r="T1093">
        <v>-2021.42</v>
      </c>
    </row>
    <row r="1094" spans="1:20" x14ac:dyDescent="0.3">
      <c r="A1094">
        <v>1090</v>
      </c>
      <c r="B1094">
        <v>1</v>
      </c>
      <c r="C1094">
        <v>-8393.52</v>
      </c>
      <c r="D1094">
        <v>1789.52</v>
      </c>
      <c r="E1094">
        <v>-2811.52</v>
      </c>
      <c r="F1094">
        <v>-2437.5100000000002</v>
      </c>
      <c r="G1094">
        <v>-1275.96</v>
      </c>
      <c r="H1094">
        <v>-5028.92</v>
      </c>
      <c r="I1094">
        <v>-8135.45</v>
      </c>
      <c r="J1094">
        <v>90.8078</v>
      </c>
      <c r="K1094">
        <v>1422.18</v>
      </c>
      <c r="L1094">
        <v>-7968.2</v>
      </c>
      <c r="M1094">
        <v>908.61300000000006</v>
      </c>
      <c r="N1094">
        <v>-948.11800000000005</v>
      </c>
      <c r="O1094">
        <v>-8883.48</v>
      </c>
      <c r="P1094">
        <v>1166.68</v>
      </c>
      <c r="Q1094">
        <v>-4175.72</v>
      </c>
      <c r="R1094">
        <v>-9794.66</v>
      </c>
      <c r="S1094">
        <v>-337.07299999999998</v>
      </c>
      <c r="T1094">
        <v>-1854.17</v>
      </c>
    </row>
    <row r="1095" spans="1:20" x14ac:dyDescent="0.3">
      <c r="A1095">
        <v>1091</v>
      </c>
      <c r="B1095">
        <v>0</v>
      </c>
      <c r="C1095">
        <v>-8405.31</v>
      </c>
      <c r="D1095">
        <v>1786.96</v>
      </c>
      <c r="E1095">
        <v>-2886.42</v>
      </c>
      <c r="F1095">
        <v>-2591.42</v>
      </c>
      <c r="G1095">
        <v>-1636.62</v>
      </c>
      <c r="H1095">
        <v>-5359.32</v>
      </c>
      <c r="I1095">
        <v>-7947.17</v>
      </c>
      <c r="J1095">
        <v>209.322</v>
      </c>
      <c r="K1095">
        <v>1391.91</v>
      </c>
      <c r="L1095">
        <v>-7849.68</v>
      </c>
      <c r="M1095">
        <v>878.34400000000005</v>
      </c>
      <c r="N1095">
        <v>-1008.66</v>
      </c>
      <c r="O1095">
        <v>-8597.7199999999993</v>
      </c>
      <c r="P1095">
        <v>1185.1500000000001</v>
      </c>
      <c r="Q1095">
        <v>-4057.21</v>
      </c>
      <c r="R1095">
        <v>-9515.56</v>
      </c>
      <c r="S1095">
        <v>-416.08300000000003</v>
      </c>
      <c r="T1095">
        <v>-1605.34</v>
      </c>
    </row>
    <row r="1096" spans="1:20" x14ac:dyDescent="0.3">
      <c r="A1096">
        <v>1092</v>
      </c>
      <c r="B1096">
        <v>1</v>
      </c>
      <c r="C1096">
        <v>-8535.6299999999992</v>
      </c>
      <c r="D1096">
        <v>1505.3</v>
      </c>
      <c r="E1096">
        <v>-3316.86</v>
      </c>
      <c r="F1096">
        <v>-2949.52</v>
      </c>
      <c r="G1096">
        <v>-2071.17</v>
      </c>
      <c r="H1096">
        <v>-5603.02</v>
      </c>
      <c r="I1096">
        <v>-7749.64</v>
      </c>
      <c r="J1096">
        <v>297.56700000000001</v>
      </c>
      <c r="K1096">
        <v>1382.67</v>
      </c>
      <c r="L1096">
        <v>-7700.9</v>
      </c>
      <c r="M1096">
        <v>717.76400000000001</v>
      </c>
      <c r="N1096">
        <v>-996.85900000000004</v>
      </c>
      <c r="O1096">
        <v>-8381.7199999999993</v>
      </c>
      <c r="P1096">
        <v>1003.54</v>
      </c>
      <c r="Q1096">
        <v>-4090.04</v>
      </c>
      <c r="R1096">
        <v>-9138.99</v>
      </c>
      <c r="S1096">
        <v>-434.55399999999997</v>
      </c>
      <c r="T1096">
        <v>-1298.54</v>
      </c>
    </row>
    <row r="1097" spans="1:20" x14ac:dyDescent="0.3">
      <c r="A1097">
        <v>1093</v>
      </c>
      <c r="B1097">
        <v>0</v>
      </c>
      <c r="C1097">
        <v>-8663.3799999999992</v>
      </c>
      <c r="D1097">
        <v>968.14800000000002</v>
      </c>
      <c r="E1097">
        <v>-3890.96</v>
      </c>
      <c r="F1097">
        <v>-3314.3</v>
      </c>
      <c r="G1097">
        <v>-2172.77</v>
      </c>
      <c r="H1097">
        <v>-5649.2</v>
      </c>
      <c r="I1097">
        <v>-7461.31</v>
      </c>
      <c r="J1097">
        <v>346.30799999999999</v>
      </c>
      <c r="K1097">
        <v>1322.14</v>
      </c>
      <c r="L1097">
        <v>-7512.61</v>
      </c>
      <c r="M1097">
        <v>580.77800000000002</v>
      </c>
      <c r="N1097">
        <v>-1048.1600000000001</v>
      </c>
      <c r="O1097">
        <v>-8184.2</v>
      </c>
      <c r="P1097">
        <v>766.50599999999997</v>
      </c>
      <c r="Q1097">
        <v>-4108.51</v>
      </c>
      <c r="R1097">
        <v>-8592.6</v>
      </c>
      <c r="S1097">
        <v>-464.82299999999998</v>
      </c>
      <c r="T1097">
        <v>-1073.31</v>
      </c>
    </row>
    <row r="1098" spans="1:20" x14ac:dyDescent="0.3">
      <c r="A1098">
        <v>1094</v>
      </c>
      <c r="B1098">
        <v>1</v>
      </c>
      <c r="C1098">
        <v>-8570.01</v>
      </c>
      <c r="D1098">
        <v>587.45699999999999</v>
      </c>
      <c r="E1098">
        <v>-4392.72</v>
      </c>
      <c r="F1098">
        <v>-3548.77</v>
      </c>
      <c r="G1098">
        <v>-1930.62</v>
      </c>
      <c r="H1098">
        <v>-5467.59</v>
      </c>
      <c r="I1098">
        <v>-7205.81</v>
      </c>
      <c r="J1098">
        <v>416.08100000000002</v>
      </c>
      <c r="K1098">
        <v>1182.5899999999999</v>
      </c>
      <c r="L1098">
        <v>-7375.63</v>
      </c>
      <c r="M1098">
        <v>462.26400000000001</v>
      </c>
      <c r="N1098">
        <v>-1096.9000000000001</v>
      </c>
      <c r="O1098">
        <v>-8016.94</v>
      </c>
      <c r="P1098">
        <v>590.01499999999999</v>
      </c>
      <c r="Q1098">
        <v>-4169.05</v>
      </c>
      <c r="R1098">
        <v>-7909.22</v>
      </c>
      <c r="S1098">
        <v>-504.32799999999997</v>
      </c>
      <c r="T1098">
        <v>-845.51800000000003</v>
      </c>
    </row>
    <row r="1099" spans="1:20" x14ac:dyDescent="0.3">
      <c r="A1099">
        <v>1095</v>
      </c>
      <c r="B1099">
        <v>0</v>
      </c>
      <c r="C1099">
        <v>-8472.5300000000007</v>
      </c>
      <c r="D1099">
        <v>453.02800000000002</v>
      </c>
      <c r="E1099">
        <v>-4473.29</v>
      </c>
      <c r="F1099">
        <v>-3504.14</v>
      </c>
      <c r="G1099">
        <v>-1493.51</v>
      </c>
      <c r="H1099">
        <v>-5321.37</v>
      </c>
      <c r="I1099">
        <v>-6999.05</v>
      </c>
      <c r="J1099">
        <v>404.286</v>
      </c>
      <c r="K1099">
        <v>1085.1099999999999</v>
      </c>
      <c r="L1099">
        <v>-7287.38</v>
      </c>
      <c r="M1099">
        <v>313.48200000000003</v>
      </c>
      <c r="N1099">
        <v>-1106.1400000000001</v>
      </c>
      <c r="O1099">
        <v>-7858.92</v>
      </c>
      <c r="P1099">
        <v>613.60500000000002</v>
      </c>
      <c r="Q1099">
        <v>-4187.5200000000004</v>
      </c>
      <c r="R1099">
        <v>-7258.68</v>
      </c>
      <c r="S1099">
        <v>-543.83199999999999</v>
      </c>
      <c r="T1099">
        <v>-547.95299999999997</v>
      </c>
    </row>
    <row r="1100" spans="1:20" x14ac:dyDescent="0.3">
      <c r="A1100">
        <v>1096</v>
      </c>
      <c r="B1100">
        <v>1</v>
      </c>
      <c r="C1100">
        <v>-8393.52</v>
      </c>
      <c r="D1100">
        <v>676.69799999999998</v>
      </c>
      <c r="E1100">
        <v>-4464.0600000000004</v>
      </c>
      <c r="F1100">
        <v>-3325.09</v>
      </c>
      <c r="G1100">
        <v>-1110.26</v>
      </c>
      <c r="H1100">
        <v>-5354.2</v>
      </c>
      <c r="I1100">
        <v>-6862.06</v>
      </c>
      <c r="J1100">
        <v>364.78100000000001</v>
      </c>
      <c r="K1100">
        <v>945.56100000000004</v>
      </c>
      <c r="L1100">
        <v>-7208.37</v>
      </c>
      <c r="M1100">
        <v>246.267</v>
      </c>
      <c r="N1100">
        <v>-1196.94</v>
      </c>
      <c r="O1100">
        <v>-7700.9</v>
      </c>
      <c r="P1100">
        <v>662.34699999999998</v>
      </c>
      <c r="Q1100">
        <v>-4157.25</v>
      </c>
      <c r="R1100">
        <v>-6808.21</v>
      </c>
      <c r="S1100">
        <v>-553.06899999999996</v>
      </c>
      <c r="T1100">
        <v>-171.38</v>
      </c>
    </row>
    <row r="1101" spans="1:20" x14ac:dyDescent="0.3">
      <c r="A1101">
        <v>1097</v>
      </c>
      <c r="B1101">
        <v>0</v>
      </c>
      <c r="C1101">
        <v>-8253.9699999999993</v>
      </c>
      <c r="D1101">
        <v>1113.81</v>
      </c>
      <c r="E1101">
        <v>-4312.72</v>
      </c>
      <c r="F1101">
        <v>-3127.57</v>
      </c>
      <c r="G1101">
        <v>-996.86</v>
      </c>
      <c r="H1101">
        <v>-5675.35</v>
      </c>
      <c r="I1101">
        <v>-6713.28</v>
      </c>
      <c r="J1101">
        <v>385.81200000000001</v>
      </c>
      <c r="K1101">
        <v>878.346</v>
      </c>
      <c r="L1101">
        <v>-7129.36</v>
      </c>
      <c r="M1101">
        <v>176.494</v>
      </c>
      <c r="N1101">
        <v>-1224.6500000000001</v>
      </c>
      <c r="O1101">
        <v>-7542.89</v>
      </c>
      <c r="P1101">
        <v>611.048</v>
      </c>
      <c r="Q1101">
        <v>-4117.75</v>
      </c>
      <c r="R1101">
        <v>-6715.84</v>
      </c>
      <c r="S1101">
        <v>-583.33699999999999</v>
      </c>
      <c r="T1101">
        <v>42.061100000000003</v>
      </c>
    </row>
    <row r="1102" spans="1:20" x14ac:dyDescent="0.3">
      <c r="A1102">
        <v>1098</v>
      </c>
      <c r="B1102">
        <v>1</v>
      </c>
      <c r="C1102">
        <v>-8095.96</v>
      </c>
      <c r="D1102">
        <v>1708.93</v>
      </c>
      <c r="E1102">
        <v>-4054.66</v>
      </c>
      <c r="F1102">
        <v>-3202.45</v>
      </c>
      <c r="G1102">
        <v>-1108.69</v>
      </c>
      <c r="H1102">
        <v>-6130.93</v>
      </c>
      <c r="I1102">
        <v>-6646.07</v>
      </c>
      <c r="J1102">
        <v>334.51400000000001</v>
      </c>
      <c r="K1102">
        <v>808.57399999999996</v>
      </c>
      <c r="L1102">
        <v>-7141.15</v>
      </c>
      <c r="M1102">
        <v>127.752</v>
      </c>
      <c r="N1102">
        <v>-1224.6500000000001</v>
      </c>
      <c r="O1102">
        <v>-7445.4</v>
      </c>
      <c r="P1102">
        <v>683.37599999999998</v>
      </c>
      <c r="Q1102">
        <v>-4108.51</v>
      </c>
      <c r="R1102">
        <v>-6806.64</v>
      </c>
      <c r="S1102">
        <v>-562.30700000000002</v>
      </c>
      <c r="T1102">
        <v>-11.7926</v>
      </c>
    </row>
    <row r="1103" spans="1:20" x14ac:dyDescent="0.3">
      <c r="A1103">
        <v>1099</v>
      </c>
      <c r="B1103">
        <v>0</v>
      </c>
      <c r="C1103">
        <v>-7937.94</v>
      </c>
      <c r="D1103">
        <v>2280.4699999999998</v>
      </c>
      <c r="E1103">
        <v>-3687.33</v>
      </c>
      <c r="F1103">
        <v>-3451.28</v>
      </c>
      <c r="G1103">
        <v>-1387.78</v>
      </c>
      <c r="H1103">
        <v>-6483.92</v>
      </c>
      <c r="I1103">
        <v>-6606.56</v>
      </c>
      <c r="J1103">
        <v>285.77199999999999</v>
      </c>
      <c r="K1103">
        <v>820.36599999999999</v>
      </c>
      <c r="L1103">
        <v>-7089.86</v>
      </c>
      <c r="M1103">
        <v>148.78200000000001</v>
      </c>
      <c r="N1103">
        <v>-1194.3900000000001</v>
      </c>
      <c r="O1103">
        <v>-7366.39</v>
      </c>
      <c r="P1103">
        <v>680.82100000000003</v>
      </c>
      <c r="Q1103">
        <v>-4169.05</v>
      </c>
      <c r="R1103">
        <v>-6894.89</v>
      </c>
      <c r="S1103">
        <v>-583.33600000000001</v>
      </c>
      <c r="T1103">
        <v>-251.376</v>
      </c>
    </row>
    <row r="1104" spans="1:20" x14ac:dyDescent="0.3">
      <c r="A1104">
        <v>1100</v>
      </c>
      <c r="B1104">
        <v>1</v>
      </c>
      <c r="C1104">
        <v>-7870.72</v>
      </c>
      <c r="D1104">
        <v>2621.67</v>
      </c>
      <c r="E1104">
        <v>-3383.08</v>
      </c>
      <c r="F1104">
        <v>-3788.34</v>
      </c>
      <c r="G1104">
        <v>-1643.28</v>
      </c>
      <c r="H1104">
        <v>-6648.62</v>
      </c>
      <c r="I1104">
        <v>-6627.59</v>
      </c>
      <c r="J1104">
        <v>246.268</v>
      </c>
      <c r="K1104">
        <v>829.60400000000004</v>
      </c>
      <c r="L1104">
        <v>-7041.12</v>
      </c>
      <c r="M1104">
        <v>158.02000000000001</v>
      </c>
      <c r="N1104">
        <v>-1215.4100000000001</v>
      </c>
      <c r="O1104">
        <v>-7287.38</v>
      </c>
      <c r="P1104">
        <v>641.31700000000001</v>
      </c>
      <c r="Q1104">
        <v>-4187.5200000000004</v>
      </c>
      <c r="R1104">
        <v>-6943.63</v>
      </c>
      <c r="S1104">
        <v>-592.57399999999996</v>
      </c>
      <c r="T1104">
        <v>-376.57299999999998</v>
      </c>
    </row>
    <row r="1105" spans="1:20" x14ac:dyDescent="0.3">
      <c r="A1105">
        <v>1101</v>
      </c>
      <c r="B1105">
        <v>0</v>
      </c>
      <c r="C1105">
        <v>-7982.55</v>
      </c>
      <c r="D1105">
        <v>2565.27</v>
      </c>
      <c r="E1105">
        <v>-3288.15</v>
      </c>
      <c r="F1105">
        <v>-4053.08</v>
      </c>
      <c r="G1105">
        <v>-1668.45</v>
      </c>
      <c r="H1105">
        <v>-6525</v>
      </c>
      <c r="I1105">
        <v>-6667.09</v>
      </c>
      <c r="J1105">
        <v>146.22900000000001</v>
      </c>
      <c r="K1105">
        <v>769.07</v>
      </c>
      <c r="L1105">
        <v>-7031.88</v>
      </c>
      <c r="M1105">
        <v>188.28700000000001</v>
      </c>
      <c r="N1105">
        <v>-1194.3900000000001</v>
      </c>
      <c r="O1105">
        <v>-7359.71</v>
      </c>
      <c r="P1105">
        <v>632.07899999999995</v>
      </c>
      <c r="Q1105">
        <v>-4308.59</v>
      </c>
      <c r="R1105">
        <v>-6922.6</v>
      </c>
      <c r="S1105">
        <v>-562.30700000000002</v>
      </c>
      <c r="T1105">
        <v>-334.51600000000002</v>
      </c>
    </row>
    <row r="1106" spans="1:20" x14ac:dyDescent="0.3">
      <c r="A1106">
        <v>1102</v>
      </c>
      <c r="B1106">
        <v>1</v>
      </c>
      <c r="C1106">
        <v>-8231.3700000000008</v>
      </c>
      <c r="D1106">
        <v>2225.65</v>
      </c>
      <c r="E1106">
        <v>-3309.18</v>
      </c>
      <c r="F1106">
        <v>-4290.1099999999997</v>
      </c>
      <c r="G1106">
        <v>-1477.61</v>
      </c>
      <c r="H1106">
        <v>-6357.74</v>
      </c>
      <c r="I1106">
        <v>-6736.87</v>
      </c>
      <c r="J1106">
        <v>118.515</v>
      </c>
      <c r="K1106">
        <v>811.12699999999995</v>
      </c>
      <c r="L1106">
        <v>-7092.41</v>
      </c>
      <c r="M1106">
        <v>167.25800000000001</v>
      </c>
      <c r="N1106">
        <v>-1154.8800000000001</v>
      </c>
      <c r="O1106">
        <v>-7447.96</v>
      </c>
      <c r="P1106">
        <v>632.07899999999995</v>
      </c>
      <c r="Q1106">
        <v>-4345.54</v>
      </c>
      <c r="R1106">
        <v>-7034.43</v>
      </c>
      <c r="S1106">
        <v>-492.536</v>
      </c>
      <c r="T1106">
        <v>-285.77300000000002</v>
      </c>
    </row>
    <row r="1107" spans="1:20" x14ac:dyDescent="0.3">
      <c r="A1107">
        <v>1103</v>
      </c>
      <c r="B1107">
        <v>0</v>
      </c>
      <c r="C1107">
        <v>-8356.57</v>
      </c>
      <c r="D1107">
        <v>1770.07</v>
      </c>
      <c r="E1107">
        <v>-3439.48</v>
      </c>
      <c r="F1107">
        <v>-4466.6099999999997</v>
      </c>
      <c r="G1107">
        <v>-1210.32</v>
      </c>
      <c r="H1107">
        <v>-6229.99</v>
      </c>
      <c r="I1107">
        <v>-6755.34</v>
      </c>
      <c r="J1107">
        <v>88.248800000000003</v>
      </c>
      <c r="K1107">
        <v>859.87</v>
      </c>
      <c r="L1107">
        <v>-7080.62</v>
      </c>
      <c r="M1107">
        <v>127.754</v>
      </c>
      <c r="N1107">
        <v>-1145.6400000000001</v>
      </c>
      <c r="O1107">
        <v>-7496.7</v>
      </c>
      <c r="P1107">
        <v>601.81299999999999</v>
      </c>
      <c r="Q1107">
        <v>-4345.54</v>
      </c>
      <c r="R1107">
        <v>-7222.71</v>
      </c>
      <c r="S1107">
        <v>-474.05900000000003</v>
      </c>
      <c r="T1107">
        <v>-518.66200000000003</v>
      </c>
    </row>
    <row r="1108" spans="1:20" x14ac:dyDescent="0.3">
      <c r="A1108">
        <v>1104</v>
      </c>
      <c r="B1108">
        <v>1</v>
      </c>
      <c r="C1108">
        <v>-8496.11</v>
      </c>
      <c r="D1108">
        <v>1326.29</v>
      </c>
      <c r="E1108">
        <v>-3658.03</v>
      </c>
      <c r="F1108">
        <v>-4624.62</v>
      </c>
      <c r="G1108">
        <v>-1024.58</v>
      </c>
      <c r="H1108">
        <v>-6232.54</v>
      </c>
      <c r="I1108">
        <v>-6846.14</v>
      </c>
      <c r="J1108">
        <v>18.4786</v>
      </c>
      <c r="K1108">
        <v>899.37400000000002</v>
      </c>
      <c r="L1108">
        <v>-7131.91</v>
      </c>
      <c r="M1108">
        <v>57.983600000000003</v>
      </c>
      <c r="N1108">
        <v>-1145.6400000000001</v>
      </c>
      <c r="O1108">
        <v>-7475.67</v>
      </c>
      <c r="P1108">
        <v>622.84</v>
      </c>
      <c r="Q1108">
        <v>-4375.8100000000004</v>
      </c>
      <c r="R1108">
        <v>-7389.97</v>
      </c>
      <c r="S1108">
        <v>-504.32499999999999</v>
      </c>
      <c r="T1108">
        <v>-804.43299999999999</v>
      </c>
    </row>
    <row r="1109" spans="1:20" x14ac:dyDescent="0.3">
      <c r="A1109">
        <v>1105</v>
      </c>
      <c r="B1109">
        <v>0</v>
      </c>
      <c r="C1109">
        <v>-8593.6</v>
      </c>
      <c r="D1109">
        <v>1133.8599999999999</v>
      </c>
      <c r="E1109">
        <v>-3895.06</v>
      </c>
      <c r="F1109">
        <v>-4812.91</v>
      </c>
      <c r="G1109">
        <v>-927.09199999999998</v>
      </c>
      <c r="H1109">
        <v>-6211.51</v>
      </c>
      <c r="I1109">
        <v>-6873.86</v>
      </c>
      <c r="J1109">
        <v>-60.530799999999999</v>
      </c>
      <c r="K1109">
        <v>938.87900000000002</v>
      </c>
      <c r="L1109">
        <v>-7180.66</v>
      </c>
      <c r="M1109">
        <v>9.2395300000000002</v>
      </c>
      <c r="N1109">
        <v>-1115.3800000000001</v>
      </c>
      <c r="O1109">
        <v>-7466.43</v>
      </c>
      <c r="P1109">
        <v>662.34400000000005</v>
      </c>
      <c r="Q1109">
        <v>-4506.1099999999997</v>
      </c>
      <c r="R1109">
        <v>-7547.99</v>
      </c>
      <c r="S1109">
        <v>-513.56399999999996</v>
      </c>
      <c r="T1109">
        <v>-959.90499999999997</v>
      </c>
    </row>
    <row r="1110" spans="1:20" x14ac:dyDescent="0.3">
      <c r="A1110">
        <v>1106</v>
      </c>
      <c r="B1110">
        <v>1</v>
      </c>
      <c r="C1110">
        <v>-8491.01</v>
      </c>
      <c r="D1110">
        <v>1106.1400000000001</v>
      </c>
      <c r="E1110">
        <v>-4101.82</v>
      </c>
      <c r="F1110">
        <v>-5101.2299999999996</v>
      </c>
      <c r="G1110">
        <v>-1059.94</v>
      </c>
      <c r="H1110">
        <v>-6202.27</v>
      </c>
      <c r="I1110">
        <v>-6934.39</v>
      </c>
      <c r="J1110">
        <v>-79.009900000000002</v>
      </c>
      <c r="K1110">
        <v>948.11800000000005</v>
      </c>
      <c r="L1110">
        <v>-7220.16</v>
      </c>
      <c r="M1110">
        <v>-90.795400000000001</v>
      </c>
      <c r="N1110">
        <v>-1136.4000000000001</v>
      </c>
      <c r="O1110">
        <v>-7496.7</v>
      </c>
      <c r="P1110">
        <v>671.58399999999995</v>
      </c>
      <c r="Q1110">
        <v>-4633.8599999999997</v>
      </c>
      <c r="R1110">
        <v>-7645.48</v>
      </c>
      <c r="S1110">
        <v>-483.29899999999998</v>
      </c>
      <c r="T1110">
        <v>-1078.42</v>
      </c>
    </row>
    <row r="1111" spans="1:20" x14ac:dyDescent="0.3">
      <c r="A1111">
        <v>1107</v>
      </c>
      <c r="B1111">
        <v>0</v>
      </c>
      <c r="C1111">
        <v>-8454.0499999999993</v>
      </c>
      <c r="D1111">
        <v>954.81299999999999</v>
      </c>
      <c r="E1111">
        <v>-3996.69</v>
      </c>
      <c r="F1111">
        <v>-5417.27</v>
      </c>
      <c r="G1111">
        <v>-1287.73</v>
      </c>
      <c r="H1111">
        <v>-6202.27</v>
      </c>
      <c r="I1111">
        <v>-7013.4</v>
      </c>
      <c r="J1111">
        <v>-109.27500000000001</v>
      </c>
      <c r="K1111">
        <v>1008.65</v>
      </c>
      <c r="L1111">
        <v>-7199.14</v>
      </c>
      <c r="M1111">
        <v>-88.249899999999997</v>
      </c>
      <c r="N1111">
        <v>-1145.6400000000001</v>
      </c>
      <c r="O1111">
        <v>-7475.67</v>
      </c>
      <c r="P1111">
        <v>701.84900000000005</v>
      </c>
      <c r="Q1111">
        <v>-4691.8500000000004</v>
      </c>
      <c r="R1111">
        <v>-7785.02</v>
      </c>
      <c r="S1111">
        <v>-443.79399999999998</v>
      </c>
      <c r="T1111">
        <v>-1106.1400000000001</v>
      </c>
    </row>
    <row r="1112" spans="1:20" x14ac:dyDescent="0.3">
      <c r="A1112">
        <v>1108</v>
      </c>
      <c r="B1112">
        <v>1</v>
      </c>
      <c r="C1112">
        <v>-8514.58</v>
      </c>
      <c r="D1112">
        <v>817.81899999999996</v>
      </c>
      <c r="E1112">
        <v>-3889.96</v>
      </c>
      <c r="F1112">
        <v>-5914.89</v>
      </c>
      <c r="G1112">
        <v>-1585.29</v>
      </c>
      <c r="H1112">
        <v>-6293.07</v>
      </c>
      <c r="I1112">
        <v>-7092.41</v>
      </c>
      <c r="J1112">
        <v>-88.250100000000003</v>
      </c>
      <c r="K1112">
        <v>1087.6600000000001</v>
      </c>
      <c r="L1112">
        <v>-7189.9</v>
      </c>
      <c r="M1112">
        <v>-139.53899999999999</v>
      </c>
      <c r="N1112">
        <v>-1175.9100000000001</v>
      </c>
      <c r="O1112">
        <v>-7466.43</v>
      </c>
      <c r="P1112">
        <v>680.82399999999996</v>
      </c>
      <c r="Q1112">
        <v>-4761.62</v>
      </c>
      <c r="R1112">
        <v>-7882.51</v>
      </c>
      <c r="S1112">
        <v>-404.29</v>
      </c>
      <c r="T1112">
        <v>-1166.67</v>
      </c>
    </row>
    <row r="1113" spans="1:20" x14ac:dyDescent="0.3">
      <c r="A1113">
        <v>1109</v>
      </c>
      <c r="B1113">
        <v>0</v>
      </c>
      <c r="C1113">
        <v>-8654.1200000000008</v>
      </c>
      <c r="D1113">
        <v>790.09900000000005</v>
      </c>
      <c r="E1113">
        <v>-3629.37</v>
      </c>
      <c r="F1113">
        <v>-6528.49</v>
      </c>
      <c r="G1113">
        <v>-1871.06</v>
      </c>
      <c r="H1113">
        <v>-6532.64</v>
      </c>
      <c r="I1113">
        <v>-7171.42</v>
      </c>
      <c r="J1113">
        <v>-18.480899999999998</v>
      </c>
      <c r="K1113">
        <v>1166.67</v>
      </c>
      <c r="L1113">
        <v>-7220.16</v>
      </c>
      <c r="M1113">
        <v>-127.755</v>
      </c>
      <c r="N1113">
        <v>-1245.68</v>
      </c>
      <c r="O1113">
        <v>-7436.17</v>
      </c>
      <c r="P1113">
        <v>732.11300000000006</v>
      </c>
      <c r="Q1113">
        <v>-4870.8900000000003</v>
      </c>
      <c r="R1113">
        <v>-7991.78</v>
      </c>
      <c r="S1113">
        <v>-395.04899999999998</v>
      </c>
      <c r="T1113">
        <v>-1275.94</v>
      </c>
    </row>
    <row r="1114" spans="1:20" x14ac:dyDescent="0.3">
      <c r="A1114">
        <v>1110</v>
      </c>
      <c r="B1114">
        <v>1</v>
      </c>
      <c r="C1114">
        <v>-8691.08</v>
      </c>
      <c r="D1114">
        <v>911.15599999999995</v>
      </c>
      <c r="E1114">
        <v>-3494.92</v>
      </c>
      <c r="F1114">
        <v>-7160.56</v>
      </c>
      <c r="G1114">
        <v>-2238.38</v>
      </c>
      <c r="H1114">
        <v>-6778.91</v>
      </c>
      <c r="I1114">
        <v>-7189.9</v>
      </c>
      <c r="J1114">
        <v>30.264199999999999</v>
      </c>
      <c r="K1114">
        <v>1185.1500000000001</v>
      </c>
      <c r="L1114">
        <v>-7259.67</v>
      </c>
      <c r="M1114">
        <v>-88.250600000000006</v>
      </c>
      <c r="N1114">
        <v>-1264.1600000000001</v>
      </c>
      <c r="O1114">
        <v>-7487.46</v>
      </c>
      <c r="P1114">
        <v>690.06500000000005</v>
      </c>
      <c r="Q1114">
        <v>-4928.88</v>
      </c>
      <c r="R1114">
        <v>-8110.29</v>
      </c>
      <c r="S1114">
        <v>-364.78500000000003</v>
      </c>
      <c r="T1114">
        <v>-1333.93</v>
      </c>
    </row>
    <row r="1115" spans="1:20" x14ac:dyDescent="0.3">
      <c r="A1115">
        <v>1111</v>
      </c>
      <c r="B1115">
        <v>0</v>
      </c>
      <c r="C1115">
        <v>-8660.82</v>
      </c>
      <c r="D1115">
        <v>948.11800000000005</v>
      </c>
      <c r="E1115">
        <v>-3446.17</v>
      </c>
      <c r="F1115">
        <v>-7792.64</v>
      </c>
      <c r="G1115">
        <v>-2633.43</v>
      </c>
      <c r="H1115">
        <v>-6955.41</v>
      </c>
      <c r="I1115">
        <v>-7280.69</v>
      </c>
      <c r="J1115">
        <v>100.033</v>
      </c>
      <c r="K1115">
        <v>1275.94</v>
      </c>
      <c r="L1115">
        <v>-7268.91</v>
      </c>
      <c r="M1115">
        <v>-79.009900000000002</v>
      </c>
      <c r="N1115">
        <v>-1354.95</v>
      </c>
      <c r="O1115">
        <v>-7596.73</v>
      </c>
      <c r="P1115">
        <v>611.05600000000004</v>
      </c>
      <c r="Q1115">
        <v>-4998.6400000000003</v>
      </c>
      <c r="R1115">
        <v>-8198.5400000000009</v>
      </c>
      <c r="S1115">
        <v>-385.80799999999999</v>
      </c>
      <c r="T1115">
        <v>-1343.17</v>
      </c>
    </row>
    <row r="1116" spans="1:20" x14ac:dyDescent="0.3">
      <c r="A1116">
        <v>1112</v>
      </c>
      <c r="B1116">
        <v>1</v>
      </c>
      <c r="C1116">
        <v>-8681.84</v>
      </c>
      <c r="D1116">
        <v>796.79899999999998</v>
      </c>
      <c r="E1116">
        <v>-3467.19</v>
      </c>
      <c r="F1116">
        <v>-8454.98</v>
      </c>
      <c r="G1116">
        <v>-3149.53</v>
      </c>
      <c r="H1116">
        <v>-7143.69</v>
      </c>
      <c r="I1116">
        <v>-7368.94</v>
      </c>
      <c r="J1116">
        <v>179.042</v>
      </c>
      <c r="K1116">
        <v>1333.93</v>
      </c>
      <c r="L1116">
        <v>-7238.64</v>
      </c>
      <c r="M1116">
        <v>-79.009900000000002</v>
      </c>
      <c r="N1116">
        <v>-1352.41</v>
      </c>
      <c r="O1116">
        <v>-7654.72</v>
      </c>
      <c r="P1116">
        <v>592.57399999999996</v>
      </c>
      <c r="Q1116">
        <v>-5077.6499999999996</v>
      </c>
      <c r="R1116">
        <v>-8217.0300000000007</v>
      </c>
      <c r="S1116">
        <v>-334.52199999999999</v>
      </c>
      <c r="T1116">
        <v>-1282.6400000000001</v>
      </c>
    </row>
    <row r="1117" spans="1:20" x14ac:dyDescent="0.3">
      <c r="A1117">
        <v>1113</v>
      </c>
      <c r="B1117">
        <v>0</v>
      </c>
      <c r="C1117">
        <v>-8721.35</v>
      </c>
      <c r="D1117">
        <v>538.74900000000002</v>
      </c>
      <c r="E1117">
        <v>-3688.28</v>
      </c>
      <c r="F1117">
        <v>-9096.2900000000009</v>
      </c>
      <c r="G1117">
        <v>-3702.6</v>
      </c>
      <c r="H1117">
        <v>-7371.48</v>
      </c>
      <c r="I1117">
        <v>-7326.89</v>
      </c>
      <c r="J1117">
        <v>258.05200000000002</v>
      </c>
      <c r="K1117">
        <v>1433.96</v>
      </c>
      <c r="L1117">
        <v>-7229.4</v>
      </c>
      <c r="M1117">
        <v>-48.746299999999998</v>
      </c>
      <c r="N1117">
        <v>-1252.3800000000001</v>
      </c>
      <c r="O1117">
        <v>-7633.69</v>
      </c>
      <c r="P1117">
        <v>562.30999999999995</v>
      </c>
      <c r="Q1117">
        <v>-5096.1400000000003</v>
      </c>
      <c r="R1117">
        <v>-8186.76</v>
      </c>
      <c r="S1117">
        <v>-316.03899999999999</v>
      </c>
      <c r="T1117">
        <v>-1264.1600000000001</v>
      </c>
    </row>
    <row r="1118" spans="1:20" x14ac:dyDescent="0.3">
      <c r="A1118">
        <v>1114</v>
      </c>
      <c r="B1118">
        <v>1</v>
      </c>
      <c r="C1118">
        <v>-8670.06</v>
      </c>
      <c r="D1118">
        <v>413.53300000000002</v>
      </c>
      <c r="E1118">
        <v>-3783.23</v>
      </c>
      <c r="F1118">
        <v>-9728.3700000000008</v>
      </c>
      <c r="G1118">
        <v>-4255.66</v>
      </c>
      <c r="H1118">
        <v>-7608.51</v>
      </c>
      <c r="I1118">
        <v>-7399.2</v>
      </c>
      <c r="J1118">
        <v>276.53500000000003</v>
      </c>
      <c r="K1118">
        <v>1522.21</v>
      </c>
      <c r="L1118">
        <v>-7168.88</v>
      </c>
      <c r="M1118">
        <v>-39.504899999999999</v>
      </c>
      <c r="N1118">
        <v>-1224.6500000000001</v>
      </c>
      <c r="O1118">
        <v>-7563.93</v>
      </c>
      <c r="P1118">
        <v>522.80600000000004</v>
      </c>
      <c r="Q1118">
        <v>-5126.3999999999996</v>
      </c>
      <c r="R1118">
        <v>-8056.47</v>
      </c>
      <c r="S1118">
        <v>-346.303</v>
      </c>
      <c r="T1118">
        <v>-1143.0999999999999</v>
      </c>
    </row>
    <row r="1119" spans="1:20" x14ac:dyDescent="0.3">
      <c r="A1119">
        <v>1115</v>
      </c>
      <c r="B1119">
        <v>0</v>
      </c>
      <c r="C1119">
        <v>-8591.0499999999993</v>
      </c>
      <c r="D1119">
        <v>395.04899999999998</v>
      </c>
      <c r="E1119">
        <v>-3853</v>
      </c>
      <c r="F1119">
        <v>-10481.5</v>
      </c>
      <c r="G1119">
        <v>-4778.47</v>
      </c>
      <c r="H1119">
        <v>-7785.01</v>
      </c>
      <c r="I1119">
        <v>-7396.66</v>
      </c>
      <c r="J1119">
        <v>276.53500000000003</v>
      </c>
      <c r="K1119">
        <v>1570.96</v>
      </c>
      <c r="L1119">
        <v>-7120.13</v>
      </c>
      <c r="M1119">
        <v>-69.768000000000001</v>
      </c>
      <c r="N1119">
        <v>-1254.92</v>
      </c>
      <c r="O1119">
        <v>-7545.44</v>
      </c>
      <c r="P1119">
        <v>422.77499999999998</v>
      </c>
      <c r="Q1119">
        <v>-5165.8999999999996</v>
      </c>
      <c r="R1119">
        <v>-8019.5</v>
      </c>
      <c r="S1119">
        <v>-385.80700000000002</v>
      </c>
      <c r="T1119">
        <v>-1075.8800000000001</v>
      </c>
    </row>
    <row r="1120" spans="1:20" x14ac:dyDescent="0.3">
      <c r="A1120">
        <v>1116</v>
      </c>
      <c r="B1120">
        <v>1</v>
      </c>
      <c r="C1120">
        <v>-8602.83</v>
      </c>
      <c r="D1120">
        <v>485.83800000000002</v>
      </c>
      <c r="E1120">
        <v>-3992.53</v>
      </c>
      <c r="F1120">
        <v>-11392.6</v>
      </c>
      <c r="G1120">
        <v>-5443.34</v>
      </c>
      <c r="H1120">
        <v>-8124.6</v>
      </c>
      <c r="I1120">
        <v>-7417.68</v>
      </c>
      <c r="J1120">
        <v>306.79700000000003</v>
      </c>
      <c r="K1120">
        <v>1610.46</v>
      </c>
      <c r="L1120">
        <v>-7171.41</v>
      </c>
      <c r="M1120">
        <v>-109.273</v>
      </c>
      <c r="N1120">
        <v>-1233.8900000000001</v>
      </c>
      <c r="O1120">
        <v>-7484.92</v>
      </c>
      <c r="P1120">
        <v>364.78699999999998</v>
      </c>
      <c r="Q1120">
        <v>-5084.3599999999997</v>
      </c>
      <c r="R1120">
        <v>-7989.24</v>
      </c>
      <c r="S1120">
        <v>-364.78699999999998</v>
      </c>
      <c r="T1120">
        <v>-1006.11</v>
      </c>
    </row>
    <row r="1121" spans="1:20" x14ac:dyDescent="0.3">
      <c r="A1121">
        <v>1117</v>
      </c>
      <c r="B1121">
        <v>0</v>
      </c>
      <c r="C1121">
        <v>-8551.5499999999993</v>
      </c>
      <c r="D1121">
        <v>604.35199999999998</v>
      </c>
      <c r="E1121">
        <v>-4090.03</v>
      </c>
      <c r="F1121">
        <v>-12219.7</v>
      </c>
      <c r="G1121">
        <v>-6305.74</v>
      </c>
      <c r="H1121">
        <v>-8398.6</v>
      </c>
      <c r="I1121">
        <v>-7426.93</v>
      </c>
      <c r="J1121">
        <v>376.565</v>
      </c>
      <c r="K1121">
        <v>1649.96</v>
      </c>
      <c r="L1121">
        <v>-7159.63</v>
      </c>
      <c r="M1121">
        <v>-179.04</v>
      </c>
      <c r="N1121">
        <v>-1254.92</v>
      </c>
      <c r="O1121">
        <v>-7315.12</v>
      </c>
      <c r="P1121">
        <v>325.28199999999998</v>
      </c>
      <c r="Q1121">
        <v>-5026.37</v>
      </c>
      <c r="R1121">
        <v>-8010.26</v>
      </c>
      <c r="S1121">
        <v>-355.54399999999998</v>
      </c>
      <c r="T1121">
        <v>-957.36099999999999</v>
      </c>
    </row>
    <row r="1122" spans="1:20" x14ac:dyDescent="0.3">
      <c r="A1122">
        <v>1118</v>
      </c>
      <c r="B1122">
        <v>1</v>
      </c>
      <c r="C1122">
        <v>-8472.5400000000009</v>
      </c>
      <c r="D1122">
        <v>843.91499999999996</v>
      </c>
      <c r="E1122">
        <v>-4078.25</v>
      </c>
      <c r="F1122">
        <v>-12586.1</v>
      </c>
      <c r="G1122">
        <v>-7214.35</v>
      </c>
      <c r="H1122">
        <v>-8605.3700000000008</v>
      </c>
      <c r="I1122">
        <v>-7426.93</v>
      </c>
      <c r="J1122">
        <v>364.78699999999998</v>
      </c>
      <c r="K1122">
        <v>1628.94</v>
      </c>
      <c r="L1122">
        <v>-7180.65</v>
      </c>
      <c r="M1122">
        <v>-197.52500000000001</v>
      </c>
      <c r="N1122">
        <v>-1264.1600000000001</v>
      </c>
      <c r="O1122">
        <v>-7208.38</v>
      </c>
      <c r="P1122">
        <v>194.99</v>
      </c>
      <c r="Q1122">
        <v>-4926.34</v>
      </c>
      <c r="R1122">
        <v>-7958.98</v>
      </c>
      <c r="S1122">
        <v>-385.80700000000002</v>
      </c>
      <c r="T1122">
        <v>-887.59400000000005</v>
      </c>
    </row>
    <row r="1123" spans="1:20" x14ac:dyDescent="0.3">
      <c r="A1123">
        <v>1119</v>
      </c>
      <c r="B1123">
        <v>0</v>
      </c>
      <c r="C1123">
        <v>-8544.84</v>
      </c>
      <c r="D1123">
        <v>1090.19</v>
      </c>
      <c r="E1123">
        <v>-4038.75</v>
      </c>
      <c r="F1123">
        <v>-12792.9</v>
      </c>
      <c r="G1123">
        <v>-7790.07</v>
      </c>
      <c r="H1123">
        <v>-8772.6299999999992</v>
      </c>
      <c r="I1123">
        <v>-7396.66</v>
      </c>
      <c r="J1123">
        <v>355.54399999999998</v>
      </c>
      <c r="K1123">
        <v>1559.18</v>
      </c>
      <c r="L1123">
        <v>-7159.64</v>
      </c>
      <c r="M1123">
        <v>-227.78700000000001</v>
      </c>
      <c r="N1123">
        <v>-1203.6300000000001</v>
      </c>
      <c r="O1123">
        <v>-7129.37</v>
      </c>
      <c r="P1123">
        <v>97.495500000000007</v>
      </c>
      <c r="Q1123">
        <v>-4777.5600000000004</v>
      </c>
      <c r="R1123">
        <v>-7879.97</v>
      </c>
      <c r="S1123">
        <v>-455.57400000000001</v>
      </c>
      <c r="T1123">
        <v>-838.846</v>
      </c>
    </row>
    <row r="1124" spans="1:20" x14ac:dyDescent="0.3">
      <c r="A1124">
        <v>1120</v>
      </c>
      <c r="B1124">
        <v>1</v>
      </c>
      <c r="C1124">
        <v>-8572.57</v>
      </c>
      <c r="D1124">
        <v>1327.21</v>
      </c>
      <c r="E1124">
        <v>-4029.5</v>
      </c>
      <c r="F1124">
        <v>-13504.9</v>
      </c>
      <c r="G1124">
        <v>-7537.84</v>
      </c>
      <c r="H1124">
        <v>-8930.65</v>
      </c>
      <c r="I1124">
        <v>-7326.9</v>
      </c>
      <c r="J1124">
        <v>325.28300000000002</v>
      </c>
      <c r="K1124">
        <v>1540.69</v>
      </c>
      <c r="L1124">
        <v>-7180.65</v>
      </c>
      <c r="M1124">
        <v>-327.815</v>
      </c>
      <c r="N1124">
        <v>-1124.6199999999999</v>
      </c>
      <c r="O1124">
        <v>-7110.89</v>
      </c>
      <c r="P1124">
        <v>-72.299400000000006</v>
      </c>
      <c r="Q1124">
        <v>-4770.8500000000004</v>
      </c>
      <c r="R1124">
        <v>-7770.7</v>
      </c>
      <c r="S1124">
        <v>-504.32100000000003</v>
      </c>
      <c r="T1124">
        <v>-738.81799999999998</v>
      </c>
    </row>
    <row r="1125" spans="1:20" x14ac:dyDescent="0.3">
      <c r="A1125">
        <v>1121</v>
      </c>
      <c r="B1125">
        <v>0</v>
      </c>
      <c r="C1125">
        <v>-8572.57</v>
      </c>
      <c r="D1125">
        <v>1533.98</v>
      </c>
      <c r="E1125">
        <v>-3908.46</v>
      </c>
      <c r="F1125">
        <v>-15402.8</v>
      </c>
      <c r="G1125">
        <v>-6640.13</v>
      </c>
      <c r="H1125">
        <v>-8513.7000000000007</v>
      </c>
      <c r="I1125">
        <v>-7368.93</v>
      </c>
      <c r="J1125">
        <v>316.03899999999999</v>
      </c>
      <c r="K1125">
        <v>1480.17</v>
      </c>
      <c r="L1125">
        <v>-7220.16</v>
      </c>
      <c r="M1125">
        <v>-385.80599999999998</v>
      </c>
      <c r="N1125">
        <v>-1015.35</v>
      </c>
      <c r="O1125">
        <v>-7171.41</v>
      </c>
      <c r="P1125">
        <v>-179.03700000000001</v>
      </c>
      <c r="Q1125">
        <v>-4719.57</v>
      </c>
      <c r="R1125">
        <v>-7773.23</v>
      </c>
      <c r="S1125">
        <v>-543.82500000000005</v>
      </c>
      <c r="T1125">
        <v>-680.827</v>
      </c>
    </row>
    <row r="1126" spans="1:20" x14ac:dyDescent="0.3">
      <c r="A1126">
        <v>1122</v>
      </c>
      <c r="B1126">
        <v>1</v>
      </c>
      <c r="C1126">
        <v>-8663.35</v>
      </c>
      <c r="D1126">
        <v>1792.02</v>
      </c>
      <c r="E1126">
        <v>-3841.22</v>
      </c>
      <c r="F1126">
        <v>-16223.1</v>
      </c>
      <c r="G1126">
        <v>-7186.58</v>
      </c>
      <c r="H1126">
        <v>-8072.44</v>
      </c>
      <c r="I1126">
        <v>-7478.21</v>
      </c>
      <c r="J1126">
        <v>285.779</v>
      </c>
      <c r="K1126">
        <v>1370.9</v>
      </c>
      <c r="L1126">
        <v>-7501.75</v>
      </c>
      <c r="M1126">
        <v>-425.31</v>
      </c>
      <c r="N1126">
        <v>-896.84</v>
      </c>
      <c r="O1126">
        <v>-7250.42</v>
      </c>
      <c r="P1126">
        <v>-227.786</v>
      </c>
      <c r="Q1126">
        <v>-4640.5600000000004</v>
      </c>
      <c r="R1126">
        <v>-7873.25</v>
      </c>
      <c r="S1126">
        <v>-522.80799999999999</v>
      </c>
      <c r="T1126">
        <v>-701.84500000000003</v>
      </c>
    </row>
    <row r="1127" spans="1:20" x14ac:dyDescent="0.3">
      <c r="A1127">
        <v>1123</v>
      </c>
      <c r="B1127">
        <v>0</v>
      </c>
      <c r="C1127">
        <v>-8872.65</v>
      </c>
      <c r="D1127">
        <v>2008.03</v>
      </c>
      <c r="E1127">
        <v>-3771.46</v>
      </c>
      <c r="F1127">
        <v>-13198.7</v>
      </c>
      <c r="G1127">
        <v>-9000.4699999999993</v>
      </c>
      <c r="H1127">
        <v>-8675.99</v>
      </c>
      <c r="I1127">
        <v>-7687.5</v>
      </c>
      <c r="J1127">
        <v>216.01400000000001</v>
      </c>
      <c r="K1127">
        <v>1252.3900000000001</v>
      </c>
      <c r="L1127">
        <v>-7796.77</v>
      </c>
      <c r="M1127">
        <v>-464.815</v>
      </c>
      <c r="N1127">
        <v>-1080.93</v>
      </c>
      <c r="O1127">
        <v>-7420.21</v>
      </c>
      <c r="P1127">
        <v>-55.466900000000003</v>
      </c>
      <c r="Q1127">
        <v>-4712.8599999999997</v>
      </c>
      <c r="R1127">
        <v>-8294.3700000000008</v>
      </c>
      <c r="S1127">
        <v>-513.56399999999996</v>
      </c>
      <c r="T1127">
        <v>-680.82799999999997</v>
      </c>
    </row>
    <row r="1128" spans="1:20" x14ac:dyDescent="0.3">
      <c r="A1128">
        <v>1124</v>
      </c>
      <c r="B1128">
        <v>1</v>
      </c>
      <c r="C1128">
        <v>-9018.89</v>
      </c>
      <c r="D1128">
        <v>2054.2600000000002</v>
      </c>
      <c r="E1128">
        <v>-3662.19</v>
      </c>
      <c r="F1128">
        <v>-10733.5</v>
      </c>
      <c r="G1128">
        <v>-8452.34</v>
      </c>
      <c r="H1128">
        <v>-10552.9</v>
      </c>
      <c r="I1128">
        <v>-7591.67</v>
      </c>
      <c r="J1128">
        <v>167.26499999999999</v>
      </c>
      <c r="K1128">
        <v>1254.9100000000001</v>
      </c>
      <c r="L1128">
        <v>-7831.22</v>
      </c>
      <c r="M1128">
        <v>-474.05900000000003</v>
      </c>
      <c r="N1128">
        <v>-1236.42</v>
      </c>
      <c r="O1128">
        <v>-7647.99</v>
      </c>
      <c r="P1128">
        <v>242.08099999999999</v>
      </c>
      <c r="Q1128">
        <v>-4861.63</v>
      </c>
      <c r="R1128">
        <v>-8565.85</v>
      </c>
      <c r="S1128">
        <v>-543.82399999999996</v>
      </c>
      <c r="T1128">
        <v>-792.62400000000002</v>
      </c>
    </row>
    <row r="1129" spans="1:20" x14ac:dyDescent="0.3">
      <c r="A1129">
        <v>1125</v>
      </c>
      <c r="B1129">
        <v>0</v>
      </c>
      <c r="C1129">
        <v>-9197.93</v>
      </c>
      <c r="D1129">
        <v>1842.44</v>
      </c>
      <c r="E1129">
        <v>-3543.67</v>
      </c>
      <c r="F1129">
        <v>-9908.16</v>
      </c>
      <c r="G1129">
        <v>-9499.7099999999991</v>
      </c>
      <c r="H1129">
        <v>-11212.7</v>
      </c>
      <c r="I1129">
        <v>-7605.96</v>
      </c>
      <c r="J1129">
        <v>218.54</v>
      </c>
      <c r="K1129">
        <v>1233.9000000000001</v>
      </c>
      <c r="L1129">
        <v>-7700.94</v>
      </c>
      <c r="M1129">
        <v>-443.79899999999998</v>
      </c>
      <c r="N1129">
        <v>-1143.1199999999999</v>
      </c>
      <c r="O1129">
        <v>-7915.28</v>
      </c>
      <c r="P1129">
        <v>134.47999999999999</v>
      </c>
      <c r="Q1129">
        <v>-5261.73</v>
      </c>
      <c r="R1129">
        <v>-8460.7800000000007</v>
      </c>
      <c r="S1129">
        <v>-583.32899999999995</v>
      </c>
      <c r="T1129">
        <v>-920.38300000000004</v>
      </c>
    </row>
    <row r="1130" spans="1:20" x14ac:dyDescent="0.3">
      <c r="A1130">
        <v>1126</v>
      </c>
      <c r="B1130">
        <v>1</v>
      </c>
      <c r="C1130">
        <v>-9486.23</v>
      </c>
      <c r="D1130">
        <v>1717.2</v>
      </c>
      <c r="E1130">
        <v>-3515.94</v>
      </c>
      <c r="F1130">
        <v>-10432.700000000001</v>
      </c>
      <c r="G1130">
        <v>-12457.5</v>
      </c>
      <c r="H1130">
        <v>-10441.9</v>
      </c>
      <c r="I1130">
        <v>-7806.01</v>
      </c>
      <c r="J1130">
        <v>115.991</v>
      </c>
      <c r="K1130">
        <v>1285.17</v>
      </c>
      <c r="L1130">
        <v>-7724.48</v>
      </c>
      <c r="M1130">
        <v>-343.77499999999998</v>
      </c>
      <c r="N1130">
        <v>-1075.8800000000001</v>
      </c>
      <c r="O1130">
        <v>-8191.81</v>
      </c>
      <c r="P1130">
        <v>139.529</v>
      </c>
      <c r="Q1130">
        <v>-5493.71</v>
      </c>
      <c r="R1130">
        <v>-8354.0300000000007</v>
      </c>
      <c r="S1130">
        <v>-562.31399999999996</v>
      </c>
      <c r="T1130">
        <v>-706.04100000000005</v>
      </c>
    </row>
    <row r="1131" spans="1:20" x14ac:dyDescent="0.3">
      <c r="A1131">
        <v>1127</v>
      </c>
      <c r="B1131">
        <v>0</v>
      </c>
      <c r="C1131">
        <v>-9711.49</v>
      </c>
      <c r="D1131">
        <v>2001.31</v>
      </c>
      <c r="E1131">
        <v>-3515.94</v>
      </c>
      <c r="F1131">
        <v>-10051.9</v>
      </c>
      <c r="G1131">
        <v>-14414.3</v>
      </c>
      <c r="H1131">
        <v>-9617.34</v>
      </c>
      <c r="I1131">
        <v>-8012.78</v>
      </c>
      <c r="J1131">
        <v>-42.027900000000002</v>
      </c>
      <c r="K1131">
        <v>1364.18</v>
      </c>
      <c r="L1131">
        <v>-7954.78</v>
      </c>
      <c r="M1131">
        <v>-164.74199999999999</v>
      </c>
      <c r="N1131">
        <v>-1157.4100000000001</v>
      </c>
      <c r="O1131">
        <v>-8286.7900000000009</v>
      </c>
      <c r="P1131">
        <v>248.798</v>
      </c>
      <c r="Q1131">
        <v>-5349.13</v>
      </c>
      <c r="R1131">
        <v>-8547.36</v>
      </c>
      <c r="S1131">
        <v>-462.291</v>
      </c>
      <c r="T1131">
        <v>-390.00299999999999</v>
      </c>
    </row>
    <row r="1132" spans="1:20" x14ac:dyDescent="0.3">
      <c r="A1132">
        <v>1128</v>
      </c>
      <c r="B1132">
        <v>1</v>
      </c>
      <c r="C1132">
        <v>-9727.4599999999991</v>
      </c>
      <c r="D1132">
        <v>2456.87</v>
      </c>
      <c r="E1132">
        <v>-3546.2</v>
      </c>
      <c r="F1132">
        <v>-8817.16</v>
      </c>
      <c r="G1132">
        <v>-15107.7</v>
      </c>
      <c r="H1132">
        <v>-10258.700000000001</v>
      </c>
      <c r="I1132">
        <v>-8028.75</v>
      </c>
      <c r="J1132">
        <v>-79.009900000000002</v>
      </c>
      <c r="K1132">
        <v>1473.45</v>
      </c>
      <c r="L1132">
        <v>-8080.02</v>
      </c>
      <c r="M1132">
        <v>-57.996400000000001</v>
      </c>
      <c r="N1132">
        <v>-1154.8900000000001</v>
      </c>
      <c r="O1132">
        <v>-8417.07</v>
      </c>
      <c r="P1132">
        <v>306.79399999999998</v>
      </c>
      <c r="Q1132">
        <v>-5172.62</v>
      </c>
      <c r="R1132">
        <v>-8854.15</v>
      </c>
      <c r="S1132">
        <v>-404.29500000000002</v>
      </c>
      <c r="T1132">
        <v>-558.11300000000006</v>
      </c>
    </row>
    <row r="1133" spans="1:20" x14ac:dyDescent="0.3">
      <c r="A1133">
        <v>1129</v>
      </c>
      <c r="B1133">
        <v>0</v>
      </c>
      <c r="C1133">
        <v>-9839.25</v>
      </c>
      <c r="D1133">
        <v>2840.15</v>
      </c>
      <c r="E1133">
        <v>-3585.7</v>
      </c>
      <c r="F1133">
        <v>-8100.19</v>
      </c>
      <c r="G1133">
        <v>-13999</v>
      </c>
      <c r="H1133">
        <v>-14169.7</v>
      </c>
      <c r="I1133">
        <v>-8049.76</v>
      </c>
      <c r="J1133">
        <v>-79.009900000000002</v>
      </c>
      <c r="K1133">
        <v>1501.19</v>
      </c>
      <c r="L1133">
        <v>-8310.32</v>
      </c>
      <c r="M1133">
        <v>111.79</v>
      </c>
      <c r="N1133">
        <v>-1054.8699999999999</v>
      </c>
      <c r="O1133">
        <v>-8696.1299999999992</v>
      </c>
      <c r="P1133">
        <v>285.77999999999997</v>
      </c>
      <c r="Q1133">
        <v>-5044.8599999999997</v>
      </c>
      <c r="R1133">
        <v>-9139.93</v>
      </c>
      <c r="S1133">
        <v>-425.30799999999999</v>
      </c>
      <c r="T1133">
        <v>-934.66899999999998</v>
      </c>
    </row>
    <row r="1134" spans="1:20" x14ac:dyDescent="0.3">
      <c r="A1134">
        <v>1130</v>
      </c>
      <c r="B1134">
        <v>1</v>
      </c>
      <c r="C1134">
        <v>-9997.27</v>
      </c>
      <c r="D1134">
        <v>3014.14</v>
      </c>
      <c r="E1134">
        <v>-3625.21</v>
      </c>
      <c r="F1134">
        <v>-8645.69</v>
      </c>
      <c r="G1134">
        <v>-11874.2</v>
      </c>
      <c r="H1134">
        <v>-18374.8</v>
      </c>
      <c r="I1134">
        <v>-8361.59</v>
      </c>
      <c r="J1134">
        <v>-169.786</v>
      </c>
      <c r="K1134">
        <v>1561.7</v>
      </c>
      <c r="L1134">
        <v>-8949.9599999999991</v>
      </c>
      <c r="M1134">
        <v>279.05500000000001</v>
      </c>
      <c r="N1134">
        <v>-936.35199999999998</v>
      </c>
      <c r="O1134">
        <v>-9072.68</v>
      </c>
      <c r="P1134">
        <v>276.53500000000003</v>
      </c>
      <c r="Q1134">
        <v>-5017.13</v>
      </c>
      <c r="R1134">
        <v>-9537.5</v>
      </c>
      <c r="S1134">
        <v>-343.77800000000002</v>
      </c>
      <c r="T1134">
        <v>-996.86900000000003</v>
      </c>
    </row>
    <row r="1135" spans="1:20" x14ac:dyDescent="0.3">
      <c r="A1135">
        <v>1131</v>
      </c>
      <c r="B1135">
        <v>0</v>
      </c>
      <c r="C1135">
        <v>-10306.6</v>
      </c>
      <c r="D1135">
        <v>3162.91</v>
      </c>
      <c r="E1135">
        <v>-4269.88</v>
      </c>
      <c r="F1135">
        <v>-10120</v>
      </c>
      <c r="G1135">
        <v>-6799.13</v>
      </c>
      <c r="H1135">
        <v>-19892.8</v>
      </c>
      <c r="I1135">
        <v>-8968.4500000000007</v>
      </c>
      <c r="J1135">
        <v>-288.3</v>
      </c>
      <c r="K1135">
        <v>1640.71</v>
      </c>
      <c r="L1135">
        <v>-10093.9</v>
      </c>
      <c r="M1135">
        <v>497.59100000000001</v>
      </c>
      <c r="N1135">
        <v>-878.35500000000002</v>
      </c>
      <c r="O1135">
        <v>-9709.7999999999993</v>
      </c>
      <c r="P1135">
        <v>518.60299999999995</v>
      </c>
      <c r="Q1135">
        <v>-4926.3500000000004</v>
      </c>
      <c r="R1135">
        <v>-10304.9</v>
      </c>
      <c r="S1135">
        <v>-134.488</v>
      </c>
      <c r="T1135">
        <v>-957.36500000000001</v>
      </c>
    </row>
    <row r="1136" spans="1:20" x14ac:dyDescent="0.3">
      <c r="A1136">
        <v>1132</v>
      </c>
      <c r="B1136">
        <v>1</v>
      </c>
      <c r="C1136">
        <v>-10601.6</v>
      </c>
      <c r="D1136">
        <v>3623.52</v>
      </c>
      <c r="E1136">
        <v>-5129.74</v>
      </c>
      <c r="F1136">
        <v>-14320.9</v>
      </c>
      <c r="G1136">
        <v>5511.06</v>
      </c>
      <c r="H1136">
        <v>-17133.5</v>
      </c>
      <c r="I1136">
        <v>-9670.2900000000009</v>
      </c>
      <c r="J1136">
        <v>-376.55599999999998</v>
      </c>
      <c r="K1136">
        <v>1780.24</v>
      </c>
      <c r="L1136">
        <v>-11388.3</v>
      </c>
      <c r="M1136">
        <v>674.10199999999998</v>
      </c>
      <c r="N1136">
        <v>-990.14200000000005</v>
      </c>
      <c r="O1136">
        <v>-10662.9</v>
      </c>
      <c r="P1136">
        <v>1349.03</v>
      </c>
      <c r="Q1136">
        <v>-4747.32</v>
      </c>
      <c r="R1136">
        <v>-11537.1</v>
      </c>
      <c r="S1136">
        <v>72.281599999999997</v>
      </c>
      <c r="T1136">
        <v>-1038.8900000000001</v>
      </c>
    </row>
    <row r="1137" spans="1:20" x14ac:dyDescent="0.3">
      <c r="A1137">
        <v>1133</v>
      </c>
      <c r="B1137">
        <v>0</v>
      </c>
      <c r="C1137">
        <v>-11059.7</v>
      </c>
      <c r="D1137">
        <v>3752.97</v>
      </c>
      <c r="E1137">
        <v>-5181.88</v>
      </c>
      <c r="F1137">
        <v>-16696.3</v>
      </c>
      <c r="G1137">
        <v>9605.56</v>
      </c>
      <c r="H1137">
        <v>-1863.93</v>
      </c>
      <c r="I1137">
        <v>-10230.1</v>
      </c>
      <c r="J1137">
        <v>-395.04899999999998</v>
      </c>
      <c r="K1137">
        <v>2089.5500000000002</v>
      </c>
      <c r="L1137">
        <v>-12298.6</v>
      </c>
      <c r="M1137">
        <v>892.63699999999994</v>
      </c>
      <c r="N1137">
        <v>-1269.19</v>
      </c>
      <c r="O1137">
        <v>-11811.1</v>
      </c>
      <c r="P1137">
        <v>2306.39</v>
      </c>
      <c r="Q1137">
        <v>-4912.8900000000003</v>
      </c>
      <c r="R1137">
        <v>-12910.5</v>
      </c>
      <c r="S1137">
        <v>179.03100000000001</v>
      </c>
      <c r="T1137">
        <v>-1459.99</v>
      </c>
    </row>
    <row r="1138" spans="1:20" x14ac:dyDescent="0.3">
      <c r="A1138">
        <v>1134</v>
      </c>
      <c r="B1138">
        <v>1</v>
      </c>
      <c r="C1138">
        <v>-11573.2</v>
      </c>
      <c r="D1138">
        <v>3087.3</v>
      </c>
      <c r="E1138">
        <v>-5407.96</v>
      </c>
      <c r="F1138">
        <v>-14494.2</v>
      </c>
      <c r="G1138">
        <v>7748.94</v>
      </c>
      <c r="H1138">
        <v>9790.2000000000007</v>
      </c>
      <c r="I1138">
        <v>-10380.5</v>
      </c>
      <c r="J1138">
        <v>-304.27600000000001</v>
      </c>
      <c r="K1138">
        <v>2626.64</v>
      </c>
      <c r="L1138">
        <v>-12150.7</v>
      </c>
      <c r="M1138">
        <v>1190.18</v>
      </c>
      <c r="N1138">
        <v>-1403.68</v>
      </c>
      <c r="O1138">
        <v>-12058.3</v>
      </c>
      <c r="P1138">
        <v>3012.44</v>
      </c>
      <c r="Q1138">
        <v>-5885.36</v>
      </c>
      <c r="R1138">
        <v>-13506.5</v>
      </c>
      <c r="S1138">
        <v>258.04000000000002</v>
      </c>
      <c r="T1138">
        <v>-2245.87</v>
      </c>
    </row>
    <row r="1139" spans="1:20" x14ac:dyDescent="0.3">
      <c r="A1139">
        <v>1135</v>
      </c>
      <c r="B1139">
        <v>0</v>
      </c>
      <c r="C1139">
        <v>-12328.9</v>
      </c>
      <c r="D1139">
        <v>2399.7399999999998</v>
      </c>
      <c r="E1139">
        <v>-5612.22</v>
      </c>
      <c r="F1139">
        <v>-8655.18</v>
      </c>
      <c r="G1139">
        <v>544.976</v>
      </c>
      <c r="H1139">
        <v>7410.33</v>
      </c>
      <c r="I1139">
        <v>-10238.5</v>
      </c>
      <c r="J1139">
        <v>-155.50399999999999</v>
      </c>
      <c r="K1139">
        <v>3249.47</v>
      </c>
      <c r="L1139">
        <v>-11262.3</v>
      </c>
      <c r="M1139">
        <v>1445.7</v>
      </c>
      <c r="N1139">
        <v>-1240.6300000000001</v>
      </c>
      <c r="O1139">
        <v>-12896.2</v>
      </c>
      <c r="P1139">
        <v>3856.32</v>
      </c>
      <c r="Q1139">
        <v>-5497.1</v>
      </c>
      <c r="R1139">
        <v>-12772.7</v>
      </c>
      <c r="S1139">
        <v>246.27699999999999</v>
      </c>
      <c r="T1139">
        <v>-2479.56</v>
      </c>
    </row>
    <row r="1140" spans="1:20" x14ac:dyDescent="0.3">
      <c r="A1140">
        <v>1136</v>
      </c>
      <c r="B1140">
        <v>1</v>
      </c>
      <c r="C1140">
        <v>-13219</v>
      </c>
      <c r="D1140">
        <v>2221.52</v>
      </c>
      <c r="E1140">
        <v>-5467.66</v>
      </c>
      <c r="F1140">
        <v>-6808.31</v>
      </c>
      <c r="G1140">
        <v>-4457.16</v>
      </c>
      <c r="H1140">
        <v>-1014.97</v>
      </c>
      <c r="I1140">
        <v>-10404.1</v>
      </c>
      <c r="J1140">
        <v>-118.515</v>
      </c>
      <c r="K1140">
        <v>3578.97</v>
      </c>
      <c r="L1140">
        <v>-10477.200000000001</v>
      </c>
      <c r="M1140">
        <v>1743.25</v>
      </c>
      <c r="N1140">
        <v>-1094.3800000000001</v>
      </c>
      <c r="O1140">
        <v>-12429</v>
      </c>
      <c r="P1140">
        <v>3040.26</v>
      </c>
      <c r="Q1140">
        <v>-4658.25</v>
      </c>
      <c r="R1140">
        <v>-11403.5</v>
      </c>
      <c r="S1140">
        <v>358.05900000000003</v>
      </c>
      <c r="T1140">
        <v>-1581.09</v>
      </c>
    </row>
    <row r="1141" spans="1:20" x14ac:dyDescent="0.3">
      <c r="A1141">
        <v>1137</v>
      </c>
      <c r="B1141">
        <v>0</v>
      </c>
      <c r="C1141">
        <v>-13794.8</v>
      </c>
      <c r="D1141">
        <v>2484.59</v>
      </c>
      <c r="E1141">
        <v>-5018.84</v>
      </c>
      <c r="F1141">
        <v>-9681.01</v>
      </c>
      <c r="G1141">
        <v>-5070.1000000000004</v>
      </c>
      <c r="H1141">
        <v>-5459.92</v>
      </c>
      <c r="I1141">
        <v>-10589.8</v>
      </c>
      <c r="J1141">
        <v>-118.515</v>
      </c>
      <c r="K1141">
        <v>3392.4</v>
      </c>
      <c r="L1141">
        <v>-10341</v>
      </c>
      <c r="M1141">
        <v>2089.54</v>
      </c>
      <c r="N1141">
        <v>-854.83500000000004</v>
      </c>
      <c r="O1141">
        <v>-11087.5</v>
      </c>
      <c r="P1141">
        <v>1515.56</v>
      </c>
      <c r="Q1141">
        <v>-4131.2299999999996</v>
      </c>
      <c r="R1141">
        <v>-10456.200000000001</v>
      </c>
      <c r="S1141">
        <v>637.10400000000004</v>
      </c>
      <c r="T1141">
        <v>-486.726</v>
      </c>
    </row>
    <row r="1142" spans="1:20" x14ac:dyDescent="0.3">
      <c r="A1142">
        <v>1138</v>
      </c>
      <c r="B1142">
        <v>1</v>
      </c>
      <c r="C1142">
        <v>-14147.8</v>
      </c>
      <c r="D1142">
        <v>3354.49</v>
      </c>
      <c r="E1142">
        <v>-4535.53</v>
      </c>
      <c r="F1142">
        <v>-12160.7</v>
      </c>
      <c r="G1142">
        <v>-2738.64</v>
      </c>
      <c r="H1142">
        <v>-6435.08</v>
      </c>
      <c r="I1142">
        <v>-10929.4</v>
      </c>
      <c r="J1142">
        <v>-239.541</v>
      </c>
      <c r="K1142">
        <v>3015.85</v>
      </c>
      <c r="L1142">
        <v>-10864.7</v>
      </c>
      <c r="M1142">
        <v>2384.5700000000002</v>
      </c>
      <c r="N1142">
        <v>-911.125</v>
      </c>
      <c r="O1142">
        <v>-10563.8</v>
      </c>
      <c r="P1142">
        <v>903.59100000000001</v>
      </c>
      <c r="Q1142">
        <v>-3787.45</v>
      </c>
      <c r="R1142">
        <v>-10604.1</v>
      </c>
      <c r="S1142">
        <v>1013.65</v>
      </c>
      <c r="T1142">
        <v>95.792400000000001</v>
      </c>
    </row>
    <row r="1143" spans="1:20" x14ac:dyDescent="0.3">
      <c r="A1143">
        <v>1139</v>
      </c>
      <c r="B1143">
        <v>0</v>
      </c>
      <c r="C1143">
        <v>-14494.1</v>
      </c>
      <c r="D1143">
        <v>4532.8999999999996</v>
      </c>
      <c r="E1143">
        <v>-4182.5</v>
      </c>
      <c r="F1143">
        <v>-12490.3</v>
      </c>
      <c r="G1143">
        <v>-359.90100000000001</v>
      </c>
      <c r="H1143">
        <v>-6730.11</v>
      </c>
      <c r="I1143">
        <v>-10961.4</v>
      </c>
      <c r="J1143">
        <v>-458.07299999999998</v>
      </c>
      <c r="K1143">
        <v>2681.31</v>
      </c>
      <c r="L1143">
        <v>-11112.6</v>
      </c>
      <c r="M1143">
        <v>2570.33</v>
      </c>
      <c r="N1143">
        <v>-1129.6600000000001</v>
      </c>
      <c r="O1143">
        <v>-10538.6</v>
      </c>
      <c r="P1143">
        <v>1132.17</v>
      </c>
      <c r="Q1143">
        <v>-3562.18</v>
      </c>
      <c r="R1143">
        <v>-11583.3</v>
      </c>
      <c r="S1143">
        <v>1227.1600000000001</v>
      </c>
      <c r="T1143">
        <v>-316.83300000000003</v>
      </c>
    </row>
    <row r="1144" spans="1:20" x14ac:dyDescent="0.3">
      <c r="A1144">
        <v>1140</v>
      </c>
      <c r="B1144">
        <v>1</v>
      </c>
      <c r="C1144">
        <v>-14849.6</v>
      </c>
      <c r="D1144">
        <v>5394.47</v>
      </c>
      <c r="E1144">
        <v>-4138.7700000000004</v>
      </c>
      <c r="F1144">
        <v>-11657.4</v>
      </c>
      <c r="G1144">
        <v>-749.66300000000001</v>
      </c>
      <c r="H1144">
        <v>-7974.83</v>
      </c>
      <c r="I1144">
        <v>-10549.5</v>
      </c>
      <c r="J1144">
        <v>-664.84400000000005</v>
      </c>
      <c r="K1144">
        <v>2425.79</v>
      </c>
      <c r="L1144">
        <v>-10868.1</v>
      </c>
      <c r="M1144">
        <v>2516.56</v>
      </c>
      <c r="N1144">
        <v>-1154.8900000000001</v>
      </c>
      <c r="O1144">
        <v>-10638.6</v>
      </c>
      <c r="P1144">
        <v>770.81200000000001</v>
      </c>
      <c r="Q1144">
        <v>-4121.0600000000004</v>
      </c>
      <c r="R1144">
        <v>-12244.8</v>
      </c>
      <c r="S1144">
        <v>1264.1600000000001</v>
      </c>
      <c r="T1144">
        <v>-1381.74</v>
      </c>
    </row>
    <row r="1145" spans="1:20" x14ac:dyDescent="0.3">
      <c r="A1145">
        <v>1141</v>
      </c>
      <c r="B1145">
        <v>0</v>
      </c>
      <c r="C1145">
        <v>-15053.9</v>
      </c>
      <c r="D1145">
        <v>5781.99</v>
      </c>
      <c r="E1145">
        <v>-4148.0200000000004</v>
      </c>
      <c r="F1145">
        <v>-10025.200000000001</v>
      </c>
      <c r="G1145">
        <v>-3205.55</v>
      </c>
      <c r="H1145">
        <v>-10756</v>
      </c>
      <c r="I1145">
        <v>-10217.5</v>
      </c>
      <c r="J1145">
        <v>-892.62400000000002</v>
      </c>
      <c r="K1145">
        <v>2309.7800000000002</v>
      </c>
      <c r="L1145">
        <v>-10482.299999999999</v>
      </c>
      <c r="M1145">
        <v>2277.02</v>
      </c>
      <c r="N1145">
        <v>-1054.8800000000001</v>
      </c>
      <c r="O1145">
        <v>-10968.9</v>
      </c>
      <c r="P1145">
        <v>238.75200000000001</v>
      </c>
      <c r="Q1145">
        <v>-5092.6899999999996</v>
      </c>
      <c r="R1145">
        <v>-12123</v>
      </c>
      <c r="S1145">
        <v>1294.4100000000001</v>
      </c>
      <c r="T1145">
        <v>-1871</v>
      </c>
    </row>
    <row r="1146" spans="1:20" x14ac:dyDescent="0.3">
      <c r="A1146">
        <v>1142</v>
      </c>
      <c r="B1146">
        <v>1</v>
      </c>
      <c r="C1146">
        <v>-14939.6</v>
      </c>
      <c r="D1146">
        <v>5786.22</v>
      </c>
      <c r="E1146">
        <v>-4269.04</v>
      </c>
      <c r="F1146">
        <v>-8117.17</v>
      </c>
      <c r="G1146">
        <v>-5142.22</v>
      </c>
      <c r="H1146">
        <v>-10981.6</v>
      </c>
      <c r="I1146">
        <v>-10122.5</v>
      </c>
      <c r="J1146">
        <v>-1069.1400000000001</v>
      </c>
      <c r="K1146">
        <v>2109.75</v>
      </c>
      <c r="L1146">
        <v>-10178</v>
      </c>
      <c r="M1146">
        <v>1849.21</v>
      </c>
      <c r="N1146">
        <v>-996.87300000000005</v>
      </c>
      <c r="O1146">
        <v>-11121.9</v>
      </c>
      <c r="P1146">
        <v>209.28200000000001</v>
      </c>
      <c r="Q1146">
        <v>-5181.8900000000003</v>
      </c>
      <c r="R1146">
        <v>-11534.7</v>
      </c>
      <c r="S1146">
        <v>1485.2</v>
      </c>
      <c r="T1146">
        <v>-1028.07</v>
      </c>
    </row>
    <row r="1147" spans="1:20" x14ac:dyDescent="0.3">
      <c r="A1147">
        <v>1143</v>
      </c>
      <c r="B1147">
        <v>0</v>
      </c>
      <c r="C1147">
        <v>-14711.8</v>
      </c>
      <c r="D1147">
        <v>5676.95</v>
      </c>
      <c r="E1147">
        <v>-4427.0600000000004</v>
      </c>
      <c r="F1147">
        <v>-7028.59</v>
      </c>
      <c r="G1147">
        <v>-6045.03</v>
      </c>
      <c r="H1147">
        <v>-7254.21</v>
      </c>
      <c r="I1147">
        <v>-9840.9599999999991</v>
      </c>
      <c r="J1147">
        <v>-1075.8800000000001</v>
      </c>
      <c r="K1147">
        <v>1933.23</v>
      </c>
      <c r="L1147">
        <v>-9840.9599999999991</v>
      </c>
      <c r="M1147">
        <v>1344.9</v>
      </c>
      <c r="N1147">
        <v>-896.85699999999997</v>
      </c>
      <c r="O1147">
        <v>-10686.6</v>
      </c>
      <c r="P1147">
        <v>237.03</v>
      </c>
      <c r="Q1147">
        <v>-5135.6400000000003</v>
      </c>
      <c r="R1147">
        <v>-10863.1</v>
      </c>
      <c r="S1147">
        <v>1661.71</v>
      </c>
      <c r="T1147">
        <v>66.302300000000002</v>
      </c>
    </row>
    <row r="1148" spans="1:20" x14ac:dyDescent="0.3">
      <c r="A1148">
        <v>1144</v>
      </c>
      <c r="B1148">
        <v>1</v>
      </c>
      <c r="C1148">
        <v>-14353.8</v>
      </c>
      <c r="D1148">
        <v>5679.46</v>
      </c>
      <c r="E1148">
        <v>-4675.84</v>
      </c>
      <c r="F1148">
        <v>-7167.16</v>
      </c>
      <c r="G1148">
        <v>-5748.45</v>
      </c>
      <c r="H1148">
        <v>-3409.55</v>
      </c>
      <c r="I1148">
        <v>-9424.91</v>
      </c>
      <c r="J1148">
        <v>-1066.6300000000001</v>
      </c>
      <c r="K1148">
        <v>1775.22</v>
      </c>
      <c r="L1148">
        <v>-9455.17</v>
      </c>
      <c r="M1148">
        <v>831.33600000000001</v>
      </c>
      <c r="N1148">
        <v>-717.83299999999997</v>
      </c>
      <c r="O1148">
        <v>-10336</v>
      </c>
      <c r="P1148">
        <v>448.81599999999997</v>
      </c>
      <c r="Q1148">
        <v>-5256.66</v>
      </c>
      <c r="R1148">
        <v>-10221.799999999999</v>
      </c>
      <c r="S1148">
        <v>1728.97</v>
      </c>
      <c r="T1148">
        <v>527.82500000000005</v>
      </c>
    </row>
    <row r="1149" spans="1:20" x14ac:dyDescent="0.3">
      <c r="A1149">
        <v>1145</v>
      </c>
      <c r="B1149">
        <v>0</v>
      </c>
      <c r="C1149">
        <v>-13746.9</v>
      </c>
      <c r="D1149">
        <v>5900.49</v>
      </c>
      <c r="E1149">
        <v>-4831.3599999999997</v>
      </c>
      <c r="F1149">
        <v>-8025.28</v>
      </c>
      <c r="G1149">
        <v>-3612.87</v>
      </c>
      <c r="H1149">
        <v>-2567.8200000000002</v>
      </c>
      <c r="I1149">
        <v>-8960.1</v>
      </c>
      <c r="J1149">
        <v>-1096.8900000000001</v>
      </c>
      <c r="K1149">
        <v>1586.94</v>
      </c>
      <c r="L1149">
        <v>-9060.1200000000008</v>
      </c>
      <c r="M1149">
        <v>378.28399999999999</v>
      </c>
      <c r="N1149">
        <v>-580.81899999999996</v>
      </c>
      <c r="O1149">
        <v>-10089.799999999999</v>
      </c>
      <c r="P1149">
        <v>906.87800000000004</v>
      </c>
      <c r="Q1149">
        <v>-5021.37</v>
      </c>
      <c r="R1149">
        <v>-9740.9500000000007</v>
      </c>
      <c r="S1149">
        <v>1586.94</v>
      </c>
      <c r="T1149">
        <v>320.27999999999997</v>
      </c>
    </row>
    <row r="1150" spans="1:20" x14ac:dyDescent="0.3">
      <c r="A1150">
        <v>1146</v>
      </c>
      <c r="B1150">
        <v>1</v>
      </c>
      <c r="C1150">
        <v>-12712.3</v>
      </c>
      <c r="D1150">
        <v>5995.5</v>
      </c>
      <c r="E1150">
        <v>-5010.38</v>
      </c>
      <c r="F1150">
        <v>-9315.44</v>
      </c>
      <c r="G1150">
        <v>-128.18100000000001</v>
      </c>
      <c r="H1150">
        <v>-4110.8100000000004</v>
      </c>
      <c r="I1150">
        <v>-8576.81</v>
      </c>
      <c r="J1150">
        <v>-1106.1400000000001</v>
      </c>
      <c r="K1150">
        <v>1389.42</v>
      </c>
      <c r="L1150">
        <v>-8755.84</v>
      </c>
      <c r="M1150">
        <v>125.261</v>
      </c>
      <c r="N1150">
        <v>-704.34199999999998</v>
      </c>
      <c r="O1150">
        <v>-9701.4500000000007</v>
      </c>
      <c r="P1150">
        <v>1299.42</v>
      </c>
      <c r="Q1150">
        <v>-4454.04</v>
      </c>
      <c r="R1150">
        <v>-9457.67</v>
      </c>
      <c r="S1150">
        <v>1480.18</v>
      </c>
      <c r="T1150">
        <v>85.756200000000007</v>
      </c>
    </row>
    <row r="1151" spans="1:20" x14ac:dyDescent="0.3">
      <c r="A1151">
        <v>1147</v>
      </c>
      <c r="B1151">
        <v>0</v>
      </c>
      <c r="C1151">
        <v>-11475.9</v>
      </c>
      <c r="D1151">
        <v>6246.79</v>
      </c>
      <c r="E1151">
        <v>-4693.58</v>
      </c>
      <c r="F1151">
        <v>-9941.75</v>
      </c>
      <c r="G1151">
        <v>1718.74</v>
      </c>
      <c r="H1151">
        <v>-4522.0600000000004</v>
      </c>
      <c r="I1151">
        <v>-8100.25</v>
      </c>
      <c r="J1151">
        <v>-1075.8800000000001</v>
      </c>
      <c r="K1151">
        <v>1191.9000000000001</v>
      </c>
      <c r="L1151">
        <v>-8509.56</v>
      </c>
      <c r="M1151">
        <v>169.773</v>
      </c>
      <c r="N1151">
        <v>-932.12</v>
      </c>
      <c r="O1151">
        <v>-9327.41</v>
      </c>
      <c r="P1151">
        <v>1503.69</v>
      </c>
      <c r="Q1151">
        <v>-3791.71</v>
      </c>
      <c r="R1151">
        <v>-9129.8799999999992</v>
      </c>
      <c r="S1151">
        <v>1491.94</v>
      </c>
      <c r="T1151">
        <v>130.268</v>
      </c>
    </row>
    <row r="1152" spans="1:20" x14ac:dyDescent="0.3">
      <c r="A1152">
        <v>1148</v>
      </c>
      <c r="B1152">
        <v>1</v>
      </c>
      <c r="C1152">
        <v>-10302.5</v>
      </c>
      <c r="D1152">
        <v>5836.72</v>
      </c>
      <c r="E1152">
        <v>-4794.3500000000004</v>
      </c>
      <c r="F1152">
        <v>-9792.2199999999993</v>
      </c>
      <c r="G1152">
        <v>1137.3800000000001</v>
      </c>
      <c r="H1152">
        <v>-2295</v>
      </c>
      <c r="I1152">
        <v>-7616.95</v>
      </c>
      <c r="J1152">
        <v>-1096.8900000000001</v>
      </c>
      <c r="K1152">
        <v>1024.6300000000001</v>
      </c>
      <c r="L1152">
        <v>-8212.02</v>
      </c>
      <c r="M1152">
        <v>318.541</v>
      </c>
      <c r="N1152">
        <v>-1169.1500000000001</v>
      </c>
      <c r="O1152">
        <v>-9153.39</v>
      </c>
      <c r="P1152">
        <v>1782.73</v>
      </c>
      <c r="Q1152">
        <v>-3301.66</v>
      </c>
      <c r="R1152">
        <v>-8653.32</v>
      </c>
      <c r="S1152">
        <v>1470.93</v>
      </c>
      <c r="T1152">
        <v>309.291</v>
      </c>
    </row>
    <row r="1153" spans="1:20" x14ac:dyDescent="0.3">
      <c r="A1153">
        <v>1149</v>
      </c>
      <c r="B1153">
        <v>0</v>
      </c>
      <c r="C1153">
        <v>-10155.299999999999</v>
      </c>
      <c r="D1153">
        <v>3207.88</v>
      </c>
      <c r="E1153">
        <v>-5191.8999999999996</v>
      </c>
      <c r="F1153">
        <v>-9082.8799999999992</v>
      </c>
      <c r="G1153">
        <v>1171.6500000000001</v>
      </c>
      <c r="H1153">
        <v>-530.55700000000002</v>
      </c>
      <c r="I1153">
        <v>-7112.63</v>
      </c>
      <c r="J1153">
        <v>-1136.3900000000001</v>
      </c>
      <c r="K1153">
        <v>896.86099999999999</v>
      </c>
      <c r="L1153">
        <v>-7835.48</v>
      </c>
      <c r="M1153">
        <v>688.33900000000006</v>
      </c>
      <c r="N1153">
        <v>-1224.6500000000001</v>
      </c>
      <c r="O1153">
        <v>-8974.3700000000008</v>
      </c>
      <c r="P1153">
        <v>2159.27</v>
      </c>
      <c r="Q1153">
        <v>-2988.12</v>
      </c>
      <c r="R1153">
        <v>-7988.49</v>
      </c>
      <c r="S1153">
        <v>1522.19</v>
      </c>
      <c r="T1153">
        <v>355.54399999999998</v>
      </c>
    </row>
    <row r="1154" spans="1:20" x14ac:dyDescent="0.3">
      <c r="A1154">
        <v>1150</v>
      </c>
      <c r="B1154">
        <v>1</v>
      </c>
      <c r="C1154">
        <v>-11099.9</v>
      </c>
      <c r="D1154">
        <v>-697.08600000000001</v>
      </c>
      <c r="E1154">
        <v>-5414.68</v>
      </c>
      <c r="F1154">
        <v>-8404.5499999999993</v>
      </c>
      <c r="G1154">
        <v>1354.92</v>
      </c>
      <c r="H1154">
        <v>-2133.77</v>
      </c>
      <c r="I1154">
        <v>-6720.09</v>
      </c>
      <c r="J1154">
        <v>-1266.6600000000001</v>
      </c>
      <c r="K1154">
        <v>808.601</v>
      </c>
      <c r="L1154">
        <v>-7410.17</v>
      </c>
      <c r="M1154">
        <v>1183.4000000000001</v>
      </c>
      <c r="N1154">
        <v>-1194.4000000000001</v>
      </c>
      <c r="O1154">
        <v>-8474.31</v>
      </c>
      <c r="P1154">
        <v>2342.54</v>
      </c>
      <c r="Q1154">
        <v>-2893.11</v>
      </c>
      <c r="R1154">
        <v>-7247.15</v>
      </c>
      <c r="S1154">
        <v>1601.2</v>
      </c>
      <c r="T1154">
        <v>325.291</v>
      </c>
    </row>
    <row r="1155" spans="1:20" x14ac:dyDescent="0.3">
      <c r="A1155">
        <v>1151</v>
      </c>
      <c r="B1155">
        <v>0</v>
      </c>
      <c r="C1155">
        <v>-12527.1</v>
      </c>
      <c r="D1155">
        <v>-4593.8</v>
      </c>
      <c r="E1155">
        <v>-5572.69</v>
      </c>
      <c r="F1155">
        <v>-7953.99</v>
      </c>
      <c r="G1155">
        <v>233.03800000000001</v>
      </c>
      <c r="H1155">
        <v>-6416.77</v>
      </c>
      <c r="I1155">
        <v>-6455.31</v>
      </c>
      <c r="J1155">
        <v>-1424.68</v>
      </c>
      <c r="K1155">
        <v>608.577</v>
      </c>
      <c r="L1155">
        <v>-7126.89</v>
      </c>
      <c r="M1155">
        <v>1696.96</v>
      </c>
      <c r="N1155">
        <v>-1033.8800000000001</v>
      </c>
      <c r="O1155">
        <v>-7851.48</v>
      </c>
      <c r="P1155">
        <v>2521.56</v>
      </c>
      <c r="Q1155">
        <v>-2853.61</v>
      </c>
      <c r="R1155">
        <v>-6647.83</v>
      </c>
      <c r="S1155">
        <v>1649.96</v>
      </c>
      <c r="T1155">
        <v>285.786</v>
      </c>
    </row>
    <row r="1156" spans="1:20" x14ac:dyDescent="0.3">
      <c r="A1156">
        <v>1152</v>
      </c>
      <c r="B1156">
        <v>1</v>
      </c>
      <c r="C1156">
        <v>-13241.6</v>
      </c>
      <c r="D1156">
        <v>-6852.58</v>
      </c>
      <c r="E1156">
        <v>-6245.02</v>
      </c>
      <c r="F1156">
        <v>-7619.46</v>
      </c>
      <c r="G1156">
        <v>-1963.96</v>
      </c>
      <c r="H1156">
        <v>-8937.09</v>
      </c>
      <c r="I1156">
        <v>-6248.53</v>
      </c>
      <c r="J1156">
        <v>-1552.44</v>
      </c>
      <c r="K1156">
        <v>401.803</v>
      </c>
      <c r="L1156">
        <v>-7101.64</v>
      </c>
      <c r="M1156">
        <v>2150.0100000000002</v>
      </c>
      <c r="N1156">
        <v>-957.37</v>
      </c>
      <c r="O1156">
        <v>-7400.93</v>
      </c>
      <c r="P1156">
        <v>2961.11</v>
      </c>
      <c r="Q1156">
        <v>-2723.34</v>
      </c>
      <c r="R1156">
        <v>-6215.78</v>
      </c>
      <c r="S1156">
        <v>1689.46</v>
      </c>
      <c r="T1156">
        <v>216.02799999999999</v>
      </c>
    </row>
    <row r="1157" spans="1:20" x14ac:dyDescent="0.3">
      <c r="A1157">
        <v>1153</v>
      </c>
      <c r="B1157">
        <v>0</v>
      </c>
      <c r="C1157">
        <v>-12596.3</v>
      </c>
      <c r="D1157">
        <v>-6391.57</v>
      </c>
      <c r="E1157">
        <v>-6499.81</v>
      </c>
      <c r="F1157">
        <v>-7726.96</v>
      </c>
      <c r="G1157">
        <v>-4343.5</v>
      </c>
      <c r="H1157">
        <v>-7910.52</v>
      </c>
      <c r="I1157">
        <v>-6111.52</v>
      </c>
      <c r="J1157">
        <v>-1670.96</v>
      </c>
      <c r="K1157">
        <v>204.279</v>
      </c>
      <c r="L1157">
        <v>-7141.14</v>
      </c>
      <c r="M1157">
        <v>2524.06</v>
      </c>
      <c r="N1157">
        <v>-827.10599999999999</v>
      </c>
      <c r="O1157">
        <v>-7187.4</v>
      </c>
      <c r="P1157">
        <v>2839.36</v>
      </c>
      <c r="Q1157">
        <v>-2595.58</v>
      </c>
      <c r="R1157">
        <v>-6062.76</v>
      </c>
      <c r="S1157">
        <v>1728.97</v>
      </c>
      <c r="T1157">
        <v>106.765</v>
      </c>
    </row>
    <row r="1158" spans="1:20" x14ac:dyDescent="0.3">
      <c r="A1158">
        <v>1154</v>
      </c>
      <c r="B1158">
        <v>1</v>
      </c>
      <c r="C1158">
        <v>-11124.7</v>
      </c>
      <c r="D1158">
        <v>-4640.88</v>
      </c>
      <c r="E1158">
        <v>-6034.27</v>
      </c>
      <c r="F1158">
        <v>-8417.7800000000007</v>
      </c>
      <c r="G1158">
        <v>-5110.38</v>
      </c>
      <c r="H1158">
        <v>-4501.6499999999996</v>
      </c>
      <c r="I1158">
        <v>-6174.52</v>
      </c>
      <c r="J1158">
        <v>-1759.22</v>
      </c>
      <c r="K1158">
        <v>6.7555199999999997</v>
      </c>
      <c r="L1158">
        <v>-7271.4</v>
      </c>
      <c r="M1158">
        <v>2758.59</v>
      </c>
      <c r="N1158">
        <v>-759.846</v>
      </c>
      <c r="O1158">
        <v>-7089.89</v>
      </c>
      <c r="P1158">
        <v>2553.58</v>
      </c>
      <c r="Q1158">
        <v>-2719.08</v>
      </c>
      <c r="R1158">
        <v>-6135.01</v>
      </c>
      <c r="S1158">
        <v>1738.22</v>
      </c>
      <c r="T1158">
        <v>-102.50700000000001</v>
      </c>
    </row>
    <row r="1159" spans="1:20" x14ac:dyDescent="0.3">
      <c r="A1159">
        <v>1155</v>
      </c>
      <c r="B1159">
        <v>0</v>
      </c>
      <c r="C1159">
        <v>-9474.73</v>
      </c>
      <c r="D1159">
        <v>-3642.98</v>
      </c>
      <c r="E1159">
        <v>-5523.2</v>
      </c>
      <c r="F1159">
        <v>-9186.8700000000008</v>
      </c>
      <c r="G1159">
        <v>-3692.77</v>
      </c>
      <c r="H1159">
        <v>-2233.58</v>
      </c>
      <c r="I1159">
        <v>-6202.27</v>
      </c>
      <c r="J1159">
        <v>-1777.72</v>
      </c>
      <c r="K1159">
        <v>-130.26300000000001</v>
      </c>
      <c r="L1159">
        <v>-7489.93</v>
      </c>
      <c r="M1159">
        <v>2986.37</v>
      </c>
      <c r="N1159">
        <v>-750.59400000000005</v>
      </c>
      <c r="O1159">
        <v>-7162.14</v>
      </c>
      <c r="P1159">
        <v>2761.08</v>
      </c>
      <c r="Q1159">
        <v>-3067.87</v>
      </c>
      <c r="R1159">
        <v>-6435.04</v>
      </c>
      <c r="S1159">
        <v>1677.71</v>
      </c>
      <c r="T1159">
        <v>-430.29300000000001</v>
      </c>
    </row>
    <row r="1160" spans="1:20" x14ac:dyDescent="0.3">
      <c r="A1160">
        <v>1156</v>
      </c>
      <c r="B1160">
        <v>1</v>
      </c>
      <c r="C1160">
        <v>-7906.29</v>
      </c>
      <c r="D1160">
        <v>-3294.92</v>
      </c>
      <c r="E1160">
        <v>-5412.18</v>
      </c>
      <c r="F1160">
        <v>-9423.17</v>
      </c>
      <c r="G1160">
        <v>-2392.34</v>
      </c>
      <c r="H1160">
        <v>-2331.52</v>
      </c>
      <c r="I1160">
        <v>-6353.54</v>
      </c>
      <c r="J1160">
        <v>-1838.23</v>
      </c>
      <c r="K1160">
        <v>-188.27199999999999</v>
      </c>
      <c r="L1160">
        <v>-7726.96</v>
      </c>
      <c r="M1160">
        <v>3041.88</v>
      </c>
      <c r="N1160">
        <v>-720.34100000000001</v>
      </c>
      <c r="O1160">
        <v>-7431.92</v>
      </c>
      <c r="P1160">
        <v>2299.81</v>
      </c>
      <c r="Q1160">
        <v>-3160.39</v>
      </c>
      <c r="R1160">
        <v>-6851.09</v>
      </c>
      <c r="S1160">
        <v>1689.46</v>
      </c>
      <c r="T1160">
        <v>-725.33</v>
      </c>
    </row>
    <row r="1161" spans="1:20" x14ac:dyDescent="0.3">
      <c r="A1161">
        <v>1157</v>
      </c>
      <c r="B1161">
        <v>0</v>
      </c>
      <c r="C1161">
        <v>-6577.37</v>
      </c>
      <c r="D1161">
        <v>-2452.85</v>
      </c>
      <c r="E1161">
        <v>-5230.66</v>
      </c>
      <c r="F1161">
        <v>-8655.1200000000008</v>
      </c>
      <c r="G1161">
        <v>-2345.0300000000002</v>
      </c>
      <c r="H1161">
        <v>-3789.65</v>
      </c>
      <c r="I1161">
        <v>-6672.07</v>
      </c>
      <c r="J1161">
        <v>-1705.47</v>
      </c>
      <c r="K1161">
        <v>-258.029</v>
      </c>
      <c r="L1161">
        <v>-7994.24</v>
      </c>
      <c r="M1161">
        <v>3102.38</v>
      </c>
      <c r="N1161">
        <v>-741.34100000000001</v>
      </c>
      <c r="O1161">
        <v>-7838.71</v>
      </c>
      <c r="P1161">
        <v>1830.75</v>
      </c>
      <c r="Q1161">
        <v>-3251.15</v>
      </c>
      <c r="R1161">
        <v>-7315.89</v>
      </c>
      <c r="S1161">
        <v>1759.22</v>
      </c>
      <c r="T1161">
        <v>-941.35900000000004</v>
      </c>
    </row>
    <row r="1162" spans="1:20" x14ac:dyDescent="0.3">
      <c r="A1162">
        <v>1158</v>
      </c>
      <c r="B1162">
        <v>1</v>
      </c>
      <c r="C1162">
        <v>-5131.71</v>
      </c>
      <c r="D1162">
        <v>-1153.46</v>
      </c>
      <c r="E1162">
        <v>-4751.62</v>
      </c>
      <c r="F1162">
        <v>-7930.52</v>
      </c>
      <c r="G1162">
        <v>-2198.04</v>
      </c>
      <c r="H1162">
        <v>-4822.8100000000004</v>
      </c>
      <c r="I1162">
        <v>-6936.85</v>
      </c>
      <c r="J1162">
        <v>-1659.21</v>
      </c>
      <c r="K1162">
        <v>-216.03100000000001</v>
      </c>
      <c r="L1162">
        <v>-8240.52</v>
      </c>
      <c r="M1162">
        <v>3030.13</v>
      </c>
      <c r="N1162">
        <v>-780.846</v>
      </c>
      <c r="O1162">
        <v>-8182.51</v>
      </c>
      <c r="P1162">
        <v>1889.48</v>
      </c>
      <c r="Q1162">
        <v>-3460.42</v>
      </c>
      <c r="R1162">
        <v>-7850.45</v>
      </c>
      <c r="S1162">
        <v>1807.97</v>
      </c>
      <c r="T1162">
        <v>-1078.3800000000001</v>
      </c>
    </row>
    <row r="1163" spans="1:20" x14ac:dyDescent="0.3">
      <c r="A1163">
        <v>1159</v>
      </c>
      <c r="B1163">
        <v>0</v>
      </c>
      <c r="C1163">
        <v>-3600.28</v>
      </c>
      <c r="D1163">
        <v>622.47500000000002</v>
      </c>
      <c r="E1163">
        <v>-4107.8</v>
      </c>
      <c r="F1163">
        <v>-7994.23</v>
      </c>
      <c r="G1163">
        <v>-1346.72</v>
      </c>
      <c r="H1163">
        <v>-4170.08</v>
      </c>
      <c r="I1163">
        <v>-7143.63</v>
      </c>
      <c r="J1163">
        <v>-1568.45</v>
      </c>
      <c r="K1163">
        <v>-46.266399999999997</v>
      </c>
      <c r="L1163">
        <v>-8447.2900000000009</v>
      </c>
      <c r="M1163">
        <v>2972.12</v>
      </c>
      <c r="N1163">
        <v>-850.60199999999998</v>
      </c>
      <c r="O1163">
        <v>-8438.0400000000009</v>
      </c>
      <c r="P1163">
        <v>1814.73</v>
      </c>
      <c r="Q1163">
        <v>-3576.44</v>
      </c>
      <c r="R1163">
        <v>-8343.02</v>
      </c>
      <c r="S1163">
        <v>1877.73</v>
      </c>
      <c r="T1163">
        <v>-1227.1400000000001</v>
      </c>
    </row>
    <row r="1164" spans="1:20" x14ac:dyDescent="0.3">
      <c r="A1164">
        <v>1160</v>
      </c>
      <c r="B1164">
        <v>1</v>
      </c>
      <c r="C1164">
        <v>-1968.85</v>
      </c>
      <c r="D1164">
        <v>2276.69</v>
      </c>
      <c r="E1164">
        <v>-3254.71</v>
      </c>
      <c r="F1164">
        <v>-8694.2900000000009</v>
      </c>
      <c r="G1164">
        <v>134.16900000000001</v>
      </c>
      <c r="H1164">
        <v>-2761.44</v>
      </c>
      <c r="I1164">
        <v>-7401.66</v>
      </c>
      <c r="J1164">
        <v>-1510.44</v>
      </c>
      <c r="K1164">
        <v>181.50800000000001</v>
      </c>
      <c r="L1164">
        <v>-8493.56</v>
      </c>
      <c r="M1164">
        <v>2781.36</v>
      </c>
      <c r="N1164">
        <v>-869.10799999999995</v>
      </c>
      <c r="O1164">
        <v>-8644.82</v>
      </c>
      <c r="P1164">
        <v>1747.47</v>
      </c>
      <c r="Q1164">
        <v>-3685.7</v>
      </c>
      <c r="R1164">
        <v>-8665.81</v>
      </c>
      <c r="S1164">
        <v>1986.99</v>
      </c>
      <c r="T1164">
        <v>-1415.41</v>
      </c>
    </row>
    <row r="1165" spans="1:20" x14ac:dyDescent="0.3">
      <c r="A1165">
        <v>1161</v>
      </c>
      <c r="B1165">
        <v>0</v>
      </c>
      <c r="C1165">
        <v>-823.92499999999995</v>
      </c>
      <c r="D1165">
        <v>3403.1</v>
      </c>
      <c r="E1165">
        <v>-1741.09</v>
      </c>
      <c r="F1165">
        <v>-9251.6200000000008</v>
      </c>
      <c r="G1165">
        <v>1330.34</v>
      </c>
      <c r="H1165">
        <v>-2077.04</v>
      </c>
      <c r="I1165">
        <v>-7617.69</v>
      </c>
      <c r="J1165">
        <v>-1440.69</v>
      </c>
      <c r="K1165">
        <v>418.53500000000003</v>
      </c>
      <c r="L1165">
        <v>-8463.31</v>
      </c>
      <c r="M1165">
        <v>2604.84</v>
      </c>
      <c r="N1165">
        <v>-838.85799999999995</v>
      </c>
      <c r="O1165">
        <v>-8570.08</v>
      </c>
      <c r="P1165">
        <v>1828.97</v>
      </c>
      <c r="Q1165">
        <v>-3925.22</v>
      </c>
      <c r="R1165">
        <v>-8791.09</v>
      </c>
      <c r="S1165">
        <v>2014.75</v>
      </c>
      <c r="T1165">
        <v>-1552.44</v>
      </c>
    </row>
    <row r="1166" spans="1:20" x14ac:dyDescent="0.3">
      <c r="A1166">
        <v>1162</v>
      </c>
      <c r="B1166">
        <v>1</v>
      </c>
      <c r="C1166">
        <v>-834.57799999999997</v>
      </c>
      <c r="D1166">
        <v>3422.7</v>
      </c>
      <c r="E1166">
        <v>-72.644800000000004</v>
      </c>
      <c r="F1166">
        <v>-9060.16</v>
      </c>
      <c r="G1166">
        <v>1368.44</v>
      </c>
      <c r="H1166">
        <v>-1884.49</v>
      </c>
      <c r="I1166">
        <v>-7663.96</v>
      </c>
      <c r="J1166">
        <v>-1301.18</v>
      </c>
      <c r="K1166">
        <v>685.81299999999999</v>
      </c>
      <c r="L1166">
        <v>-8363.2999999999993</v>
      </c>
      <c r="M1166">
        <v>2356.0700000000002</v>
      </c>
      <c r="N1166">
        <v>-829.60400000000004</v>
      </c>
      <c r="O1166">
        <v>-8412.06</v>
      </c>
      <c r="P1166">
        <v>1886.98</v>
      </c>
      <c r="Q1166">
        <v>-3929.5</v>
      </c>
      <c r="R1166">
        <v>-8688.6</v>
      </c>
      <c r="S1166">
        <v>2105.5</v>
      </c>
      <c r="T1166">
        <v>-1459.2</v>
      </c>
    </row>
    <row r="1167" spans="1:20" x14ac:dyDescent="0.3">
      <c r="A1167">
        <v>1163</v>
      </c>
      <c r="B1167">
        <v>0</v>
      </c>
      <c r="C1167">
        <v>-1362.36</v>
      </c>
      <c r="D1167">
        <v>2813.42</v>
      </c>
      <c r="E1167">
        <v>376.54</v>
      </c>
      <c r="F1167">
        <v>-8604.6200000000008</v>
      </c>
      <c r="G1167">
        <v>244.91</v>
      </c>
      <c r="H1167">
        <v>-2189.48</v>
      </c>
      <c r="I1167">
        <v>-7724.46</v>
      </c>
      <c r="J1167">
        <v>-1143.1600000000001</v>
      </c>
      <c r="K1167">
        <v>992.59400000000005</v>
      </c>
      <c r="L1167">
        <v>-8154.04</v>
      </c>
      <c r="M1167">
        <v>2079.54</v>
      </c>
      <c r="N1167">
        <v>-799.35299999999995</v>
      </c>
      <c r="O1167">
        <v>-8254.0499999999993</v>
      </c>
      <c r="P1167">
        <v>1835.74</v>
      </c>
      <c r="Q1167">
        <v>-3820.24</v>
      </c>
      <c r="R1167">
        <v>-8621.33</v>
      </c>
      <c r="S1167">
        <v>2163.52</v>
      </c>
      <c r="T1167">
        <v>-1270.93</v>
      </c>
    </row>
    <row r="1168" spans="1:20" x14ac:dyDescent="0.3">
      <c r="A1168">
        <v>1164</v>
      </c>
      <c r="B1168">
        <v>1</v>
      </c>
      <c r="C1168">
        <v>-1743.19</v>
      </c>
      <c r="D1168">
        <v>2283.83</v>
      </c>
      <c r="E1168">
        <v>-270.44499999999999</v>
      </c>
      <c r="F1168">
        <v>-8523.81</v>
      </c>
      <c r="G1168">
        <v>-1228.5</v>
      </c>
      <c r="H1168">
        <v>-3168.53</v>
      </c>
      <c r="I1168">
        <v>-7924.46</v>
      </c>
      <c r="J1168">
        <v>-1106.1400000000001</v>
      </c>
      <c r="K1168">
        <v>1066.6300000000001</v>
      </c>
      <c r="L1168">
        <v>-8038.01</v>
      </c>
      <c r="M1168">
        <v>1833.25</v>
      </c>
      <c r="N1168">
        <v>-729.59900000000005</v>
      </c>
      <c r="O1168">
        <v>-8247.27</v>
      </c>
      <c r="P1168">
        <v>1847.48</v>
      </c>
      <c r="Q1168">
        <v>-3731.97</v>
      </c>
      <c r="R1168">
        <v>-8612.08</v>
      </c>
      <c r="S1168">
        <v>2293.77</v>
      </c>
      <c r="T1168">
        <v>-1164.1500000000001</v>
      </c>
    </row>
    <row r="1169" spans="1:20" x14ac:dyDescent="0.3">
      <c r="A1169">
        <v>1165</v>
      </c>
      <c r="B1169">
        <v>0</v>
      </c>
      <c r="C1169">
        <v>-1998.72</v>
      </c>
      <c r="D1169">
        <v>1961.02</v>
      </c>
      <c r="E1169">
        <v>-776.55399999999997</v>
      </c>
      <c r="F1169">
        <v>-8502.82</v>
      </c>
      <c r="G1169">
        <v>-2245.69</v>
      </c>
      <c r="H1169">
        <v>-4102.42</v>
      </c>
      <c r="I1169">
        <v>-8070.74</v>
      </c>
      <c r="J1169">
        <v>-1045.6400000000001</v>
      </c>
      <c r="K1169">
        <v>1187.6300000000001</v>
      </c>
      <c r="L1169">
        <v>-7928.75</v>
      </c>
      <c r="M1169">
        <v>1717.22</v>
      </c>
      <c r="N1169">
        <v>-711.08900000000006</v>
      </c>
      <c r="O1169">
        <v>-8317.0300000000007</v>
      </c>
      <c r="P1169">
        <v>1886.98</v>
      </c>
      <c r="Q1169">
        <v>-3834.46</v>
      </c>
      <c r="R1169">
        <v>-8702.82</v>
      </c>
      <c r="S1169">
        <v>2361.04</v>
      </c>
      <c r="T1169">
        <v>-1206.1400000000001</v>
      </c>
    </row>
    <row r="1170" spans="1:20" x14ac:dyDescent="0.3">
      <c r="A1170">
        <v>1166</v>
      </c>
      <c r="B1170">
        <v>1</v>
      </c>
      <c r="C1170">
        <v>-2356.75</v>
      </c>
      <c r="D1170">
        <v>1684.49</v>
      </c>
      <c r="E1170">
        <v>-899.35799999999995</v>
      </c>
      <c r="F1170">
        <v>-8523.81</v>
      </c>
      <c r="G1170">
        <v>-2630.8</v>
      </c>
      <c r="H1170">
        <v>-4790.03</v>
      </c>
      <c r="I1170">
        <v>-8189.26</v>
      </c>
      <c r="J1170">
        <v>-1027.1300000000001</v>
      </c>
      <c r="K1170">
        <v>1285.1500000000001</v>
      </c>
      <c r="L1170">
        <v>-7900.99</v>
      </c>
      <c r="M1170">
        <v>1638.21</v>
      </c>
      <c r="N1170">
        <v>-741.33799999999997</v>
      </c>
      <c r="O1170">
        <v>-8244.7900000000009</v>
      </c>
      <c r="P1170">
        <v>2077.73</v>
      </c>
      <c r="Q1170">
        <v>-3931.98</v>
      </c>
      <c r="R1170">
        <v>-8851.59</v>
      </c>
      <c r="S1170">
        <v>2400.5500000000002</v>
      </c>
      <c r="T1170">
        <v>-1224.6500000000001</v>
      </c>
    </row>
    <row r="1171" spans="1:20" x14ac:dyDescent="0.3">
      <c r="A1171">
        <v>1167</v>
      </c>
      <c r="B1171">
        <v>0</v>
      </c>
      <c r="C1171">
        <v>-2479.5500000000002</v>
      </c>
      <c r="D1171">
        <v>1286.96</v>
      </c>
      <c r="E1171">
        <v>-908.61300000000006</v>
      </c>
      <c r="F1171">
        <v>-8744.81</v>
      </c>
      <c r="G1171">
        <v>-2625.84</v>
      </c>
      <c r="H1171">
        <v>-5149.8599999999997</v>
      </c>
      <c r="I1171">
        <v>-8247.27</v>
      </c>
      <c r="J1171">
        <v>-1117.8800000000001</v>
      </c>
      <c r="K1171">
        <v>1333.91</v>
      </c>
      <c r="L1171">
        <v>-7870.74</v>
      </c>
      <c r="M1171">
        <v>1740.7</v>
      </c>
      <c r="N1171">
        <v>-811.09199999999998</v>
      </c>
      <c r="O1171">
        <v>-8186.78</v>
      </c>
      <c r="P1171">
        <v>2163.52</v>
      </c>
      <c r="Q1171">
        <v>-4010.99</v>
      </c>
      <c r="R1171">
        <v>-9009.61</v>
      </c>
      <c r="S1171">
        <v>2379.5500000000002</v>
      </c>
      <c r="T1171">
        <v>-1103.6600000000001</v>
      </c>
    </row>
    <row r="1172" spans="1:20" x14ac:dyDescent="0.3">
      <c r="A1172">
        <v>1168</v>
      </c>
      <c r="B1172">
        <v>1</v>
      </c>
      <c r="C1172">
        <v>-2246.8200000000002</v>
      </c>
      <c r="D1172">
        <v>973.40700000000004</v>
      </c>
      <c r="E1172">
        <v>-1059.8599999999999</v>
      </c>
      <c r="F1172">
        <v>-8900.35</v>
      </c>
      <c r="G1172">
        <v>-2758.57</v>
      </c>
      <c r="H1172">
        <v>-5275.15</v>
      </c>
      <c r="I1172">
        <v>-8226.2800000000007</v>
      </c>
      <c r="J1172">
        <v>-1206.1400000000001</v>
      </c>
      <c r="K1172">
        <v>1343.17</v>
      </c>
      <c r="L1172">
        <v>-7861.48</v>
      </c>
      <c r="M1172">
        <v>1838.22</v>
      </c>
      <c r="N1172">
        <v>-859.85199999999998</v>
      </c>
      <c r="O1172">
        <v>-8207.77</v>
      </c>
      <c r="P1172">
        <v>2324.0100000000002</v>
      </c>
      <c r="Q1172">
        <v>-4029.5</v>
      </c>
      <c r="R1172">
        <v>-9046.6299999999992</v>
      </c>
      <c r="S1172">
        <v>2370.3000000000002</v>
      </c>
      <c r="T1172">
        <v>-945.63800000000003</v>
      </c>
    </row>
    <row r="1173" spans="1:20" x14ac:dyDescent="0.3">
      <c r="A1173">
        <v>1169</v>
      </c>
      <c r="B1173">
        <v>0</v>
      </c>
      <c r="C1173">
        <v>-1991.28</v>
      </c>
      <c r="D1173">
        <v>696.87300000000005</v>
      </c>
      <c r="E1173">
        <v>-1348.13</v>
      </c>
      <c r="F1173">
        <v>-8716.3700000000008</v>
      </c>
      <c r="G1173">
        <v>-3046.84</v>
      </c>
      <c r="H1173">
        <v>-5233.16</v>
      </c>
      <c r="I1173">
        <v>-8217.0300000000007</v>
      </c>
      <c r="J1173">
        <v>-1285.1500000000001</v>
      </c>
      <c r="K1173">
        <v>1373.42</v>
      </c>
      <c r="L1173">
        <v>-7831.23</v>
      </c>
      <c r="M1173">
        <v>2007.97</v>
      </c>
      <c r="N1173">
        <v>-959.85400000000004</v>
      </c>
      <c r="O1173">
        <v>-8247.27</v>
      </c>
      <c r="P1173">
        <v>2430.79</v>
      </c>
      <c r="Q1173">
        <v>-4090</v>
      </c>
      <c r="R1173">
        <v>-9076.8799999999992</v>
      </c>
      <c r="S1173">
        <v>2340.0500000000002</v>
      </c>
      <c r="T1173">
        <v>-817.86800000000005</v>
      </c>
    </row>
    <row r="1174" spans="1:20" x14ac:dyDescent="0.3">
      <c r="A1174">
        <v>1170</v>
      </c>
      <c r="B1174">
        <v>1</v>
      </c>
      <c r="C1174">
        <v>-1845</v>
      </c>
      <c r="D1174">
        <v>390.09199999999998</v>
      </c>
      <c r="E1174">
        <v>-1724.66</v>
      </c>
      <c r="F1174">
        <v>-8560.83</v>
      </c>
      <c r="G1174">
        <v>-3272.13</v>
      </c>
      <c r="H1174">
        <v>-5275.15</v>
      </c>
      <c r="I1174">
        <v>-8186.78</v>
      </c>
      <c r="J1174">
        <v>-1364.16</v>
      </c>
      <c r="K1174">
        <v>1352.42</v>
      </c>
      <c r="L1174">
        <v>-7761.48</v>
      </c>
      <c r="M1174">
        <v>2114.75</v>
      </c>
      <c r="N1174">
        <v>-1048.1199999999999</v>
      </c>
      <c r="O1174">
        <v>-8226.2800000000007</v>
      </c>
      <c r="P1174">
        <v>2479.5500000000002</v>
      </c>
      <c r="Q1174">
        <v>-4169.01</v>
      </c>
      <c r="R1174">
        <v>-9055.89</v>
      </c>
      <c r="S1174">
        <v>2330.79</v>
      </c>
      <c r="T1174">
        <v>-729.60199999999998</v>
      </c>
    </row>
    <row r="1175" spans="1:20" x14ac:dyDescent="0.3">
      <c r="A1175">
        <v>1171</v>
      </c>
      <c r="B1175">
        <v>0</v>
      </c>
      <c r="C1175">
        <v>-1968.47</v>
      </c>
      <c r="D1175">
        <v>-46.937899999999999</v>
      </c>
      <c r="E1175">
        <v>-2089.46</v>
      </c>
      <c r="F1175">
        <v>-8623.81</v>
      </c>
      <c r="G1175">
        <v>-3076.43</v>
      </c>
      <c r="H1175">
        <v>-5202.92</v>
      </c>
      <c r="I1175">
        <v>-8056.53</v>
      </c>
      <c r="J1175">
        <v>-1473.42</v>
      </c>
      <c r="K1175">
        <v>1312.92</v>
      </c>
      <c r="L1175">
        <v>-7652.22</v>
      </c>
      <c r="M1175">
        <v>2163.5100000000002</v>
      </c>
      <c r="N1175">
        <v>-1066.6300000000001</v>
      </c>
      <c r="O1175">
        <v>-8247.27</v>
      </c>
      <c r="P1175">
        <v>2579.5500000000002</v>
      </c>
      <c r="Q1175">
        <v>-4248.0200000000004</v>
      </c>
      <c r="R1175">
        <v>-8986.1299999999992</v>
      </c>
      <c r="S1175">
        <v>2270.29</v>
      </c>
      <c r="T1175">
        <v>-590.096</v>
      </c>
    </row>
    <row r="1176" spans="1:20" x14ac:dyDescent="0.3">
      <c r="A1176">
        <v>1172</v>
      </c>
      <c r="B1176">
        <v>1</v>
      </c>
      <c r="C1176">
        <v>-2377.73</v>
      </c>
      <c r="D1176">
        <v>-672.23299999999995</v>
      </c>
      <c r="E1176">
        <v>-2354.2600000000002</v>
      </c>
      <c r="F1176">
        <v>-8863.31</v>
      </c>
      <c r="G1176">
        <v>-2336.92</v>
      </c>
      <c r="H1176">
        <v>-4781.92</v>
      </c>
      <c r="I1176">
        <v>-7898.51</v>
      </c>
      <c r="J1176">
        <v>-1531.44</v>
      </c>
      <c r="K1176">
        <v>1212.92</v>
      </c>
      <c r="L1176">
        <v>-7624.45</v>
      </c>
      <c r="M1176">
        <v>2203.02</v>
      </c>
      <c r="N1176">
        <v>-1096.8800000000001</v>
      </c>
      <c r="O1176">
        <v>-8226.2800000000007</v>
      </c>
      <c r="P1176">
        <v>2728.32</v>
      </c>
      <c r="Q1176">
        <v>-4296.78</v>
      </c>
      <c r="R1176">
        <v>-8846.6299999999992</v>
      </c>
      <c r="S1176">
        <v>2191.29</v>
      </c>
      <c r="T1176">
        <v>-492.57299999999998</v>
      </c>
    </row>
    <row r="1177" spans="1:20" x14ac:dyDescent="0.3">
      <c r="A1177">
        <v>1173</v>
      </c>
      <c r="B1177">
        <v>0</v>
      </c>
      <c r="C1177">
        <v>-2882.03</v>
      </c>
      <c r="D1177">
        <v>-1192.58</v>
      </c>
      <c r="E1177">
        <v>-2591.29</v>
      </c>
      <c r="F1177">
        <v>-8897.8700000000008</v>
      </c>
      <c r="G1177">
        <v>-1377.07</v>
      </c>
      <c r="H1177">
        <v>-3965.89</v>
      </c>
      <c r="I1177">
        <v>-7740.49</v>
      </c>
      <c r="J1177">
        <v>-1510.44</v>
      </c>
      <c r="K1177">
        <v>1185.1500000000001</v>
      </c>
      <c r="L1177">
        <v>-7594.2</v>
      </c>
      <c r="M1177">
        <v>2242.52</v>
      </c>
      <c r="N1177">
        <v>-1075.8900000000001</v>
      </c>
      <c r="O1177">
        <v>-8217.0300000000007</v>
      </c>
      <c r="P1177">
        <v>2765.35</v>
      </c>
      <c r="Q1177">
        <v>-4336.28</v>
      </c>
      <c r="R1177">
        <v>-8597.8700000000008</v>
      </c>
      <c r="S1177">
        <v>2112.2800000000002</v>
      </c>
      <c r="T1177">
        <v>-322.82100000000003</v>
      </c>
    </row>
    <row r="1178" spans="1:20" x14ac:dyDescent="0.3">
      <c r="A1178">
        <v>1174</v>
      </c>
      <c r="B1178">
        <v>1</v>
      </c>
      <c r="C1178">
        <v>-3274.6</v>
      </c>
      <c r="D1178">
        <v>-1485.15</v>
      </c>
      <c r="E1178">
        <v>-2616.58</v>
      </c>
      <c r="F1178">
        <v>-8707.1299999999992</v>
      </c>
      <c r="G1178">
        <v>-631.43700000000001</v>
      </c>
      <c r="H1178">
        <v>-3359.75</v>
      </c>
      <c r="I1178">
        <v>-7582.47</v>
      </c>
      <c r="J1178">
        <v>-1501.19</v>
      </c>
      <c r="K1178">
        <v>1124.6500000000001</v>
      </c>
      <c r="L1178">
        <v>-7584.95</v>
      </c>
      <c r="M1178">
        <v>2251.7800000000002</v>
      </c>
      <c r="N1178">
        <v>-1127.1300000000001</v>
      </c>
      <c r="O1178">
        <v>-8217.0300000000007</v>
      </c>
      <c r="P1178">
        <v>2674.6</v>
      </c>
      <c r="Q1178">
        <v>-4315.29</v>
      </c>
      <c r="R1178">
        <v>-8291.09</v>
      </c>
      <c r="S1178">
        <v>2003.02</v>
      </c>
      <c r="T1178">
        <v>-155.54499999999999</v>
      </c>
    </row>
    <row r="1179" spans="1:20" x14ac:dyDescent="0.3">
      <c r="A1179">
        <v>1175</v>
      </c>
      <c r="B1179">
        <v>0</v>
      </c>
      <c r="C1179">
        <v>-3539.4</v>
      </c>
      <c r="D1179">
        <v>-1691.93</v>
      </c>
      <c r="E1179">
        <v>-2637.57</v>
      </c>
      <c r="F1179">
        <v>-8409.6</v>
      </c>
      <c r="G1179">
        <v>-504.30599999999998</v>
      </c>
      <c r="H1179">
        <v>-3088.17</v>
      </c>
      <c r="I1179">
        <v>-7424.45</v>
      </c>
      <c r="J1179">
        <v>-1470.94</v>
      </c>
      <c r="K1179">
        <v>1045.6400000000001</v>
      </c>
      <c r="L1179">
        <v>-7524.45</v>
      </c>
      <c r="M1179">
        <v>2221.5300000000002</v>
      </c>
      <c r="N1179">
        <v>-1206.1400000000001</v>
      </c>
      <c r="O1179">
        <v>-8126.28</v>
      </c>
      <c r="P1179">
        <v>2616.58</v>
      </c>
      <c r="Q1179">
        <v>-4275.79</v>
      </c>
      <c r="R1179">
        <v>-7944.8</v>
      </c>
      <c r="S1179">
        <v>1884.51</v>
      </c>
      <c r="T1179">
        <v>-27.774100000000001</v>
      </c>
    </row>
    <row r="1180" spans="1:20" x14ac:dyDescent="0.3">
      <c r="A1180">
        <v>1176</v>
      </c>
      <c r="B1180">
        <v>1</v>
      </c>
      <c r="C1180">
        <v>-3776.43</v>
      </c>
      <c r="D1180">
        <v>-1677.72</v>
      </c>
      <c r="E1180">
        <v>-2737.57</v>
      </c>
      <c r="F1180">
        <v>-8305.2900000000009</v>
      </c>
      <c r="G1180">
        <v>-937.01599999999996</v>
      </c>
      <c r="H1180">
        <v>-3223.36</v>
      </c>
      <c r="I1180">
        <v>-7236.19</v>
      </c>
      <c r="J1180">
        <v>-1461.68</v>
      </c>
      <c r="K1180">
        <v>1087.6199999999999</v>
      </c>
      <c r="L1180">
        <v>-7415.2</v>
      </c>
      <c r="M1180">
        <v>2182.0300000000002</v>
      </c>
      <c r="N1180">
        <v>-1345.64</v>
      </c>
      <c r="O1180">
        <v>-7947.28</v>
      </c>
      <c r="P1180">
        <v>2456.09</v>
      </c>
      <c r="Q1180">
        <v>-4206.04</v>
      </c>
      <c r="R1180">
        <v>-7619.51</v>
      </c>
      <c r="S1180">
        <v>1765.99</v>
      </c>
      <c r="T1180">
        <v>60.493099999999998</v>
      </c>
    </row>
    <row r="1181" spans="1:20" x14ac:dyDescent="0.3">
      <c r="A1181">
        <v>1177</v>
      </c>
      <c r="B1181">
        <v>0</v>
      </c>
      <c r="C1181">
        <v>-4104.2</v>
      </c>
      <c r="D1181">
        <v>-1749.95</v>
      </c>
      <c r="E1181">
        <v>-2583.87</v>
      </c>
      <c r="F1181">
        <v>-8356.5300000000007</v>
      </c>
      <c r="G1181">
        <v>-1580.82</v>
      </c>
      <c r="H1181">
        <v>-3702.36</v>
      </c>
      <c r="I1181">
        <v>-7068.91</v>
      </c>
      <c r="J1181">
        <v>-1340.7</v>
      </c>
      <c r="K1181">
        <v>1106.1400000000001</v>
      </c>
      <c r="L1181">
        <v>-7357.18</v>
      </c>
      <c r="M1181">
        <v>2142.52</v>
      </c>
      <c r="N1181">
        <v>-1382.67</v>
      </c>
      <c r="O1181">
        <v>-7780</v>
      </c>
      <c r="P1181">
        <v>2440.0500000000002</v>
      </c>
      <c r="Q1181">
        <v>-4157.28</v>
      </c>
      <c r="R1181">
        <v>-7424.46</v>
      </c>
      <c r="S1181">
        <v>1647.48</v>
      </c>
      <c r="T1181">
        <v>79.009900000000002</v>
      </c>
    </row>
    <row r="1182" spans="1:20" x14ac:dyDescent="0.3">
      <c r="A1182">
        <v>1178</v>
      </c>
      <c r="B1182">
        <v>1</v>
      </c>
      <c r="C1182">
        <v>-4610.97</v>
      </c>
      <c r="D1182">
        <v>-1868.46</v>
      </c>
      <c r="E1182">
        <v>-2346.84</v>
      </c>
      <c r="F1182">
        <v>-8465.7800000000007</v>
      </c>
      <c r="G1182">
        <v>-2373.38</v>
      </c>
      <c r="H1182">
        <v>-4376.41</v>
      </c>
      <c r="I1182">
        <v>-7001.63</v>
      </c>
      <c r="J1182">
        <v>-1273.42</v>
      </c>
      <c r="K1182">
        <v>1075.8900000000001</v>
      </c>
      <c r="L1182">
        <v>-7347.92</v>
      </c>
      <c r="M1182">
        <v>2072.77</v>
      </c>
      <c r="N1182">
        <v>-1412.92</v>
      </c>
      <c r="O1182">
        <v>-7652.23</v>
      </c>
      <c r="P1182">
        <v>2328.3200000000002</v>
      </c>
      <c r="Q1182">
        <v>-4208.51</v>
      </c>
      <c r="R1182">
        <v>-7266.44</v>
      </c>
      <c r="S1182">
        <v>1619.7</v>
      </c>
      <c r="T1182">
        <v>139.50200000000001</v>
      </c>
    </row>
    <row r="1183" spans="1:20" x14ac:dyDescent="0.3">
      <c r="A1183">
        <v>1179</v>
      </c>
      <c r="B1183">
        <v>0</v>
      </c>
      <c r="C1183">
        <v>-5315.26</v>
      </c>
      <c r="D1183">
        <v>-1956.73</v>
      </c>
      <c r="E1183">
        <v>-2140.06</v>
      </c>
      <c r="F1183">
        <v>-8463.31</v>
      </c>
      <c r="G1183">
        <v>-2930.77</v>
      </c>
      <c r="H1183">
        <v>-4815.28</v>
      </c>
      <c r="I1183">
        <v>-6931.88</v>
      </c>
      <c r="J1183">
        <v>-1233.9100000000001</v>
      </c>
      <c r="K1183">
        <v>1096.8800000000001</v>
      </c>
      <c r="L1183">
        <v>-7287.42</v>
      </c>
      <c r="M1183">
        <v>2084.5</v>
      </c>
      <c r="N1183">
        <v>-1482.67</v>
      </c>
      <c r="O1183">
        <v>-7533.71</v>
      </c>
      <c r="P1183">
        <v>2261.04</v>
      </c>
      <c r="Q1183">
        <v>-4227.03</v>
      </c>
      <c r="R1183">
        <v>-7138.66</v>
      </c>
      <c r="S1183">
        <v>1528.96</v>
      </c>
      <c r="T1183">
        <v>158.02000000000001</v>
      </c>
    </row>
    <row r="1184" spans="1:20" x14ac:dyDescent="0.3">
      <c r="A1184">
        <v>1180</v>
      </c>
      <c r="B1184">
        <v>1</v>
      </c>
      <c r="C1184">
        <v>-6156.59</v>
      </c>
      <c r="D1184">
        <v>-2065.98</v>
      </c>
      <c r="E1184">
        <v>-1972.78</v>
      </c>
      <c r="F1184">
        <v>-8393.56</v>
      </c>
      <c r="G1184">
        <v>-2981.39</v>
      </c>
      <c r="H1184">
        <v>-4959.1000000000004</v>
      </c>
      <c r="I1184">
        <v>-6883.12</v>
      </c>
      <c r="J1184">
        <v>-1133.92</v>
      </c>
      <c r="K1184">
        <v>1106.1400000000001</v>
      </c>
      <c r="L1184">
        <v>-7268.91</v>
      </c>
      <c r="M1184">
        <v>2093.7600000000002</v>
      </c>
      <c r="N1184">
        <v>-1440.7</v>
      </c>
      <c r="O1184">
        <v>-7475.69</v>
      </c>
      <c r="P1184">
        <v>2312.27</v>
      </c>
      <c r="Q1184">
        <v>-4287.5200000000004</v>
      </c>
      <c r="R1184">
        <v>-7141.13</v>
      </c>
      <c r="S1184">
        <v>1470.94</v>
      </c>
      <c r="T1184">
        <v>158.02000000000001</v>
      </c>
    </row>
    <row r="1185" spans="1:20" x14ac:dyDescent="0.3">
      <c r="A1185">
        <v>1181</v>
      </c>
      <c r="B1185">
        <v>0</v>
      </c>
      <c r="C1185">
        <v>-6783.73</v>
      </c>
      <c r="D1185">
        <v>-2033.27</v>
      </c>
      <c r="E1185">
        <v>-1754.27</v>
      </c>
      <c r="F1185">
        <v>-8375.0400000000009</v>
      </c>
      <c r="G1185">
        <v>-2630.17</v>
      </c>
      <c r="H1185">
        <v>-4856.6400000000003</v>
      </c>
      <c r="I1185">
        <v>-6904.1</v>
      </c>
      <c r="J1185">
        <v>-1075.8900000000001</v>
      </c>
      <c r="K1185">
        <v>1136.3800000000001</v>
      </c>
      <c r="L1185">
        <v>-7268.91</v>
      </c>
      <c r="M1185">
        <v>2093.7600000000002</v>
      </c>
      <c r="N1185">
        <v>-1422.18</v>
      </c>
      <c r="O1185">
        <v>-7466.43</v>
      </c>
      <c r="P1185">
        <v>2421.5300000000002</v>
      </c>
      <c r="Q1185">
        <v>-4336.28</v>
      </c>
      <c r="R1185">
        <v>-7150.39</v>
      </c>
      <c r="S1185">
        <v>1431.44</v>
      </c>
      <c r="T1185">
        <v>6.7925300000000002</v>
      </c>
    </row>
    <row r="1186" spans="1:20" x14ac:dyDescent="0.3">
      <c r="A1186">
        <v>1182</v>
      </c>
      <c r="B1186">
        <v>1</v>
      </c>
      <c r="C1186">
        <v>-7034.34</v>
      </c>
      <c r="D1186">
        <v>-1863.53</v>
      </c>
      <c r="E1186">
        <v>-1547.49</v>
      </c>
      <c r="F1186">
        <v>-8526.27</v>
      </c>
      <c r="G1186">
        <v>-2074.64</v>
      </c>
      <c r="H1186">
        <v>-4668.38</v>
      </c>
      <c r="I1186">
        <v>-6883.12</v>
      </c>
      <c r="J1186">
        <v>-1006.14</v>
      </c>
      <c r="K1186">
        <v>1115.4000000000001</v>
      </c>
      <c r="L1186">
        <v>-7238.66</v>
      </c>
      <c r="M1186">
        <v>2184.5</v>
      </c>
      <c r="N1186">
        <v>-1452.42</v>
      </c>
      <c r="O1186">
        <v>-7496.68</v>
      </c>
      <c r="P1186">
        <v>2419.06</v>
      </c>
      <c r="Q1186">
        <v>-4375.79</v>
      </c>
      <c r="R1186">
        <v>-7210.88</v>
      </c>
      <c r="S1186">
        <v>1391.93</v>
      </c>
      <c r="T1186">
        <v>-130.24</v>
      </c>
    </row>
    <row r="1187" spans="1:20" x14ac:dyDescent="0.3">
      <c r="A1187">
        <v>1183</v>
      </c>
      <c r="B1187">
        <v>0</v>
      </c>
      <c r="C1187">
        <v>-6889.91</v>
      </c>
      <c r="D1187">
        <v>-1393.8</v>
      </c>
      <c r="E1187">
        <v>-1349.96</v>
      </c>
      <c r="F1187">
        <v>-8633.06</v>
      </c>
      <c r="G1187">
        <v>-1572.8</v>
      </c>
      <c r="H1187">
        <v>-4440.6099999999997</v>
      </c>
      <c r="I1187">
        <v>-6873.86</v>
      </c>
      <c r="J1187">
        <v>-957.37800000000004</v>
      </c>
      <c r="K1187">
        <v>1166.6300000000001</v>
      </c>
      <c r="L1187">
        <v>-7199.16</v>
      </c>
      <c r="M1187">
        <v>2272.77</v>
      </c>
      <c r="N1187">
        <v>-1522.17</v>
      </c>
      <c r="O1187">
        <v>-7505.94</v>
      </c>
      <c r="P1187">
        <v>2319.0700000000002</v>
      </c>
      <c r="Q1187">
        <v>-4385.05</v>
      </c>
      <c r="R1187">
        <v>-7259.65</v>
      </c>
      <c r="S1187">
        <v>1352.43</v>
      </c>
      <c r="T1187">
        <v>-248.755</v>
      </c>
    </row>
    <row r="1188" spans="1:20" x14ac:dyDescent="0.3">
      <c r="A1188">
        <v>1184</v>
      </c>
      <c r="B1188">
        <v>1</v>
      </c>
      <c r="C1188">
        <v>-6622.64</v>
      </c>
      <c r="D1188">
        <v>-719.75300000000004</v>
      </c>
      <c r="E1188">
        <v>-1061.7</v>
      </c>
      <c r="F1188">
        <v>-8651.58</v>
      </c>
      <c r="G1188">
        <v>-1370.95</v>
      </c>
      <c r="H1188">
        <v>-4233.82</v>
      </c>
      <c r="I1188">
        <v>-6873.86</v>
      </c>
      <c r="J1188">
        <v>-948.11800000000005</v>
      </c>
      <c r="K1188">
        <v>1185.1500000000001</v>
      </c>
      <c r="L1188">
        <v>-7189.9</v>
      </c>
      <c r="M1188">
        <v>2321.5300000000002</v>
      </c>
      <c r="N1188">
        <v>-1480.2</v>
      </c>
      <c r="O1188">
        <v>-7475.69</v>
      </c>
      <c r="P1188">
        <v>2321.5300000000002</v>
      </c>
      <c r="Q1188">
        <v>-4445.54</v>
      </c>
      <c r="R1188">
        <v>-7268.91</v>
      </c>
      <c r="S1188">
        <v>1403.66</v>
      </c>
      <c r="T1188">
        <v>-306.779</v>
      </c>
    </row>
    <row r="1189" spans="1:20" x14ac:dyDescent="0.3">
      <c r="A1189">
        <v>1185</v>
      </c>
      <c r="B1189">
        <v>0</v>
      </c>
      <c r="C1189">
        <v>-6406.6</v>
      </c>
      <c r="D1189">
        <v>-38.911999999999999</v>
      </c>
      <c r="E1189">
        <v>-806.15599999999995</v>
      </c>
      <c r="F1189">
        <v>-8530.6</v>
      </c>
      <c r="G1189">
        <v>-1403.66</v>
      </c>
      <c r="H1189">
        <v>-4066.54</v>
      </c>
      <c r="I1189">
        <v>-6873.86</v>
      </c>
      <c r="J1189">
        <v>-978.36300000000006</v>
      </c>
      <c r="K1189">
        <v>1154.9000000000001</v>
      </c>
      <c r="L1189">
        <v>-7159.65</v>
      </c>
      <c r="M1189">
        <v>2391.2800000000002</v>
      </c>
      <c r="N1189">
        <v>-1461.68</v>
      </c>
      <c r="O1189">
        <v>-7526.92</v>
      </c>
      <c r="P1189">
        <v>2512.2600000000002</v>
      </c>
      <c r="Q1189">
        <v>-4585.04</v>
      </c>
      <c r="R1189">
        <v>-7299.15</v>
      </c>
      <c r="S1189">
        <v>1422.18</v>
      </c>
      <c r="T1189">
        <v>-437.01799999999997</v>
      </c>
    </row>
    <row r="1190" spans="1:20" x14ac:dyDescent="0.3">
      <c r="A1190">
        <v>1186</v>
      </c>
      <c r="B1190">
        <v>1</v>
      </c>
      <c r="C1190">
        <v>-6541.76</v>
      </c>
      <c r="D1190">
        <v>420.95800000000003</v>
      </c>
      <c r="E1190">
        <v>-720.34900000000005</v>
      </c>
      <c r="F1190">
        <v>-8493.56</v>
      </c>
      <c r="G1190">
        <v>-1694.38</v>
      </c>
      <c r="H1190">
        <v>-4029.5</v>
      </c>
      <c r="I1190">
        <v>-6843.61</v>
      </c>
      <c r="J1190">
        <v>-987.62300000000005</v>
      </c>
      <c r="K1190">
        <v>1145.6400000000001</v>
      </c>
      <c r="L1190">
        <v>-7180.64</v>
      </c>
      <c r="M1190">
        <v>2409.8000000000002</v>
      </c>
      <c r="N1190">
        <v>-1522.17</v>
      </c>
      <c r="O1190">
        <v>-7515.2</v>
      </c>
      <c r="P1190">
        <v>2356.11</v>
      </c>
      <c r="Q1190">
        <v>-4591.83</v>
      </c>
      <c r="R1190">
        <v>-7368.9</v>
      </c>
      <c r="S1190">
        <v>1452.42</v>
      </c>
      <c r="T1190">
        <v>-564.79200000000003</v>
      </c>
    </row>
    <row r="1191" spans="1:20" x14ac:dyDescent="0.3">
      <c r="A1191">
        <v>1187</v>
      </c>
      <c r="B1191">
        <v>0</v>
      </c>
      <c r="C1191">
        <v>-6899.76</v>
      </c>
      <c r="D1191">
        <v>664.78399999999999</v>
      </c>
      <c r="E1191">
        <v>-801.82100000000003</v>
      </c>
      <c r="F1191">
        <v>-8463.32</v>
      </c>
      <c r="G1191">
        <v>-2049.92</v>
      </c>
      <c r="H1191">
        <v>-4271.45</v>
      </c>
      <c r="I1191">
        <v>-6864.6</v>
      </c>
      <c r="J1191">
        <v>-1017.87</v>
      </c>
      <c r="K1191">
        <v>1115.4000000000001</v>
      </c>
      <c r="L1191">
        <v>-7220.14</v>
      </c>
      <c r="M1191">
        <v>2470.29</v>
      </c>
      <c r="N1191">
        <v>-1570.94</v>
      </c>
      <c r="O1191">
        <v>-7475.69</v>
      </c>
      <c r="P1191">
        <v>2230.8000000000002</v>
      </c>
      <c r="Q1191">
        <v>-4582.57</v>
      </c>
      <c r="R1191">
        <v>-7568.89</v>
      </c>
      <c r="S1191">
        <v>1461.68</v>
      </c>
      <c r="T1191">
        <v>-713.55</v>
      </c>
    </row>
    <row r="1192" spans="1:20" x14ac:dyDescent="0.3">
      <c r="A1192">
        <v>1188</v>
      </c>
      <c r="B1192">
        <v>1</v>
      </c>
      <c r="C1192">
        <v>-7476.27</v>
      </c>
      <c r="D1192">
        <v>741.33199999999999</v>
      </c>
      <c r="E1192">
        <v>-950.57799999999997</v>
      </c>
      <c r="F1192">
        <v>-8454.0499999999993</v>
      </c>
      <c r="G1192">
        <v>-2344.9699999999998</v>
      </c>
      <c r="H1192">
        <v>-4466.5200000000004</v>
      </c>
      <c r="I1192">
        <v>-6964.59</v>
      </c>
      <c r="J1192">
        <v>-1117.8599999999999</v>
      </c>
      <c r="K1192">
        <v>1166.6300000000001</v>
      </c>
      <c r="L1192">
        <v>-7259.65</v>
      </c>
      <c r="M1192">
        <v>2519.0500000000002</v>
      </c>
      <c r="N1192">
        <v>-1549.95</v>
      </c>
      <c r="O1192">
        <v>-7436.19</v>
      </c>
      <c r="P1192">
        <v>2333.25</v>
      </c>
      <c r="Q1192">
        <v>-4673.3</v>
      </c>
      <c r="R1192">
        <v>-7715.18</v>
      </c>
      <c r="S1192">
        <v>1461.68</v>
      </c>
      <c r="T1192">
        <v>-871.56799999999998</v>
      </c>
    </row>
    <row r="1193" spans="1:20" x14ac:dyDescent="0.3">
      <c r="A1193">
        <v>1189</v>
      </c>
      <c r="B1193">
        <v>0</v>
      </c>
      <c r="C1193">
        <v>-8138.59</v>
      </c>
      <c r="D1193">
        <v>841.32399999999996</v>
      </c>
      <c r="E1193">
        <v>-1169.08</v>
      </c>
      <c r="F1193">
        <v>-8454.0499999999993</v>
      </c>
      <c r="G1193">
        <v>-2319.0700000000002</v>
      </c>
      <c r="H1193">
        <v>-4352.3500000000004</v>
      </c>
      <c r="I1193">
        <v>-7022.62</v>
      </c>
      <c r="J1193">
        <v>-1145.6400000000001</v>
      </c>
      <c r="K1193">
        <v>1215.3900000000001</v>
      </c>
      <c r="L1193">
        <v>-7299.15</v>
      </c>
      <c r="M1193">
        <v>2588.8000000000002</v>
      </c>
      <c r="N1193">
        <v>-1540.69</v>
      </c>
      <c r="O1193">
        <v>-7487.41</v>
      </c>
      <c r="P1193">
        <v>2672.73</v>
      </c>
      <c r="Q1193">
        <v>-4791.82</v>
      </c>
      <c r="R1193">
        <v>-7894.18</v>
      </c>
      <c r="S1193">
        <v>1491.93</v>
      </c>
      <c r="T1193">
        <v>-969.1</v>
      </c>
    </row>
    <row r="1194" spans="1:20" x14ac:dyDescent="0.3">
      <c r="A1194">
        <v>1190</v>
      </c>
      <c r="B1194">
        <v>1</v>
      </c>
      <c r="C1194">
        <v>-8689.2000000000007</v>
      </c>
      <c r="D1194">
        <v>990.08100000000002</v>
      </c>
      <c r="E1194">
        <v>-1466.6</v>
      </c>
      <c r="F1194">
        <v>-8544.7800000000007</v>
      </c>
      <c r="G1194">
        <v>-2079.58</v>
      </c>
      <c r="H1194">
        <v>-4336.28</v>
      </c>
      <c r="I1194">
        <v>-7062.12</v>
      </c>
      <c r="J1194">
        <v>-1175.8900000000001</v>
      </c>
      <c r="K1194">
        <v>1224.6500000000001</v>
      </c>
      <c r="L1194">
        <v>-7308.41</v>
      </c>
      <c r="M1194">
        <v>2577.08</v>
      </c>
      <c r="N1194">
        <v>-1631.42</v>
      </c>
      <c r="O1194">
        <v>-7566.42</v>
      </c>
      <c r="P1194">
        <v>2704.86</v>
      </c>
      <c r="Q1194">
        <v>-4849.84</v>
      </c>
      <c r="R1194">
        <v>-8031.22</v>
      </c>
      <c r="S1194">
        <v>1501.19</v>
      </c>
      <c r="T1194">
        <v>-1048.1099999999999</v>
      </c>
    </row>
    <row r="1195" spans="1:20" x14ac:dyDescent="0.3">
      <c r="A1195">
        <v>1191</v>
      </c>
      <c r="B1195">
        <v>0</v>
      </c>
      <c r="C1195">
        <v>-9202.76</v>
      </c>
      <c r="D1195">
        <v>1208.5899999999999</v>
      </c>
      <c r="E1195">
        <v>-1752.39</v>
      </c>
      <c r="F1195">
        <v>-8633.0499999999993</v>
      </c>
      <c r="G1195">
        <v>-1772.81</v>
      </c>
      <c r="H1195">
        <v>-4345.54</v>
      </c>
      <c r="I1195">
        <v>-7010.9</v>
      </c>
      <c r="J1195">
        <v>-1215.3900000000001</v>
      </c>
      <c r="K1195">
        <v>1285.1400000000001</v>
      </c>
      <c r="L1195">
        <v>-7247.93</v>
      </c>
      <c r="M1195">
        <v>2567.8200000000002</v>
      </c>
      <c r="N1195">
        <v>-1628.96</v>
      </c>
      <c r="O1195">
        <v>-7494.22</v>
      </c>
      <c r="P1195">
        <v>2474.63</v>
      </c>
      <c r="Q1195">
        <v>-4707.8900000000003</v>
      </c>
      <c r="R1195">
        <v>-8059.01</v>
      </c>
      <c r="S1195">
        <v>1501.19</v>
      </c>
      <c r="T1195">
        <v>-1127.1199999999999</v>
      </c>
    </row>
    <row r="1196" spans="1:20" x14ac:dyDescent="0.3">
      <c r="A1196">
        <v>1192</v>
      </c>
      <c r="B1196">
        <v>1</v>
      </c>
      <c r="C1196">
        <v>-9897.77</v>
      </c>
      <c r="D1196">
        <v>1233.92</v>
      </c>
      <c r="E1196">
        <v>-2089.41</v>
      </c>
      <c r="F1196">
        <v>-8560.85</v>
      </c>
      <c r="G1196">
        <v>-1668.47</v>
      </c>
      <c r="H1196">
        <v>-4285.0600000000004</v>
      </c>
      <c r="I1196">
        <v>-6962.13</v>
      </c>
      <c r="J1196">
        <v>-1254.9000000000001</v>
      </c>
      <c r="K1196">
        <v>1394.39</v>
      </c>
      <c r="L1196">
        <v>-7259.65</v>
      </c>
      <c r="M1196">
        <v>2567.8200000000002</v>
      </c>
      <c r="N1196">
        <v>-1619.7</v>
      </c>
      <c r="O1196">
        <v>-7254.73</v>
      </c>
      <c r="P1196">
        <v>2440.04</v>
      </c>
      <c r="Q1196">
        <v>-4601.1000000000004</v>
      </c>
      <c r="R1196">
        <v>-7998.52</v>
      </c>
      <c r="S1196">
        <v>1501.19</v>
      </c>
      <c r="T1196">
        <v>-1145.6400000000001</v>
      </c>
    </row>
    <row r="1197" spans="1:20" x14ac:dyDescent="0.3">
      <c r="A1197">
        <v>1193</v>
      </c>
      <c r="B1197">
        <v>0</v>
      </c>
      <c r="C1197">
        <v>-10708.8</v>
      </c>
      <c r="D1197">
        <v>922.22799999999995</v>
      </c>
      <c r="E1197">
        <v>-2717.14</v>
      </c>
      <c r="F1197">
        <v>-8472.58</v>
      </c>
      <c r="G1197">
        <v>-1659.21</v>
      </c>
      <c r="H1197">
        <v>-4175.8</v>
      </c>
      <c r="I1197">
        <v>-7013.35</v>
      </c>
      <c r="J1197">
        <v>-1233.92</v>
      </c>
      <c r="K1197">
        <v>1482.66</v>
      </c>
      <c r="L1197">
        <v>-7208.42</v>
      </c>
      <c r="M1197">
        <v>2567.8200000000002</v>
      </c>
      <c r="N1197">
        <v>-1619.7</v>
      </c>
      <c r="O1197">
        <v>-7038.69</v>
      </c>
      <c r="P1197">
        <v>2630.76</v>
      </c>
      <c r="Q1197">
        <v>-4612.8100000000004</v>
      </c>
      <c r="R1197">
        <v>-7919.51</v>
      </c>
      <c r="S1197">
        <v>1531.43</v>
      </c>
      <c r="T1197">
        <v>-1145.6400000000001</v>
      </c>
    </row>
    <row r="1198" spans="1:20" x14ac:dyDescent="0.3">
      <c r="A1198">
        <v>1194</v>
      </c>
      <c r="B1198">
        <v>1</v>
      </c>
      <c r="C1198">
        <v>-11387.2</v>
      </c>
      <c r="D1198">
        <v>406.21199999999999</v>
      </c>
      <c r="E1198">
        <v>-3579.43</v>
      </c>
      <c r="F1198">
        <v>-8514.5400000000009</v>
      </c>
      <c r="G1198">
        <v>-1749.93</v>
      </c>
      <c r="H1198">
        <v>-4087.53</v>
      </c>
      <c r="I1198">
        <v>-6971.39</v>
      </c>
      <c r="J1198">
        <v>-1224.6500000000001</v>
      </c>
      <c r="K1198">
        <v>1501.19</v>
      </c>
      <c r="L1198">
        <v>-7280.62</v>
      </c>
      <c r="M1198">
        <v>2598.06</v>
      </c>
      <c r="N1198">
        <v>-1649.94</v>
      </c>
      <c r="O1198">
        <v>-6962.13</v>
      </c>
      <c r="P1198">
        <v>2746.82</v>
      </c>
      <c r="Q1198">
        <v>-4622.08</v>
      </c>
      <c r="R1198">
        <v>-7840.5</v>
      </c>
      <c r="S1198">
        <v>1570.93</v>
      </c>
      <c r="T1198">
        <v>-1085.1600000000001</v>
      </c>
    </row>
    <row r="1199" spans="1:20" x14ac:dyDescent="0.3">
      <c r="A1199">
        <v>1195</v>
      </c>
      <c r="B1199">
        <v>0</v>
      </c>
      <c r="C1199">
        <v>-12140.3</v>
      </c>
      <c r="D1199">
        <v>-56.127899999999997</v>
      </c>
      <c r="E1199">
        <v>-4488.04</v>
      </c>
      <c r="F1199">
        <v>-8502.82</v>
      </c>
      <c r="G1199">
        <v>-1838.21</v>
      </c>
      <c r="H1199">
        <v>-3917.8</v>
      </c>
      <c r="I1199">
        <v>-6952.87</v>
      </c>
      <c r="J1199">
        <v>-1254.8900000000001</v>
      </c>
      <c r="K1199">
        <v>1470.95</v>
      </c>
      <c r="L1199">
        <v>-7278.17</v>
      </c>
      <c r="M1199">
        <v>2667.81</v>
      </c>
      <c r="N1199">
        <v>-1598.72</v>
      </c>
      <c r="O1199">
        <v>-6952.87</v>
      </c>
      <c r="P1199">
        <v>2704.86</v>
      </c>
      <c r="Q1199">
        <v>-4501.1099999999997</v>
      </c>
      <c r="R1199">
        <v>-7791.73</v>
      </c>
      <c r="S1199">
        <v>1610.44</v>
      </c>
      <c r="T1199">
        <v>-1096.8800000000001</v>
      </c>
    </row>
    <row r="1200" spans="1:20" x14ac:dyDescent="0.3">
      <c r="A1200">
        <v>1196</v>
      </c>
      <c r="B1200">
        <v>1</v>
      </c>
      <c r="C1200">
        <v>-12990.9</v>
      </c>
      <c r="D1200">
        <v>-641.88800000000003</v>
      </c>
      <c r="E1200">
        <v>-5245.44</v>
      </c>
      <c r="F1200">
        <v>-8584.2900000000009</v>
      </c>
      <c r="G1200">
        <v>-1917.22</v>
      </c>
      <c r="H1200">
        <v>-3780.76</v>
      </c>
      <c r="I1200">
        <v>-6983.11</v>
      </c>
      <c r="J1200">
        <v>-1264.1600000000001</v>
      </c>
      <c r="K1200">
        <v>1431.44</v>
      </c>
      <c r="L1200">
        <v>-7268.91</v>
      </c>
      <c r="M1200">
        <v>2716.58</v>
      </c>
      <c r="N1200">
        <v>-1549.96</v>
      </c>
      <c r="O1200">
        <v>-6862.14</v>
      </c>
      <c r="P1200">
        <v>2595.61</v>
      </c>
      <c r="Q1200">
        <v>-4373.33</v>
      </c>
      <c r="R1200">
        <v>-7752.23</v>
      </c>
      <c r="S1200">
        <v>1619.7</v>
      </c>
      <c r="T1200">
        <v>-1075.9000000000001</v>
      </c>
    </row>
    <row r="1201" spans="1:20" x14ac:dyDescent="0.3">
      <c r="A1201">
        <v>1197</v>
      </c>
      <c r="B1201">
        <v>0</v>
      </c>
      <c r="C1201">
        <v>-13739</v>
      </c>
      <c r="D1201">
        <v>-1425.17</v>
      </c>
      <c r="E1201">
        <v>-5744.83</v>
      </c>
      <c r="F1201">
        <v>-8642.32</v>
      </c>
      <c r="G1201">
        <v>-1905.5</v>
      </c>
      <c r="H1201">
        <v>-3722.73</v>
      </c>
      <c r="I1201">
        <v>-7022.61</v>
      </c>
      <c r="J1201">
        <v>-1233.92</v>
      </c>
      <c r="K1201">
        <v>1452.42</v>
      </c>
      <c r="L1201">
        <v>-7238.67</v>
      </c>
      <c r="M1201">
        <v>2816.56</v>
      </c>
      <c r="N1201">
        <v>-1540.69</v>
      </c>
      <c r="O1201">
        <v>-6683.15</v>
      </c>
      <c r="P1201">
        <v>2598.06</v>
      </c>
      <c r="Q1201">
        <v>-4406.03</v>
      </c>
      <c r="R1201">
        <v>-7742.97</v>
      </c>
      <c r="S1201">
        <v>1649.94</v>
      </c>
      <c r="T1201">
        <v>-1066.6300000000001</v>
      </c>
    </row>
    <row r="1202" spans="1:20" x14ac:dyDescent="0.3">
      <c r="A1202">
        <v>1198</v>
      </c>
      <c r="B1202">
        <v>1</v>
      </c>
      <c r="C1202">
        <v>-14419.8</v>
      </c>
      <c r="D1202">
        <v>-2799.11</v>
      </c>
      <c r="E1202">
        <v>-6421.31</v>
      </c>
      <c r="F1202">
        <v>-8681.82</v>
      </c>
      <c r="G1202">
        <v>-1866</v>
      </c>
      <c r="H1202">
        <v>-3713.46</v>
      </c>
      <c r="I1202">
        <v>-7062.12</v>
      </c>
      <c r="J1202">
        <v>-1254.8900000000001</v>
      </c>
      <c r="K1202">
        <v>1461.68</v>
      </c>
      <c r="L1202">
        <v>-7229.4</v>
      </c>
      <c r="M1202">
        <v>2874.6</v>
      </c>
      <c r="N1202">
        <v>-1480.21</v>
      </c>
      <c r="O1202">
        <v>-6576.35</v>
      </c>
      <c r="P1202">
        <v>2577.08</v>
      </c>
      <c r="Q1202">
        <v>-4394.3100000000004</v>
      </c>
      <c r="R1202">
        <v>-7652.24</v>
      </c>
      <c r="S1202">
        <v>1689.45</v>
      </c>
      <c r="T1202">
        <v>-1036.3900000000001</v>
      </c>
    </row>
    <row r="1203" spans="1:20" x14ac:dyDescent="0.3">
      <c r="A1203">
        <v>1199</v>
      </c>
      <c r="B1203">
        <v>0</v>
      </c>
      <c r="C1203">
        <v>-15242.6</v>
      </c>
      <c r="D1203">
        <v>-4370.04</v>
      </c>
      <c r="E1203">
        <v>-7323.11</v>
      </c>
      <c r="F1203">
        <v>-8751.57</v>
      </c>
      <c r="G1203">
        <v>-1705.53</v>
      </c>
      <c r="H1203">
        <v>-3743.7</v>
      </c>
      <c r="I1203">
        <v>-7101.62</v>
      </c>
      <c r="J1203">
        <v>-1203.68</v>
      </c>
      <c r="K1203">
        <v>1431.44</v>
      </c>
      <c r="L1203">
        <v>-7047.96</v>
      </c>
      <c r="M1203">
        <v>2914.1</v>
      </c>
      <c r="N1203">
        <v>-1491.92</v>
      </c>
      <c r="O1203">
        <v>-6436.85</v>
      </c>
      <c r="P1203">
        <v>2598.06</v>
      </c>
      <c r="Q1203">
        <v>-4324.5600000000004</v>
      </c>
      <c r="R1203">
        <v>-7533.73</v>
      </c>
      <c r="S1203">
        <v>1668.47</v>
      </c>
      <c r="T1203">
        <v>-936.40499999999997</v>
      </c>
    </row>
    <row r="1204" spans="1:20" x14ac:dyDescent="0.3">
      <c r="A1204">
        <v>1200</v>
      </c>
      <c r="B1204">
        <v>1</v>
      </c>
      <c r="C1204">
        <v>-17139.900000000001</v>
      </c>
      <c r="D1204">
        <v>-4649.87</v>
      </c>
      <c r="E1204">
        <v>-7575.68</v>
      </c>
      <c r="F1204">
        <v>-8800.34</v>
      </c>
      <c r="G1204">
        <v>-1568.48</v>
      </c>
      <c r="H1204">
        <v>-3783.21</v>
      </c>
      <c r="I1204">
        <v>-7050.41</v>
      </c>
      <c r="J1204">
        <v>-1185.1500000000001</v>
      </c>
      <c r="K1204">
        <v>1361.7</v>
      </c>
      <c r="L1204">
        <v>-6901.65</v>
      </c>
      <c r="M1204">
        <v>2862.88</v>
      </c>
      <c r="N1204">
        <v>-1410.46</v>
      </c>
      <c r="O1204">
        <v>-6309.08</v>
      </c>
      <c r="P1204">
        <v>2546.84</v>
      </c>
      <c r="Q1204">
        <v>-4306.04</v>
      </c>
      <c r="R1204">
        <v>-7415.21</v>
      </c>
      <c r="S1204">
        <v>1719.69</v>
      </c>
      <c r="T1204">
        <v>-878.37300000000005</v>
      </c>
    </row>
    <row r="1205" spans="1:20" x14ac:dyDescent="0.3">
      <c r="A1205">
        <v>1201</v>
      </c>
      <c r="B1205">
        <v>0</v>
      </c>
      <c r="C1205">
        <v>-16691</v>
      </c>
      <c r="D1205">
        <v>-4259.1899999999996</v>
      </c>
      <c r="E1205">
        <v>-6828.93</v>
      </c>
      <c r="F1205">
        <v>-8839.84</v>
      </c>
      <c r="G1205">
        <v>-1510.45</v>
      </c>
      <c r="H1205">
        <v>-3822.71</v>
      </c>
      <c r="I1205">
        <v>-7092.36</v>
      </c>
      <c r="J1205">
        <v>-1124.67</v>
      </c>
      <c r="K1205">
        <v>1252.45</v>
      </c>
      <c r="L1205">
        <v>-7025.06</v>
      </c>
      <c r="M1205">
        <v>2904.84</v>
      </c>
      <c r="N1205">
        <v>-1291.95</v>
      </c>
      <c r="O1205">
        <v>-6281.28</v>
      </c>
      <c r="P1205">
        <v>2498.0700000000002</v>
      </c>
      <c r="Q1205">
        <v>-4306.04</v>
      </c>
      <c r="R1205">
        <v>-7357.18</v>
      </c>
      <c r="S1205">
        <v>1738.22</v>
      </c>
      <c r="T1205">
        <v>-838.86800000000005</v>
      </c>
    </row>
    <row r="1206" spans="1:20" x14ac:dyDescent="0.3">
      <c r="A1206">
        <v>1202</v>
      </c>
      <c r="B1206">
        <v>1</v>
      </c>
      <c r="C1206">
        <v>-15426.9</v>
      </c>
      <c r="D1206">
        <v>-4994.75</v>
      </c>
      <c r="E1206">
        <v>-6234.44</v>
      </c>
      <c r="F1206">
        <v>-8909.58</v>
      </c>
      <c r="G1206">
        <v>-1531.43</v>
      </c>
      <c r="H1206">
        <v>-3862.22</v>
      </c>
      <c r="I1206">
        <v>-7231.85</v>
      </c>
      <c r="J1206">
        <v>-1075.9000000000001</v>
      </c>
      <c r="K1206">
        <v>1133.93</v>
      </c>
      <c r="L1206">
        <v>-6980.66</v>
      </c>
      <c r="M1206">
        <v>2893.12</v>
      </c>
      <c r="N1206">
        <v>-1233.92</v>
      </c>
      <c r="O1206">
        <v>-6311.52</v>
      </c>
      <c r="P1206">
        <v>2277.13</v>
      </c>
      <c r="Q1206">
        <v>-4517.72</v>
      </c>
      <c r="R1206">
        <v>-7468.88</v>
      </c>
      <c r="S1206">
        <v>1828.94</v>
      </c>
      <c r="T1206">
        <v>-708.64200000000005</v>
      </c>
    </row>
    <row r="1207" spans="1:20" x14ac:dyDescent="0.3">
      <c r="A1207">
        <v>1203</v>
      </c>
      <c r="B1207">
        <v>0</v>
      </c>
      <c r="C1207">
        <v>-15916.6</v>
      </c>
      <c r="D1207">
        <v>-5647.28</v>
      </c>
      <c r="E1207">
        <v>-5790.62</v>
      </c>
      <c r="F1207">
        <v>-9018.83</v>
      </c>
      <c r="G1207">
        <v>-1510.45</v>
      </c>
      <c r="H1207">
        <v>-3811</v>
      </c>
      <c r="I1207">
        <v>-7208.43</v>
      </c>
      <c r="J1207">
        <v>-1096.8699999999999</v>
      </c>
      <c r="K1207">
        <v>1075.9000000000001</v>
      </c>
      <c r="L1207">
        <v>-6922.63</v>
      </c>
      <c r="M1207">
        <v>2853.62</v>
      </c>
      <c r="N1207">
        <v>-1133.93</v>
      </c>
      <c r="O1207">
        <v>-6411.51</v>
      </c>
      <c r="P1207">
        <v>2242.52</v>
      </c>
      <c r="Q1207">
        <v>-4824.49</v>
      </c>
      <c r="R1207">
        <v>-7596.66</v>
      </c>
      <c r="S1207">
        <v>1826.49</v>
      </c>
      <c r="T1207">
        <v>-732.06399999999996</v>
      </c>
    </row>
    <row r="1208" spans="1:20" x14ac:dyDescent="0.3">
      <c r="A1208">
        <v>1204</v>
      </c>
      <c r="B1208">
        <v>1</v>
      </c>
      <c r="C1208">
        <v>-15764.4</v>
      </c>
      <c r="D1208">
        <v>-7158.75</v>
      </c>
      <c r="E1208">
        <v>-5114.1499999999996</v>
      </c>
      <c r="F1208">
        <v>-9167.59</v>
      </c>
      <c r="G1208">
        <v>-1380.23</v>
      </c>
      <c r="H1208">
        <v>-3943.67</v>
      </c>
      <c r="I1208">
        <v>-7462.06</v>
      </c>
      <c r="J1208">
        <v>-1106.1400000000001</v>
      </c>
      <c r="K1208">
        <v>1066.6300000000001</v>
      </c>
      <c r="L1208">
        <v>-6973.84</v>
      </c>
      <c r="M1208">
        <v>2753.64</v>
      </c>
      <c r="N1208">
        <v>-1075.9000000000001</v>
      </c>
      <c r="O1208">
        <v>-6681.22</v>
      </c>
      <c r="P1208">
        <v>2342.5</v>
      </c>
      <c r="Q1208">
        <v>-5049.8100000000004</v>
      </c>
      <c r="R1208">
        <v>-7684.93</v>
      </c>
      <c r="S1208">
        <v>1817.23</v>
      </c>
      <c r="T1208">
        <v>-720.35400000000004</v>
      </c>
    </row>
    <row r="1209" spans="1:20" x14ac:dyDescent="0.3">
      <c r="A1209">
        <v>1205</v>
      </c>
      <c r="B1209">
        <v>0</v>
      </c>
      <c r="C1209">
        <v>-14827.5</v>
      </c>
      <c r="D1209">
        <v>-9701.73</v>
      </c>
      <c r="E1209">
        <v>-6631.54</v>
      </c>
      <c r="F1209">
        <v>-9295.3700000000008</v>
      </c>
      <c r="G1209">
        <v>-1282.69</v>
      </c>
      <c r="H1209">
        <v>-4201.68</v>
      </c>
      <c r="I1209">
        <v>-7757.12</v>
      </c>
      <c r="J1209">
        <v>-1136.3800000000001</v>
      </c>
      <c r="K1209">
        <v>1066.6300000000001</v>
      </c>
      <c r="L1209">
        <v>-7143.57</v>
      </c>
      <c r="M1209">
        <v>2695.6</v>
      </c>
      <c r="N1209">
        <v>-1066.6300000000001</v>
      </c>
      <c r="O1209">
        <v>-7118.22</v>
      </c>
      <c r="P1209">
        <v>2249.34</v>
      </c>
      <c r="Q1209">
        <v>-5186.8500000000004</v>
      </c>
      <c r="R1209">
        <v>-7915.14</v>
      </c>
      <c r="S1209">
        <v>1847.47</v>
      </c>
      <c r="T1209">
        <v>-559.89</v>
      </c>
    </row>
    <row r="1210" spans="1:20" x14ac:dyDescent="0.3">
      <c r="A1210">
        <v>1206</v>
      </c>
      <c r="B1210">
        <v>1</v>
      </c>
      <c r="C1210">
        <v>-15091.4</v>
      </c>
      <c r="D1210">
        <v>-11801.8</v>
      </c>
      <c r="E1210">
        <v>-8087.81</v>
      </c>
      <c r="F1210">
        <v>-9504.6</v>
      </c>
      <c r="G1210">
        <v>-1233.92</v>
      </c>
      <c r="H1210">
        <v>-4387.49</v>
      </c>
      <c r="I1210">
        <v>-7912.69</v>
      </c>
      <c r="J1210">
        <v>-1206.1199999999999</v>
      </c>
      <c r="K1210">
        <v>1006.15</v>
      </c>
      <c r="L1210">
        <v>-7341.09</v>
      </c>
      <c r="M1210">
        <v>2595.62</v>
      </c>
      <c r="N1210">
        <v>-1096.8699999999999</v>
      </c>
      <c r="O1210">
        <v>-7682.99</v>
      </c>
      <c r="P1210">
        <v>2151.8000000000002</v>
      </c>
      <c r="Q1210">
        <v>-5396.09</v>
      </c>
      <c r="R1210">
        <v>-8342.8700000000008</v>
      </c>
      <c r="S1210">
        <v>1917.21</v>
      </c>
      <c r="T1210">
        <v>-453.08499999999998</v>
      </c>
    </row>
    <row r="1211" spans="1:20" x14ac:dyDescent="0.3">
      <c r="A1211">
        <v>1207</v>
      </c>
      <c r="B1211">
        <v>0</v>
      </c>
      <c r="C1211">
        <v>-15823.4</v>
      </c>
      <c r="D1211">
        <v>-12972.3</v>
      </c>
      <c r="E1211">
        <v>-6711.89</v>
      </c>
      <c r="F1211">
        <v>-9681.15</v>
      </c>
      <c r="G1211">
        <v>-1164.17</v>
      </c>
      <c r="H1211">
        <v>-4666.47</v>
      </c>
      <c r="I1211">
        <v>-8091.69</v>
      </c>
      <c r="J1211">
        <v>-1164.17</v>
      </c>
      <c r="K1211">
        <v>1048.0999999999999</v>
      </c>
      <c r="L1211">
        <v>-7629.34</v>
      </c>
      <c r="M1211">
        <v>2537.58</v>
      </c>
      <c r="N1211">
        <v>-1015.42</v>
      </c>
      <c r="O1211">
        <v>-8215.09</v>
      </c>
      <c r="P1211">
        <v>2254.2199999999998</v>
      </c>
      <c r="Q1211">
        <v>-5481.92</v>
      </c>
      <c r="R1211">
        <v>-8847.16</v>
      </c>
      <c r="S1211">
        <v>1905.5</v>
      </c>
      <c r="T1211">
        <v>-525.27200000000005</v>
      </c>
    </row>
    <row r="1212" spans="1:20" x14ac:dyDescent="0.3">
      <c r="A1212">
        <v>1208</v>
      </c>
      <c r="B1212">
        <v>1</v>
      </c>
      <c r="C1212">
        <v>-16362.4</v>
      </c>
      <c r="D1212">
        <v>-12831.8</v>
      </c>
      <c r="E1212">
        <v>-4236.74</v>
      </c>
      <c r="F1212">
        <v>-9778.69</v>
      </c>
      <c r="G1212">
        <v>-1175.8800000000001</v>
      </c>
      <c r="H1212">
        <v>-5073.22</v>
      </c>
      <c r="I1212">
        <v>-8349.69</v>
      </c>
      <c r="J1212">
        <v>-1085.17</v>
      </c>
      <c r="K1212">
        <v>1127.1099999999999</v>
      </c>
      <c r="L1212">
        <v>-8096.57</v>
      </c>
      <c r="M1212">
        <v>2407.36</v>
      </c>
      <c r="N1212">
        <v>-987.62300000000005</v>
      </c>
      <c r="O1212">
        <v>-8728.65</v>
      </c>
      <c r="P1212">
        <v>2351.7600000000002</v>
      </c>
      <c r="Q1212">
        <v>-5430.71</v>
      </c>
      <c r="R1212">
        <v>-9421.2000000000007</v>
      </c>
      <c r="S1212">
        <v>1896.24</v>
      </c>
      <c r="T1212">
        <v>-522.83000000000004</v>
      </c>
    </row>
    <row r="1213" spans="1:20" x14ac:dyDescent="0.3">
      <c r="A1213">
        <v>1209</v>
      </c>
      <c r="B1213">
        <v>0</v>
      </c>
      <c r="C1213">
        <v>-17683.099999999999</v>
      </c>
      <c r="D1213">
        <v>-11601.8</v>
      </c>
      <c r="E1213">
        <v>-1910.84</v>
      </c>
      <c r="F1213">
        <v>-9978.66</v>
      </c>
      <c r="G1213">
        <v>-1275.8599999999999</v>
      </c>
      <c r="H1213">
        <v>-5084.43</v>
      </c>
      <c r="I1213">
        <v>-8777.42</v>
      </c>
      <c r="J1213">
        <v>-1066.6300000000001</v>
      </c>
      <c r="K1213">
        <v>1266.5999999999999</v>
      </c>
      <c r="L1213">
        <v>-8852.0400000000009</v>
      </c>
      <c r="M1213">
        <v>2309.8200000000002</v>
      </c>
      <c r="N1213">
        <v>-927.14599999999996</v>
      </c>
      <c r="O1213">
        <v>-9302.69</v>
      </c>
      <c r="P1213">
        <v>2340.06</v>
      </c>
      <c r="Q1213">
        <v>-5351.7</v>
      </c>
      <c r="R1213">
        <v>-10074.299999999999</v>
      </c>
      <c r="S1213">
        <v>1835.76</v>
      </c>
      <c r="T1213">
        <v>-483.32499999999999</v>
      </c>
    </row>
    <row r="1214" spans="1:20" x14ac:dyDescent="0.3">
      <c r="A1214">
        <v>1210</v>
      </c>
      <c r="B1214">
        <v>1</v>
      </c>
      <c r="C1214">
        <v>-19112.099999999999</v>
      </c>
      <c r="D1214">
        <v>-9595.7900000000009</v>
      </c>
      <c r="E1214">
        <v>-989.572</v>
      </c>
      <c r="F1214">
        <v>-10336.6</v>
      </c>
      <c r="G1214">
        <v>-1424.62</v>
      </c>
      <c r="H1214">
        <v>-4754.25</v>
      </c>
      <c r="I1214">
        <v>-9342.19</v>
      </c>
      <c r="J1214">
        <v>-1066.6300000000001</v>
      </c>
      <c r="K1214">
        <v>1485.09</v>
      </c>
      <c r="L1214">
        <v>-9742.1200000000008</v>
      </c>
      <c r="M1214">
        <v>2200.5700000000002</v>
      </c>
      <c r="N1214">
        <v>-1059.81</v>
      </c>
      <c r="O1214">
        <v>-9955.73</v>
      </c>
      <c r="P1214">
        <v>2270.31</v>
      </c>
      <c r="Q1214">
        <v>-5212.21</v>
      </c>
      <c r="R1214">
        <v>-10957.5</v>
      </c>
      <c r="S1214">
        <v>1907.94</v>
      </c>
      <c r="T1214">
        <v>-353.10500000000002</v>
      </c>
    </row>
    <row r="1215" spans="1:20" x14ac:dyDescent="0.3">
      <c r="A1215">
        <v>1211</v>
      </c>
      <c r="B1215">
        <v>0</v>
      </c>
      <c r="C1215">
        <v>-15807.8</v>
      </c>
      <c r="D1215">
        <v>-1314.89</v>
      </c>
      <c r="E1215">
        <v>-6251.53</v>
      </c>
      <c r="F1215">
        <v>-10580.5</v>
      </c>
      <c r="G1215">
        <v>-1733.83</v>
      </c>
      <c r="H1215">
        <v>-4540.63</v>
      </c>
      <c r="I1215">
        <v>-9662.61</v>
      </c>
      <c r="J1215">
        <v>-1036.3900000000001</v>
      </c>
      <c r="K1215">
        <v>1812.84</v>
      </c>
      <c r="L1215">
        <v>-10318.1</v>
      </c>
      <c r="M1215">
        <v>1991.34</v>
      </c>
      <c r="N1215">
        <v>-1166.6099999999999</v>
      </c>
      <c r="O1215">
        <v>-10657.6</v>
      </c>
      <c r="P1215">
        <v>2161.0700000000002</v>
      </c>
      <c r="Q1215">
        <v>-5144.91</v>
      </c>
      <c r="R1215">
        <v>-11814.9</v>
      </c>
      <c r="S1215">
        <v>1845.03</v>
      </c>
      <c r="T1215">
        <v>-285.80099999999999</v>
      </c>
    </row>
    <row r="1216" spans="1:20" x14ac:dyDescent="0.3">
      <c r="A1216">
        <v>1212</v>
      </c>
      <c r="B1216">
        <v>1</v>
      </c>
      <c r="C1216">
        <v>-10643.9</v>
      </c>
      <c r="D1216">
        <v>10168.299999999999</v>
      </c>
      <c r="E1216">
        <v>-7296.23</v>
      </c>
      <c r="F1216">
        <v>-10838.5</v>
      </c>
      <c r="G1216">
        <v>-1756.75</v>
      </c>
      <c r="H1216">
        <v>-4231.42</v>
      </c>
      <c r="I1216">
        <v>-9960.1200000000008</v>
      </c>
      <c r="J1216">
        <v>-966.65200000000004</v>
      </c>
      <c r="K1216">
        <v>2228.86</v>
      </c>
      <c r="L1216">
        <v>-11094.5</v>
      </c>
      <c r="M1216">
        <v>1693.84</v>
      </c>
      <c r="N1216">
        <v>-973.48199999999997</v>
      </c>
      <c r="O1216">
        <v>-11429.1</v>
      </c>
      <c r="P1216">
        <v>2042.55</v>
      </c>
      <c r="Q1216">
        <v>-4954.21</v>
      </c>
      <c r="R1216">
        <v>-12221.2</v>
      </c>
      <c r="S1216">
        <v>1726.51</v>
      </c>
      <c r="T1216">
        <v>-488.20100000000002</v>
      </c>
    </row>
    <row r="1217" spans="1:20" x14ac:dyDescent="0.3">
      <c r="A1217">
        <v>1213</v>
      </c>
      <c r="B1217">
        <v>0</v>
      </c>
      <c r="C1217">
        <v>-10400</v>
      </c>
      <c r="D1217">
        <v>14469.5</v>
      </c>
      <c r="E1217">
        <v>1264.97</v>
      </c>
      <c r="F1217">
        <v>-11145.3</v>
      </c>
      <c r="G1217">
        <v>-1466.08</v>
      </c>
      <c r="H1217">
        <v>-3906.12</v>
      </c>
      <c r="I1217">
        <v>-10729.7</v>
      </c>
      <c r="J1217">
        <v>-827.16700000000003</v>
      </c>
      <c r="K1217">
        <v>2754.12</v>
      </c>
      <c r="L1217">
        <v>-11782.2</v>
      </c>
      <c r="M1217">
        <v>1408.04</v>
      </c>
      <c r="N1217">
        <v>-1059.8</v>
      </c>
      <c r="O1217">
        <v>-11886.6</v>
      </c>
      <c r="P1217">
        <v>1924.04</v>
      </c>
      <c r="Q1217">
        <v>-5019.5600000000004</v>
      </c>
      <c r="R1217">
        <v>-12679.1</v>
      </c>
      <c r="S1217">
        <v>1698.71</v>
      </c>
      <c r="T1217">
        <v>-432.11799999999999</v>
      </c>
    </row>
    <row r="1218" spans="1:20" x14ac:dyDescent="0.3">
      <c r="A1218">
        <v>1214</v>
      </c>
      <c r="B1218">
        <v>1</v>
      </c>
      <c r="C1218">
        <v>-10826.8</v>
      </c>
      <c r="D1218">
        <v>7161.83</v>
      </c>
      <c r="E1218">
        <v>6160.26</v>
      </c>
      <c r="F1218">
        <v>-11703.2</v>
      </c>
      <c r="G1218">
        <v>-1080.3</v>
      </c>
      <c r="H1218">
        <v>-3680.79</v>
      </c>
      <c r="I1218">
        <v>-10973.1</v>
      </c>
      <c r="J1218">
        <v>-759.86099999999999</v>
      </c>
      <c r="K1218">
        <v>3276.95</v>
      </c>
      <c r="L1218">
        <v>-11658.4</v>
      </c>
      <c r="M1218">
        <v>1010.56</v>
      </c>
      <c r="N1218">
        <v>-1136.3800000000001</v>
      </c>
      <c r="O1218">
        <v>-11546.7</v>
      </c>
      <c r="P1218">
        <v>1049.5899999999999</v>
      </c>
      <c r="Q1218">
        <v>-5963.76</v>
      </c>
      <c r="R1218">
        <v>-12890.3</v>
      </c>
      <c r="S1218">
        <v>1698.71</v>
      </c>
      <c r="T1218">
        <v>-92.674599999999998</v>
      </c>
    </row>
    <row r="1219" spans="1:20" x14ac:dyDescent="0.3">
      <c r="A1219">
        <v>1215</v>
      </c>
      <c r="B1219">
        <v>0</v>
      </c>
      <c r="C1219">
        <v>-10833.6</v>
      </c>
      <c r="D1219">
        <v>-1660.44</v>
      </c>
      <c r="E1219">
        <v>5271.28</v>
      </c>
      <c r="F1219">
        <v>-12365.5</v>
      </c>
      <c r="G1219">
        <v>-594.53899999999999</v>
      </c>
      <c r="H1219">
        <v>-3513.5</v>
      </c>
      <c r="I1219">
        <v>-10921.9</v>
      </c>
      <c r="J1219">
        <v>-690.11900000000003</v>
      </c>
      <c r="K1219">
        <v>3578.85</v>
      </c>
      <c r="L1219">
        <v>-11393.5</v>
      </c>
      <c r="M1219">
        <v>576.00300000000004</v>
      </c>
      <c r="N1219">
        <v>-722.32100000000003</v>
      </c>
      <c r="O1219">
        <v>-12354.3</v>
      </c>
      <c r="P1219">
        <v>1032</v>
      </c>
      <c r="Q1219">
        <v>-4518.25</v>
      </c>
      <c r="R1219">
        <v>-12162.2</v>
      </c>
      <c r="S1219">
        <v>1608</v>
      </c>
      <c r="T1219">
        <v>-30.237300000000001</v>
      </c>
    </row>
    <row r="1220" spans="1:20" x14ac:dyDescent="0.3">
      <c r="A1220">
        <v>1216</v>
      </c>
      <c r="B1220">
        <v>1</v>
      </c>
      <c r="C1220">
        <v>-13152.6</v>
      </c>
      <c r="D1220">
        <v>-4118.25</v>
      </c>
      <c r="E1220">
        <v>1000.47</v>
      </c>
      <c r="F1220">
        <v>-12976.6</v>
      </c>
      <c r="G1220">
        <v>-80.978099999999998</v>
      </c>
      <c r="H1220">
        <v>-3567.14</v>
      </c>
      <c r="I1220">
        <v>-11477.9</v>
      </c>
      <c r="J1220">
        <v>-580.87300000000005</v>
      </c>
      <c r="K1220">
        <v>3573.98</v>
      </c>
      <c r="L1220">
        <v>-11670.5</v>
      </c>
      <c r="M1220">
        <v>232.16300000000001</v>
      </c>
      <c r="N1220">
        <v>-471.62599999999998</v>
      </c>
      <c r="O1220">
        <v>-12218.3</v>
      </c>
      <c r="P1220">
        <v>2164.4299999999998</v>
      </c>
      <c r="Q1220">
        <v>-3990</v>
      </c>
      <c r="R1220">
        <v>-11597.9</v>
      </c>
      <c r="S1220">
        <v>1489.49</v>
      </c>
      <c r="T1220">
        <v>293.10199999999998</v>
      </c>
    </row>
    <row r="1221" spans="1:20" x14ac:dyDescent="0.3">
      <c r="A1221">
        <v>1217</v>
      </c>
      <c r="B1221">
        <v>0</v>
      </c>
      <c r="C1221">
        <v>-14319.8</v>
      </c>
      <c r="D1221">
        <v>-1242.8499999999999</v>
      </c>
      <c r="E1221">
        <v>-2093.1799999999998</v>
      </c>
      <c r="F1221">
        <v>-13690.1</v>
      </c>
      <c r="G1221">
        <v>523.29399999999998</v>
      </c>
      <c r="H1221">
        <v>-3806.61</v>
      </c>
      <c r="I1221">
        <v>-11865.6</v>
      </c>
      <c r="J1221">
        <v>-432.12200000000001</v>
      </c>
      <c r="K1221">
        <v>3434.5</v>
      </c>
      <c r="L1221">
        <v>-11893.4</v>
      </c>
      <c r="M1221">
        <v>127.783</v>
      </c>
      <c r="N1221">
        <v>-767.15899999999999</v>
      </c>
      <c r="O1221">
        <v>-11997.8</v>
      </c>
      <c r="P1221">
        <v>2821.42</v>
      </c>
      <c r="Q1221">
        <v>-4171.42</v>
      </c>
      <c r="R1221">
        <v>-11919.3</v>
      </c>
      <c r="S1221">
        <v>1461.68</v>
      </c>
      <c r="T1221">
        <v>818.36500000000001</v>
      </c>
    </row>
    <row r="1222" spans="1:20" x14ac:dyDescent="0.3">
      <c r="A1222">
        <v>1218</v>
      </c>
      <c r="B1222">
        <v>1</v>
      </c>
      <c r="C1222">
        <v>-10921.1</v>
      </c>
      <c r="D1222">
        <v>-1585.98</v>
      </c>
      <c r="E1222">
        <v>-5347.15</v>
      </c>
      <c r="F1222">
        <v>-14591.9</v>
      </c>
      <c r="G1222">
        <v>973.95</v>
      </c>
      <c r="H1222">
        <v>-3871.48</v>
      </c>
      <c r="I1222">
        <v>-11507.2</v>
      </c>
      <c r="J1222">
        <v>-304.33999999999997</v>
      </c>
      <c r="K1222">
        <v>3216</v>
      </c>
      <c r="L1222">
        <v>-11537.4</v>
      </c>
      <c r="M1222">
        <v>88.278199999999998</v>
      </c>
      <c r="N1222">
        <v>-1050.53</v>
      </c>
      <c r="O1222">
        <v>-11788.6</v>
      </c>
      <c r="P1222">
        <v>2983.84</v>
      </c>
      <c r="Q1222">
        <v>-4408.45</v>
      </c>
      <c r="R1222">
        <v>-12170</v>
      </c>
      <c r="S1222">
        <v>1340.74</v>
      </c>
      <c r="T1222">
        <v>555.04300000000001</v>
      </c>
    </row>
    <row r="1223" spans="1:20" x14ac:dyDescent="0.3">
      <c r="A1223">
        <v>1219</v>
      </c>
      <c r="B1223">
        <v>0</v>
      </c>
      <c r="C1223">
        <v>-7992.31</v>
      </c>
      <c r="D1223">
        <v>-4575.57</v>
      </c>
      <c r="E1223">
        <v>-6797.73</v>
      </c>
      <c r="F1223">
        <v>-15267.9</v>
      </c>
      <c r="G1223">
        <v>1248.05</v>
      </c>
      <c r="H1223">
        <v>-4022.67</v>
      </c>
      <c r="I1223">
        <v>-11105.3</v>
      </c>
      <c r="J1223">
        <v>-95.116399999999999</v>
      </c>
      <c r="K1223">
        <v>2948.74</v>
      </c>
      <c r="L1223">
        <v>-10963.4</v>
      </c>
      <c r="M1223">
        <v>139.483</v>
      </c>
      <c r="N1223">
        <v>-1196.8499999999999</v>
      </c>
      <c r="O1223">
        <v>-11460.8</v>
      </c>
      <c r="P1223">
        <v>3123.32</v>
      </c>
      <c r="Q1223">
        <v>-4796.66</v>
      </c>
      <c r="R1223">
        <v>-11995.4</v>
      </c>
      <c r="S1223">
        <v>1031.54</v>
      </c>
      <c r="T1223">
        <v>71.718000000000004</v>
      </c>
    </row>
    <row r="1224" spans="1:20" x14ac:dyDescent="0.3">
      <c r="A1224">
        <v>1220</v>
      </c>
      <c r="B1224">
        <v>1</v>
      </c>
      <c r="C1224">
        <v>-6973.39</v>
      </c>
      <c r="D1224">
        <v>-6400.7</v>
      </c>
      <c r="E1224">
        <v>-5873.64</v>
      </c>
      <c r="F1224">
        <v>-15497.6</v>
      </c>
      <c r="G1224">
        <v>1485.08</v>
      </c>
      <c r="H1224">
        <v>-4341.13</v>
      </c>
      <c r="I1224">
        <v>-10780</v>
      </c>
      <c r="J1224">
        <v>172.148</v>
      </c>
      <c r="K1224">
        <v>2762.92</v>
      </c>
      <c r="L1224">
        <v>-10522</v>
      </c>
      <c r="M1224">
        <v>309.2</v>
      </c>
      <c r="N1224">
        <v>-1285.1300000000001</v>
      </c>
      <c r="O1224">
        <v>-11165.8</v>
      </c>
      <c r="P1224">
        <v>3341.81</v>
      </c>
      <c r="Q1224">
        <v>-5019.5600000000004</v>
      </c>
      <c r="R1224">
        <v>-11567.7</v>
      </c>
      <c r="S1224">
        <v>736.46600000000001</v>
      </c>
      <c r="T1224">
        <v>262.85599999999999</v>
      </c>
    </row>
    <row r="1225" spans="1:20" x14ac:dyDescent="0.3">
      <c r="A1225">
        <v>1221</v>
      </c>
      <c r="B1225">
        <v>0</v>
      </c>
      <c r="C1225">
        <v>-7771.67</v>
      </c>
      <c r="D1225">
        <v>-6383.24</v>
      </c>
      <c r="E1225">
        <v>-7858.85</v>
      </c>
      <c r="F1225">
        <v>-15525.4</v>
      </c>
      <c r="G1225">
        <v>1752.34</v>
      </c>
      <c r="H1225">
        <v>-4817.62</v>
      </c>
      <c r="I1225">
        <v>-10373.200000000001</v>
      </c>
      <c r="J1225">
        <v>357.97300000000001</v>
      </c>
      <c r="K1225">
        <v>2483.9499999999998</v>
      </c>
      <c r="L1225">
        <v>-10187.4</v>
      </c>
      <c r="M1225">
        <v>657.90300000000002</v>
      </c>
      <c r="N1225">
        <v>-1273.43</v>
      </c>
      <c r="O1225">
        <v>-10919.5</v>
      </c>
      <c r="P1225">
        <v>3336.95</v>
      </c>
      <c r="Q1225">
        <v>-4905.45</v>
      </c>
      <c r="R1225">
        <v>-11123.8</v>
      </c>
      <c r="S1225">
        <v>611.11199999999997</v>
      </c>
      <c r="T1225">
        <v>869.55499999999995</v>
      </c>
    </row>
    <row r="1226" spans="1:20" x14ac:dyDescent="0.3">
      <c r="A1226">
        <v>1222</v>
      </c>
      <c r="B1226">
        <v>1</v>
      </c>
      <c r="C1226">
        <v>-9419.61</v>
      </c>
      <c r="D1226">
        <v>-3801.96</v>
      </c>
      <c r="E1226">
        <v>-8391.16</v>
      </c>
      <c r="F1226">
        <v>-15465</v>
      </c>
      <c r="G1226">
        <v>1847.46</v>
      </c>
      <c r="H1226">
        <v>-5149.7700000000004</v>
      </c>
      <c r="I1226">
        <v>-9847.98</v>
      </c>
      <c r="J1226">
        <v>455.52100000000002</v>
      </c>
      <c r="K1226">
        <v>2228.39</v>
      </c>
      <c r="L1226">
        <v>-9962.08</v>
      </c>
      <c r="M1226">
        <v>1143.6600000000001</v>
      </c>
      <c r="N1226">
        <v>-1173.45</v>
      </c>
      <c r="O1226">
        <v>-10470.799999999999</v>
      </c>
      <c r="P1226">
        <v>3348.65</v>
      </c>
      <c r="Q1226">
        <v>-4617.22</v>
      </c>
      <c r="R1226">
        <v>-10628.8</v>
      </c>
      <c r="S1226">
        <v>562.33799999999997</v>
      </c>
      <c r="T1226">
        <v>1117.8399999999999</v>
      </c>
    </row>
    <row r="1227" spans="1:20" x14ac:dyDescent="0.3">
      <c r="A1227">
        <v>1223</v>
      </c>
      <c r="B1227">
        <v>0</v>
      </c>
      <c r="C1227">
        <v>-9594.84</v>
      </c>
      <c r="D1227">
        <v>-1499.87</v>
      </c>
      <c r="E1227">
        <v>-6823.77</v>
      </c>
      <c r="F1227">
        <v>-15204.5</v>
      </c>
      <c r="G1227">
        <v>1856.73</v>
      </c>
      <c r="H1227">
        <v>-5244.89</v>
      </c>
      <c r="I1227">
        <v>-9325.15</v>
      </c>
      <c r="J1227">
        <v>474.05900000000003</v>
      </c>
      <c r="K1227">
        <v>1900.65</v>
      </c>
      <c r="L1227">
        <v>-9673.85</v>
      </c>
      <c r="M1227">
        <v>1536.28</v>
      </c>
      <c r="N1227">
        <v>-1206.1099999999999</v>
      </c>
      <c r="O1227">
        <v>-10078.200000000001</v>
      </c>
      <c r="P1227">
        <v>3206.74</v>
      </c>
      <c r="Q1227">
        <v>-4240.71</v>
      </c>
      <c r="R1227">
        <v>-10326.9</v>
      </c>
      <c r="S1227">
        <v>371.65600000000001</v>
      </c>
      <c r="T1227">
        <v>964.23</v>
      </c>
    </row>
    <row r="1228" spans="1:20" x14ac:dyDescent="0.3">
      <c r="A1228">
        <v>1224</v>
      </c>
      <c r="B1228">
        <v>1</v>
      </c>
      <c r="C1228">
        <v>-8795.0400000000009</v>
      </c>
      <c r="D1228">
        <v>-1843.48</v>
      </c>
      <c r="E1228">
        <v>-5664.88</v>
      </c>
      <c r="F1228">
        <v>-14737.3</v>
      </c>
      <c r="G1228">
        <v>1675.32</v>
      </c>
      <c r="H1228">
        <v>-4891.33</v>
      </c>
      <c r="I1228">
        <v>-8690.65</v>
      </c>
      <c r="J1228">
        <v>474.05900000000003</v>
      </c>
      <c r="K1228">
        <v>1635.82</v>
      </c>
      <c r="L1228">
        <v>-9357.82</v>
      </c>
      <c r="M1228">
        <v>1831.35</v>
      </c>
      <c r="N1228">
        <v>-1194.42</v>
      </c>
      <c r="O1228">
        <v>-9964.51</v>
      </c>
      <c r="P1228">
        <v>2797.57</v>
      </c>
      <c r="Q1228">
        <v>-3845.67</v>
      </c>
      <c r="R1228">
        <v>-9908.4599999999991</v>
      </c>
      <c r="S1228">
        <v>195.09899999999999</v>
      </c>
      <c r="T1228">
        <v>666.73199999999997</v>
      </c>
    </row>
    <row r="1229" spans="1:20" x14ac:dyDescent="0.3">
      <c r="A1229">
        <v>1225</v>
      </c>
      <c r="B1229">
        <v>0</v>
      </c>
      <c r="C1229">
        <v>-9056.33</v>
      </c>
      <c r="D1229">
        <v>-3121.75</v>
      </c>
      <c r="E1229">
        <v>-5905.2</v>
      </c>
      <c r="F1229">
        <v>-13951.7</v>
      </c>
      <c r="G1229">
        <v>1498.76</v>
      </c>
      <c r="H1229">
        <v>-4477.75</v>
      </c>
      <c r="I1229">
        <v>-8109.77</v>
      </c>
      <c r="J1229">
        <v>383.35399999999998</v>
      </c>
      <c r="K1229">
        <v>1429.02</v>
      </c>
      <c r="L1229">
        <v>-9072.01</v>
      </c>
      <c r="M1229">
        <v>1986.94</v>
      </c>
      <c r="N1229">
        <v>-1185.1500000000001</v>
      </c>
      <c r="O1229">
        <v>-9834.2999999999993</v>
      </c>
      <c r="P1229">
        <v>2474.69</v>
      </c>
      <c r="Q1229">
        <v>-3420.38</v>
      </c>
      <c r="R1229">
        <v>-9343.7000000000007</v>
      </c>
      <c r="S1229">
        <v>97.549800000000005</v>
      </c>
      <c r="T1229">
        <v>653.04399999999998</v>
      </c>
    </row>
    <row r="1230" spans="1:20" x14ac:dyDescent="0.3">
      <c r="A1230">
        <v>1226</v>
      </c>
      <c r="B1230">
        <v>1</v>
      </c>
      <c r="C1230">
        <v>-9627.93</v>
      </c>
      <c r="D1230">
        <v>-3134.58</v>
      </c>
      <c r="E1230">
        <v>-5832.61</v>
      </c>
      <c r="F1230">
        <v>-12840.7</v>
      </c>
      <c r="G1230">
        <v>1522.15</v>
      </c>
      <c r="H1230">
        <v>-4173.3999999999996</v>
      </c>
      <c r="I1230">
        <v>-7586.94</v>
      </c>
      <c r="J1230">
        <v>325.31</v>
      </c>
      <c r="K1230">
        <v>1261.73</v>
      </c>
      <c r="L1230">
        <v>-8735.01</v>
      </c>
      <c r="M1230">
        <v>2014.75</v>
      </c>
      <c r="N1230">
        <v>-1154.9100000000001</v>
      </c>
      <c r="O1230">
        <v>-9313.4699999999993</v>
      </c>
      <c r="P1230">
        <v>2137.69</v>
      </c>
      <c r="Q1230">
        <v>-3106.77</v>
      </c>
      <c r="R1230">
        <v>-8599.9500000000007</v>
      </c>
      <c r="S1230">
        <v>18.540400000000002</v>
      </c>
      <c r="T1230">
        <v>762.28800000000001</v>
      </c>
    </row>
    <row r="1231" spans="1:20" x14ac:dyDescent="0.3">
      <c r="A1231">
        <v>1227</v>
      </c>
      <c r="B1231">
        <v>0</v>
      </c>
      <c r="C1231">
        <v>-9243.73</v>
      </c>
      <c r="D1231">
        <v>-1378.98</v>
      </c>
      <c r="E1231">
        <v>-4407.17</v>
      </c>
      <c r="F1231">
        <v>-11383.4</v>
      </c>
      <c r="G1231">
        <v>1329.05</v>
      </c>
      <c r="H1231">
        <v>-3987.57</v>
      </c>
      <c r="I1231">
        <v>-7133.85</v>
      </c>
      <c r="J1231">
        <v>195.102</v>
      </c>
      <c r="K1231">
        <v>1073.48</v>
      </c>
      <c r="L1231">
        <v>-8409.7000000000007</v>
      </c>
      <c r="M1231">
        <v>1954.28</v>
      </c>
      <c r="N1231">
        <v>-1145.6400000000001</v>
      </c>
      <c r="O1231">
        <v>-9044.2099999999991</v>
      </c>
      <c r="P1231">
        <v>1661.21</v>
      </c>
      <c r="Q1231">
        <v>-2920.94</v>
      </c>
      <c r="R1231">
        <v>-7840.1</v>
      </c>
      <c r="S1231">
        <v>-90.703400000000002</v>
      </c>
      <c r="T1231">
        <v>850.56799999999998</v>
      </c>
    </row>
    <row r="1232" spans="1:20" x14ac:dyDescent="0.3">
      <c r="A1232">
        <v>1228</v>
      </c>
      <c r="B1232">
        <v>1</v>
      </c>
      <c r="C1232">
        <v>-8300.0400000000009</v>
      </c>
      <c r="D1232">
        <v>703.07</v>
      </c>
      <c r="E1232">
        <v>-2720.16</v>
      </c>
      <c r="F1232">
        <v>-9903.2099999999991</v>
      </c>
      <c r="G1232">
        <v>478.06900000000002</v>
      </c>
      <c r="H1232">
        <v>-4283.07</v>
      </c>
      <c r="I1232">
        <v>-6820.24</v>
      </c>
      <c r="J1232">
        <v>188.25399999999999</v>
      </c>
      <c r="K1232">
        <v>875.95699999999999</v>
      </c>
      <c r="L1232">
        <v>-8093.67</v>
      </c>
      <c r="M1232">
        <v>1784.57</v>
      </c>
      <c r="N1232">
        <v>-1145.6400000000001</v>
      </c>
      <c r="O1232">
        <v>-9249</v>
      </c>
      <c r="P1232">
        <v>996.47699999999998</v>
      </c>
      <c r="Q1232">
        <v>-2732.69</v>
      </c>
      <c r="R1232">
        <v>-7180.21</v>
      </c>
      <c r="S1232">
        <v>-178.983</v>
      </c>
      <c r="T1232">
        <v>748.17200000000003</v>
      </c>
    </row>
    <row r="1233" spans="1:20" x14ac:dyDescent="0.3">
      <c r="A1233">
        <v>1229</v>
      </c>
      <c r="B1233">
        <v>0</v>
      </c>
      <c r="C1233">
        <v>-7877.6</v>
      </c>
      <c r="D1233">
        <v>2243.34</v>
      </c>
      <c r="E1233">
        <v>-1907.52</v>
      </c>
      <c r="F1233">
        <v>-8834.58</v>
      </c>
      <c r="G1233">
        <v>-972.32799999999997</v>
      </c>
      <c r="H1233">
        <v>-5382.77</v>
      </c>
      <c r="I1233">
        <v>-6483.24</v>
      </c>
      <c r="J1233">
        <v>197.52500000000001</v>
      </c>
      <c r="K1233">
        <v>678.43399999999997</v>
      </c>
      <c r="L1233">
        <v>-7838.1</v>
      </c>
      <c r="M1233">
        <v>1587.05</v>
      </c>
      <c r="N1233">
        <v>-1085.18</v>
      </c>
      <c r="O1233">
        <v>-9202.23</v>
      </c>
      <c r="P1233">
        <v>315.62700000000001</v>
      </c>
      <c r="Q1233">
        <v>-2535.17</v>
      </c>
      <c r="R1233">
        <v>-6729.54</v>
      </c>
      <c r="S1233">
        <v>-288.226</v>
      </c>
      <c r="T1233">
        <v>499.45100000000002</v>
      </c>
    </row>
    <row r="1234" spans="1:20" x14ac:dyDescent="0.3">
      <c r="A1234">
        <v>1230</v>
      </c>
      <c r="B1234">
        <v>1</v>
      </c>
      <c r="C1234">
        <v>-7942.91</v>
      </c>
      <c r="D1234">
        <v>3384.13</v>
      </c>
      <c r="E1234">
        <v>-1838.19</v>
      </c>
      <c r="F1234">
        <v>-8188.8</v>
      </c>
      <c r="G1234">
        <v>-3580.46</v>
      </c>
      <c r="H1234">
        <v>-7200.39</v>
      </c>
      <c r="I1234">
        <v>-6218.4</v>
      </c>
      <c r="J1234">
        <v>227.75800000000001</v>
      </c>
      <c r="K1234">
        <v>511.14400000000001</v>
      </c>
      <c r="L1234">
        <v>-7631.3</v>
      </c>
      <c r="M1234">
        <v>1268.5899999999999</v>
      </c>
      <c r="N1234">
        <v>-945.69799999999998</v>
      </c>
      <c r="O1234">
        <v>-8590.7000000000007</v>
      </c>
      <c r="P1234">
        <v>6.8514200000000001</v>
      </c>
      <c r="Q1234">
        <v>-2519.04</v>
      </c>
      <c r="R1234">
        <v>-6304.26</v>
      </c>
      <c r="S1234">
        <v>-406.74</v>
      </c>
      <c r="T1234">
        <v>222.91900000000001</v>
      </c>
    </row>
    <row r="1235" spans="1:20" x14ac:dyDescent="0.3">
      <c r="A1235">
        <v>1231</v>
      </c>
      <c r="B1235">
        <v>0</v>
      </c>
      <c r="C1235">
        <v>-7828.83</v>
      </c>
      <c r="D1235">
        <v>4299.59</v>
      </c>
      <c r="E1235">
        <v>-1886.97</v>
      </c>
      <c r="F1235">
        <v>-8391.57</v>
      </c>
      <c r="G1235">
        <v>-7108.48</v>
      </c>
      <c r="H1235">
        <v>-9538.43</v>
      </c>
      <c r="I1235">
        <v>-6072.07</v>
      </c>
      <c r="J1235">
        <v>237.03</v>
      </c>
      <c r="K1235">
        <v>292.65800000000002</v>
      </c>
      <c r="L1235">
        <v>-7464.01</v>
      </c>
      <c r="M1235">
        <v>913.04700000000003</v>
      </c>
      <c r="N1235">
        <v>-817.91300000000001</v>
      </c>
      <c r="O1235">
        <v>-8051.75</v>
      </c>
      <c r="P1235">
        <v>-190.672</v>
      </c>
      <c r="Q1235">
        <v>-2558.5500000000002</v>
      </c>
      <c r="R1235">
        <v>-6020.87</v>
      </c>
      <c r="S1235">
        <v>-464.78800000000001</v>
      </c>
      <c r="T1235">
        <v>6.8523699999999996</v>
      </c>
    </row>
    <row r="1236" spans="1:20" x14ac:dyDescent="0.3">
      <c r="A1236">
        <v>1232</v>
      </c>
      <c r="B1236">
        <v>1</v>
      </c>
      <c r="C1236">
        <v>-7359.21</v>
      </c>
      <c r="D1236">
        <v>4564.03</v>
      </c>
      <c r="E1236">
        <v>-2289.27</v>
      </c>
      <c r="F1236">
        <v>-9491.26</v>
      </c>
      <c r="G1236">
        <v>-10217.299999999999</v>
      </c>
      <c r="H1236">
        <v>-10657.5</v>
      </c>
      <c r="I1236">
        <v>-6044.25</v>
      </c>
      <c r="J1236">
        <v>297.49599999999998</v>
      </c>
      <c r="K1236">
        <v>116.09699999999999</v>
      </c>
      <c r="L1236">
        <v>-7426.93</v>
      </c>
      <c r="M1236">
        <v>617.971</v>
      </c>
      <c r="N1236">
        <v>-699.399</v>
      </c>
      <c r="O1236">
        <v>-7698.63</v>
      </c>
      <c r="P1236">
        <v>-569.59500000000003</v>
      </c>
      <c r="Q1236">
        <v>-2628.29</v>
      </c>
      <c r="R1236">
        <v>-5904.78</v>
      </c>
      <c r="S1236">
        <v>-504.29199999999997</v>
      </c>
      <c r="T1236">
        <v>-130.20500000000001</v>
      </c>
    </row>
    <row r="1237" spans="1:20" x14ac:dyDescent="0.3">
      <c r="A1237">
        <v>1233</v>
      </c>
      <c r="B1237">
        <v>0</v>
      </c>
      <c r="C1237">
        <v>-7229.4</v>
      </c>
      <c r="D1237">
        <v>4038.38</v>
      </c>
      <c r="E1237">
        <v>-3105.16</v>
      </c>
      <c r="F1237">
        <v>-10492.6</v>
      </c>
      <c r="G1237">
        <v>-11629</v>
      </c>
      <c r="H1237">
        <v>-9191.77</v>
      </c>
      <c r="I1237">
        <v>-6134.95</v>
      </c>
      <c r="J1237">
        <v>346.27199999999999</v>
      </c>
      <c r="K1237">
        <v>-41.9223</v>
      </c>
      <c r="L1237">
        <v>-7547.86</v>
      </c>
      <c r="M1237">
        <v>311.20499999999998</v>
      </c>
      <c r="N1237">
        <v>-580.88499999999999</v>
      </c>
      <c r="O1237">
        <v>-7473.29</v>
      </c>
      <c r="P1237">
        <v>-339.02</v>
      </c>
      <c r="Q1237">
        <v>-2798</v>
      </c>
      <c r="R1237">
        <v>-6128.1</v>
      </c>
      <c r="S1237">
        <v>-543.79700000000003</v>
      </c>
      <c r="T1237">
        <v>-309.185</v>
      </c>
    </row>
    <row r="1238" spans="1:20" x14ac:dyDescent="0.3">
      <c r="A1238">
        <v>1234</v>
      </c>
      <c r="B1238">
        <v>1</v>
      </c>
      <c r="C1238">
        <v>-7380.57</v>
      </c>
      <c r="D1238">
        <v>3327.29</v>
      </c>
      <c r="E1238">
        <v>-3802.14</v>
      </c>
      <c r="F1238">
        <v>-10464</v>
      </c>
      <c r="G1238">
        <v>-10823.6</v>
      </c>
      <c r="H1238">
        <v>-5939.9</v>
      </c>
      <c r="I1238">
        <v>-6253.47</v>
      </c>
      <c r="J1238">
        <v>385.77699999999999</v>
      </c>
      <c r="K1238">
        <v>-199.941</v>
      </c>
      <c r="L1238">
        <v>-7766.34</v>
      </c>
      <c r="M1238">
        <v>-65.298199999999994</v>
      </c>
      <c r="N1238">
        <v>-492.60300000000001</v>
      </c>
      <c r="O1238">
        <v>-7396.69</v>
      </c>
      <c r="P1238">
        <v>4.8326799999999999</v>
      </c>
      <c r="Q1238">
        <v>-2874.59</v>
      </c>
      <c r="R1238">
        <v>-6565.07</v>
      </c>
      <c r="S1238">
        <v>-613.53499999999997</v>
      </c>
      <c r="T1238">
        <v>-597.40700000000004</v>
      </c>
    </row>
    <row r="1239" spans="1:20" x14ac:dyDescent="0.3">
      <c r="A1239">
        <v>1235</v>
      </c>
      <c r="B1239">
        <v>0</v>
      </c>
      <c r="C1239">
        <v>-7699.02</v>
      </c>
      <c r="D1239">
        <v>2797.6</v>
      </c>
      <c r="E1239">
        <v>-4041.19</v>
      </c>
      <c r="F1239">
        <v>-9543.2800000000007</v>
      </c>
      <c r="G1239">
        <v>-8089.71</v>
      </c>
      <c r="H1239">
        <v>-3131.02</v>
      </c>
      <c r="I1239">
        <v>-6432.45</v>
      </c>
      <c r="J1239">
        <v>515.98</v>
      </c>
      <c r="K1239">
        <v>-297.495</v>
      </c>
      <c r="L1239">
        <v>-8033.6</v>
      </c>
      <c r="M1239">
        <v>-309.18299999999999</v>
      </c>
      <c r="N1239">
        <v>-413.59399999999999</v>
      </c>
      <c r="O1239">
        <v>-7508.35</v>
      </c>
      <c r="P1239">
        <v>532.49800000000005</v>
      </c>
      <c r="Q1239">
        <v>-3004.79</v>
      </c>
      <c r="R1239">
        <v>-7099.59</v>
      </c>
      <c r="S1239">
        <v>-692.54399999999998</v>
      </c>
      <c r="T1239">
        <v>-913.44399999999996</v>
      </c>
    </row>
    <row r="1240" spans="1:20" x14ac:dyDescent="0.3">
      <c r="A1240">
        <v>1236</v>
      </c>
      <c r="B1240">
        <v>1</v>
      </c>
      <c r="C1240">
        <v>-7903.4</v>
      </c>
      <c r="D1240">
        <v>2504.94</v>
      </c>
      <c r="E1240">
        <v>-4069.01</v>
      </c>
      <c r="F1240">
        <v>-8044.13</v>
      </c>
      <c r="G1240">
        <v>-4082.83</v>
      </c>
      <c r="H1240">
        <v>-1681.81</v>
      </c>
      <c r="I1240">
        <v>-6660.2</v>
      </c>
      <c r="J1240">
        <v>553.06899999999996</v>
      </c>
      <c r="K1240">
        <v>-316.03899999999999</v>
      </c>
      <c r="L1240">
        <v>-8249.67</v>
      </c>
      <c r="M1240">
        <v>-536.93799999999999</v>
      </c>
      <c r="N1240">
        <v>-364.81700000000001</v>
      </c>
      <c r="O1240">
        <v>-7666.37</v>
      </c>
      <c r="P1240">
        <v>671.58399999999995</v>
      </c>
      <c r="Q1240">
        <v>-3223.27</v>
      </c>
      <c r="R1240">
        <v>-7622.42</v>
      </c>
      <c r="S1240">
        <v>-711.08900000000006</v>
      </c>
      <c r="T1240">
        <v>-1199.25</v>
      </c>
    </row>
    <row r="1241" spans="1:20" x14ac:dyDescent="0.3">
      <c r="A1241">
        <v>1237</v>
      </c>
      <c r="B1241">
        <v>0</v>
      </c>
      <c r="C1241">
        <v>-7970.72</v>
      </c>
      <c r="D1241">
        <v>2146.9899999999998</v>
      </c>
      <c r="E1241">
        <v>-4310.8599999999997</v>
      </c>
      <c r="F1241">
        <v>-6394.21</v>
      </c>
      <c r="G1241">
        <v>274.37200000000001</v>
      </c>
      <c r="H1241">
        <v>-1089.6300000000001</v>
      </c>
      <c r="I1241">
        <v>-6836.77</v>
      </c>
      <c r="J1241">
        <v>522.83699999999999</v>
      </c>
      <c r="K1241">
        <v>-255.57499999999999</v>
      </c>
      <c r="L1241">
        <v>-8416.9599999999991</v>
      </c>
      <c r="M1241">
        <v>-622.80600000000004</v>
      </c>
      <c r="N1241">
        <v>-355.54399999999998</v>
      </c>
      <c r="O1241">
        <v>-7945.32</v>
      </c>
      <c r="P1241">
        <v>732.048</v>
      </c>
      <c r="Q1241">
        <v>-3520.77</v>
      </c>
      <c r="R1241">
        <v>-8045.29</v>
      </c>
      <c r="S1241">
        <v>-741.32100000000003</v>
      </c>
      <c r="T1241">
        <v>-1385.09</v>
      </c>
    </row>
    <row r="1242" spans="1:20" x14ac:dyDescent="0.3">
      <c r="A1242">
        <v>1238</v>
      </c>
      <c r="B1242">
        <v>1</v>
      </c>
      <c r="C1242">
        <v>-8040.46</v>
      </c>
      <c r="D1242">
        <v>1903.1</v>
      </c>
      <c r="E1242">
        <v>-4415.28</v>
      </c>
      <c r="F1242">
        <v>-4886.17</v>
      </c>
      <c r="G1242">
        <v>3691.97</v>
      </c>
      <c r="H1242">
        <v>-987.62300000000005</v>
      </c>
      <c r="I1242">
        <v>-6964.55</v>
      </c>
      <c r="J1242">
        <v>483.33199999999999</v>
      </c>
      <c r="K1242">
        <v>-176.566</v>
      </c>
      <c r="L1242">
        <v>-8423.82</v>
      </c>
      <c r="M1242">
        <v>-722.774</v>
      </c>
      <c r="N1242">
        <v>-355.54399999999998</v>
      </c>
      <c r="O1242">
        <v>-8170.66</v>
      </c>
      <c r="P1242">
        <v>1022.68</v>
      </c>
      <c r="Q1242">
        <v>-3655.41</v>
      </c>
      <c r="R1242">
        <v>-8289.17</v>
      </c>
      <c r="S1242">
        <v>-720.36199999999997</v>
      </c>
      <c r="T1242">
        <v>-1422.18</v>
      </c>
    </row>
    <row r="1243" spans="1:20" x14ac:dyDescent="0.3">
      <c r="A1243">
        <v>1239</v>
      </c>
      <c r="B1243">
        <v>0</v>
      </c>
      <c r="C1243">
        <v>-8119.47</v>
      </c>
      <c r="D1243">
        <v>1796.27</v>
      </c>
      <c r="E1243">
        <v>-4212.93</v>
      </c>
      <c r="F1243">
        <v>-3908.2</v>
      </c>
      <c r="G1243">
        <v>4122.24</v>
      </c>
      <c r="H1243">
        <v>-1501.56</v>
      </c>
      <c r="I1243">
        <v>-7143.53</v>
      </c>
      <c r="J1243">
        <v>443.82799999999997</v>
      </c>
      <c r="K1243">
        <v>-37.093499999999999</v>
      </c>
      <c r="L1243">
        <v>-8323.86</v>
      </c>
      <c r="M1243">
        <v>-750.59400000000005</v>
      </c>
      <c r="N1243">
        <v>-355.54399999999998</v>
      </c>
      <c r="O1243">
        <v>-8217.0300000000007</v>
      </c>
      <c r="P1243">
        <v>1136.3699999999999</v>
      </c>
      <c r="Q1243">
        <v>-3704.19</v>
      </c>
      <c r="R1243">
        <v>-8396</v>
      </c>
      <c r="S1243">
        <v>-741.32</v>
      </c>
      <c r="T1243">
        <v>-1422.18</v>
      </c>
    </row>
    <row r="1244" spans="1:20" x14ac:dyDescent="0.3">
      <c r="A1244">
        <v>1240</v>
      </c>
      <c r="B1244">
        <v>1</v>
      </c>
      <c r="C1244">
        <v>-8319.4</v>
      </c>
      <c r="D1244">
        <v>1807.95</v>
      </c>
      <c r="E1244">
        <v>-3966.63</v>
      </c>
      <c r="F1244">
        <v>-3501.84</v>
      </c>
      <c r="G1244">
        <v>1459.84</v>
      </c>
      <c r="H1244">
        <v>-3352.16</v>
      </c>
      <c r="I1244">
        <v>-7310.82</v>
      </c>
      <c r="J1244">
        <v>374.09199999999998</v>
      </c>
      <c r="K1244">
        <v>181.38800000000001</v>
      </c>
      <c r="L1244">
        <v>-8175.11</v>
      </c>
      <c r="M1244">
        <v>-720.36199999999997</v>
      </c>
      <c r="N1244">
        <v>-416.00700000000001</v>
      </c>
      <c r="O1244">
        <v>-8368.18</v>
      </c>
      <c r="P1244">
        <v>1054.95</v>
      </c>
      <c r="Q1244">
        <v>-3532.08</v>
      </c>
      <c r="R1244">
        <v>-8444.7800000000007</v>
      </c>
      <c r="S1244">
        <v>-750.59400000000005</v>
      </c>
      <c r="T1244">
        <v>-1361.71</v>
      </c>
    </row>
    <row r="1245" spans="1:20" x14ac:dyDescent="0.3">
      <c r="A1245">
        <v>1241</v>
      </c>
      <c r="B1245">
        <v>0</v>
      </c>
      <c r="C1245">
        <v>-8435.51</v>
      </c>
      <c r="D1245">
        <v>1787</v>
      </c>
      <c r="E1245">
        <v>-4152.84</v>
      </c>
      <c r="F1245">
        <v>-3799.7</v>
      </c>
      <c r="G1245">
        <v>-1444.59</v>
      </c>
      <c r="H1245">
        <v>-5987.66</v>
      </c>
      <c r="I1245">
        <v>-7438.61</v>
      </c>
      <c r="J1245">
        <v>355.54399999999998</v>
      </c>
      <c r="K1245">
        <v>327.72300000000001</v>
      </c>
      <c r="L1245">
        <v>-8047.32</v>
      </c>
      <c r="M1245">
        <v>-559.93299999999999</v>
      </c>
      <c r="N1245">
        <v>-434.55399999999997</v>
      </c>
      <c r="O1245">
        <v>-8626.17</v>
      </c>
      <c r="P1245">
        <v>966.66600000000005</v>
      </c>
      <c r="Q1245">
        <v>-3446.2</v>
      </c>
      <c r="R1245">
        <v>-8544.75</v>
      </c>
      <c r="S1245">
        <v>-811.05600000000004</v>
      </c>
      <c r="T1245">
        <v>-1343.17</v>
      </c>
    </row>
    <row r="1246" spans="1:20" x14ac:dyDescent="0.3">
      <c r="A1246">
        <v>1242</v>
      </c>
      <c r="B1246">
        <v>1</v>
      </c>
      <c r="C1246">
        <v>-8544.75</v>
      </c>
      <c r="D1246">
        <v>1475.41</v>
      </c>
      <c r="E1246">
        <v>-4499.1000000000004</v>
      </c>
      <c r="F1246">
        <v>-4576.07</v>
      </c>
      <c r="G1246">
        <v>-3272.76</v>
      </c>
      <c r="H1246">
        <v>-7060.06</v>
      </c>
      <c r="I1246">
        <v>-7678.05</v>
      </c>
      <c r="J1246">
        <v>355.54399999999998</v>
      </c>
      <c r="K1246">
        <v>567.16</v>
      </c>
      <c r="L1246">
        <v>-7959.04</v>
      </c>
      <c r="M1246">
        <v>-392.64100000000002</v>
      </c>
      <c r="N1246">
        <v>-434.55399999999997</v>
      </c>
      <c r="O1246">
        <v>-8630.6200000000008</v>
      </c>
      <c r="P1246">
        <v>857.42600000000004</v>
      </c>
      <c r="Q1246">
        <v>-3467.16</v>
      </c>
      <c r="R1246">
        <v>-8663.26</v>
      </c>
      <c r="S1246">
        <v>-829.60400000000004</v>
      </c>
      <c r="T1246">
        <v>-1373.4</v>
      </c>
    </row>
    <row r="1247" spans="1:20" x14ac:dyDescent="0.3">
      <c r="A1247">
        <v>1243</v>
      </c>
      <c r="B1247">
        <v>0</v>
      </c>
      <c r="C1247">
        <v>-8633.0300000000007</v>
      </c>
      <c r="D1247">
        <v>1140.83</v>
      </c>
      <c r="E1247">
        <v>-4673.26</v>
      </c>
      <c r="F1247">
        <v>-5142.8599999999997</v>
      </c>
      <c r="G1247">
        <v>-3815.84</v>
      </c>
      <c r="H1247">
        <v>-6222.52</v>
      </c>
      <c r="I1247">
        <v>-7894.12</v>
      </c>
      <c r="J1247">
        <v>355.54399999999998</v>
      </c>
      <c r="K1247">
        <v>722.77099999999996</v>
      </c>
      <c r="L1247">
        <v>-7849.8</v>
      </c>
      <c r="M1247">
        <v>-174.16</v>
      </c>
      <c r="N1247">
        <v>-495.01600000000002</v>
      </c>
      <c r="O1247">
        <v>-8309.77</v>
      </c>
      <c r="P1247">
        <v>769.14200000000005</v>
      </c>
      <c r="Q1247">
        <v>-3446.2</v>
      </c>
      <c r="R1247">
        <v>-8812.01</v>
      </c>
      <c r="S1247">
        <v>-859.83399999999995</v>
      </c>
      <c r="T1247">
        <v>-1322.21</v>
      </c>
    </row>
    <row r="1248" spans="1:20" x14ac:dyDescent="0.3">
      <c r="A1248">
        <v>1244</v>
      </c>
      <c r="B1248">
        <v>1</v>
      </c>
      <c r="C1248">
        <v>-8591.1200000000008</v>
      </c>
      <c r="D1248">
        <v>1066.6300000000001</v>
      </c>
      <c r="E1248">
        <v>-4731.32</v>
      </c>
      <c r="F1248">
        <v>-5163.46</v>
      </c>
      <c r="G1248">
        <v>-3327.34</v>
      </c>
      <c r="H1248">
        <v>-4988.6000000000004</v>
      </c>
      <c r="I1248">
        <v>-8031.18</v>
      </c>
      <c r="J1248">
        <v>355.54399999999998</v>
      </c>
      <c r="K1248">
        <v>871.51499999999999</v>
      </c>
      <c r="L1248">
        <v>-7761.52</v>
      </c>
      <c r="M1248">
        <v>2.4067500000000002</v>
      </c>
      <c r="N1248">
        <v>-543.79399999999998</v>
      </c>
      <c r="O1248">
        <v>-7944.95</v>
      </c>
      <c r="P1248">
        <v>690.13300000000004</v>
      </c>
      <c r="Q1248">
        <v>-3557.85</v>
      </c>
      <c r="R1248">
        <v>-9000.26</v>
      </c>
      <c r="S1248">
        <v>-899.33900000000006</v>
      </c>
      <c r="T1248">
        <v>-1273.43</v>
      </c>
    </row>
    <row r="1249" spans="1:20" x14ac:dyDescent="0.3">
      <c r="A1249">
        <v>1245</v>
      </c>
      <c r="B1249">
        <v>0</v>
      </c>
      <c r="C1249">
        <v>-8542.34</v>
      </c>
      <c r="D1249">
        <v>1127.0899999999999</v>
      </c>
      <c r="E1249">
        <v>-4680.13</v>
      </c>
      <c r="F1249">
        <v>-4682.1899999999996</v>
      </c>
      <c r="G1249">
        <v>-2434.87</v>
      </c>
      <c r="H1249">
        <v>-4368.55</v>
      </c>
      <c r="I1249">
        <v>-8119.47</v>
      </c>
      <c r="J1249">
        <v>355.54399999999998</v>
      </c>
      <c r="K1249">
        <v>999.30399999999997</v>
      </c>
      <c r="L1249">
        <v>-7682.51</v>
      </c>
      <c r="M1249">
        <v>160.42599999999999</v>
      </c>
      <c r="N1249">
        <v>-553.06899999999996</v>
      </c>
      <c r="O1249">
        <v>-7891.71</v>
      </c>
      <c r="P1249">
        <v>641.35400000000004</v>
      </c>
      <c r="Q1249">
        <v>-3715.87</v>
      </c>
      <c r="R1249">
        <v>-9167.5499999999993</v>
      </c>
      <c r="S1249">
        <v>-878.38300000000004</v>
      </c>
      <c r="T1249">
        <v>-1173.47</v>
      </c>
    </row>
    <row r="1250" spans="1:20" x14ac:dyDescent="0.3">
      <c r="A1250">
        <v>1246</v>
      </c>
      <c r="B1250">
        <v>1</v>
      </c>
      <c r="C1250">
        <v>-8472.6</v>
      </c>
      <c r="D1250">
        <v>1206.0999999999999</v>
      </c>
      <c r="E1250">
        <v>-4480.2</v>
      </c>
      <c r="F1250">
        <v>-3938.47</v>
      </c>
      <c r="G1250">
        <v>-1789.06</v>
      </c>
      <c r="H1250">
        <v>-4266.53</v>
      </c>
      <c r="I1250">
        <v>-8168.25</v>
      </c>
      <c r="J1250">
        <v>295.08499999999998</v>
      </c>
      <c r="K1250">
        <v>1117.82</v>
      </c>
      <c r="L1250">
        <v>-7603.5</v>
      </c>
      <c r="M1250">
        <v>227.755</v>
      </c>
      <c r="N1250">
        <v>-553.06899999999996</v>
      </c>
      <c r="O1250">
        <v>-8082.37</v>
      </c>
      <c r="P1250">
        <v>632.07899999999995</v>
      </c>
      <c r="Q1250">
        <v>-3783.2</v>
      </c>
      <c r="R1250">
        <v>-9295.34</v>
      </c>
      <c r="S1250">
        <v>-808.649</v>
      </c>
      <c r="T1250">
        <v>-994.49300000000005</v>
      </c>
    </row>
    <row r="1251" spans="1:20" x14ac:dyDescent="0.3">
      <c r="A1251">
        <v>1247</v>
      </c>
      <c r="B1251">
        <v>0</v>
      </c>
      <c r="C1251">
        <v>-8454.0499999999993</v>
      </c>
      <c r="D1251">
        <v>1345.57</v>
      </c>
      <c r="E1251">
        <v>-4152.4799999999996</v>
      </c>
      <c r="F1251">
        <v>-3420.44</v>
      </c>
      <c r="G1251">
        <v>-1810.36</v>
      </c>
      <c r="H1251">
        <v>-4659.5200000000004</v>
      </c>
      <c r="I1251">
        <v>-8207.75</v>
      </c>
      <c r="J1251">
        <v>276.53500000000003</v>
      </c>
      <c r="K1251">
        <v>1206.0999999999999</v>
      </c>
      <c r="L1251">
        <v>-7584.95</v>
      </c>
      <c r="M1251">
        <v>297.48899999999998</v>
      </c>
      <c r="N1251">
        <v>-553.06899999999996</v>
      </c>
      <c r="O1251">
        <v>-8258.93</v>
      </c>
      <c r="P1251">
        <v>601.84900000000005</v>
      </c>
      <c r="Q1251">
        <v>-3883.16</v>
      </c>
      <c r="R1251">
        <v>-9323.16</v>
      </c>
      <c r="S1251">
        <v>-820.32799999999997</v>
      </c>
      <c r="T1251">
        <v>-827.19899999999996</v>
      </c>
    </row>
    <row r="1252" spans="1:20" x14ac:dyDescent="0.3">
      <c r="A1252">
        <v>1248</v>
      </c>
      <c r="B1252">
        <v>1</v>
      </c>
      <c r="C1252">
        <v>-8363.3700000000008</v>
      </c>
      <c r="D1252">
        <v>1564.05</v>
      </c>
      <c r="E1252">
        <v>-4069.01</v>
      </c>
      <c r="F1252">
        <v>-3348.64</v>
      </c>
      <c r="G1252">
        <v>-2189.2600000000002</v>
      </c>
      <c r="H1252">
        <v>-5294</v>
      </c>
      <c r="I1252">
        <v>-8217.0300000000007</v>
      </c>
      <c r="J1252">
        <v>397.452</v>
      </c>
      <c r="K1252">
        <v>1254.8800000000001</v>
      </c>
      <c r="L1252">
        <v>-7675.64</v>
      </c>
      <c r="M1252">
        <v>195.12200000000001</v>
      </c>
      <c r="N1252">
        <v>-583.29899999999998</v>
      </c>
      <c r="O1252">
        <v>-8356.49</v>
      </c>
      <c r="P1252">
        <v>592.57399999999996</v>
      </c>
      <c r="Q1252">
        <v>-4031.91</v>
      </c>
      <c r="R1252">
        <v>-9323.16</v>
      </c>
      <c r="S1252">
        <v>-769.14499999999998</v>
      </c>
      <c r="T1252">
        <v>-669.18100000000004</v>
      </c>
    </row>
    <row r="1253" spans="1:20" x14ac:dyDescent="0.3">
      <c r="A1253">
        <v>1249</v>
      </c>
      <c r="B1253">
        <v>0</v>
      </c>
      <c r="C1253">
        <v>-8214.6200000000008</v>
      </c>
      <c r="D1253">
        <v>1770.85</v>
      </c>
      <c r="E1253">
        <v>-3676.03</v>
      </c>
      <c r="F1253">
        <v>-3690.44</v>
      </c>
      <c r="G1253">
        <v>-2502.89</v>
      </c>
      <c r="H1253">
        <v>-5693.51</v>
      </c>
      <c r="I1253">
        <v>-8156.57</v>
      </c>
      <c r="J1253">
        <v>495.01299999999998</v>
      </c>
      <c r="K1253">
        <v>1294.3900000000001</v>
      </c>
      <c r="L1253">
        <v>-7673.23</v>
      </c>
      <c r="M1253">
        <v>127.79</v>
      </c>
      <c r="N1253">
        <v>-653.03300000000002</v>
      </c>
      <c r="O1253">
        <v>-8435.5</v>
      </c>
      <c r="P1253">
        <v>532.11500000000001</v>
      </c>
      <c r="Q1253">
        <v>-4189.92</v>
      </c>
      <c r="R1253">
        <v>-9323.16</v>
      </c>
      <c r="S1253">
        <v>-811.05200000000002</v>
      </c>
      <c r="T1253">
        <v>-480.93200000000002</v>
      </c>
    </row>
    <row r="1254" spans="1:20" x14ac:dyDescent="0.3">
      <c r="A1254">
        <v>1250</v>
      </c>
      <c r="B1254">
        <v>1</v>
      </c>
      <c r="C1254">
        <v>-8147.29</v>
      </c>
      <c r="D1254">
        <v>1817.23</v>
      </c>
      <c r="E1254">
        <v>-3162.47</v>
      </c>
      <c r="F1254">
        <v>-4245.91</v>
      </c>
      <c r="G1254">
        <v>-2628.28</v>
      </c>
      <c r="H1254">
        <v>-5646.8</v>
      </c>
      <c r="I1254">
        <v>-8047.33</v>
      </c>
      <c r="J1254">
        <v>513.56399999999996</v>
      </c>
      <c r="K1254">
        <v>1303.6600000000001</v>
      </c>
      <c r="L1254">
        <v>-7694.19</v>
      </c>
      <c r="M1254">
        <v>-62.859400000000001</v>
      </c>
      <c r="N1254">
        <v>-732.04200000000003</v>
      </c>
      <c r="O1254">
        <v>-8454.0499999999993</v>
      </c>
      <c r="P1254">
        <v>513.56399999999996</v>
      </c>
      <c r="Q1254">
        <v>-4317.71</v>
      </c>
      <c r="R1254">
        <v>-9232.48</v>
      </c>
      <c r="S1254">
        <v>-769.14499999999998</v>
      </c>
      <c r="T1254">
        <v>-253.18</v>
      </c>
    </row>
    <row r="1255" spans="1:20" x14ac:dyDescent="0.3">
      <c r="A1255">
        <v>1251</v>
      </c>
      <c r="B1255">
        <v>0</v>
      </c>
      <c r="C1255">
        <v>-8228.7000000000007</v>
      </c>
      <c r="D1255">
        <v>1635.86</v>
      </c>
      <c r="E1255">
        <v>-3072.11</v>
      </c>
      <c r="F1255">
        <v>-4596.6499999999996</v>
      </c>
      <c r="G1255">
        <v>-2405</v>
      </c>
      <c r="H1255">
        <v>-5337.64</v>
      </c>
      <c r="I1255">
        <v>-7989.27</v>
      </c>
      <c r="J1255">
        <v>574.02099999999996</v>
      </c>
      <c r="K1255">
        <v>1333.89</v>
      </c>
      <c r="L1255">
        <v>-7673.23</v>
      </c>
      <c r="M1255">
        <v>-118.515</v>
      </c>
      <c r="N1255">
        <v>-780.822</v>
      </c>
      <c r="O1255">
        <v>-8423.83</v>
      </c>
      <c r="P1255">
        <v>483.33600000000001</v>
      </c>
      <c r="Q1255">
        <v>-4375.7700000000004</v>
      </c>
      <c r="R1255">
        <v>-9083.73</v>
      </c>
      <c r="S1255">
        <v>-780.822</v>
      </c>
      <c r="T1255">
        <v>-76.610299999999995</v>
      </c>
    </row>
    <row r="1256" spans="1:20" x14ac:dyDescent="0.3">
      <c r="A1256">
        <v>1252</v>
      </c>
      <c r="B1256">
        <v>1</v>
      </c>
      <c r="C1256">
        <v>-8407.67</v>
      </c>
      <c r="D1256">
        <v>1157</v>
      </c>
      <c r="E1256">
        <v>-3534.81</v>
      </c>
      <c r="F1256">
        <v>-4691.8100000000004</v>
      </c>
      <c r="G1256">
        <v>-1998.28</v>
      </c>
      <c r="H1256">
        <v>-5042.5600000000004</v>
      </c>
      <c r="I1256">
        <v>-7859.08</v>
      </c>
      <c r="J1256">
        <v>622.80200000000002</v>
      </c>
      <c r="K1256">
        <v>1312.94</v>
      </c>
      <c r="L1256">
        <v>-7663.96</v>
      </c>
      <c r="M1256">
        <v>-178.971</v>
      </c>
      <c r="N1256">
        <v>-880.78300000000002</v>
      </c>
      <c r="O1256">
        <v>-8414.5499999999993</v>
      </c>
      <c r="P1256">
        <v>413.60300000000001</v>
      </c>
      <c r="Q1256">
        <v>-4324.59</v>
      </c>
      <c r="R1256">
        <v>-8774.57</v>
      </c>
      <c r="S1256">
        <v>-729.64200000000005</v>
      </c>
      <c r="T1256">
        <v>141.86500000000001</v>
      </c>
    </row>
    <row r="1257" spans="1:20" x14ac:dyDescent="0.3">
      <c r="A1257">
        <v>1253</v>
      </c>
      <c r="B1257">
        <v>0</v>
      </c>
      <c r="C1257">
        <v>-8574.9699999999993</v>
      </c>
      <c r="D1257">
        <v>543.47900000000004</v>
      </c>
      <c r="E1257">
        <v>-4157.6099999999997</v>
      </c>
      <c r="F1257">
        <v>-4519.72</v>
      </c>
      <c r="G1257">
        <v>-1684.64</v>
      </c>
      <c r="H1257">
        <v>-4917.17</v>
      </c>
      <c r="I1257">
        <v>-7701.06</v>
      </c>
      <c r="J1257">
        <v>662.30700000000002</v>
      </c>
      <c r="K1257">
        <v>1273.43</v>
      </c>
      <c r="L1257">
        <v>-7663.96</v>
      </c>
      <c r="M1257">
        <v>-167.297</v>
      </c>
      <c r="N1257">
        <v>-938.84100000000001</v>
      </c>
      <c r="O1257">
        <v>-8323.8700000000008</v>
      </c>
      <c r="P1257">
        <v>153.22499999999999</v>
      </c>
      <c r="Q1257">
        <v>-4306.04</v>
      </c>
      <c r="R1257">
        <v>-8419.0300000000007</v>
      </c>
      <c r="S1257">
        <v>-741.31700000000001</v>
      </c>
      <c r="T1257">
        <v>348.66500000000002</v>
      </c>
    </row>
    <row r="1258" spans="1:20" x14ac:dyDescent="0.3">
      <c r="A1258">
        <v>1254</v>
      </c>
      <c r="B1258">
        <v>1</v>
      </c>
      <c r="C1258">
        <v>-8642.2999999999993</v>
      </c>
      <c r="D1258">
        <v>2.0880299999999998</v>
      </c>
      <c r="E1258">
        <v>-4487.3999999999996</v>
      </c>
      <c r="F1258">
        <v>-4252.46</v>
      </c>
      <c r="G1258">
        <v>-1559.25</v>
      </c>
      <c r="H1258">
        <v>-5079.9799999999996</v>
      </c>
      <c r="I1258">
        <v>-7573.27</v>
      </c>
      <c r="J1258">
        <v>671.58399999999995</v>
      </c>
      <c r="K1258">
        <v>1203.7</v>
      </c>
      <c r="L1258">
        <v>-7603.5</v>
      </c>
      <c r="M1258">
        <v>-188.24799999999999</v>
      </c>
      <c r="N1258">
        <v>-1008.57</v>
      </c>
      <c r="O1258">
        <v>-8326.26</v>
      </c>
      <c r="P1258">
        <v>290.60399999999998</v>
      </c>
      <c r="Q1258">
        <v>-4366.49</v>
      </c>
      <c r="R1258">
        <v>-8003.03</v>
      </c>
      <c r="S1258">
        <v>-720.36599999999999</v>
      </c>
      <c r="T1258">
        <v>606.64400000000001</v>
      </c>
    </row>
    <row r="1259" spans="1:20" x14ac:dyDescent="0.3">
      <c r="A1259">
        <v>1255</v>
      </c>
      <c r="B1259">
        <v>0</v>
      </c>
      <c r="C1259">
        <v>-8681.81</v>
      </c>
      <c r="D1259">
        <v>-239.42500000000001</v>
      </c>
      <c r="E1259">
        <v>-4633.75</v>
      </c>
      <c r="F1259">
        <v>-4127.07</v>
      </c>
      <c r="G1259">
        <v>-1661.6</v>
      </c>
      <c r="H1259">
        <v>-5317.01</v>
      </c>
      <c r="I1259">
        <v>-7454.76</v>
      </c>
      <c r="J1259">
        <v>701.81100000000004</v>
      </c>
      <c r="K1259">
        <v>1154.92</v>
      </c>
      <c r="L1259">
        <v>-7584.95</v>
      </c>
      <c r="M1259">
        <v>-197.52500000000001</v>
      </c>
      <c r="N1259">
        <v>-1057.3599999999999</v>
      </c>
      <c r="O1259">
        <v>-8275.08</v>
      </c>
      <c r="P1259">
        <v>416</v>
      </c>
      <c r="Q1259">
        <v>-4385.05</v>
      </c>
      <c r="R1259">
        <v>-7659.17</v>
      </c>
      <c r="S1259">
        <v>-680.86099999999999</v>
      </c>
      <c r="T1259">
        <v>943.63199999999995</v>
      </c>
    </row>
    <row r="1260" spans="1:20" x14ac:dyDescent="0.3">
      <c r="A1260">
        <v>1256</v>
      </c>
      <c r="B1260">
        <v>1</v>
      </c>
      <c r="C1260">
        <v>-8660.86</v>
      </c>
      <c r="D1260">
        <v>-216.08</v>
      </c>
      <c r="E1260">
        <v>-4842.95</v>
      </c>
      <c r="F1260">
        <v>-4199.1899999999996</v>
      </c>
      <c r="G1260">
        <v>-1849.85</v>
      </c>
      <c r="H1260">
        <v>-5554.03</v>
      </c>
      <c r="I1260">
        <v>-7366.47</v>
      </c>
      <c r="J1260">
        <v>711.08900000000006</v>
      </c>
      <c r="K1260">
        <v>1145.6400000000001</v>
      </c>
      <c r="L1260">
        <v>-7554.72</v>
      </c>
      <c r="M1260">
        <v>-137.07</v>
      </c>
      <c r="N1260">
        <v>-1096.8599999999999</v>
      </c>
      <c r="O1260">
        <v>-8196.08</v>
      </c>
      <c r="P1260">
        <v>585.69100000000003</v>
      </c>
      <c r="Q1260">
        <v>-4415.2700000000004</v>
      </c>
      <c r="R1260">
        <v>-7464.04</v>
      </c>
      <c r="S1260">
        <v>-611.12900000000002</v>
      </c>
      <c r="T1260">
        <v>1148.04</v>
      </c>
    </row>
    <row r="1261" spans="1:20" x14ac:dyDescent="0.3">
      <c r="A1261">
        <v>1257</v>
      </c>
      <c r="B1261">
        <v>0</v>
      </c>
      <c r="C1261">
        <v>-8500.44</v>
      </c>
      <c r="D1261">
        <v>165.20099999999999</v>
      </c>
      <c r="E1261">
        <v>-4747.4799999999996</v>
      </c>
      <c r="F1261">
        <v>-4378.16</v>
      </c>
      <c r="G1261">
        <v>-1956.69</v>
      </c>
      <c r="H1261">
        <v>-5730.61</v>
      </c>
      <c r="I1261">
        <v>-7317.69</v>
      </c>
      <c r="J1261">
        <v>741.31600000000003</v>
      </c>
      <c r="K1261">
        <v>1145.6400000000001</v>
      </c>
      <c r="L1261">
        <v>-7545.44</v>
      </c>
      <c r="M1261">
        <v>-88.287700000000001</v>
      </c>
      <c r="N1261">
        <v>-1106.1400000000001</v>
      </c>
      <c r="O1261">
        <v>-8117.07</v>
      </c>
      <c r="P1261">
        <v>450.71600000000001</v>
      </c>
      <c r="Q1261">
        <v>-4454.78</v>
      </c>
      <c r="R1261">
        <v>-7396.7</v>
      </c>
      <c r="S1261">
        <v>-622.80100000000004</v>
      </c>
      <c r="T1261">
        <v>1154.92</v>
      </c>
    </row>
    <row r="1262" spans="1:20" x14ac:dyDescent="0.3">
      <c r="A1262">
        <v>1258</v>
      </c>
      <c r="B1262">
        <v>1</v>
      </c>
      <c r="C1262">
        <v>-8333.15</v>
      </c>
      <c r="D1262">
        <v>881.072</v>
      </c>
      <c r="E1262">
        <v>-4277.91</v>
      </c>
      <c r="F1262">
        <v>-4605.91</v>
      </c>
      <c r="G1262">
        <v>-1945.02</v>
      </c>
      <c r="H1262">
        <v>-5828.17</v>
      </c>
      <c r="I1262">
        <v>-7278.19</v>
      </c>
      <c r="J1262">
        <v>750.59400000000005</v>
      </c>
      <c r="K1262">
        <v>1054.96</v>
      </c>
      <c r="L1262">
        <v>-7575.67</v>
      </c>
      <c r="M1262">
        <v>-139.464</v>
      </c>
      <c r="N1262">
        <v>-1106.1400000000001</v>
      </c>
      <c r="O1262">
        <v>-8098.51</v>
      </c>
      <c r="P1262">
        <v>485.73</v>
      </c>
      <c r="Q1262">
        <v>-4494.28</v>
      </c>
      <c r="R1262">
        <v>-7357.19</v>
      </c>
      <c r="S1262">
        <v>-601.85199999999998</v>
      </c>
      <c r="T1262">
        <v>1085.19</v>
      </c>
    </row>
    <row r="1263" spans="1:20" x14ac:dyDescent="0.3">
      <c r="A1263">
        <v>1259</v>
      </c>
      <c r="B1263">
        <v>0</v>
      </c>
      <c r="C1263">
        <v>-8205.36</v>
      </c>
      <c r="D1263">
        <v>1520.03</v>
      </c>
      <c r="E1263">
        <v>-3936.43</v>
      </c>
      <c r="F1263">
        <v>-4842.9399999999996</v>
      </c>
      <c r="G1263">
        <v>-1845.06</v>
      </c>
      <c r="H1263">
        <v>-5816.5</v>
      </c>
      <c r="I1263">
        <v>-7208.45</v>
      </c>
      <c r="J1263">
        <v>720.36699999999996</v>
      </c>
      <c r="K1263">
        <v>1087.58</v>
      </c>
      <c r="L1263">
        <v>-7524.49</v>
      </c>
      <c r="M1263">
        <v>-158.02000000000001</v>
      </c>
      <c r="N1263">
        <v>-1136.3599999999999</v>
      </c>
      <c r="O1263">
        <v>-8068.28</v>
      </c>
      <c r="P1263">
        <v>694.92399999999998</v>
      </c>
      <c r="Q1263">
        <v>-4564.0200000000004</v>
      </c>
      <c r="R1263">
        <v>-7317.69</v>
      </c>
      <c r="S1263">
        <v>-622.80100000000004</v>
      </c>
      <c r="T1263">
        <v>1036.4100000000001</v>
      </c>
    </row>
    <row r="1264" spans="1:20" x14ac:dyDescent="0.3">
      <c r="A1264">
        <v>1260</v>
      </c>
      <c r="B1264">
        <v>1</v>
      </c>
      <c r="C1264">
        <v>-8086.84</v>
      </c>
      <c r="D1264">
        <v>2052.15</v>
      </c>
      <c r="E1264">
        <v>-3569.22</v>
      </c>
      <c r="F1264">
        <v>-5049.74</v>
      </c>
      <c r="G1264">
        <v>-1726.55</v>
      </c>
      <c r="H1264">
        <v>-5746.77</v>
      </c>
      <c r="I1264">
        <v>-7159.67</v>
      </c>
      <c r="J1264">
        <v>650.63599999999997</v>
      </c>
      <c r="K1264">
        <v>1196.82</v>
      </c>
      <c r="L1264">
        <v>-7505.94</v>
      </c>
      <c r="M1264">
        <v>-188.24600000000001</v>
      </c>
      <c r="N1264">
        <v>-1145.6400000000001</v>
      </c>
      <c r="O1264">
        <v>-8059.01</v>
      </c>
      <c r="P1264">
        <v>659.91399999999999</v>
      </c>
      <c r="Q1264">
        <v>-4582.57</v>
      </c>
      <c r="R1264">
        <v>-7217.73</v>
      </c>
      <c r="S1264">
        <v>-601.85199999999998</v>
      </c>
      <c r="T1264">
        <v>1087.58</v>
      </c>
    </row>
    <row r="1265" spans="1:20" x14ac:dyDescent="0.3">
      <c r="A1265">
        <v>1261</v>
      </c>
      <c r="B1265">
        <v>0</v>
      </c>
      <c r="C1265">
        <v>-8059.01</v>
      </c>
      <c r="D1265">
        <v>2142.54</v>
      </c>
      <c r="E1265">
        <v>-3385.76</v>
      </c>
      <c r="F1265">
        <v>-5247.27</v>
      </c>
      <c r="G1265">
        <v>-1608.03</v>
      </c>
      <c r="H1265">
        <v>-5788.67</v>
      </c>
      <c r="I1265">
        <v>-7271.3</v>
      </c>
      <c r="J1265">
        <v>541.4</v>
      </c>
      <c r="K1265">
        <v>1254.8800000000001</v>
      </c>
      <c r="L1265">
        <v>-7536.16</v>
      </c>
      <c r="M1265">
        <v>-197.52500000000001</v>
      </c>
      <c r="N1265">
        <v>-1175.8699999999999</v>
      </c>
      <c r="O1265">
        <v>-7968.33</v>
      </c>
      <c r="P1265">
        <v>480.94799999999998</v>
      </c>
      <c r="Q1265">
        <v>-4552.3500000000004</v>
      </c>
      <c r="R1265">
        <v>-7159.67</v>
      </c>
      <c r="S1265">
        <v>-532.12099999999998</v>
      </c>
      <c r="T1265">
        <v>1045.69</v>
      </c>
    </row>
    <row r="1266" spans="1:20" x14ac:dyDescent="0.3">
      <c r="A1266">
        <v>1262</v>
      </c>
      <c r="B1266">
        <v>1</v>
      </c>
      <c r="C1266">
        <v>-8270.59</v>
      </c>
      <c r="D1266">
        <v>1800.78</v>
      </c>
      <c r="E1266">
        <v>-3539.27</v>
      </c>
      <c r="F1266">
        <v>-5444.79</v>
      </c>
      <c r="G1266">
        <v>-1459.29</v>
      </c>
      <c r="H1266">
        <v>-5867.68</v>
      </c>
      <c r="I1266">
        <v>-7308.41</v>
      </c>
      <c r="J1266">
        <v>483.33800000000002</v>
      </c>
      <c r="K1266">
        <v>1173.48</v>
      </c>
      <c r="L1266">
        <v>-7575.67</v>
      </c>
      <c r="M1266">
        <v>-288.20299999999997</v>
      </c>
      <c r="N1266">
        <v>-1185.1500000000001</v>
      </c>
      <c r="O1266">
        <v>-8031.17</v>
      </c>
      <c r="P1266">
        <v>434.55399999999997</v>
      </c>
      <c r="Q1266">
        <v>-4573.29</v>
      </c>
      <c r="R1266">
        <v>-7210.84</v>
      </c>
      <c r="S1266">
        <v>-543.79</v>
      </c>
      <c r="T1266">
        <v>906.22400000000005</v>
      </c>
    </row>
    <row r="1267" spans="1:20" x14ac:dyDescent="0.3">
      <c r="A1267">
        <v>1263</v>
      </c>
      <c r="B1267">
        <v>0</v>
      </c>
      <c r="C1267">
        <v>-8426.2199999999993</v>
      </c>
      <c r="D1267">
        <v>1275.55</v>
      </c>
      <c r="E1267">
        <v>-3927.43</v>
      </c>
      <c r="F1267">
        <v>-5612.09</v>
      </c>
      <c r="G1267">
        <v>-1331.5</v>
      </c>
      <c r="H1267">
        <v>-5946.69</v>
      </c>
      <c r="I1267">
        <v>-7217.73</v>
      </c>
      <c r="J1267">
        <v>474.05900000000003</v>
      </c>
      <c r="K1267">
        <v>1236.32</v>
      </c>
      <c r="L1267">
        <v>-7554.72</v>
      </c>
      <c r="M1267">
        <v>-316.03899999999999</v>
      </c>
      <c r="N1267">
        <v>-1245.5999999999999</v>
      </c>
      <c r="O1267">
        <v>-8059.01</v>
      </c>
      <c r="P1267">
        <v>495.00599999999997</v>
      </c>
      <c r="Q1267">
        <v>-4612.8</v>
      </c>
      <c r="R1267">
        <v>-7320.08</v>
      </c>
      <c r="S1267">
        <v>-553.06899999999996</v>
      </c>
      <c r="T1267">
        <v>687.75400000000002</v>
      </c>
    </row>
    <row r="1268" spans="1:20" x14ac:dyDescent="0.3">
      <c r="A1268">
        <v>1264</v>
      </c>
      <c r="B1268">
        <v>1</v>
      </c>
      <c r="C1268">
        <v>-8544.73</v>
      </c>
      <c r="D1268">
        <v>813.16200000000003</v>
      </c>
      <c r="E1268">
        <v>-4241.08</v>
      </c>
      <c r="F1268">
        <v>-5860.78</v>
      </c>
      <c r="G1268">
        <v>-1333.89</v>
      </c>
      <c r="H1268">
        <v>-5965.24</v>
      </c>
      <c r="I1268">
        <v>-7250.35</v>
      </c>
      <c r="J1268">
        <v>383.38299999999998</v>
      </c>
      <c r="K1268">
        <v>1324.61</v>
      </c>
      <c r="L1268">
        <v>-7515.22</v>
      </c>
      <c r="M1268">
        <v>-346.26499999999999</v>
      </c>
      <c r="N1268">
        <v>-1233.93</v>
      </c>
      <c r="O1268">
        <v>-8028.78</v>
      </c>
      <c r="P1268">
        <v>392.66199999999998</v>
      </c>
      <c r="Q1268">
        <v>-4682.53</v>
      </c>
      <c r="R1268">
        <v>-7378.14</v>
      </c>
      <c r="S1268">
        <v>-492.61799999999999</v>
      </c>
      <c r="T1268">
        <v>541.40200000000004</v>
      </c>
    </row>
    <row r="1269" spans="1:20" x14ac:dyDescent="0.3">
      <c r="A1269">
        <v>1265</v>
      </c>
      <c r="B1269">
        <v>0</v>
      </c>
      <c r="C1269">
        <v>-8542.34</v>
      </c>
      <c r="D1269">
        <v>529.73699999999997</v>
      </c>
      <c r="E1269">
        <v>-4457.16</v>
      </c>
      <c r="F1269">
        <v>-6227.99</v>
      </c>
      <c r="G1269">
        <v>-1464.07</v>
      </c>
      <c r="H1269">
        <v>-5935.02</v>
      </c>
      <c r="I1269">
        <v>-7329.36</v>
      </c>
      <c r="J1269">
        <v>325.31900000000002</v>
      </c>
      <c r="K1269">
        <v>1312.94</v>
      </c>
      <c r="L1269">
        <v>-7505.94</v>
      </c>
      <c r="M1269">
        <v>-355.54399999999998</v>
      </c>
      <c r="N1269">
        <v>-1164.2</v>
      </c>
      <c r="O1269">
        <v>-7989.28</v>
      </c>
      <c r="P1269">
        <v>325.31900000000002</v>
      </c>
      <c r="Q1269">
        <v>-4701.09</v>
      </c>
      <c r="R1269">
        <v>-7447.87</v>
      </c>
      <c r="S1269">
        <v>-504.28500000000003</v>
      </c>
      <c r="T1269">
        <v>422.88799999999998</v>
      </c>
    </row>
    <row r="1270" spans="1:20" x14ac:dyDescent="0.3">
      <c r="A1270">
        <v>1266</v>
      </c>
      <c r="B1270">
        <v>1</v>
      </c>
      <c r="C1270">
        <v>-8472.61</v>
      </c>
      <c r="D1270">
        <v>474.05900000000003</v>
      </c>
      <c r="E1270">
        <v>-4503.5600000000004</v>
      </c>
      <c r="F1270">
        <v>-6864.84</v>
      </c>
      <c r="G1270">
        <v>-1712.76</v>
      </c>
      <c r="H1270">
        <v>-5925.74</v>
      </c>
      <c r="I1270">
        <v>-7347.92</v>
      </c>
      <c r="J1270">
        <v>346.26400000000001</v>
      </c>
      <c r="K1270">
        <v>1303.6600000000001</v>
      </c>
      <c r="L1270">
        <v>-7475.71</v>
      </c>
      <c r="M1270">
        <v>-415.995</v>
      </c>
      <c r="N1270">
        <v>-1175.8699999999999</v>
      </c>
      <c r="O1270">
        <v>-7949.77</v>
      </c>
      <c r="P1270">
        <v>436.94</v>
      </c>
      <c r="Q1270">
        <v>-4791.76</v>
      </c>
      <c r="R1270">
        <v>-7526.88</v>
      </c>
      <c r="S1270">
        <v>-483.339</v>
      </c>
      <c r="T1270">
        <v>334.59899999999999</v>
      </c>
    </row>
    <row r="1271" spans="1:20" x14ac:dyDescent="0.3">
      <c r="A1271">
        <v>1267</v>
      </c>
      <c r="B1271">
        <v>0</v>
      </c>
      <c r="C1271">
        <v>-8454.0499999999993</v>
      </c>
      <c r="D1271">
        <v>594.95899999999995</v>
      </c>
      <c r="E1271">
        <v>-4352.4399999999996</v>
      </c>
      <c r="F1271">
        <v>-7636.38</v>
      </c>
      <c r="G1271">
        <v>-2019.52</v>
      </c>
      <c r="H1271">
        <v>-6016.41</v>
      </c>
      <c r="I1271">
        <v>-7317.69</v>
      </c>
      <c r="J1271">
        <v>385.76900000000001</v>
      </c>
      <c r="K1271">
        <v>1333.89</v>
      </c>
      <c r="L1271">
        <v>-7496.66</v>
      </c>
      <c r="M1271">
        <v>-434.55399999999997</v>
      </c>
      <c r="N1271">
        <v>-1185.1500000000001</v>
      </c>
      <c r="O1271">
        <v>-7910.27</v>
      </c>
      <c r="P1271">
        <v>474.05900000000003</v>
      </c>
      <c r="Q1271">
        <v>-4880.05</v>
      </c>
      <c r="R1271">
        <v>-7636.12</v>
      </c>
      <c r="S1271">
        <v>-504.28399999999999</v>
      </c>
      <c r="T1271">
        <v>255.59</v>
      </c>
    </row>
    <row r="1272" spans="1:20" x14ac:dyDescent="0.3">
      <c r="A1272">
        <v>1268</v>
      </c>
      <c r="B1272">
        <v>1</v>
      </c>
      <c r="C1272">
        <v>-8423.83</v>
      </c>
      <c r="D1272">
        <v>632.07899999999995</v>
      </c>
      <c r="E1272">
        <v>-4396.71</v>
      </c>
      <c r="F1272">
        <v>-8456.69</v>
      </c>
      <c r="G1272">
        <v>-2335.56</v>
      </c>
      <c r="H1272">
        <v>-6195.38</v>
      </c>
      <c r="I1272">
        <v>-7308.41</v>
      </c>
      <c r="J1272">
        <v>395.04899999999998</v>
      </c>
      <c r="K1272">
        <v>1373.39</v>
      </c>
      <c r="L1272">
        <v>-7505.94</v>
      </c>
      <c r="M1272">
        <v>-495.00299999999999</v>
      </c>
      <c r="N1272">
        <v>-1245.5999999999999</v>
      </c>
      <c r="O1272">
        <v>-7840.54</v>
      </c>
      <c r="P1272">
        <v>353.161</v>
      </c>
      <c r="Q1272">
        <v>-4959.0600000000004</v>
      </c>
      <c r="R1272">
        <v>-7694.18</v>
      </c>
      <c r="S1272">
        <v>-543.78899999999999</v>
      </c>
      <c r="T1272">
        <v>176.58</v>
      </c>
    </row>
    <row r="1273" spans="1:20" x14ac:dyDescent="0.3">
      <c r="A1273">
        <v>1269</v>
      </c>
      <c r="B1273">
        <v>0</v>
      </c>
      <c r="C1273">
        <v>-8505.2199999999993</v>
      </c>
      <c r="D1273">
        <v>752.976</v>
      </c>
      <c r="E1273">
        <v>-4182.76</v>
      </c>
      <c r="F1273">
        <v>-9104.94</v>
      </c>
      <c r="G1273">
        <v>-2712.04</v>
      </c>
      <c r="H1273">
        <v>-6453.35</v>
      </c>
      <c r="I1273">
        <v>-7308.41</v>
      </c>
      <c r="J1273">
        <v>485.72199999999998</v>
      </c>
      <c r="K1273">
        <v>1352.45</v>
      </c>
      <c r="L1273">
        <v>-7505.94</v>
      </c>
      <c r="M1273">
        <v>-483.34</v>
      </c>
      <c r="N1273">
        <v>-1233.93</v>
      </c>
      <c r="O1273">
        <v>-7821.98</v>
      </c>
      <c r="P1273">
        <v>255.59100000000001</v>
      </c>
      <c r="Q1273">
        <v>-4947.3999999999996</v>
      </c>
      <c r="R1273">
        <v>-7763.91</v>
      </c>
      <c r="S1273">
        <v>-583.29300000000001</v>
      </c>
      <c r="T1273">
        <v>67.346999999999994</v>
      </c>
    </row>
    <row r="1274" spans="1:20" x14ac:dyDescent="0.3">
      <c r="A1274">
        <v>1270</v>
      </c>
      <c r="B1274">
        <v>1</v>
      </c>
      <c r="C1274">
        <v>-8502.84</v>
      </c>
      <c r="D1274">
        <v>820.32299999999998</v>
      </c>
      <c r="E1274">
        <v>-4017.84</v>
      </c>
      <c r="F1274">
        <v>-9637.06</v>
      </c>
      <c r="G1274">
        <v>-3076.87</v>
      </c>
      <c r="H1274">
        <v>-6760.1</v>
      </c>
      <c r="I1274">
        <v>-7278.19</v>
      </c>
      <c r="J1274">
        <v>513.56399999999996</v>
      </c>
      <c r="K1274">
        <v>1403.62</v>
      </c>
      <c r="L1274">
        <v>-7445.49</v>
      </c>
      <c r="M1274">
        <v>-474.05900000000003</v>
      </c>
      <c r="N1274">
        <v>-1285.0999999999999</v>
      </c>
      <c r="O1274">
        <v>-7821.98</v>
      </c>
      <c r="P1274">
        <v>237.03</v>
      </c>
      <c r="Q1274">
        <v>-4998.5600000000004</v>
      </c>
      <c r="R1274">
        <v>-7782.47</v>
      </c>
      <c r="S1274">
        <v>-592.57399999999996</v>
      </c>
      <c r="T1274">
        <v>39.504899999999999</v>
      </c>
    </row>
    <row r="1275" spans="1:20" x14ac:dyDescent="0.3">
      <c r="A1275">
        <v>1271</v>
      </c>
      <c r="B1275">
        <v>0</v>
      </c>
      <c r="C1275">
        <v>-8554.01</v>
      </c>
      <c r="D1275">
        <v>769.15599999999995</v>
      </c>
      <c r="E1275">
        <v>-4110.8900000000003</v>
      </c>
      <c r="F1275">
        <v>-10180.799999999999</v>
      </c>
      <c r="G1275">
        <v>-3492.85</v>
      </c>
      <c r="H1275">
        <v>-6955.25</v>
      </c>
      <c r="I1275">
        <v>-7268.91</v>
      </c>
      <c r="J1275">
        <v>543.78800000000001</v>
      </c>
      <c r="K1275">
        <v>1422.18</v>
      </c>
      <c r="L1275">
        <v>-7336.26</v>
      </c>
      <c r="M1275">
        <v>-443.83600000000001</v>
      </c>
      <c r="N1275">
        <v>-1333.89</v>
      </c>
      <c r="O1275">
        <v>-7731.31</v>
      </c>
      <c r="P1275">
        <v>237.03</v>
      </c>
      <c r="Q1275">
        <v>-5017.13</v>
      </c>
      <c r="R1275">
        <v>-7752.25</v>
      </c>
      <c r="S1275">
        <v>-622.798</v>
      </c>
      <c r="T1275">
        <v>9.2812599999999996</v>
      </c>
    </row>
    <row r="1276" spans="1:20" x14ac:dyDescent="0.3">
      <c r="A1276">
        <v>1272</v>
      </c>
      <c r="B1276">
        <v>1</v>
      </c>
      <c r="C1276">
        <v>-8542.35</v>
      </c>
      <c r="D1276">
        <v>659.92399999999998</v>
      </c>
      <c r="E1276">
        <v>-4148.0200000000004</v>
      </c>
      <c r="F1276">
        <v>-10915.3</v>
      </c>
      <c r="G1276">
        <v>-3957.63</v>
      </c>
      <c r="H1276">
        <v>-7083.04</v>
      </c>
      <c r="I1276">
        <v>-7238.68</v>
      </c>
      <c r="J1276">
        <v>522.846</v>
      </c>
      <c r="K1276">
        <v>1452.4</v>
      </c>
      <c r="L1276">
        <v>-7308.41</v>
      </c>
      <c r="M1276">
        <v>-495.00099999999998</v>
      </c>
      <c r="N1276">
        <v>-1312.94</v>
      </c>
      <c r="O1276">
        <v>-7643.02</v>
      </c>
      <c r="P1276">
        <v>146.35900000000001</v>
      </c>
      <c r="Q1276">
        <v>-5047.3500000000004</v>
      </c>
      <c r="R1276">
        <v>-7712.74</v>
      </c>
      <c r="S1276">
        <v>-662.30200000000002</v>
      </c>
      <c r="T1276">
        <v>30.223400000000002</v>
      </c>
    </row>
    <row r="1277" spans="1:20" x14ac:dyDescent="0.3">
      <c r="A1277">
        <v>1273</v>
      </c>
      <c r="B1277">
        <v>0</v>
      </c>
      <c r="C1277">
        <v>-8533.06</v>
      </c>
      <c r="D1277">
        <v>662.30200000000002</v>
      </c>
      <c r="E1277">
        <v>-4148.0200000000004</v>
      </c>
      <c r="F1277">
        <v>-11765.8</v>
      </c>
      <c r="G1277">
        <v>-4401.46</v>
      </c>
      <c r="H1277">
        <v>-7262</v>
      </c>
      <c r="I1277">
        <v>-7199.18</v>
      </c>
      <c r="J1277">
        <v>513.56399999999996</v>
      </c>
      <c r="K1277">
        <v>1461.68</v>
      </c>
      <c r="L1277">
        <v>-7217.74</v>
      </c>
      <c r="M1277">
        <v>-543.78700000000003</v>
      </c>
      <c r="N1277">
        <v>-1303.6600000000001</v>
      </c>
      <c r="O1277">
        <v>-7533.78</v>
      </c>
      <c r="P1277">
        <v>27.845199999999998</v>
      </c>
      <c r="Q1277">
        <v>-5056.63</v>
      </c>
      <c r="R1277">
        <v>-7703.46</v>
      </c>
      <c r="S1277">
        <v>-701.80700000000002</v>
      </c>
      <c r="T1277">
        <v>-20.941400000000002</v>
      </c>
    </row>
    <row r="1278" spans="1:20" x14ac:dyDescent="0.3">
      <c r="A1278">
        <v>1274</v>
      </c>
      <c r="B1278">
        <v>1</v>
      </c>
      <c r="C1278">
        <v>-8472.6200000000008</v>
      </c>
      <c r="D1278">
        <v>671.58399999999995</v>
      </c>
      <c r="E1278">
        <v>-4148.0200000000004</v>
      </c>
      <c r="F1278">
        <v>-12604.7</v>
      </c>
      <c r="G1278">
        <v>-4926.68</v>
      </c>
      <c r="H1278">
        <v>-7519.97</v>
      </c>
      <c r="I1278">
        <v>-7189.9</v>
      </c>
      <c r="J1278">
        <v>543.78700000000003</v>
      </c>
      <c r="K1278">
        <v>1431.46</v>
      </c>
      <c r="L1278">
        <v>-7159.67</v>
      </c>
      <c r="M1278">
        <v>-583.29200000000003</v>
      </c>
      <c r="N1278">
        <v>-1303.6600000000001</v>
      </c>
      <c r="O1278">
        <v>-7505.94</v>
      </c>
      <c r="P1278">
        <v>-90.668800000000005</v>
      </c>
      <c r="Q1278">
        <v>-5086.8500000000004</v>
      </c>
      <c r="R1278">
        <v>-7643.02</v>
      </c>
      <c r="S1278">
        <v>-680.86599999999999</v>
      </c>
      <c r="T1278">
        <v>-39.504899999999999</v>
      </c>
    </row>
    <row r="1279" spans="1:20" x14ac:dyDescent="0.3">
      <c r="A1279">
        <v>1275</v>
      </c>
      <c r="B1279">
        <v>0</v>
      </c>
      <c r="C1279">
        <v>-8423.83</v>
      </c>
      <c r="D1279">
        <v>792.47500000000002</v>
      </c>
      <c r="E1279">
        <v>-4117.79</v>
      </c>
      <c r="F1279">
        <v>-13192.5</v>
      </c>
      <c r="G1279">
        <v>-5358.86</v>
      </c>
      <c r="H1279">
        <v>-7796.51</v>
      </c>
      <c r="I1279">
        <v>-7220.12</v>
      </c>
      <c r="J1279">
        <v>553.06899999999996</v>
      </c>
      <c r="K1279">
        <v>1512.85</v>
      </c>
      <c r="L1279">
        <v>-7180.61</v>
      </c>
      <c r="M1279">
        <v>-653.01900000000001</v>
      </c>
      <c r="N1279">
        <v>-1243.22</v>
      </c>
      <c r="O1279">
        <v>-7445.49</v>
      </c>
      <c r="P1279">
        <v>-118.515</v>
      </c>
      <c r="Q1279">
        <v>-5005.47</v>
      </c>
      <c r="R1279">
        <v>-7715.12</v>
      </c>
      <c r="S1279">
        <v>-701.80700000000002</v>
      </c>
      <c r="T1279">
        <v>-69.727699999999999</v>
      </c>
    </row>
    <row r="1280" spans="1:20" x14ac:dyDescent="0.3">
      <c r="A1280">
        <v>1276</v>
      </c>
      <c r="B1280">
        <v>1</v>
      </c>
      <c r="C1280">
        <v>-8384.33</v>
      </c>
      <c r="D1280">
        <v>950.49300000000005</v>
      </c>
      <c r="E1280">
        <v>-4048.07</v>
      </c>
      <c r="F1280">
        <v>-13071.4</v>
      </c>
      <c r="G1280">
        <v>-5391.24</v>
      </c>
      <c r="H1280">
        <v>-7226.81</v>
      </c>
      <c r="I1280">
        <v>-7229.4</v>
      </c>
      <c r="J1280">
        <v>492.62400000000002</v>
      </c>
      <c r="K1280">
        <v>1510.47</v>
      </c>
      <c r="L1280">
        <v>-7341.01</v>
      </c>
      <c r="M1280">
        <v>-732.029</v>
      </c>
      <c r="N1280">
        <v>-1194.43</v>
      </c>
      <c r="O1280">
        <v>-7396.7</v>
      </c>
      <c r="P1280">
        <v>-88.292299999999997</v>
      </c>
      <c r="Q1280">
        <v>-4856.7299999999996</v>
      </c>
      <c r="R1280">
        <v>-7773.19</v>
      </c>
      <c r="S1280">
        <v>-771.53399999999999</v>
      </c>
      <c r="T1280">
        <v>-48.787399999999998</v>
      </c>
    </row>
    <row r="1281" spans="1:20" x14ac:dyDescent="0.3">
      <c r="A1281">
        <v>1277</v>
      </c>
      <c r="B1281">
        <v>0</v>
      </c>
      <c r="C1281">
        <v>-8344.82</v>
      </c>
      <c r="D1281">
        <v>1168.96</v>
      </c>
      <c r="E1281">
        <v>-4180.6099999999997</v>
      </c>
      <c r="F1281">
        <v>-14598.9</v>
      </c>
      <c r="G1281">
        <v>-4617.1099999999997</v>
      </c>
      <c r="H1281">
        <v>-6276.32</v>
      </c>
      <c r="I1281">
        <v>-7168.96</v>
      </c>
      <c r="J1281">
        <v>474.05900000000003</v>
      </c>
      <c r="K1281">
        <v>1470.97</v>
      </c>
      <c r="L1281">
        <v>-7296.75</v>
      </c>
      <c r="M1281">
        <v>-690.149</v>
      </c>
      <c r="N1281">
        <v>-1154.93</v>
      </c>
      <c r="O1281">
        <v>-7326.98</v>
      </c>
      <c r="P1281">
        <v>-18.565300000000001</v>
      </c>
      <c r="Q1281">
        <v>-4728.93</v>
      </c>
      <c r="R1281">
        <v>-7842.92</v>
      </c>
      <c r="S1281">
        <v>-790.09900000000005</v>
      </c>
      <c r="T1281">
        <v>-130.172</v>
      </c>
    </row>
    <row r="1282" spans="1:20" x14ac:dyDescent="0.3">
      <c r="A1282">
        <v>1278</v>
      </c>
      <c r="B1282">
        <v>1</v>
      </c>
      <c r="C1282">
        <v>-8335.5400000000009</v>
      </c>
      <c r="D1282">
        <v>1315.32</v>
      </c>
      <c r="E1282">
        <v>-4136.3599999999997</v>
      </c>
      <c r="F1282">
        <v>-16511.3</v>
      </c>
      <c r="G1282">
        <v>-5080.1499999999996</v>
      </c>
      <c r="H1282">
        <v>-5560.7</v>
      </c>
      <c r="I1282">
        <v>-7180.61</v>
      </c>
      <c r="J1282">
        <v>504.28100000000001</v>
      </c>
      <c r="K1282">
        <v>1491.9</v>
      </c>
      <c r="L1282">
        <v>-7420.02</v>
      </c>
      <c r="M1282">
        <v>-701.80600000000004</v>
      </c>
      <c r="N1282">
        <v>-1024.76</v>
      </c>
      <c r="O1282">
        <v>-7187.52</v>
      </c>
      <c r="P1282">
        <v>60.444000000000003</v>
      </c>
      <c r="Q1282">
        <v>-4640.6400000000003</v>
      </c>
      <c r="R1282">
        <v>-7801.04</v>
      </c>
      <c r="S1282">
        <v>-790.09900000000005</v>
      </c>
      <c r="T1282">
        <v>-248.68600000000001</v>
      </c>
    </row>
    <row r="1283" spans="1:20" x14ac:dyDescent="0.3">
      <c r="A1283">
        <v>1279</v>
      </c>
      <c r="B1283">
        <v>0</v>
      </c>
      <c r="C1283">
        <v>-8305.32</v>
      </c>
      <c r="D1283">
        <v>1584.94</v>
      </c>
      <c r="E1283">
        <v>-4078.29</v>
      </c>
      <c r="F1283">
        <v>-15436.5</v>
      </c>
      <c r="G1283">
        <v>-6804.75</v>
      </c>
      <c r="H1283">
        <v>-6651.27</v>
      </c>
      <c r="I1283">
        <v>-7431.67</v>
      </c>
      <c r="J1283">
        <v>483.34199999999998</v>
      </c>
      <c r="K1283">
        <v>1470.97</v>
      </c>
      <c r="L1283">
        <v>-7617.54</v>
      </c>
      <c r="M1283">
        <v>-650.64499999999998</v>
      </c>
      <c r="N1283">
        <v>-1048.07</v>
      </c>
      <c r="O1283">
        <v>-7180.61</v>
      </c>
      <c r="P1283">
        <v>109.232</v>
      </c>
      <c r="Q1283">
        <v>-4591.8500000000004</v>
      </c>
      <c r="R1283">
        <v>-7963.8</v>
      </c>
      <c r="S1283">
        <v>-790.09900000000005</v>
      </c>
      <c r="T1283">
        <v>-155.64699999999999</v>
      </c>
    </row>
    <row r="1284" spans="1:20" x14ac:dyDescent="0.3">
      <c r="A1284">
        <v>1280</v>
      </c>
      <c r="B1284">
        <v>1</v>
      </c>
      <c r="C1284">
        <v>-8296.0400000000009</v>
      </c>
      <c r="D1284">
        <v>1719.65</v>
      </c>
      <c r="E1284">
        <v>-4220.12</v>
      </c>
      <c r="F1284">
        <v>-13582.2</v>
      </c>
      <c r="G1284">
        <v>-5878.71</v>
      </c>
      <c r="H1284">
        <v>-9056.7199999999993</v>
      </c>
      <c r="I1284">
        <v>-7385.05</v>
      </c>
      <c r="J1284">
        <v>474.05900000000003</v>
      </c>
      <c r="K1284">
        <v>1371.02</v>
      </c>
      <c r="L1284">
        <v>-7603.51</v>
      </c>
      <c r="M1284">
        <v>-632.07899999999995</v>
      </c>
      <c r="N1284">
        <v>-1066.6300000000001</v>
      </c>
      <c r="O1284">
        <v>-7280.56</v>
      </c>
      <c r="P1284">
        <v>58.0717</v>
      </c>
      <c r="Q1284">
        <v>-4582.57</v>
      </c>
      <c r="R1284">
        <v>-8110.17</v>
      </c>
      <c r="S1284">
        <v>-820.32</v>
      </c>
      <c r="T1284">
        <v>-88.293199999999999</v>
      </c>
    </row>
    <row r="1285" spans="1:20" x14ac:dyDescent="0.3">
      <c r="A1285">
        <v>1281</v>
      </c>
      <c r="B1285">
        <v>0</v>
      </c>
      <c r="C1285">
        <v>-8356.48</v>
      </c>
      <c r="D1285">
        <v>1768.44</v>
      </c>
      <c r="E1285">
        <v>-4236.3100000000004</v>
      </c>
      <c r="F1285">
        <v>-12278.7</v>
      </c>
      <c r="G1285">
        <v>-4847.25</v>
      </c>
      <c r="H1285">
        <v>-11492</v>
      </c>
      <c r="I1285">
        <v>-7347.92</v>
      </c>
      <c r="J1285">
        <v>504.28100000000001</v>
      </c>
      <c r="K1285">
        <v>1343.17</v>
      </c>
      <c r="L1285">
        <v>-7554.73</v>
      </c>
      <c r="M1285">
        <v>-571.63599999999997</v>
      </c>
      <c r="N1285">
        <v>-915.52599999999995</v>
      </c>
      <c r="O1285">
        <v>-7399.08</v>
      </c>
      <c r="P1285">
        <v>-20.937799999999999</v>
      </c>
      <c r="Q1285">
        <v>-4794.12</v>
      </c>
      <c r="R1285">
        <v>-7956.69</v>
      </c>
      <c r="S1285">
        <v>-799.38199999999995</v>
      </c>
      <c r="T1285">
        <v>-199.89500000000001</v>
      </c>
    </row>
    <row r="1286" spans="1:20" x14ac:dyDescent="0.3">
      <c r="A1286">
        <v>1282</v>
      </c>
      <c r="B1286">
        <v>1</v>
      </c>
      <c r="C1286">
        <v>-8526.15</v>
      </c>
      <c r="D1286">
        <v>1807.94</v>
      </c>
      <c r="E1286">
        <v>-4196.8100000000004</v>
      </c>
      <c r="F1286">
        <v>-10861.1</v>
      </c>
      <c r="G1286">
        <v>-7200.15</v>
      </c>
      <c r="H1286">
        <v>-11867.7</v>
      </c>
      <c r="I1286">
        <v>-7559.46</v>
      </c>
      <c r="J1286">
        <v>422.90100000000001</v>
      </c>
      <c r="K1286">
        <v>1222.28</v>
      </c>
      <c r="L1286">
        <v>-7605.88</v>
      </c>
      <c r="M1286">
        <v>-492.62700000000001</v>
      </c>
      <c r="N1286">
        <v>-869.10799999999995</v>
      </c>
      <c r="O1286">
        <v>-7638.48</v>
      </c>
      <c r="P1286">
        <v>-69.725999999999999</v>
      </c>
      <c r="Q1286">
        <v>-4919.55</v>
      </c>
      <c r="R1286">
        <v>-7991.65</v>
      </c>
      <c r="S1286">
        <v>-759.87699999999995</v>
      </c>
      <c r="T1286">
        <v>-176.58699999999999</v>
      </c>
    </row>
    <row r="1287" spans="1:20" x14ac:dyDescent="0.3">
      <c r="A1287">
        <v>1283</v>
      </c>
      <c r="B1287">
        <v>0</v>
      </c>
      <c r="C1287">
        <v>-8723.67</v>
      </c>
      <c r="D1287">
        <v>1756.79</v>
      </c>
      <c r="E1287">
        <v>-4217.74</v>
      </c>
      <c r="F1287">
        <v>-10145.700000000001</v>
      </c>
      <c r="G1287">
        <v>-9037.73</v>
      </c>
      <c r="H1287">
        <v>-11056.5</v>
      </c>
      <c r="I1287">
        <v>-7715.11</v>
      </c>
      <c r="J1287">
        <v>334.608</v>
      </c>
      <c r="K1287">
        <v>1215.3699999999999</v>
      </c>
      <c r="L1287">
        <v>-7715.11</v>
      </c>
      <c r="M1287">
        <v>-443.83800000000002</v>
      </c>
      <c r="N1287">
        <v>-929.55</v>
      </c>
      <c r="O1287">
        <v>-7884.79</v>
      </c>
      <c r="P1287">
        <v>72.094499999999996</v>
      </c>
      <c r="Q1287">
        <v>-4907.8999999999996</v>
      </c>
      <c r="R1287">
        <v>-8231.0499999999993</v>
      </c>
      <c r="S1287">
        <v>-720.37300000000005</v>
      </c>
      <c r="T1287">
        <v>-37.136200000000002</v>
      </c>
    </row>
    <row r="1288" spans="1:20" x14ac:dyDescent="0.3">
      <c r="A1288">
        <v>1284</v>
      </c>
      <c r="B1288">
        <v>1</v>
      </c>
      <c r="C1288">
        <v>-8890.98</v>
      </c>
      <c r="D1288">
        <v>1647.56</v>
      </c>
      <c r="E1288">
        <v>-4075.92</v>
      </c>
      <c r="F1288">
        <v>-9188.08</v>
      </c>
      <c r="G1288">
        <v>-10359.9</v>
      </c>
      <c r="H1288">
        <v>-9857.2900000000009</v>
      </c>
      <c r="I1288">
        <v>-7742.97</v>
      </c>
      <c r="J1288">
        <v>316.03899999999999</v>
      </c>
      <c r="K1288">
        <v>1164.21</v>
      </c>
      <c r="L1288">
        <v>-7742.97</v>
      </c>
      <c r="M1288">
        <v>-374.113</v>
      </c>
      <c r="N1288">
        <v>-1099.22</v>
      </c>
      <c r="O1288">
        <v>-8121.81</v>
      </c>
      <c r="P1288">
        <v>209.17699999999999</v>
      </c>
      <c r="Q1288">
        <v>-4928.83</v>
      </c>
      <c r="R1288">
        <v>-8477.36</v>
      </c>
      <c r="S1288">
        <v>-711.08900000000006</v>
      </c>
      <c r="T1288">
        <v>-90.661799999999999</v>
      </c>
    </row>
    <row r="1289" spans="1:20" x14ac:dyDescent="0.3">
      <c r="A1289">
        <v>1285</v>
      </c>
      <c r="B1289">
        <v>0</v>
      </c>
      <c r="C1289">
        <v>-9049</v>
      </c>
      <c r="D1289">
        <v>1498.82</v>
      </c>
      <c r="E1289">
        <v>-3908.62</v>
      </c>
      <c r="F1289">
        <v>-8112.16</v>
      </c>
      <c r="G1289">
        <v>-11240.5</v>
      </c>
      <c r="H1289">
        <v>-9348.65</v>
      </c>
      <c r="I1289">
        <v>-7682.53</v>
      </c>
      <c r="J1289">
        <v>285.81900000000002</v>
      </c>
      <c r="K1289">
        <v>1145.6400000000001</v>
      </c>
      <c r="L1289">
        <v>-7652.31</v>
      </c>
      <c r="M1289">
        <v>-295.10399999999998</v>
      </c>
      <c r="N1289">
        <v>-1145.6400000000001</v>
      </c>
      <c r="O1289">
        <v>-8268.18</v>
      </c>
      <c r="P1289">
        <v>327.69099999999997</v>
      </c>
      <c r="Q1289">
        <v>-5059</v>
      </c>
      <c r="R1289">
        <v>-8623.73</v>
      </c>
      <c r="S1289">
        <v>-680.86800000000005</v>
      </c>
      <c r="T1289">
        <v>-209.17599999999999</v>
      </c>
    </row>
    <row r="1290" spans="1:20" x14ac:dyDescent="0.3">
      <c r="A1290">
        <v>1286</v>
      </c>
      <c r="B1290">
        <v>1</v>
      </c>
      <c r="C1290">
        <v>-9025.69</v>
      </c>
      <c r="D1290">
        <v>1431.46</v>
      </c>
      <c r="E1290">
        <v>-3720.38</v>
      </c>
      <c r="F1290">
        <v>-7287.3</v>
      </c>
      <c r="G1290">
        <v>-11235.6</v>
      </c>
      <c r="H1290">
        <v>-9888.06</v>
      </c>
      <c r="I1290">
        <v>-7633.74</v>
      </c>
      <c r="J1290">
        <v>336.97500000000002</v>
      </c>
      <c r="K1290">
        <v>1206.08</v>
      </c>
      <c r="L1290">
        <v>-7564.01</v>
      </c>
      <c r="M1290">
        <v>-185.874</v>
      </c>
      <c r="N1290">
        <v>-1085.2</v>
      </c>
      <c r="O1290">
        <v>-8296.0400000000009</v>
      </c>
      <c r="P1290">
        <v>325.32400000000001</v>
      </c>
      <c r="Q1290">
        <v>-5277.46</v>
      </c>
      <c r="R1290">
        <v>-8560.92</v>
      </c>
      <c r="S1290">
        <v>-671.58399999999995</v>
      </c>
      <c r="T1290">
        <v>-146.369</v>
      </c>
    </row>
    <row r="1291" spans="1:20" x14ac:dyDescent="0.3">
      <c r="A1291">
        <v>1287</v>
      </c>
      <c r="B1291">
        <v>0</v>
      </c>
      <c r="C1291">
        <v>-8946.68</v>
      </c>
      <c r="D1291">
        <v>1452.4</v>
      </c>
      <c r="E1291">
        <v>-3643.74</v>
      </c>
      <c r="F1291">
        <v>-6385.61</v>
      </c>
      <c r="G1291">
        <v>-10635.9</v>
      </c>
      <c r="H1291">
        <v>-11343</v>
      </c>
      <c r="I1291">
        <v>-7745.33</v>
      </c>
      <c r="J1291">
        <v>325.32400000000001</v>
      </c>
      <c r="K1291">
        <v>1224.6500000000001</v>
      </c>
      <c r="L1291">
        <v>-7515.22</v>
      </c>
      <c r="M1291">
        <v>-67.359899999999996</v>
      </c>
      <c r="N1291">
        <v>-1066.6300000000001</v>
      </c>
      <c r="O1291">
        <v>-8175.16</v>
      </c>
      <c r="P1291">
        <v>164.94</v>
      </c>
      <c r="Q1291">
        <v>-5423.83</v>
      </c>
      <c r="R1291">
        <v>-8442.4</v>
      </c>
      <c r="S1291">
        <v>-580.92399999999998</v>
      </c>
      <c r="T1291">
        <v>93.024699999999996</v>
      </c>
    </row>
    <row r="1292" spans="1:20" x14ac:dyDescent="0.3">
      <c r="A1292">
        <v>1288</v>
      </c>
      <c r="B1292">
        <v>1</v>
      </c>
      <c r="C1292">
        <v>-8928.11</v>
      </c>
      <c r="D1292">
        <v>1552.34</v>
      </c>
      <c r="E1292">
        <v>-4057.53</v>
      </c>
      <c r="F1292">
        <v>-5890.79</v>
      </c>
      <c r="G1292">
        <v>-9652.8799999999992</v>
      </c>
      <c r="H1292">
        <v>-13274.2</v>
      </c>
      <c r="I1292">
        <v>-7812.69</v>
      </c>
      <c r="J1292">
        <v>346.25900000000001</v>
      </c>
      <c r="K1292">
        <v>1315.31</v>
      </c>
      <c r="L1292">
        <v>-7596.6</v>
      </c>
      <c r="M1292">
        <v>-99.944199999999995</v>
      </c>
      <c r="N1292">
        <v>-1066.6300000000001</v>
      </c>
      <c r="O1292">
        <v>-8107.8</v>
      </c>
      <c r="P1292">
        <v>58.075499999999998</v>
      </c>
      <c r="Q1292">
        <v>-5512.12</v>
      </c>
      <c r="R1292">
        <v>-8444.77</v>
      </c>
      <c r="S1292">
        <v>-492.63</v>
      </c>
      <c r="T1292">
        <v>309.11799999999999</v>
      </c>
    </row>
    <row r="1293" spans="1:20" x14ac:dyDescent="0.3">
      <c r="A1293">
        <v>1289</v>
      </c>
      <c r="B1293">
        <v>0</v>
      </c>
      <c r="C1293">
        <v>-9139.65</v>
      </c>
      <c r="D1293">
        <v>1580.2</v>
      </c>
      <c r="E1293">
        <v>-4399.0600000000004</v>
      </c>
      <c r="F1293">
        <v>-6048.98</v>
      </c>
      <c r="G1293">
        <v>-8374.7099999999991</v>
      </c>
      <c r="H1293">
        <v>-14896.1</v>
      </c>
      <c r="I1293">
        <v>-7882.42</v>
      </c>
      <c r="J1293">
        <v>295.10500000000002</v>
      </c>
      <c r="K1293">
        <v>1373.39</v>
      </c>
      <c r="L1293">
        <v>-7745.33</v>
      </c>
      <c r="M1293">
        <v>-88.295299999999997</v>
      </c>
      <c r="N1293">
        <v>-1036.4100000000001</v>
      </c>
      <c r="O1293">
        <v>-8310.0499999999993</v>
      </c>
      <c r="P1293">
        <v>-81.372900000000001</v>
      </c>
      <c r="Q1293">
        <v>-5470.25</v>
      </c>
      <c r="R1293">
        <v>-8605.15</v>
      </c>
      <c r="S1293">
        <v>-443.84</v>
      </c>
      <c r="T1293">
        <v>264.88600000000002</v>
      </c>
    </row>
    <row r="1294" spans="1:20" x14ac:dyDescent="0.3">
      <c r="A1294">
        <v>1290</v>
      </c>
      <c r="B1294">
        <v>1</v>
      </c>
      <c r="C1294">
        <v>-9355.74</v>
      </c>
      <c r="D1294">
        <v>1157.1300000000001</v>
      </c>
      <c r="E1294">
        <v>-4464.0600000000004</v>
      </c>
      <c r="F1294">
        <v>-6818.31</v>
      </c>
      <c r="G1294">
        <v>-4251.3900000000003</v>
      </c>
      <c r="H1294">
        <v>-17334</v>
      </c>
      <c r="I1294">
        <v>-8052.08</v>
      </c>
      <c r="J1294">
        <v>246.315</v>
      </c>
      <c r="K1294">
        <v>1473.33</v>
      </c>
      <c r="L1294">
        <v>-8114.88</v>
      </c>
      <c r="M1294">
        <v>-199.887</v>
      </c>
      <c r="N1294">
        <v>-936.471</v>
      </c>
      <c r="O1294">
        <v>-8647.02</v>
      </c>
      <c r="P1294">
        <v>-178.953</v>
      </c>
      <c r="Q1294">
        <v>-5361.02</v>
      </c>
      <c r="R1294">
        <v>-8893.33</v>
      </c>
      <c r="S1294">
        <v>-404.33499999999998</v>
      </c>
      <c r="T1294">
        <v>116.15300000000001</v>
      </c>
    </row>
    <row r="1295" spans="1:20" x14ac:dyDescent="0.3">
      <c r="A1295">
        <v>1291</v>
      </c>
      <c r="B1295">
        <v>0</v>
      </c>
      <c r="C1295">
        <v>-9734.58</v>
      </c>
      <c r="D1295">
        <v>513.40499999999997</v>
      </c>
      <c r="E1295">
        <v>-4675.59</v>
      </c>
      <c r="F1295">
        <v>-10235.1</v>
      </c>
      <c r="G1295">
        <v>7495.27</v>
      </c>
      <c r="H1295">
        <v>-18307.2</v>
      </c>
      <c r="I1295">
        <v>-8582.01</v>
      </c>
      <c r="J1295">
        <v>206.81100000000001</v>
      </c>
      <c r="K1295">
        <v>1622.06</v>
      </c>
      <c r="L1295">
        <v>-9184.0300000000007</v>
      </c>
      <c r="M1295">
        <v>-297.46800000000002</v>
      </c>
      <c r="N1295">
        <v>-757.51800000000003</v>
      </c>
      <c r="O1295">
        <v>-9183.8700000000008</v>
      </c>
      <c r="P1295">
        <v>74.446399999999997</v>
      </c>
      <c r="Q1295">
        <v>-5121.63</v>
      </c>
      <c r="R1295">
        <v>-9511.56</v>
      </c>
      <c r="S1295">
        <v>-334.61099999999999</v>
      </c>
      <c r="T1295">
        <v>79.009900000000002</v>
      </c>
    </row>
    <row r="1296" spans="1:20" x14ac:dyDescent="0.3">
      <c r="A1296">
        <v>1292</v>
      </c>
      <c r="B1296">
        <v>1</v>
      </c>
      <c r="C1296">
        <v>-10229.6</v>
      </c>
      <c r="D1296">
        <v>536.85699999999997</v>
      </c>
      <c r="E1296">
        <v>-5012.5600000000004</v>
      </c>
      <c r="F1296">
        <v>-16145.1</v>
      </c>
      <c r="G1296">
        <v>13434.8</v>
      </c>
      <c r="H1296">
        <v>-6503.11</v>
      </c>
      <c r="I1296">
        <v>-9486.06</v>
      </c>
      <c r="J1296">
        <v>46.430900000000001</v>
      </c>
      <c r="K1296">
        <v>1780.08</v>
      </c>
      <c r="L1296">
        <v>-10810.8</v>
      </c>
      <c r="M1296">
        <v>-497.35199999999998</v>
      </c>
      <c r="N1296">
        <v>-922.62</v>
      </c>
      <c r="O1296">
        <v>-9746.23</v>
      </c>
      <c r="P1296">
        <v>701.95699999999999</v>
      </c>
      <c r="Q1296">
        <v>-4965.97</v>
      </c>
      <c r="R1296">
        <v>-10887.5</v>
      </c>
      <c r="S1296">
        <v>-164.946</v>
      </c>
      <c r="T1296">
        <v>199.88499999999999</v>
      </c>
    </row>
    <row r="1297" spans="1:20" x14ac:dyDescent="0.3">
      <c r="A1297">
        <v>1293</v>
      </c>
      <c r="B1297">
        <v>0</v>
      </c>
      <c r="C1297">
        <v>-10592</v>
      </c>
      <c r="D1297">
        <v>834.322</v>
      </c>
      <c r="E1297">
        <v>-5247.23</v>
      </c>
      <c r="F1297">
        <v>-16057.1</v>
      </c>
      <c r="G1297">
        <v>13082.8</v>
      </c>
      <c r="H1297">
        <v>8668.92</v>
      </c>
      <c r="I1297">
        <v>-9869.31</v>
      </c>
      <c r="J1297">
        <v>181.31100000000001</v>
      </c>
      <c r="K1297">
        <v>2119.41</v>
      </c>
      <c r="L1297">
        <v>-11430.9</v>
      </c>
      <c r="M1297">
        <v>-673.94299999999998</v>
      </c>
      <c r="N1297">
        <v>-1440.9</v>
      </c>
      <c r="O1297">
        <v>-10148.200000000001</v>
      </c>
      <c r="P1297">
        <v>1685.01</v>
      </c>
      <c r="Q1297">
        <v>-5210.08</v>
      </c>
      <c r="R1297">
        <v>-12377</v>
      </c>
      <c r="S1297">
        <v>-27.859100000000002</v>
      </c>
      <c r="T1297">
        <v>85.936800000000005</v>
      </c>
    </row>
    <row r="1298" spans="1:20" x14ac:dyDescent="0.3">
      <c r="A1298">
        <v>1294</v>
      </c>
      <c r="B1298">
        <v>1</v>
      </c>
      <c r="C1298">
        <v>-10666.3</v>
      </c>
      <c r="D1298">
        <v>969.05</v>
      </c>
      <c r="E1298">
        <v>-5384.32</v>
      </c>
      <c r="F1298">
        <v>-9430.6299999999992</v>
      </c>
      <c r="G1298">
        <v>6012.12</v>
      </c>
      <c r="H1298">
        <v>9547.81</v>
      </c>
      <c r="I1298">
        <v>-9402.0300000000007</v>
      </c>
      <c r="J1298">
        <v>327.68400000000003</v>
      </c>
      <c r="K1298">
        <v>2605.11</v>
      </c>
      <c r="L1298">
        <v>-10740.5</v>
      </c>
      <c r="M1298">
        <v>-620.43399999999997</v>
      </c>
      <c r="N1298">
        <v>-1338.45</v>
      </c>
      <c r="O1298">
        <v>-10201.6</v>
      </c>
      <c r="P1298">
        <v>2237.92</v>
      </c>
      <c r="Q1298">
        <v>-5898.03</v>
      </c>
      <c r="R1298">
        <v>-12237.1</v>
      </c>
      <c r="S1298">
        <v>-60.436599999999999</v>
      </c>
      <c r="T1298">
        <v>-776.38900000000001</v>
      </c>
    </row>
    <row r="1299" spans="1:20" x14ac:dyDescent="0.3">
      <c r="A1299">
        <v>1295</v>
      </c>
      <c r="B1299">
        <v>0</v>
      </c>
      <c r="C1299">
        <v>-10908.1</v>
      </c>
      <c r="D1299">
        <v>987.62300000000005</v>
      </c>
      <c r="E1299">
        <v>-5200.6499999999996</v>
      </c>
      <c r="F1299">
        <v>-7333.91</v>
      </c>
      <c r="G1299">
        <v>-3362.29</v>
      </c>
      <c r="H1299">
        <v>1055.19</v>
      </c>
      <c r="I1299">
        <v>-9546.33</v>
      </c>
      <c r="J1299">
        <v>295.108</v>
      </c>
      <c r="K1299">
        <v>3088.46</v>
      </c>
      <c r="L1299">
        <v>-10357.200000000001</v>
      </c>
      <c r="M1299">
        <v>-350.82900000000001</v>
      </c>
      <c r="N1299">
        <v>-750.45</v>
      </c>
      <c r="O1299">
        <v>-10011</v>
      </c>
      <c r="P1299">
        <v>2028.61</v>
      </c>
      <c r="Q1299">
        <v>-6446.38</v>
      </c>
      <c r="R1299">
        <v>-10879.8</v>
      </c>
      <c r="S1299">
        <v>-199.88200000000001</v>
      </c>
      <c r="T1299">
        <v>-996.91</v>
      </c>
    </row>
    <row r="1300" spans="1:20" x14ac:dyDescent="0.3">
      <c r="A1300">
        <v>1296</v>
      </c>
      <c r="B1300">
        <v>1</v>
      </c>
      <c r="C1300">
        <v>-11405.4</v>
      </c>
      <c r="D1300">
        <v>1350.24</v>
      </c>
      <c r="E1300">
        <v>-4893.8999999999996</v>
      </c>
      <c r="F1300">
        <v>-11801.6</v>
      </c>
      <c r="G1300">
        <v>-9175.41</v>
      </c>
      <c r="H1300">
        <v>-6863.75</v>
      </c>
      <c r="I1300">
        <v>-10515.5</v>
      </c>
      <c r="J1300">
        <v>65.009600000000006</v>
      </c>
      <c r="K1300">
        <v>3320.77</v>
      </c>
      <c r="L1300">
        <v>-11308</v>
      </c>
      <c r="M1300">
        <v>-95.227400000000003</v>
      </c>
      <c r="N1300">
        <v>-441.48500000000001</v>
      </c>
      <c r="O1300">
        <v>-11043.1</v>
      </c>
      <c r="P1300">
        <v>2056.61</v>
      </c>
      <c r="Q1300">
        <v>-5651.28</v>
      </c>
      <c r="R1300">
        <v>-10447.9</v>
      </c>
      <c r="S1300">
        <v>-25.5047</v>
      </c>
      <c r="T1300">
        <v>311.74400000000003</v>
      </c>
    </row>
    <row r="1301" spans="1:20" x14ac:dyDescent="0.3">
      <c r="A1301">
        <v>1297</v>
      </c>
      <c r="B1301">
        <v>0</v>
      </c>
      <c r="C1301">
        <v>-11958.5</v>
      </c>
      <c r="D1301">
        <v>2428.64</v>
      </c>
      <c r="E1301">
        <v>-4638.3</v>
      </c>
      <c r="F1301">
        <v>-16004.9</v>
      </c>
      <c r="G1301">
        <v>-7430.84</v>
      </c>
      <c r="H1301">
        <v>-11775.6</v>
      </c>
      <c r="I1301">
        <v>-11479.8</v>
      </c>
      <c r="J1301">
        <v>-60.434800000000003</v>
      </c>
      <c r="K1301">
        <v>3297.48</v>
      </c>
      <c r="L1301">
        <v>-12853.4</v>
      </c>
      <c r="M1301">
        <v>111.58199999999999</v>
      </c>
      <c r="N1301">
        <v>-848.31100000000004</v>
      </c>
      <c r="O1301">
        <v>-12465.2</v>
      </c>
      <c r="P1301">
        <v>2395.94</v>
      </c>
      <c r="Q1301">
        <v>-4677.67</v>
      </c>
      <c r="R1301">
        <v>-11728.7</v>
      </c>
      <c r="S1301">
        <v>281.24400000000003</v>
      </c>
      <c r="T1301">
        <v>1496.74</v>
      </c>
    </row>
    <row r="1302" spans="1:20" x14ac:dyDescent="0.3">
      <c r="A1302">
        <v>1298</v>
      </c>
      <c r="B1302">
        <v>1</v>
      </c>
      <c r="C1302">
        <v>-12360.5</v>
      </c>
      <c r="D1302">
        <v>3843.87</v>
      </c>
      <c r="E1302">
        <v>-4673.22</v>
      </c>
      <c r="F1302">
        <v>-16324.7</v>
      </c>
      <c r="G1302">
        <v>-1692.87</v>
      </c>
      <c r="H1302">
        <v>-12699.7</v>
      </c>
      <c r="I1302">
        <v>-11451.7</v>
      </c>
      <c r="J1302">
        <v>-48.7928</v>
      </c>
      <c r="K1302">
        <v>3278.91</v>
      </c>
      <c r="L1302">
        <v>-13173.7</v>
      </c>
      <c r="M1302">
        <v>429.97399999999999</v>
      </c>
      <c r="N1302">
        <v>-1471.1</v>
      </c>
      <c r="O1302">
        <v>-13434.2</v>
      </c>
      <c r="P1302">
        <v>2911.85</v>
      </c>
      <c r="Q1302">
        <v>-3950.37</v>
      </c>
      <c r="R1302">
        <v>-13306.5</v>
      </c>
      <c r="S1302">
        <v>506.63</v>
      </c>
      <c r="T1302">
        <v>892.13800000000003</v>
      </c>
    </row>
    <row r="1303" spans="1:20" x14ac:dyDescent="0.3">
      <c r="A1303">
        <v>1299</v>
      </c>
      <c r="B1303">
        <v>0</v>
      </c>
      <c r="C1303">
        <v>-12655.6</v>
      </c>
      <c r="D1303">
        <v>4610.5600000000004</v>
      </c>
      <c r="E1303">
        <v>-4640.6499999999996</v>
      </c>
      <c r="F1303">
        <v>-13468.2</v>
      </c>
      <c r="G1303">
        <v>-46.440199999999997</v>
      </c>
      <c r="H1303">
        <v>-8299.6299999999992</v>
      </c>
      <c r="I1303">
        <v>-10712.6</v>
      </c>
      <c r="J1303">
        <v>-39.504899999999999</v>
      </c>
      <c r="K1303">
        <v>3369.56</v>
      </c>
      <c r="L1303">
        <v>-12006.9</v>
      </c>
      <c r="M1303">
        <v>997.03399999999999</v>
      </c>
      <c r="N1303">
        <v>-1619.7</v>
      </c>
      <c r="O1303">
        <v>-13568.8</v>
      </c>
      <c r="P1303">
        <v>3404.48</v>
      </c>
      <c r="Q1303">
        <v>-4003.99</v>
      </c>
      <c r="R1303">
        <v>-13547.8</v>
      </c>
      <c r="S1303">
        <v>341.55099999999999</v>
      </c>
      <c r="T1303">
        <v>-999.63300000000004</v>
      </c>
    </row>
    <row r="1304" spans="1:20" x14ac:dyDescent="0.3">
      <c r="A1304">
        <v>1300</v>
      </c>
      <c r="B1304">
        <v>1</v>
      </c>
      <c r="C1304">
        <v>-12962.3</v>
      </c>
      <c r="D1304">
        <v>4559.29</v>
      </c>
      <c r="E1304">
        <v>-4380.34</v>
      </c>
      <c r="F1304">
        <v>-9408.4</v>
      </c>
      <c r="G1304">
        <v>-2326.6799999999998</v>
      </c>
      <c r="H1304">
        <v>-5834.85</v>
      </c>
      <c r="I1304">
        <v>-10357.200000000001</v>
      </c>
      <c r="J1304">
        <v>-281.238</v>
      </c>
      <c r="K1304">
        <v>3336.99</v>
      </c>
      <c r="L1304">
        <v>-10747.5</v>
      </c>
      <c r="M1304">
        <v>1568.68</v>
      </c>
      <c r="N1304">
        <v>-1589.49</v>
      </c>
      <c r="O1304">
        <v>-12704.1</v>
      </c>
      <c r="P1304">
        <v>3213.77</v>
      </c>
      <c r="Q1304">
        <v>-4189.87</v>
      </c>
      <c r="R1304">
        <v>-12271.8</v>
      </c>
      <c r="S1304">
        <v>185.88499999999999</v>
      </c>
      <c r="T1304">
        <v>-1773.14</v>
      </c>
    </row>
    <row r="1305" spans="1:20" x14ac:dyDescent="0.3">
      <c r="A1305">
        <v>1301</v>
      </c>
      <c r="B1305">
        <v>0</v>
      </c>
      <c r="C1305">
        <v>-13610.7</v>
      </c>
      <c r="D1305">
        <v>4140.96</v>
      </c>
      <c r="E1305">
        <v>-4094.52</v>
      </c>
      <c r="F1305">
        <v>-6752.65</v>
      </c>
      <c r="G1305">
        <v>-3948.37</v>
      </c>
      <c r="H1305">
        <v>-6458.11</v>
      </c>
      <c r="I1305">
        <v>-10220.1</v>
      </c>
      <c r="J1305">
        <v>-506.62700000000001</v>
      </c>
      <c r="K1305">
        <v>3016.25</v>
      </c>
      <c r="L1305">
        <v>-10106.200000000001</v>
      </c>
      <c r="M1305">
        <v>2031.09</v>
      </c>
      <c r="N1305">
        <v>-1731.28</v>
      </c>
      <c r="O1305">
        <v>-11446.9</v>
      </c>
      <c r="P1305">
        <v>2305.0500000000002</v>
      </c>
      <c r="Q1305">
        <v>-3804</v>
      </c>
      <c r="R1305">
        <v>-10712.5</v>
      </c>
      <c r="S1305">
        <v>339.31799999999998</v>
      </c>
      <c r="T1305">
        <v>-315.69299999999998</v>
      </c>
    </row>
    <row r="1306" spans="1:20" x14ac:dyDescent="0.3">
      <c r="A1306">
        <v>1302</v>
      </c>
      <c r="B1306">
        <v>1</v>
      </c>
      <c r="C1306">
        <v>-14300.9</v>
      </c>
      <c r="D1306">
        <v>3878.42</v>
      </c>
      <c r="E1306">
        <v>-3878.42</v>
      </c>
      <c r="F1306">
        <v>-5909.4</v>
      </c>
      <c r="G1306">
        <v>-4831.3500000000004</v>
      </c>
      <c r="H1306">
        <v>-6604.26</v>
      </c>
      <c r="I1306">
        <v>-9648.3799999999992</v>
      </c>
      <c r="J1306">
        <v>-794.79899999999998</v>
      </c>
      <c r="K1306">
        <v>2530.5500000000002</v>
      </c>
      <c r="L1306">
        <v>-9843.67</v>
      </c>
      <c r="M1306">
        <v>2133.27</v>
      </c>
      <c r="N1306">
        <v>-1717.29</v>
      </c>
      <c r="O1306">
        <v>-10203.700000000001</v>
      </c>
      <c r="P1306">
        <v>180.852</v>
      </c>
      <c r="Q1306">
        <v>-3462.45</v>
      </c>
      <c r="R1306">
        <v>-9685.5400000000009</v>
      </c>
      <c r="S1306">
        <v>697.21100000000001</v>
      </c>
      <c r="T1306">
        <v>1517.75</v>
      </c>
    </row>
    <row r="1307" spans="1:20" x14ac:dyDescent="0.3">
      <c r="A1307">
        <v>1303</v>
      </c>
      <c r="B1307">
        <v>0</v>
      </c>
      <c r="C1307">
        <v>-14640.1</v>
      </c>
      <c r="D1307">
        <v>4164.3500000000004</v>
      </c>
      <c r="E1307">
        <v>-3680.9</v>
      </c>
      <c r="F1307">
        <v>-6743.92</v>
      </c>
      <c r="G1307">
        <v>-4533.67</v>
      </c>
      <c r="H1307">
        <v>-5047.0200000000004</v>
      </c>
      <c r="I1307">
        <v>-9148.81</v>
      </c>
      <c r="J1307">
        <v>-989.97199999999998</v>
      </c>
      <c r="K1307">
        <v>2016.99</v>
      </c>
      <c r="L1307">
        <v>-9736.7900000000009</v>
      </c>
      <c r="M1307">
        <v>2042.62</v>
      </c>
      <c r="N1307">
        <v>-1456.98</v>
      </c>
      <c r="O1307">
        <v>-9674.01</v>
      </c>
      <c r="P1307">
        <v>58.190600000000003</v>
      </c>
      <c r="Q1307">
        <v>-3427.64</v>
      </c>
      <c r="R1307">
        <v>-9269.67</v>
      </c>
      <c r="S1307">
        <v>941.17899999999997</v>
      </c>
      <c r="T1307">
        <v>2117.04</v>
      </c>
    </row>
    <row r="1308" spans="1:20" x14ac:dyDescent="0.3">
      <c r="A1308">
        <v>1304</v>
      </c>
      <c r="B1308">
        <v>1</v>
      </c>
      <c r="C1308">
        <v>-14635.4</v>
      </c>
      <c r="D1308">
        <v>4568.6899999999996</v>
      </c>
      <c r="E1308">
        <v>-3604.24</v>
      </c>
      <c r="F1308">
        <v>-8542.66</v>
      </c>
      <c r="G1308">
        <v>-3025.34</v>
      </c>
      <c r="H1308">
        <v>-3827.18</v>
      </c>
      <c r="I1308">
        <v>-8774.69</v>
      </c>
      <c r="J1308">
        <v>-1147.99</v>
      </c>
      <c r="K1308">
        <v>1745.16</v>
      </c>
      <c r="L1308">
        <v>-9718.2099999999991</v>
      </c>
      <c r="M1308">
        <v>1742.81</v>
      </c>
      <c r="N1308">
        <v>-1140.95</v>
      </c>
      <c r="O1308">
        <v>-9841.42</v>
      </c>
      <c r="P1308">
        <v>288.17200000000003</v>
      </c>
      <c r="Q1308">
        <v>-3739.09</v>
      </c>
      <c r="R1308">
        <v>-9385.94</v>
      </c>
      <c r="S1308">
        <v>927.19200000000001</v>
      </c>
      <c r="T1308">
        <v>1175.6500000000001</v>
      </c>
    </row>
    <row r="1309" spans="1:20" x14ac:dyDescent="0.3">
      <c r="A1309">
        <v>1305</v>
      </c>
      <c r="B1309">
        <v>0</v>
      </c>
      <c r="C1309">
        <v>-14284.5</v>
      </c>
      <c r="D1309">
        <v>4722.01</v>
      </c>
      <c r="E1309">
        <v>-3474.09</v>
      </c>
      <c r="F1309">
        <v>-9974.02</v>
      </c>
      <c r="G1309">
        <v>-1489.35</v>
      </c>
      <c r="H1309">
        <v>-3897.1</v>
      </c>
      <c r="I1309">
        <v>-8570.2199999999993</v>
      </c>
      <c r="J1309">
        <v>-1306.01</v>
      </c>
      <c r="K1309">
        <v>1487.2</v>
      </c>
      <c r="L1309">
        <v>-9627.57</v>
      </c>
      <c r="M1309">
        <v>1357.05</v>
      </c>
      <c r="N1309">
        <v>-885.34</v>
      </c>
      <c r="O1309">
        <v>-10187.700000000001</v>
      </c>
      <c r="P1309">
        <v>225.393</v>
      </c>
      <c r="Q1309">
        <v>-3983.06</v>
      </c>
      <c r="R1309">
        <v>-9683.4</v>
      </c>
      <c r="S1309">
        <v>697.10500000000002</v>
      </c>
      <c r="T1309">
        <v>-97.788899999999998</v>
      </c>
    </row>
    <row r="1310" spans="1:20" x14ac:dyDescent="0.3">
      <c r="A1310">
        <v>1306</v>
      </c>
      <c r="B1310">
        <v>1</v>
      </c>
      <c r="C1310">
        <v>-13789.5</v>
      </c>
      <c r="D1310">
        <v>4861.45</v>
      </c>
      <c r="E1310">
        <v>-3376.5</v>
      </c>
      <c r="F1310">
        <v>-10029.6</v>
      </c>
      <c r="G1310">
        <v>-631.98299999999995</v>
      </c>
      <c r="H1310">
        <v>-4141.07</v>
      </c>
      <c r="I1310">
        <v>-8381.99</v>
      </c>
      <c r="J1310">
        <v>-1343.17</v>
      </c>
      <c r="K1310">
        <v>1240.8900000000001</v>
      </c>
      <c r="L1310">
        <v>-9478.84</v>
      </c>
      <c r="M1310">
        <v>962.005</v>
      </c>
      <c r="N1310">
        <v>-799.38800000000003</v>
      </c>
      <c r="O1310">
        <v>-10180.6</v>
      </c>
      <c r="P1310">
        <v>288.17099999999999</v>
      </c>
      <c r="Q1310">
        <v>-4150.3599999999997</v>
      </c>
      <c r="R1310">
        <v>-9727.5</v>
      </c>
      <c r="S1310">
        <v>662.29399999999998</v>
      </c>
      <c r="T1310">
        <v>-485.69499999999999</v>
      </c>
    </row>
    <row r="1311" spans="1:20" x14ac:dyDescent="0.3">
      <c r="A1311">
        <v>1307</v>
      </c>
      <c r="B1311">
        <v>0</v>
      </c>
      <c r="C1311">
        <v>-13034.2</v>
      </c>
      <c r="D1311">
        <v>4898.6099999999997</v>
      </c>
      <c r="E1311">
        <v>-3508.99</v>
      </c>
      <c r="F1311">
        <v>-9320.73</v>
      </c>
      <c r="G1311">
        <v>-383.41399999999999</v>
      </c>
      <c r="H1311">
        <v>-3855.16</v>
      </c>
      <c r="I1311">
        <v>-8003.17</v>
      </c>
      <c r="J1311">
        <v>-1252.52</v>
      </c>
      <c r="K1311">
        <v>1034.07</v>
      </c>
      <c r="L1311">
        <v>-9199.9599999999991</v>
      </c>
      <c r="M1311">
        <v>657.60299999999995</v>
      </c>
      <c r="N1311">
        <v>-971.38900000000001</v>
      </c>
      <c r="O1311">
        <v>-9820.4</v>
      </c>
      <c r="P1311">
        <v>497.33</v>
      </c>
      <c r="Q1311">
        <v>-4036.45</v>
      </c>
      <c r="R1311">
        <v>-9325.42</v>
      </c>
      <c r="S1311">
        <v>852.87400000000002</v>
      </c>
      <c r="T1311">
        <v>120.953</v>
      </c>
    </row>
    <row r="1312" spans="1:20" x14ac:dyDescent="0.3">
      <c r="A1312">
        <v>1308</v>
      </c>
      <c r="B1312">
        <v>1</v>
      </c>
      <c r="C1312">
        <v>-12083.7</v>
      </c>
      <c r="D1312">
        <v>4656.8900000000003</v>
      </c>
      <c r="E1312">
        <v>-3827.38</v>
      </c>
      <c r="F1312">
        <v>-8642.2000000000007</v>
      </c>
      <c r="G1312">
        <v>-657.69299999999998</v>
      </c>
      <c r="H1312">
        <v>-3360.18</v>
      </c>
      <c r="I1312">
        <v>-7568.62</v>
      </c>
      <c r="J1312">
        <v>-1103.79</v>
      </c>
      <c r="K1312">
        <v>896.97900000000004</v>
      </c>
      <c r="L1312">
        <v>-8763.06</v>
      </c>
      <c r="M1312">
        <v>471.71499999999997</v>
      </c>
      <c r="N1312">
        <v>-1087.56</v>
      </c>
      <c r="O1312">
        <v>-9446.2800000000007</v>
      </c>
      <c r="P1312">
        <v>825.00300000000004</v>
      </c>
      <c r="Q1312">
        <v>-3899.35</v>
      </c>
      <c r="R1312">
        <v>-8660.7800000000007</v>
      </c>
      <c r="S1312">
        <v>1029.47</v>
      </c>
      <c r="T1312">
        <v>769.26199999999994</v>
      </c>
    </row>
    <row r="1313" spans="1:20" x14ac:dyDescent="0.3">
      <c r="A1313">
        <v>1309</v>
      </c>
      <c r="B1313">
        <v>0</v>
      </c>
      <c r="C1313">
        <v>-11096.1</v>
      </c>
      <c r="D1313">
        <v>3887.63</v>
      </c>
      <c r="E1313">
        <v>-4243.3500000000004</v>
      </c>
      <c r="F1313">
        <v>-8251.84</v>
      </c>
      <c r="G1313">
        <v>-780.80799999999999</v>
      </c>
      <c r="H1313">
        <v>-2816.4</v>
      </c>
      <c r="I1313">
        <v>-7134.07</v>
      </c>
      <c r="J1313">
        <v>-1006.2</v>
      </c>
      <c r="K1313">
        <v>808.67899999999997</v>
      </c>
      <c r="L1313">
        <v>-8349.43</v>
      </c>
      <c r="M1313">
        <v>525.19799999999998</v>
      </c>
      <c r="N1313">
        <v>-1166.57</v>
      </c>
      <c r="O1313">
        <v>-9241.81</v>
      </c>
      <c r="P1313">
        <v>1271.19</v>
      </c>
      <c r="Q1313">
        <v>-3780.84</v>
      </c>
      <c r="R1313">
        <v>-7979.91</v>
      </c>
      <c r="S1313">
        <v>1036.42</v>
      </c>
      <c r="T1313">
        <v>817.96900000000005</v>
      </c>
    </row>
    <row r="1314" spans="1:20" x14ac:dyDescent="0.3">
      <c r="A1314">
        <v>1310</v>
      </c>
      <c r="B1314">
        <v>1</v>
      </c>
      <c r="C1314">
        <v>-10350.200000000001</v>
      </c>
      <c r="D1314">
        <v>2616.4499999999998</v>
      </c>
      <c r="E1314">
        <v>-4889.3999999999996</v>
      </c>
      <c r="F1314">
        <v>-8147.31</v>
      </c>
      <c r="G1314">
        <v>-699.45500000000004</v>
      </c>
      <c r="H1314">
        <v>-3048.91</v>
      </c>
      <c r="I1314">
        <v>-6820.38</v>
      </c>
      <c r="J1314">
        <v>-927.19399999999996</v>
      </c>
      <c r="K1314">
        <v>699.45500000000004</v>
      </c>
      <c r="L1314">
        <v>-7984.6</v>
      </c>
      <c r="M1314">
        <v>764.57</v>
      </c>
      <c r="N1314">
        <v>-1215.3599999999999</v>
      </c>
      <c r="O1314">
        <v>-8993.15</v>
      </c>
      <c r="P1314">
        <v>1866.1</v>
      </c>
      <c r="Q1314">
        <v>-3360.18</v>
      </c>
      <c r="R1314">
        <v>-7550.05</v>
      </c>
      <c r="S1314">
        <v>1057.3399999999999</v>
      </c>
      <c r="T1314">
        <v>427.52600000000001</v>
      </c>
    </row>
    <row r="1315" spans="1:20" x14ac:dyDescent="0.3">
      <c r="A1315">
        <v>1311</v>
      </c>
      <c r="B1315">
        <v>0</v>
      </c>
      <c r="C1315">
        <v>-10494.4</v>
      </c>
      <c r="D1315">
        <v>629.50599999999997</v>
      </c>
      <c r="E1315">
        <v>-4965.99</v>
      </c>
      <c r="F1315">
        <v>-8379.73</v>
      </c>
      <c r="G1315">
        <v>-883.08299999999997</v>
      </c>
      <c r="H1315">
        <v>-4489.82</v>
      </c>
      <c r="I1315">
        <v>-6543.84</v>
      </c>
      <c r="J1315">
        <v>-969.04200000000003</v>
      </c>
      <c r="K1315">
        <v>520.51300000000003</v>
      </c>
      <c r="L1315">
        <v>-7659.27</v>
      </c>
      <c r="M1315">
        <v>1041.0999999999999</v>
      </c>
      <c r="N1315">
        <v>-1134.01</v>
      </c>
      <c r="O1315">
        <v>-8595.76</v>
      </c>
      <c r="P1315">
        <v>2528.39</v>
      </c>
      <c r="Q1315">
        <v>-2846.62</v>
      </c>
      <c r="R1315">
        <v>-7194.5</v>
      </c>
      <c r="S1315">
        <v>1096.8499999999999</v>
      </c>
      <c r="T1315">
        <v>44.111800000000002</v>
      </c>
    </row>
    <row r="1316" spans="1:20" x14ac:dyDescent="0.3">
      <c r="A1316">
        <v>1312</v>
      </c>
      <c r="B1316">
        <v>1</v>
      </c>
      <c r="C1316">
        <v>-11131.2</v>
      </c>
      <c r="D1316">
        <v>-2056.89</v>
      </c>
      <c r="E1316">
        <v>-4938.12</v>
      </c>
      <c r="F1316">
        <v>-8635.34</v>
      </c>
      <c r="G1316">
        <v>-1824.32</v>
      </c>
      <c r="H1316">
        <v>-5472.68</v>
      </c>
      <c r="I1316">
        <v>-6297.53</v>
      </c>
      <c r="J1316">
        <v>-957.40899999999999</v>
      </c>
      <c r="K1316">
        <v>413.63099999999997</v>
      </c>
      <c r="L1316">
        <v>-7494.31</v>
      </c>
      <c r="M1316">
        <v>1287.42</v>
      </c>
      <c r="N1316">
        <v>-1015.5</v>
      </c>
      <c r="O1316">
        <v>-8010.14</v>
      </c>
      <c r="P1316">
        <v>2807.19</v>
      </c>
      <c r="Q1316">
        <v>-2363.27</v>
      </c>
      <c r="R1316">
        <v>-6899.39</v>
      </c>
      <c r="S1316">
        <v>1166.57</v>
      </c>
      <c r="T1316">
        <v>-9.29101</v>
      </c>
    </row>
    <row r="1317" spans="1:20" x14ac:dyDescent="0.3">
      <c r="A1317">
        <v>1313</v>
      </c>
      <c r="B1317">
        <v>0</v>
      </c>
      <c r="C1317">
        <v>-11630.8</v>
      </c>
      <c r="D1317">
        <v>-4327.1499999999996</v>
      </c>
      <c r="E1317">
        <v>-5119.3999999999996</v>
      </c>
      <c r="F1317">
        <v>-8811.94</v>
      </c>
      <c r="G1317">
        <v>-2758.46</v>
      </c>
      <c r="H1317">
        <v>-5075.1499999999996</v>
      </c>
      <c r="I1317">
        <v>-1468.06</v>
      </c>
      <c r="J1317">
        <v>-222.99700000000001</v>
      </c>
      <c r="K1317">
        <v>92.915499999999994</v>
      </c>
      <c r="L1317">
        <v>-7406</v>
      </c>
      <c r="M1317">
        <v>1494.23</v>
      </c>
      <c r="N1317">
        <v>-957.41</v>
      </c>
      <c r="O1317">
        <v>-7468.71</v>
      </c>
      <c r="P1317">
        <v>2360.94</v>
      </c>
      <c r="Q1317">
        <v>-1979.86</v>
      </c>
      <c r="R1317">
        <v>-6653.07</v>
      </c>
      <c r="S1317">
        <v>1245.57</v>
      </c>
      <c r="T1317">
        <v>30.2134</v>
      </c>
    </row>
    <row r="1318" spans="1:20" x14ac:dyDescent="0.3">
      <c r="A1318">
        <v>1314</v>
      </c>
      <c r="B1318">
        <v>1</v>
      </c>
      <c r="C1318">
        <v>-11551.7</v>
      </c>
      <c r="D1318">
        <v>-5061.3100000000004</v>
      </c>
      <c r="E1318">
        <v>-5416.85</v>
      </c>
      <c r="F1318">
        <v>-8788.68</v>
      </c>
      <c r="G1318">
        <v>-2872.23</v>
      </c>
      <c r="H1318">
        <v>-3418.17</v>
      </c>
      <c r="I1318">
        <v>0</v>
      </c>
      <c r="J1318">
        <v>0</v>
      </c>
      <c r="K1318">
        <v>0</v>
      </c>
      <c r="L1318">
        <v>-7447.85</v>
      </c>
      <c r="M1318">
        <v>1691.76</v>
      </c>
      <c r="N1318">
        <v>-827.26599999999996</v>
      </c>
      <c r="O1318">
        <v>-7045.79</v>
      </c>
      <c r="P1318">
        <v>2393.5500000000002</v>
      </c>
      <c r="Q1318">
        <v>-2198.37</v>
      </c>
      <c r="R1318">
        <v>-6627.54</v>
      </c>
      <c r="S1318">
        <v>1324.58</v>
      </c>
      <c r="T1318">
        <v>-111.56</v>
      </c>
    </row>
    <row r="1319" spans="1:20" x14ac:dyDescent="0.3">
      <c r="A1319">
        <v>1315</v>
      </c>
      <c r="B1319">
        <v>0</v>
      </c>
      <c r="C1319">
        <v>-10710.4</v>
      </c>
      <c r="D1319">
        <v>-4289.68</v>
      </c>
      <c r="E1319">
        <v>-5521.4</v>
      </c>
      <c r="F1319">
        <v>-8467.9699999999993</v>
      </c>
      <c r="G1319">
        <v>-2391.16</v>
      </c>
      <c r="H1319">
        <v>-1875.21</v>
      </c>
      <c r="I1319">
        <v>-4803.84</v>
      </c>
      <c r="J1319">
        <v>-725.10699999999997</v>
      </c>
      <c r="K1319">
        <v>60.425600000000003</v>
      </c>
      <c r="L1319">
        <v>-7557.07</v>
      </c>
      <c r="M1319">
        <v>1949.71</v>
      </c>
      <c r="N1319">
        <v>-699.46</v>
      </c>
      <c r="O1319">
        <v>-7043.51</v>
      </c>
      <c r="P1319">
        <v>3083.77</v>
      </c>
      <c r="Q1319">
        <v>-2442.35</v>
      </c>
      <c r="R1319">
        <v>-6818.1</v>
      </c>
      <c r="S1319">
        <v>1312.95</v>
      </c>
      <c r="T1319">
        <v>-399.72199999999998</v>
      </c>
    </row>
    <row r="1320" spans="1:20" x14ac:dyDescent="0.3">
      <c r="A1320">
        <v>1316</v>
      </c>
      <c r="B1320">
        <v>1</v>
      </c>
      <c r="C1320">
        <v>-9381.16</v>
      </c>
      <c r="D1320">
        <v>-3364.83</v>
      </c>
      <c r="E1320">
        <v>-5742.18</v>
      </c>
      <c r="F1320">
        <v>-8072.92</v>
      </c>
      <c r="G1320">
        <v>-2100.7199999999998</v>
      </c>
      <c r="H1320">
        <v>-1631.33</v>
      </c>
      <c r="I1320">
        <v>-6432.35</v>
      </c>
      <c r="J1320">
        <v>-948.11800000000005</v>
      </c>
      <c r="K1320">
        <v>18.584800000000001</v>
      </c>
      <c r="L1320">
        <v>-7705.8</v>
      </c>
      <c r="M1320">
        <v>2135.6</v>
      </c>
      <c r="N1320">
        <v>-641.37099999999998</v>
      </c>
      <c r="O1320">
        <v>-7433.93</v>
      </c>
      <c r="P1320">
        <v>2040.19</v>
      </c>
      <c r="Q1320">
        <v>-2428.39</v>
      </c>
      <c r="R1320">
        <v>-7115.56</v>
      </c>
      <c r="S1320">
        <v>1364.09</v>
      </c>
      <c r="T1320">
        <v>-745.97199999999998</v>
      </c>
    </row>
    <row r="1321" spans="1:20" x14ac:dyDescent="0.3">
      <c r="A1321">
        <v>1317</v>
      </c>
      <c r="B1321">
        <v>0</v>
      </c>
      <c r="C1321">
        <v>-7777.71</v>
      </c>
      <c r="D1321">
        <v>-2646.78</v>
      </c>
      <c r="E1321">
        <v>-5958.29</v>
      </c>
      <c r="F1321">
        <v>-7919.57</v>
      </c>
      <c r="G1321">
        <v>-1842.77</v>
      </c>
      <c r="H1321">
        <v>-2595.79</v>
      </c>
      <c r="I1321">
        <v>-6629.87</v>
      </c>
      <c r="J1321">
        <v>-1068.97</v>
      </c>
      <c r="K1321">
        <v>-30.212399999999999</v>
      </c>
      <c r="L1321">
        <v>-7863.82</v>
      </c>
      <c r="M1321">
        <v>2384.2600000000002</v>
      </c>
      <c r="N1321">
        <v>-601.86599999999999</v>
      </c>
      <c r="O1321">
        <v>-7726.72</v>
      </c>
      <c r="P1321">
        <v>1538.36</v>
      </c>
      <c r="Q1321">
        <v>-2923.41</v>
      </c>
      <c r="R1321">
        <v>-7431.6</v>
      </c>
      <c r="S1321">
        <v>1412.88</v>
      </c>
      <c r="T1321">
        <v>-980.66499999999996</v>
      </c>
    </row>
    <row r="1322" spans="1:20" x14ac:dyDescent="0.3">
      <c r="A1322">
        <v>1318</v>
      </c>
      <c r="B1322">
        <v>1</v>
      </c>
      <c r="C1322">
        <v>-6118.51</v>
      </c>
      <c r="D1322">
        <v>-1944.99</v>
      </c>
      <c r="E1322">
        <v>-6004.75</v>
      </c>
      <c r="F1322">
        <v>-8142.68</v>
      </c>
      <c r="G1322">
        <v>-1294.33</v>
      </c>
      <c r="H1322">
        <v>-3185.98</v>
      </c>
      <c r="I1322">
        <v>-6736.76</v>
      </c>
      <c r="J1322">
        <v>-1106.1400000000001</v>
      </c>
      <c r="K1322">
        <v>-9.2928200000000007</v>
      </c>
      <c r="L1322">
        <v>-8021.83</v>
      </c>
      <c r="M1322">
        <v>2539.94</v>
      </c>
      <c r="N1322">
        <v>-622.78599999999994</v>
      </c>
      <c r="O1322">
        <v>-7933.53</v>
      </c>
      <c r="P1322">
        <v>2256.4899999999998</v>
      </c>
      <c r="Q1322">
        <v>-3323.08</v>
      </c>
      <c r="R1322">
        <v>-7717.42</v>
      </c>
      <c r="S1322">
        <v>1482.6</v>
      </c>
      <c r="T1322">
        <v>-1057.3399999999999</v>
      </c>
    </row>
    <row r="1323" spans="1:20" x14ac:dyDescent="0.3">
      <c r="A1323">
        <v>1319</v>
      </c>
      <c r="B1323">
        <v>0</v>
      </c>
      <c r="C1323">
        <v>-5154.1899999999996</v>
      </c>
      <c r="D1323">
        <v>-1143.27</v>
      </c>
      <c r="E1323">
        <v>-5732.84</v>
      </c>
      <c r="F1323">
        <v>-8639.99</v>
      </c>
      <c r="G1323">
        <v>-571.61699999999996</v>
      </c>
      <c r="H1323">
        <v>-2855.94</v>
      </c>
      <c r="I1323">
        <v>-6906.4</v>
      </c>
      <c r="J1323">
        <v>-1196.77</v>
      </c>
      <c r="K1323">
        <v>0</v>
      </c>
      <c r="L1323">
        <v>-8149.64</v>
      </c>
      <c r="M1323">
        <v>2658.46</v>
      </c>
      <c r="N1323">
        <v>-632.07899999999995</v>
      </c>
      <c r="O1323">
        <v>-8100.84</v>
      </c>
      <c r="P1323">
        <v>2730.51</v>
      </c>
      <c r="Q1323">
        <v>-3276.58</v>
      </c>
      <c r="R1323">
        <v>-7933.53</v>
      </c>
      <c r="S1323">
        <v>1531.4</v>
      </c>
      <c r="T1323">
        <v>-1096.8399999999999</v>
      </c>
    </row>
    <row r="1324" spans="1:20" x14ac:dyDescent="0.3">
      <c r="A1324">
        <v>1320</v>
      </c>
      <c r="B1324">
        <v>1</v>
      </c>
      <c r="C1324">
        <v>-4584.87</v>
      </c>
      <c r="D1324">
        <v>-313.67399999999998</v>
      </c>
      <c r="E1324">
        <v>-5286.67</v>
      </c>
      <c r="F1324">
        <v>-8981.58</v>
      </c>
      <c r="G1324">
        <v>-123.145</v>
      </c>
      <c r="H1324">
        <v>-1910.13</v>
      </c>
      <c r="I1324">
        <v>-7134.14</v>
      </c>
      <c r="J1324">
        <v>-1224.6500000000001</v>
      </c>
      <c r="K1324">
        <v>120.84699999999999</v>
      </c>
      <c r="L1324">
        <v>-8207.73</v>
      </c>
      <c r="M1324">
        <v>2625.91</v>
      </c>
      <c r="N1324">
        <v>-632.07899999999995</v>
      </c>
      <c r="O1324">
        <v>-8228.65</v>
      </c>
      <c r="P1324">
        <v>2804.85</v>
      </c>
      <c r="Q1324">
        <v>-3420.67</v>
      </c>
      <c r="R1324">
        <v>-8161.27</v>
      </c>
      <c r="S1324">
        <v>1570.9</v>
      </c>
      <c r="T1324">
        <v>-1136.3499999999999</v>
      </c>
    </row>
    <row r="1325" spans="1:20" x14ac:dyDescent="0.3">
      <c r="A1325">
        <v>1321</v>
      </c>
      <c r="B1325">
        <v>0</v>
      </c>
      <c r="C1325">
        <v>-3980.67</v>
      </c>
      <c r="D1325">
        <v>576.34900000000005</v>
      </c>
      <c r="E1325">
        <v>-4631.34</v>
      </c>
      <c r="F1325">
        <v>-8895.57</v>
      </c>
      <c r="G1325">
        <v>-220.774</v>
      </c>
      <c r="H1325">
        <v>-1296.67</v>
      </c>
      <c r="I1325">
        <v>-7310.74</v>
      </c>
      <c r="J1325">
        <v>-1194.44</v>
      </c>
      <c r="K1325">
        <v>218.44300000000001</v>
      </c>
      <c r="L1325">
        <v>-8217.0300000000007</v>
      </c>
      <c r="M1325">
        <v>2607.33</v>
      </c>
      <c r="N1325">
        <v>-692.50199999999995</v>
      </c>
      <c r="O1325">
        <v>-8075.26</v>
      </c>
      <c r="P1325">
        <v>2140.1999999999998</v>
      </c>
      <c r="Q1325">
        <v>-3627.49</v>
      </c>
      <c r="R1325">
        <v>-8307.66</v>
      </c>
      <c r="S1325">
        <v>1610.41</v>
      </c>
      <c r="T1325">
        <v>-1206.07</v>
      </c>
    </row>
    <row r="1326" spans="1:20" x14ac:dyDescent="0.3">
      <c r="A1326">
        <v>1322</v>
      </c>
      <c r="B1326">
        <v>1</v>
      </c>
      <c r="C1326">
        <v>-3348.6</v>
      </c>
      <c r="D1326">
        <v>1333.9</v>
      </c>
      <c r="E1326">
        <v>-3829.62</v>
      </c>
      <c r="F1326">
        <v>-8486.57</v>
      </c>
      <c r="G1326">
        <v>-790.125</v>
      </c>
      <c r="H1326">
        <v>-1275.78</v>
      </c>
      <c r="I1326">
        <v>-7438.55</v>
      </c>
      <c r="J1326">
        <v>-1154.94</v>
      </c>
      <c r="K1326">
        <v>297.452</v>
      </c>
      <c r="L1326">
        <v>-8186.81</v>
      </c>
      <c r="M1326">
        <v>2456.27</v>
      </c>
      <c r="N1326">
        <v>-711.08900000000006</v>
      </c>
      <c r="O1326">
        <v>-8079.92</v>
      </c>
      <c r="P1326">
        <v>1633.63</v>
      </c>
      <c r="Q1326">
        <v>-3794.8</v>
      </c>
      <c r="R1326">
        <v>-8486.6</v>
      </c>
      <c r="S1326">
        <v>1680.12</v>
      </c>
      <c r="T1326">
        <v>-1224.6500000000001</v>
      </c>
    </row>
    <row r="1327" spans="1:20" x14ac:dyDescent="0.3">
      <c r="A1327">
        <v>1323</v>
      </c>
      <c r="B1327">
        <v>0</v>
      </c>
      <c r="C1327">
        <v>-2776.95</v>
      </c>
      <c r="D1327">
        <v>2044.99</v>
      </c>
      <c r="E1327">
        <v>-2818.76</v>
      </c>
      <c r="F1327">
        <v>-8223.99</v>
      </c>
      <c r="G1327">
        <v>-1220.02</v>
      </c>
      <c r="H1327">
        <v>-1847.46</v>
      </c>
      <c r="I1327">
        <v>-7587.28</v>
      </c>
      <c r="J1327">
        <v>-1115.43</v>
      </c>
      <c r="K1327">
        <v>467.09399999999999</v>
      </c>
      <c r="L1327">
        <v>-8207.73</v>
      </c>
      <c r="M1327">
        <v>2409.8000000000002</v>
      </c>
      <c r="N1327">
        <v>-711.08900000000006</v>
      </c>
      <c r="O1327">
        <v>-8249.57</v>
      </c>
      <c r="P1327">
        <v>1782.38</v>
      </c>
      <c r="Q1327">
        <v>-3801.77</v>
      </c>
      <c r="R1327">
        <v>-8653.91</v>
      </c>
      <c r="S1327">
        <v>1728.92</v>
      </c>
      <c r="T1327">
        <v>-1073.5999999999999</v>
      </c>
    </row>
    <row r="1328" spans="1:20" x14ac:dyDescent="0.3">
      <c r="A1328">
        <v>1324</v>
      </c>
      <c r="B1328">
        <v>1</v>
      </c>
      <c r="C1328">
        <v>-2405.14</v>
      </c>
      <c r="D1328">
        <v>2212.2800000000002</v>
      </c>
      <c r="E1328">
        <v>-1510.45</v>
      </c>
      <c r="F1328">
        <v>-8419.2099999999991</v>
      </c>
      <c r="G1328">
        <v>-1213.03</v>
      </c>
      <c r="H1328">
        <v>-2588.7600000000002</v>
      </c>
      <c r="I1328">
        <v>-7805.72</v>
      </c>
      <c r="J1328">
        <v>-1075.93</v>
      </c>
      <c r="K1328">
        <v>573.98599999999999</v>
      </c>
      <c r="L1328">
        <v>-8217.0300000000007</v>
      </c>
      <c r="M1328">
        <v>2288.96</v>
      </c>
      <c r="N1328">
        <v>-771.51</v>
      </c>
      <c r="O1328">
        <v>-8356.4599999999991</v>
      </c>
      <c r="P1328">
        <v>2038</v>
      </c>
      <c r="Q1328">
        <v>-3732.05</v>
      </c>
      <c r="R1328">
        <v>-8811.93</v>
      </c>
      <c r="S1328">
        <v>1768.43</v>
      </c>
      <c r="T1328">
        <v>-996.91700000000003</v>
      </c>
    </row>
    <row r="1329" spans="1:20" x14ac:dyDescent="0.3">
      <c r="A1329">
        <v>1325</v>
      </c>
      <c r="B1329">
        <v>0</v>
      </c>
      <c r="C1329">
        <v>-2209.9499999999998</v>
      </c>
      <c r="D1329">
        <v>1608.07</v>
      </c>
      <c r="E1329">
        <v>-641.35799999999995</v>
      </c>
      <c r="F1329">
        <v>-8856.09</v>
      </c>
      <c r="G1329">
        <v>-913.25300000000004</v>
      </c>
      <c r="H1329">
        <v>-3188.29</v>
      </c>
      <c r="I1329">
        <v>-7982.32</v>
      </c>
      <c r="J1329">
        <v>-1006.21</v>
      </c>
      <c r="K1329">
        <v>743.62699999999995</v>
      </c>
      <c r="L1329">
        <v>-8186.82</v>
      </c>
      <c r="M1329">
        <v>2161.15</v>
      </c>
      <c r="N1329">
        <v>-850.52</v>
      </c>
      <c r="O1329">
        <v>-8435.4699999999993</v>
      </c>
      <c r="P1329">
        <v>2063.5500000000002</v>
      </c>
      <c r="Q1329">
        <v>-3743.67</v>
      </c>
      <c r="R1329">
        <v>-9030.3700000000008</v>
      </c>
      <c r="S1329">
        <v>1838.14</v>
      </c>
      <c r="T1329">
        <v>-957.41300000000001</v>
      </c>
    </row>
    <row r="1330" spans="1:20" x14ac:dyDescent="0.3">
      <c r="A1330">
        <v>1326</v>
      </c>
      <c r="B1330">
        <v>1</v>
      </c>
      <c r="C1330">
        <v>-2384.2399999999998</v>
      </c>
      <c r="D1330">
        <v>999.23299999999995</v>
      </c>
      <c r="E1330">
        <v>-1108.48</v>
      </c>
      <c r="F1330">
        <v>-9118.67</v>
      </c>
      <c r="G1330">
        <v>-527.50099999999998</v>
      </c>
      <c r="H1330">
        <v>-3348.62</v>
      </c>
      <c r="I1330">
        <v>-8110.13</v>
      </c>
      <c r="J1330">
        <v>-1017.83</v>
      </c>
      <c r="K1330">
        <v>910.94</v>
      </c>
      <c r="L1330">
        <v>-8177.52</v>
      </c>
      <c r="M1330">
        <v>1952</v>
      </c>
      <c r="N1330">
        <v>-838.89800000000002</v>
      </c>
      <c r="O1330">
        <v>-8484.27</v>
      </c>
      <c r="P1330">
        <v>2114.6799999999998</v>
      </c>
      <c r="Q1330">
        <v>-3722.76</v>
      </c>
      <c r="R1330">
        <v>-9206.9699999999993</v>
      </c>
      <c r="S1330">
        <v>1917.15</v>
      </c>
      <c r="T1330">
        <v>-887.69799999999998</v>
      </c>
    </row>
    <row r="1331" spans="1:20" x14ac:dyDescent="0.3">
      <c r="A1331">
        <v>1327</v>
      </c>
      <c r="B1331">
        <v>0</v>
      </c>
      <c r="C1331">
        <v>-2751.41</v>
      </c>
      <c r="D1331">
        <v>869.10799999999995</v>
      </c>
      <c r="E1331">
        <v>-1575.55</v>
      </c>
      <c r="F1331">
        <v>-9195.35</v>
      </c>
      <c r="G1331">
        <v>-464.76400000000001</v>
      </c>
      <c r="H1331">
        <v>-3539.18</v>
      </c>
      <c r="I1331">
        <v>-8107.81</v>
      </c>
      <c r="J1331">
        <v>-996.91800000000001</v>
      </c>
      <c r="K1331">
        <v>978.32799999999997</v>
      </c>
      <c r="L1331">
        <v>-8207.73</v>
      </c>
      <c r="M1331">
        <v>1896.24</v>
      </c>
      <c r="N1331">
        <v>-890.02300000000002</v>
      </c>
      <c r="O1331">
        <v>-8584.19</v>
      </c>
      <c r="P1331">
        <v>2254.11</v>
      </c>
      <c r="Q1331">
        <v>-3713.46</v>
      </c>
      <c r="R1331">
        <v>-9334.7800000000007</v>
      </c>
      <c r="S1331">
        <v>1905.53</v>
      </c>
      <c r="T1331">
        <v>-808.68899999999996</v>
      </c>
    </row>
    <row r="1332" spans="1:20" x14ac:dyDescent="0.3">
      <c r="A1332">
        <v>1328</v>
      </c>
      <c r="B1332">
        <v>1</v>
      </c>
      <c r="C1332">
        <v>-3146.45</v>
      </c>
      <c r="D1332">
        <v>929.52800000000002</v>
      </c>
      <c r="E1332">
        <v>-1357.11</v>
      </c>
      <c r="F1332">
        <v>-9083.81</v>
      </c>
      <c r="G1332">
        <v>-836.57500000000005</v>
      </c>
      <c r="H1332">
        <v>-3897.04</v>
      </c>
      <c r="I1332">
        <v>-8128.72</v>
      </c>
      <c r="J1332">
        <v>-1078.25</v>
      </c>
      <c r="K1332">
        <v>1048.04</v>
      </c>
      <c r="L1332">
        <v>-8186.82</v>
      </c>
      <c r="M1332">
        <v>1775.4</v>
      </c>
      <c r="N1332">
        <v>-878.404</v>
      </c>
      <c r="O1332">
        <v>-8581.8700000000008</v>
      </c>
      <c r="P1332">
        <v>2291.29</v>
      </c>
      <c r="Q1332">
        <v>-3743.67</v>
      </c>
      <c r="R1332">
        <v>-9332.4599999999991</v>
      </c>
      <c r="S1332">
        <v>1926.45</v>
      </c>
      <c r="T1332">
        <v>-639.04999999999995</v>
      </c>
    </row>
    <row r="1333" spans="1:20" x14ac:dyDescent="0.3">
      <c r="A1333">
        <v>1329</v>
      </c>
      <c r="B1333">
        <v>0</v>
      </c>
      <c r="C1333">
        <v>-3420.66</v>
      </c>
      <c r="D1333">
        <v>948.11800000000005</v>
      </c>
      <c r="E1333">
        <v>-992.27300000000002</v>
      </c>
      <c r="F1333">
        <v>-8865.3700000000008</v>
      </c>
      <c r="G1333">
        <v>-1340.84</v>
      </c>
      <c r="H1333">
        <v>-4322.3</v>
      </c>
      <c r="I1333">
        <v>-8198.43</v>
      </c>
      <c r="J1333">
        <v>-1106.1400000000001</v>
      </c>
      <c r="K1333">
        <v>1096.8399999999999</v>
      </c>
      <c r="L1333">
        <v>-8147.31</v>
      </c>
      <c r="M1333">
        <v>1708.01</v>
      </c>
      <c r="N1333">
        <v>-838.899</v>
      </c>
      <c r="O1333">
        <v>-8481.94</v>
      </c>
      <c r="P1333">
        <v>2412.12</v>
      </c>
      <c r="Q1333">
        <v>-3813.39</v>
      </c>
      <c r="R1333">
        <v>-9292.9500000000007</v>
      </c>
      <c r="S1333">
        <v>1935.74</v>
      </c>
      <c r="T1333">
        <v>-441.52699999999999</v>
      </c>
    </row>
    <row r="1334" spans="1:20" x14ac:dyDescent="0.3">
      <c r="A1334">
        <v>1330</v>
      </c>
      <c r="B1334">
        <v>1</v>
      </c>
      <c r="C1334">
        <v>-3536.85</v>
      </c>
      <c r="D1334">
        <v>766.86300000000006</v>
      </c>
      <c r="E1334">
        <v>-878.404</v>
      </c>
      <c r="F1334">
        <v>-8749.18</v>
      </c>
      <c r="G1334">
        <v>-1703.36</v>
      </c>
      <c r="H1334">
        <v>-4636.0200000000004</v>
      </c>
      <c r="I1334">
        <v>-8186.82</v>
      </c>
      <c r="J1334">
        <v>-1136.3499999999999</v>
      </c>
      <c r="K1334">
        <v>1136.3499999999999</v>
      </c>
      <c r="L1334">
        <v>-8077.6</v>
      </c>
      <c r="M1334">
        <v>1698.71</v>
      </c>
      <c r="N1334">
        <v>-829.60400000000004</v>
      </c>
      <c r="O1334">
        <v>-8363.43</v>
      </c>
      <c r="P1334">
        <v>2479.52</v>
      </c>
      <c r="Q1334">
        <v>-3831.98</v>
      </c>
      <c r="R1334">
        <v>-9162.82</v>
      </c>
      <c r="S1334">
        <v>1935.74</v>
      </c>
      <c r="T1334">
        <v>-244.00299999999999</v>
      </c>
    </row>
    <row r="1335" spans="1:20" x14ac:dyDescent="0.3">
      <c r="A1335">
        <v>1331</v>
      </c>
      <c r="B1335">
        <v>0</v>
      </c>
      <c r="C1335">
        <v>-3343.98</v>
      </c>
      <c r="D1335">
        <v>439.20800000000003</v>
      </c>
      <c r="E1335">
        <v>-899.31700000000001</v>
      </c>
      <c r="F1335">
        <v>-8760.7999999999993</v>
      </c>
      <c r="G1335">
        <v>-1958.98</v>
      </c>
      <c r="H1335">
        <v>-4942.76</v>
      </c>
      <c r="I1335">
        <v>-8177.52</v>
      </c>
      <c r="J1335">
        <v>-1236.27</v>
      </c>
      <c r="K1335">
        <v>1236.27</v>
      </c>
      <c r="L1335">
        <v>-7998.59</v>
      </c>
      <c r="M1335">
        <v>1759.13</v>
      </c>
      <c r="N1335">
        <v>-859.81299999999999</v>
      </c>
      <c r="O1335">
        <v>-8305.33</v>
      </c>
      <c r="P1335">
        <v>2519.02</v>
      </c>
      <c r="Q1335">
        <v>-3922.61</v>
      </c>
      <c r="R1335">
        <v>-9035.01</v>
      </c>
      <c r="S1335">
        <v>1875.32</v>
      </c>
      <c r="T1335">
        <v>-106.898</v>
      </c>
    </row>
    <row r="1336" spans="1:20" x14ac:dyDescent="0.3">
      <c r="A1336">
        <v>1332</v>
      </c>
      <c r="B1336">
        <v>1</v>
      </c>
      <c r="C1336">
        <v>-2916.4</v>
      </c>
      <c r="D1336">
        <v>113.874</v>
      </c>
      <c r="E1336">
        <v>-999.24</v>
      </c>
      <c r="F1336">
        <v>-8739.89</v>
      </c>
      <c r="G1336">
        <v>-2014.75</v>
      </c>
      <c r="H1336">
        <v>-5047.33</v>
      </c>
      <c r="I1336">
        <v>-8117.1</v>
      </c>
      <c r="J1336">
        <v>-1354.78</v>
      </c>
      <c r="K1336">
        <v>1233.95</v>
      </c>
      <c r="L1336">
        <v>-7980</v>
      </c>
      <c r="M1336">
        <v>1777.72</v>
      </c>
      <c r="N1336">
        <v>-959.73500000000001</v>
      </c>
      <c r="O1336">
        <v>-8296.0400000000009</v>
      </c>
      <c r="P1336">
        <v>2528.3200000000002</v>
      </c>
      <c r="Q1336">
        <v>-3980.7</v>
      </c>
      <c r="R1336">
        <v>-8886.2900000000009</v>
      </c>
      <c r="S1336">
        <v>1826.52</v>
      </c>
      <c r="T1336">
        <v>72.033900000000003</v>
      </c>
    </row>
    <row r="1337" spans="1:20" x14ac:dyDescent="0.3">
      <c r="A1337">
        <v>1333</v>
      </c>
      <c r="B1337">
        <v>0</v>
      </c>
      <c r="C1337">
        <v>-2563.1799999999998</v>
      </c>
      <c r="D1337">
        <v>-51.120699999999999</v>
      </c>
      <c r="E1337">
        <v>-1147.96</v>
      </c>
      <c r="F1337">
        <v>-8821.2199999999993</v>
      </c>
      <c r="G1337">
        <v>-1803.29</v>
      </c>
      <c r="H1337">
        <v>-4875.38</v>
      </c>
      <c r="I1337">
        <v>-8038.09</v>
      </c>
      <c r="J1337">
        <v>-1382.67</v>
      </c>
      <c r="K1337">
        <v>1285.07</v>
      </c>
      <c r="L1337">
        <v>-7919.58</v>
      </c>
      <c r="M1337">
        <v>1898.56</v>
      </c>
      <c r="N1337">
        <v>-1017.83</v>
      </c>
      <c r="O1337">
        <v>-8356.4500000000007</v>
      </c>
      <c r="P1337">
        <v>2467.9</v>
      </c>
      <c r="Q1337">
        <v>-4080.62</v>
      </c>
      <c r="R1337">
        <v>-8667.85</v>
      </c>
      <c r="S1337">
        <v>1787.02</v>
      </c>
      <c r="T1337">
        <v>209.14</v>
      </c>
    </row>
    <row r="1338" spans="1:20" x14ac:dyDescent="0.3">
      <c r="A1338">
        <v>1334</v>
      </c>
      <c r="B1338">
        <v>1</v>
      </c>
      <c r="C1338">
        <v>-2367.98</v>
      </c>
      <c r="D1338">
        <v>-260.26</v>
      </c>
      <c r="E1338">
        <v>-1547.65</v>
      </c>
      <c r="F1338">
        <v>-8939.73</v>
      </c>
      <c r="G1338">
        <v>-1647.59</v>
      </c>
      <c r="H1338">
        <v>-4728.9799999999996</v>
      </c>
      <c r="I1338">
        <v>-7959.08</v>
      </c>
      <c r="J1338">
        <v>-1382.67</v>
      </c>
      <c r="K1338">
        <v>1333.87</v>
      </c>
      <c r="L1338">
        <v>-7780.15</v>
      </c>
      <c r="M1338">
        <v>1965.95</v>
      </c>
      <c r="N1338">
        <v>-1087.54</v>
      </c>
      <c r="O1338">
        <v>-8375.0400000000009</v>
      </c>
      <c r="P1338">
        <v>2419.1</v>
      </c>
      <c r="Q1338">
        <v>-4168.93</v>
      </c>
      <c r="R1338">
        <v>-8430.82</v>
      </c>
      <c r="S1338">
        <v>1747.51</v>
      </c>
      <c r="T1338">
        <v>388.07100000000003</v>
      </c>
    </row>
    <row r="1339" spans="1:20" x14ac:dyDescent="0.3">
      <c r="A1339">
        <v>1335</v>
      </c>
      <c r="B1339">
        <v>0</v>
      </c>
      <c r="C1339">
        <v>-2421.42</v>
      </c>
      <c r="D1339">
        <v>-467.08</v>
      </c>
      <c r="E1339">
        <v>-1900.87</v>
      </c>
      <c r="F1339">
        <v>-8816.58</v>
      </c>
      <c r="G1339">
        <v>-1710.33</v>
      </c>
      <c r="H1339">
        <v>-4610.46</v>
      </c>
      <c r="I1339">
        <v>-7819.66</v>
      </c>
      <c r="J1339">
        <v>-1322.26</v>
      </c>
      <c r="K1339">
        <v>1343.17</v>
      </c>
      <c r="L1339">
        <v>-7712.76</v>
      </c>
      <c r="M1339">
        <v>2035.66</v>
      </c>
      <c r="N1339">
        <v>-1106.1400000000001</v>
      </c>
      <c r="O1339">
        <v>-8344.84</v>
      </c>
      <c r="P1339">
        <v>2349.38</v>
      </c>
      <c r="Q1339">
        <v>-4278.1499999999996</v>
      </c>
      <c r="R1339">
        <v>-8163.59</v>
      </c>
      <c r="S1339">
        <v>1647.59</v>
      </c>
      <c r="T1339">
        <v>525.178</v>
      </c>
    </row>
    <row r="1340" spans="1:20" x14ac:dyDescent="0.3">
      <c r="A1340">
        <v>1336</v>
      </c>
      <c r="B1340">
        <v>1</v>
      </c>
      <c r="C1340">
        <v>-2751.38</v>
      </c>
      <c r="D1340">
        <v>-694.81100000000004</v>
      </c>
      <c r="E1340">
        <v>-2337.7399999999998</v>
      </c>
      <c r="F1340">
        <v>-8588.85</v>
      </c>
      <c r="G1340">
        <v>-1556.97</v>
      </c>
      <c r="H1340">
        <v>-4069.04</v>
      </c>
      <c r="I1340">
        <v>-7661.64</v>
      </c>
      <c r="J1340">
        <v>-1273.45</v>
      </c>
      <c r="K1340">
        <v>1373.38</v>
      </c>
      <c r="L1340">
        <v>-7612.84</v>
      </c>
      <c r="M1340">
        <v>2054.2600000000002</v>
      </c>
      <c r="N1340">
        <v>-1136.3499999999999</v>
      </c>
      <c r="O1340">
        <v>-8214.7099999999991</v>
      </c>
      <c r="P1340">
        <v>2270.38</v>
      </c>
      <c r="Q1340">
        <v>-4426.87</v>
      </c>
      <c r="R1340">
        <v>-7917.26</v>
      </c>
      <c r="S1340">
        <v>1619.7</v>
      </c>
      <c r="T1340">
        <v>673.9</v>
      </c>
    </row>
    <row r="1341" spans="1:20" x14ac:dyDescent="0.3">
      <c r="A1341">
        <v>1337</v>
      </c>
      <c r="B1341">
        <v>0</v>
      </c>
      <c r="C1341">
        <v>-3206.84</v>
      </c>
      <c r="D1341">
        <v>-962.04499999999996</v>
      </c>
      <c r="E1341">
        <v>-2600.34</v>
      </c>
      <c r="F1341">
        <v>-8472.65</v>
      </c>
      <c r="G1341">
        <v>-1048.08</v>
      </c>
      <c r="H1341">
        <v>-3367.26</v>
      </c>
      <c r="I1341">
        <v>-7624.45</v>
      </c>
      <c r="J1341">
        <v>-1203.74</v>
      </c>
      <c r="K1341">
        <v>1382.67</v>
      </c>
      <c r="L1341">
        <v>-7584.95</v>
      </c>
      <c r="M1341">
        <v>2114.67</v>
      </c>
      <c r="N1341">
        <v>-1085.23</v>
      </c>
      <c r="O1341">
        <v>-8086.9</v>
      </c>
      <c r="P1341">
        <v>2251.7800000000002</v>
      </c>
      <c r="Q1341">
        <v>-4554.68</v>
      </c>
      <c r="R1341">
        <v>-7650.03</v>
      </c>
      <c r="S1341">
        <v>1589.49</v>
      </c>
      <c r="T1341">
        <v>831.91800000000001</v>
      </c>
    </row>
    <row r="1342" spans="1:20" x14ac:dyDescent="0.3">
      <c r="A1342">
        <v>1338</v>
      </c>
      <c r="B1342">
        <v>1</v>
      </c>
      <c r="C1342">
        <v>-3620.48</v>
      </c>
      <c r="D1342">
        <v>-1208.3699999999999</v>
      </c>
      <c r="E1342">
        <v>-2616.62</v>
      </c>
      <c r="F1342">
        <v>-8544.68</v>
      </c>
      <c r="G1342">
        <v>-636.75099999999998</v>
      </c>
      <c r="H1342">
        <v>-2928.04</v>
      </c>
      <c r="I1342">
        <v>-7624.45</v>
      </c>
      <c r="J1342">
        <v>-1094.53</v>
      </c>
      <c r="K1342">
        <v>1322.26</v>
      </c>
      <c r="L1342">
        <v>-7464.12</v>
      </c>
      <c r="M1342">
        <v>2163.4699999999998</v>
      </c>
      <c r="N1342">
        <v>-1127.05</v>
      </c>
      <c r="O1342">
        <v>-8059.01</v>
      </c>
      <c r="P1342">
        <v>2251.7800000000002</v>
      </c>
      <c r="Q1342">
        <v>-4461.74</v>
      </c>
      <c r="R1342">
        <v>-7464.12</v>
      </c>
      <c r="S1342">
        <v>1549.99</v>
      </c>
      <c r="T1342">
        <v>989.93600000000004</v>
      </c>
    </row>
    <row r="1343" spans="1:20" x14ac:dyDescent="0.3">
      <c r="A1343">
        <v>1339</v>
      </c>
      <c r="B1343">
        <v>0</v>
      </c>
      <c r="C1343">
        <v>-4075.94</v>
      </c>
      <c r="D1343">
        <v>-1415.19</v>
      </c>
      <c r="E1343">
        <v>-2758.36</v>
      </c>
      <c r="F1343">
        <v>-8602.7800000000007</v>
      </c>
      <c r="G1343">
        <v>-522.86199999999997</v>
      </c>
      <c r="H1343">
        <v>-2904.77</v>
      </c>
      <c r="I1343">
        <v>-7564.04</v>
      </c>
      <c r="J1343">
        <v>-1036.43</v>
      </c>
      <c r="K1343">
        <v>1243.25</v>
      </c>
      <c r="L1343">
        <v>-7426.93</v>
      </c>
      <c r="M1343">
        <v>2263.39</v>
      </c>
      <c r="N1343">
        <v>-1145.6400000000001</v>
      </c>
      <c r="O1343">
        <v>-7968.39</v>
      </c>
      <c r="P1343">
        <v>2433.02</v>
      </c>
      <c r="Q1343">
        <v>-4394.3500000000004</v>
      </c>
      <c r="R1343">
        <v>-7306.1</v>
      </c>
      <c r="S1343">
        <v>1510.49</v>
      </c>
      <c r="T1343">
        <v>1057.33</v>
      </c>
    </row>
    <row r="1344" spans="1:20" x14ac:dyDescent="0.3">
      <c r="A1344">
        <v>1340</v>
      </c>
      <c r="B1344">
        <v>1</v>
      </c>
      <c r="C1344">
        <v>-4429.17</v>
      </c>
      <c r="D1344">
        <v>-1612.71</v>
      </c>
      <c r="E1344">
        <v>-2835.06</v>
      </c>
      <c r="F1344">
        <v>-8702.69</v>
      </c>
      <c r="G1344">
        <v>-604.18299999999999</v>
      </c>
      <c r="H1344">
        <v>-3134.81</v>
      </c>
      <c r="I1344">
        <v>-7485.03</v>
      </c>
      <c r="J1344">
        <v>-1027.1300000000001</v>
      </c>
      <c r="K1344">
        <v>1194.45</v>
      </c>
      <c r="L1344">
        <v>-7426.93</v>
      </c>
      <c r="M1344">
        <v>2261.08</v>
      </c>
      <c r="N1344">
        <v>-1145.6400000000001</v>
      </c>
      <c r="O1344">
        <v>-7849.87</v>
      </c>
      <c r="P1344">
        <v>2367.98</v>
      </c>
      <c r="Q1344">
        <v>-4445.46</v>
      </c>
      <c r="R1344">
        <v>-7268.91</v>
      </c>
      <c r="S1344">
        <v>1531.39</v>
      </c>
      <c r="T1344">
        <v>1127.05</v>
      </c>
    </row>
    <row r="1345" spans="1:20" x14ac:dyDescent="0.3">
      <c r="A1345">
        <v>1341</v>
      </c>
      <c r="B1345">
        <v>0</v>
      </c>
      <c r="C1345">
        <v>-4926.45</v>
      </c>
      <c r="D1345">
        <v>-1810.24</v>
      </c>
      <c r="E1345">
        <v>-2753.74</v>
      </c>
      <c r="F1345">
        <v>-8700.3799999999992</v>
      </c>
      <c r="G1345">
        <v>-783.11</v>
      </c>
      <c r="H1345">
        <v>-3350.93</v>
      </c>
      <c r="I1345">
        <v>-7375.81</v>
      </c>
      <c r="J1345">
        <v>-1027.1300000000001</v>
      </c>
      <c r="K1345">
        <v>1154.94</v>
      </c>
      <c r="L1345">
        <v>-7396.72</v>
      </c>
      <c r="M1345">
        <v>2402.81</v>
      </c>
      <c r="N1345">
        <v>-1206.06</v>
      </c>
      <c r="O1345">
        <v>-7731.36</v>
      </c>
      <c r="P1345">
        <v>2330.79</v>
      </c>
      <c r="Q1345">
        <v>-4464.0600000000004</v>
      </c>
      <c r="R1345">
        <v>-7268.91</v>
      </c>
      <c r="S1345">
        <v>1510.49</v>
      </c>
      <c r="T1345">
        <v>1115.44</v>
      </c>
    </row>
    <row r="1346" spans="1:20" x14ac:dyDescent="0.3">
      <c r="A1346">
        <v>1342</v>
      </c>
      <c r="B1346">
        <v>1</v>
      </c>
      <c r="C1346">
        <v>-5479.52</v>
      </c>
      <c r="D1346">
        <v>-2068.17</v>
      </c>
      <c r="E1346">
        <v>-2514.4</v>
      </c>
      <c r="F1346">
        <v>-8630.67</v>
      </c>
      <c r="G1346">
        <v>-1161.8699999999999</v>
      </c>
      <c r="H1346">
        <v>-3669.28</v>
      </c>
      <c r="I1346">
        <v>-7347.92</v>
      </c>
      <c r="J1346">
        <v>-966.71600000000001</v>
      </c>
      <c r="K1346">
        <v>1145.6400000000001</v>
      </c>
      <c r="L1346">
        <v>-7387.42</v>
      </c>
      <c r="M1346">
        <v>2419.1</v>
      </c>
      <c r="N1346">
        <v>-1224.6500000000001</v>
      </c>
      <c r="O1346">
        <v>-7703.46</v>
      </c>
      <c r="P1346">
        <v>2330.79</v>
      </c>
      <c r="Q1346">
        <v>-4464.0600000000004</v>
      </c>
      <c r="R1346">
        <v>-7268.91</v>
      </c>
      <c r="S1346">
        <v>1470.98</v>
      </c>
      <c r="T1346">
        <v>1106.1400000000001</v>
      </c>
    </row>
    <row r="1347" spans="1:20" x14ac:dyDescent="0.3">
      <c r="A1347">
        <v>1343</v>
      </c>
      <c r="B1347">
        <v>0</v>
      </c>
      <c r="C1347">
        <v>-5851.35</v>
      </c>
      <c r="D1347">
        <v>-2223.88</v>
      </c>
      <c r="E1347">
        <v>-2419.1</v>
      </c>
      <c r="F1347">
        <v>-8521.4599999999991</v>
      </c>
      <c r="G1347">
        <v>-1536.01</v>
      </c>
      <c r="H1347">
        <v>-3813.38</v>
      </c>
      <c r="I1347">
        <v>-7317.71</v>
      </c>
      <c r="J1347">
        <v>-948.11800000000005</v>
      </c>
      <c r="K1347">
        <v>1115.44</v>
      </c>
      <c r="L1347">
        <v>-7387.42</v>
      </c>
      <c r="M1347">
        <v>2440.0100000000002</v>
      </c>
      <c r="N1347">
        <v>-1224.6500000000001</v>
      </c>
      <c r="O1347">
        <v>-7703.46</v>
      </c>
      <c r="P1347">
        <v>2542.23</v>
      </c>
      <c r="Q1347">
        <v>-4494.26</v>
      </c>
      <c r="R1347">
        <v>-7268.91</v>
      </c>
      <c r="S1347">
        <v>1431.48</v>
      </c>
      <c r="T1347">
        <v>1045.73</v>
      </c>
    </row>
    <row r="1348" spans="1:20" x14ac:dyDescent="0.3">
      <c r="A1348">
        <v>1344</v>
      </c>
      <c r="B1348">
        <v>1</v>
      </c>
      <c r="C1348">
        <v>-6046.56</v>
      </c>
      <c r="D1348">
        <v>-2100.75</v>
      </c>
      <c r="E1348">
        <v>-2258.77</v>
      </c>
      <c r="F1348">
        <v>-8523.77</v>
      </c>
      <c r="G1348">
        <v>-1649.91</v>
      </c>
      <c r="H1348">
        <v>-3862.18</v>
      </c>
      <c r="I1348">
        <v>-7308.41</v>
      </c>
      <c r="J1348">
        <v>-948.11800000000005</v>
      </c>
      <c r="K1348">
        <v>1136.3399999999999</v>
      </c>
      <c r="L1348">
        <v>-7387.42</v>
      </c>
      <c r="M1348">
        <v>2449.31</v>
      </c>
      <c r="N1348">
        <v>-1254.8599999999999</v>
      </c>
      <c r="O1348">
        <v>-7703.46</v>
      </c>
      <c r="P1348">
        <v>2546.91</v>
      </c>
      <c r="Q1348">
        <v>-4382.74</v>
      </c>
      <c r="R1348">
        <v>-7299.11</v>
      </c>
      <c r="S1348">
        <v>1482.59</v>
      </c>
      <c r="T1348">
        <v>996.923</v>
      </c>
    </row>
    <row r="1349" spans="1:20" x14ac:dyDescent="0.3">
      <c r="A1349">
        <v>1345</v>
      </c>
      <c r="B1349">
        <v>0</v>
      </c>
      <c r="C1349">
        <v>-6144.17</v>
      </c>
      <c r="D1349">
        <v>-1722</v>
      </c>
      <c r="E1349">
        <v>-2091.46</v>
      </c>
      <c r="F1349">
        <v>-8563.27</v>
      </c>
      <c r="G1349">
        <v>-1629</v>
      </c>
      <c r="H1349">
        <v>-3962.1</v>
      </c>
      <c r="I1349">
        <v>-7338.62</v>
      </c>
      <c r="J1349">
        <v>-887.70799999999997</v>
      </c>
      <c r="K1349">
        <v>1175.8499999999999</v>
      </c>
      <c r="L1349">
        <v>-7417.63</v>
      </c>
      <c r="M1349">
        <v>2479.5100000000002</v>
      </c>
      <c r="N1349">
        <v>-1264.1600000000001</v>
      </c>
      <c r="O1349">
        <v>-7794.08</v>
      </c>
      <c r="P1349">
        <v>2437.6999999999998</v>
      </c>
      <c r="Q1349">
        <v>-4405.95</v>
      </c>
      <c r="R1349">
        <v>-7308.41</v>
      </c>
      <c r="S1349">
        <v>1501.19</v>
      </c>
      <c r="T1349">
        <v>957.41800000000001</v>
      </c>
    </row>
    <row r="1350" spans="1:20" x14ac:dyDescent="0.3">
      <c r="A1350">
        <v>1346</v>
      </c>
      <c r="B1350">
        <v>1</v>
      </c>
      <c r="C1350">
        <v>-6404.41</v>
      </c>
      <c r="D1350">
        <v>-1166.6300000000001</v>
      </c>
      <c r="E1350">
        <v>-1903.23</v>
      </c>
      <c r="F1350">
        <v>-8572.57</v>
      </c>
      <c r="G1350">
        <v>-1619.7</v>
      </c>
      <c r="H1350">
        <v>-4110.82</v>
      </c>
      <c r="I1350">
        <v>-7317.71</v>
      </c>
      <c r="J1350">
        <v>-899.31299999999999</v>
      </c>
      <c r="K1350">
        <v>1185.1500000000001</v>
      </c>
      <c r="L1350">
        <v>-7396.72</v>
      </c>
      <c r="M1350">
        <v>2458.61</v>
      </c>
      <c r="N1350">
        <v>-1264.1600000000001</v>
      </c>
      <c r="O1350">
        <v>-7761.57</v>
      </c>
      <c r="P1350">
        <v>2530.62</v>
      </c>
      <c r="Q1350">
        <v>-4484.96</v>
      </c>
      <c r="R1350">
        <v>-7368.82</v>
      </c>
      <c r="S1350">
        <v>1561.6</v>
      </c>
      <c r="T1350">
        <v>857.50300000000004</v>
      </c>
    </row>
    <row r="1351" spans="1:20" x14ac:dyDescent="0.3">
      <c r="A1351">
        <v>1347</v>
      </c>
      <c r="B1351">
        <v>0</v>
      </c>
      <c r="C1351">
        <v>-6841.27</v>
      </c>
      <c r="D1351">
        <v>-604.26099999999997</v>
      </c>
      <c r="E1351">
        <v>-1826.53</v>
      </c>
      <c r="F1351">
        <v>-8572.57</v>
      </c>
      <c r="G1351">
        <v>-1468.68</v>
      </c>
      <c r="H1351">
        <v>-4057.4</v>
      </c>
      <c r="I1351">
        <v>-7338.62</v>
      </c>
      <c r="J1351">
        <v>-938.81799999999998</v>
      </c>
      <c r="K1351">
        <v>1124.74</v>
      </c>
      <c r="L1351">
        <v>-7357.22</v>
      </c>
      <c r="M1351">
        <v>2479.5100000000002</v>
      </c>
      <c r="N1351">
        <v>-1294.3599999999999</v>
      </c>
      <c r="O1351">
        <v>-7682.56</v>
      </c>
      <c r="P1351">
        <v>2688.64</v>
      </c>
      <c r="Q1351">
        <v>-4473.3599999999997</v>
      </c>
      <c r="R1351">
        <v>-7478.04</v>
      </c>
      <c r="S1351">
        <v>1549.99</v>
      </c>
      <c r="T1351">
        <v>708.78399999999999</v>
      </c>
    </row>
    <row r="1352" spans="1:20" x14ac:dyDescent="0.3">
      <c r="A1352">
        <v>1348</v>
      </c>
      <c r="B1352">
        <v>1</v>
      </c>
      <c r="C1352">
        <v>-7466.35</v>
      </c>
      <c r="D1352">
        <v>-141.809</v>
      </c>
      <c r="E1352">
        <v>-1787.02</v>
      </c>
      <c r="F1352">
        <v>-8632.98</v>
      </c>
      <c r="G1352">
        <v>-1271.1500000000001</v>
      </c>
      <c r="H1352">
        <v>-3818.07</v>
      </c>
      <c r="I1352">
        <v>-7317.71</v>
      </c>
      <c r="J1352">
        <v>-978.32299999999998</v>
      </c>
      <c r="K1352">
        <v>1106.1400000000001</v>
      </c>
      <c r="L1352">
        <v>-7378.12</v>
      </c>
      <c r="M1352">
        <v>2488.81</v>
      </c>
      <c r="N1352">
        <v>-1273.46</v>
      </c>
      <c r="O1352">
        <v>-7663.96</v>
      </c>
      <c r="P1352">
        <v>2605.02</v>
      </c>
      <c r="Q1352">
        <v>-4524.47</v>
      </c>
      <c r="R1352">
        <v>-7536.14</v>
      </c>
      <c r="S1352">
        <v>1570.9</v>
      </c>
      <c r="T1352">
        <v>550.76599999999996</v>
      </c>
    </row>
    <row r="1353" spans="1:20" x14ac:dyDescent="0.3">
      <c r="A1353">
        <v>1349</v>
      </c>
      <c r="B1353">
        <v>0</v>
      </c>
      <c r="C1353">
        <v>-8168.13</v>
      </c>
      <c r="D1353">
        <v>202.12799999999999</v>
      </c>
      <c r="E1353">
        <v>-1898.54</v>
      </c>
      <c r="F1353">
        <v>-8651.58</v>
      </c>
      <c r="G1353">
        <v>-1103.8399999999999</v>
      </c>
      <c r="H1353">
        <v>-3481.13</v>
      </c>
      <c r="I1353">
        <v>-7338.62</v>
      </c>
      <c r="J1353">
        <v>-1017.83</v>
      </c>
      <c r="K1353">
        <v>1136.3399999999999</v>
      </c>
      <c r="L1353">
        <v>-7296.81</v>
      </c>
      <c r="M1353">
        <v>2458.61</v>
      </c>
      <c r="N1353">
        <v>-1294.3599999999999</v>
      </c>
      <c r="O1353">
        <v>-7633.75</v>
      </c>
      <c r="P1353">
        <v>2507.41</v>
      </c>
      <c r="Q1353">
        <v>-4543.07</v>
      </c>
      <c r="R1353">
        <v>-7575.65</v>
      </c>
      <c r="S1353">
        <v>1549.99</v>
      </c>
      <c r="T1353">
        <v>483.36</v>
      </c>
    </row>
    <row r="1354" spans="1:20" x14ac:dyDescent="0.3">
      <c r="A1354">
        <v>1350</v>
      </c>
      <c r="B1354">
        <v>1</v>
      </c>
      <c r="C1354">
        <v>-9090.64</v>
      </c>
      <c r="D1354">
        <v>457.75799999999998</v>
      </c>
      <c r="E1354">
        <v>-2056.56</v>
      </c>
      <c r="F1354">
        <v>-8560.9699999999993</v>
      </c>
      <c r="G1354">
        <v>-1066.6300000000001</v>
      </c>
      <c r="H1354">
        <v>-3337.02</v>
      </c>
      <c r="I1354">
        <v>-7317.71</v>
      </c>
      <c r="J1354">
        <v>-1057.33</v>
      </c>
      <c r="K1354">
        <v>1175.8499999999999</v>
      </c>
      <c r="L1354">
        <v>-7238.7</v>
      </c>
      <c r="M1354">
        <v>2419.1</v>
      </c>
      <c r="N1354">
        <v>-1243.25</v>
      </c>
      <c r="O1354">
        <v>-7503.64</v>
      </c>
      <c r="P1354">
        <v>2579.42</v>
      </c>
      <c r="Q1354">
        <v>-4543.07</v>
      </c>
      <c r="R1354">
        <v>-7584.95</v>
      </c>
      <c r="S1354">
        <v>1601.1</v>
      </c>
      <c r="T1354">
        <v>443.85500000000002</v>
      </c>
    </row>
    <row r="1355" spans="1:20" x14ac:dyDescent="0.3">
      <c r="A1355">
        <v>1351</v>
      </c>
      <c r="B1355">
        <v>0</v>
      </c>
      <c r="C1355">
        <v>-9866.83</v>
      </c>
      <c r="D1355">
        <v>513.56399999999996</v>
      </c>
      <c r="E1355">
        <v>-2395.8000000000002</v>
      </c>
      <c r="F1355">
        <v>-8533.06</v>
      </c>
      <c r="G1355">
        <v>-1157.24</v>
      </c>
      <c r="H1355">
        <v>-3318.41</v>
      </c>
      <c r="I1355">
        <v>-7308.41</v>
      </c>
      <c r="J1355">
        <v>-1127.04</v>
      </c>
      <c r="K1355">
        <v>1185.1500000000001</v>
      </c>
      <c r="L1355">
        <v>-7199.2</v>
      </c>
      <c r="M1355">
        <v>2409.8000000000002</v>
      </c>
      <c r="N1355">
        <v>-1134.04</v>
      </c>
      <c r="O1355">
        <v>-7315.41</v>
      </c>
      <c r="P1355">
        <v>2546.92</v>
      </c>
      <c r="Q1355">
        <v>-4482.66</v>
      </c>
      <c r="R1355">
        <v>-7524.54</v>
      </c>
      <c r="S1355">
        <v>1589.5</v>
      </c>
      <c r="T1355">
        <v>374.14699999999999</v>
      </c>
    </row>
    <row r="1356" spans="1:20" x14ac:dyDescent="0.3">
      <c r="A1356">
        <v>1352</v>
      </c>
      <c r="B1356">
        <v>1</v>
      </c>
      <c r="C1356">
        <v>-10457.1</v>
      </c>
      <c r="D1356">
        <v>241.73400000000001</v>
      </c>
      <c r="E1356">
        <v>-3002.27</v>
      </c>
      <c r="F1356">
        <v>-8563.27</v>
      </c>
      <c r="G1356">
        <v>-1305.96</v>
      </c>
      <c r="H1356">
        <v>-3258.01</v>
      </c>
      <c r="I1356">
        <v>-7308.41</v>
      </c>
      <c r="J1356">
        <v>-1206.05</v>
      </c>
      <c r="K1356">
        <v>1154.94</v>
      </c>
      <c r="L1356">
        <v>-7189.9</v>
      </c>
      <c r="M1356">
        <v>2409.8000000000002</v>
      </c>
      <c r="N1356">
        <v>-1075.93</v>
      </c>
      <c r="O1356">
        <v>-7148.09</v>
      </c>
      <c r="P1356">
        <v>2558.52</v>
      </c>
      <c r="Q1356">
        <v>-4403.6499999999996</v>
      </c>
      <c r="R1356">
        <v>-7445.53</v>
      </c>
      <c r="S1356">
        <v>1640.6</v>
      </c>
      <c r="T1356">
        <v>295.13799999999998</v>
      </c>
    </row>
    <row r="1357" spans="1:20" x14ac:dyDescent="0.3">
      <c r="A1357">
        <v>1353</v>
      </c>
      <c r="B1357">
        <v>0</v>
      </c>
      <c r="C1357">
        <v>-11100.8</v>
      </c>
      <c r="D1357">
        <v>-204.41900000000001</v>
      </c>
      <c r="E1357">
        <v>-3583.24</v>
      </c>
      <c r="F1357">
        <v>-8572.57</v>
      </c>
      <c r="G1357">
        <v>-1433.78</v>
      </c>
      <c r="H1357">
        <v>-3390.42</v>
      </c>
      <c r="I1357">
        <v>-7338.61</v>
      </c>
      <c r="J1357">
        <v>-1224.6500000000001</v>
      </c>
      <c r="K1357">
        <v>1115.44</v>
      </c>
      <c r="L1357">
        <v>-7159.69</v>
      </c>
      <c r="M1357">
        <v>2560.8200000000002</v>
      </c>
      <c r="N1357">
        <v>-1036.43</v>
      </c>
      <c r="O1357">
        <v>-6990.07</v>
      </c>
      <c r="P1357">
        <v>2356.4</v>
      </c>
      <c r="Q1357">
        <v>-4385.05</v>
      </c>
      <c r="R1357">
        <v>-7426.93</v>
      </c>
      <c r="S1357">
        <v>1659.21</v>
      </c>
      <c r="T1357">
        <v>276.53500000000003</v>
      </c>
    </row>
    <row r="1358" spans="1:20" x14ac:dyDescent="0.3">
      <c r="A1358">
        <v>1354</v>
      </c>
      <c r="B1358">
        <v>1</v>
      </c>
      <c r="C1358">
        <v>-11953.6</v>
      </c>
      <c r="D1358">
        <v>-950.30100000000004</v>
      </c>
      <c r="E1358">
        <v>-4257.12</v>
      </c>
      <c r="F1358">
        <v>-8602.77</v>
      </c>
      <c r="G1358">
        <v>-1582.49</v>
      </c>
      <c r="H1358">
        <v>-3587.94</v>
      </c>
      <c r="I1358">
        <v>-7378.12</v>
      </c>
      <c r="J1358">
        <v>-1285.06</v>
      </c>
      <c r="K1358">
        <v>1075.94</v>
      </c>
      <c r="L1358">
        <v>-7150.39</v>
      </c>
      <c r="M1358">
        <v>2607.33</v>
      </c>
      <c r="N1358">
        <v>-966.72199999999998</v>
      </c>
      <c r="O1358">
        <v>-6832.06</v>
      </c>
      <c r="P1358">
        <v>2261.08</v>
      </c>
      <c r="Q1358">
        <v>-4445.45</v>
      </c>
      <c r="R1358">
        <v>-7457.13</v>
      </c>
      <c r="S1358">
        <v>1689.41</v>
      </c>
      <c r="T1358">
        <v>306.73700000000002</v>
      </c>
    </row>
    <row r="1359" spans="1:20" x14ac:dyDescent="0.3">
      <c r="A1359">
        <v>1355</v>
      </c>
      <c r="B1359">
        <v>0</v>
      </c>
      <c r="C1359">
        <v>-12832</v>
      </c>
      <c r="D1359">
        <v>-1991.32</v>
      </c>
      <c r="E1359">
        <v>-4968.2</v>
      </c>
      <c r="F1359">
        <v>-8581.8700000000008</v>
      </c>
      <c r="G1359">
        <v>-1529.09</v>
      </c>
      <c r="H1359">
        <v>-3604.25</v>
      </c>
      <c r="I1359">
        <v>-7387.42</v>
      </c>
      <c r="J1359">
        <v>-1333.87</v>
      </c>
      <c r="K1359">
        <v>1066.6300000000001</v>
      </c>
      <c r="L1359">
        <v>-7059.78</v>
      </c>
      <c r="M1359">
        <v>2697.93</v>
      </c>
      <c r="N1359">
        <v>-917.91600000000005</v>
      </c>
      <c r="O1359">
        <v>-6643.83</v>
      </c>
      <c r="P1359">
        <v>2433</v>
      </c>
      <c r="Q1359">
        <v>-4494.26</v>
      </c>
      <c r="R1359">
        <v>-7466.43</v>
      </c>
      <c r="S1359">
        <v>1698.71</v>
      </c>
      <c r="T1359">
        <v>255.63399999999999</v>
      </c>
    </row>
    <row r="1360" spans="1:20" x14ac:dyDescent="0.3">
      <c r="A1360">
        <v>1356</v>
      </c>
      <c r="B1360">
        <v>1</v>
      </c>
      <c r="C1360">
        <v>-13610.5</v>
      </c>
      <c r="D1360">
        <v>-3308.87</v>
      </c>
      <c r="E1360">
        <v>-5498.07</v>
      </c>
      <c r="F1360">
        <v>-8602.77</v>
      </c>
      <c r="G1360">
        <v>-1380.38</v>
      </c>
      <c r="H1360">
        <v>-3534.54</v>
      </c>
      <c r="I1360">
        <v>-7417.62</v>
      </c>
      <c r="J1360">
        <v>-1403.57</v>
      </c>
      <c r="K1360">
        <v>976.02599999999995</v>
      </c>
      <c r="L1360">
        <v>-6911.07</v>
      </c>
      <c r="M1360">
        <v>2695.64</v>
      </c>
      <c r="N1360">
        <v>-818.00599999999997</v>
      </c>
      <c r="O1360">
        <v>-6597.32</v>
      </c>
      <c r="P1360">
        <v>2519.0100000000002</v>
      </c>
      <c r="Q1360">
        <v>-4503.5600000000004</v>
      </c>
      <c r="R1360">
        <v>-7375.82</v>
      </c>
      <c r="S1360">
        <v>1728.91</v>
      </c>
      <c r="T1360">
        <v>267.23200000000003</v>
      </c>
    </row>
    <row r="1361" spans="1:20" x14ac:dyDescent="0.3">
      <c r="A1361">
        <v>1357</v>
      </c>
      <c r="B1361">
        <v>0</v>
      </c>
      <c r="C1361">
        <v>-14391.3</v>
      </c>
      <c r="D1361">
        <v>-4419.71</v>
      </c>
      <c r="E1361">
        <v>-5700.31</v>
      </c>
      <c r="F1361">
        <v>-8612.08</v>
      </c>
      <c r="G1361">
        <v>-1192.1600000000001</v>
      </c>
      <c r="H1361">
        <v>-3455.53</v>
      </c>
      <c r="I1361">
        <v>-7457.13</v>
      </c>
      <c r="J1361">
        <v>-1391.98</v>
      </c>
      <c r="K1361">
        <v>917.91600000000005</v>
      </c>
      <c r="L1361">
        <v>-6722.85</v>
      </c>
      <c r="M1361">
        <v>2807.14</v>
      </c>
      <c r="N1361">
        <v>-699.49199999999996</v>
      </c>
      <c r="O1361">
        <v>-6536.92</v>
      </c>
      <c r="P1361">
        <v>2498.11</v>
      </c>
      <c r="Q1361">
        <v>-4533.76</v>
      </c>
      <c r="R1361">
        <v>-7227.11</v>
      </c>
      <c r="S1361">
        <v>1738.22</v>
      </c>
      <c r="T1361">
        <v>367.14100000000002</v>
      </c>
    </row>
    <row r="1362" spans="1:20" x14ac:dyDescent="0.3">
      <c r="A1362">
        <v>1358</v>
      </c>
      <c r="B1362">
        <v>1</v>
      </c>
      <c r="C1362">
        <v>-15060.5</v>
      </c>
      <c r="D1362">
        <v>-4782.3900000000003</v>
      </c>
      <c r="E1362">
        <v>-5063.7700000000004</v>
      </c>
      <c r="F1362">
        <v>-8581.8700000000008</v>
      </c>
      <c r="G1362">
        <v>-1024.8399999999999</v>
      </c>
      <c r="H1362">
        <v>-3406.73</v>
      </c>
      <c r="I1362">
        <v>-7496.63</v>
      </c>
      <c r="J1362">
        <v>-1412.87</v>
      </c>
      <c r="K1362">
        <v>878.41099999999994</v>
      </c>
      <c r="L1362">
        <v>-6555.53</v>
      </c>
      <c r="M1362">
        <v>2844.35</v>
      </c>
      <c r="N1362">
        <v>-671.58399999999995</v>
      </c>
      <c r="O1362">
        <v>-6397.51</v>
      </c>
      <c r="P1362">
        <v>2549.21</v>
      </c>
      <c r="Q1362">
        <v>-4663.87</v>
      </c>
      <c r="R1362">
        <v>-7129.49</v>
      </c>
      <c r="S1362">
        <v>1768.42</v>
      </c>
      <c r="T1362">
        <v>515.85699999999997</v>
      </c>
    </row>
    <row r="1363" spans="1:20" x14ac:dyDescent="0.3">
      <c r="A1363">
        <v>1359</v>
      </c>
      <c r="B1363">
        <v>0</v>
      </c>
      <c r="C1363">
        <v>-15964.4</v>
      </c>
      <c r="D1363">
        <v>-5333.03</v>
      </c>
      <c r="E1363">
        <v>-5251.73</v>
      </c>
      <c r="F1363">
        <v>-8512.17</v>
      </c>
      <c r="G1363">
        <v>-927.22</v>
      </c>
      <c r="H1363">
        <v>-3367.22</v>
      </c>
      <c r="I1363">
        <v>-7536.14</v>
      </c>
      <c r="J1363">
        <v>-1391.98</v>
      </c>
      <c r="K1363">
        <v>808.70500000000004</v>
      </c>
      <c r="L1363">
        <v>-6427.71</v>
      </c>
      <c r="M1363">
        <v>2904.76</v>
      </c>
      <c r="N1363">
        <v>-611.17999999999995</v>
      </c>
      <c r="O1363">
        <v>-6239.49</v>
      </c>
      <c r="P1363">
        <v>2507.42</v>
      </c>
      <c r="Q1363">
        <v>-4610.4799999999996</v>
      </c>
      <c r="R1363">
        <v>-7110.89</v>
      </c>
      <c r="S1363">
        <v>1807.92</v>
      </c>
      <c r="T1363">
        <v>643.67399999999998</v>
      </c>
    </row>
    <row r="1364" spans="1:20" x14ac:dyDescent="0.3">
      <c r="A1364">
        <v>1360</v>
      </c>
      <c r="B1364">
        <v>1</v>
      </c>
      <c r="C1364">
        <v>-15502.4</v>
      </c>
      <c r="D1364">
        <v>-4494.54</v>
      </c>
      <c r="E1364">
        <v>-5040.46</v>
      </c>
      <c r="F1364">
        <v>-8463.36</v>
      </c>
      <c r="G1364">
        <v>-969.01599999999996</v>
      </c>
      <c r="H1364">
        <v>-3388.12</v>
      </c>
      <c r="I1364">
        <v>-7666.25</v>
      </c>
      <c r="J1364">
        <v>-1352.47</v>
      </c>
      <c r="K1364">
        <v>669.29300000000001</v>
      </c>
      <c r="L1364">
        <v>-6399.8</v>
      </c>
      <c r="M1364">
        <v>2923.36</v>
      </c>
      <c r="N1364">
        <v>-592.57399999999996</v>
      </c>
      <c r="O1364">
        <v>-6172.07</v>
      </c>
      <c r="P1364">
        <v>2519.0100000000002</v>
      </c>
      <c r="Q1364">
        <v>-4522.17</v>
      </c>
      <c r="R1364">
        <v>-7171.29</v>
      </c>
      <c r="S1364">
        <v>1787.03</v>
      </c>
      <c r="T1364">
        <v>762.18799999999999</v>
      </c>
    </row>
    <row r="1365" spans="1:20" x14ac:dyDescent="0.3">
      <c r="A1365">
        <v>1361</v>
      </c>
      <c r="B1365">
        <v>0</v>
      </c>
      <c r="C1365">
        <v>-16647.5</v>
      </c>
      <c r="D1365">
        <v>-5395.56</v>
      </c>
      <c r="E1365">
        <v>-3669.67</v>
      </c>
      <c r="F1365">
        <v>-8393.65</v>
      </c>
      <c r="G1365">
        <v>-1048.03</v>
      </c>
      <c r="H1365">
        <v>-3276.62</v>
      </c>
      <c r="I1365">
        <v>-7703.46</v>
      </c>
      <c r="J1365">
        <v>-1343.17</v>
      </c>
      <c r="K1365">
        <v>541.476</v>
      </c>
      <c r="L1365">
        <v>-6369.6</v>
      </c>
      <c r="M1365">
        <v>2983.77</v>
      </c>
      <c r="N1365">
        <v>-562.37300000000005</v>
      </c>
      <c r="O1365">
        <v>-6192.97</v>
      </c>
      <c r="P1365">
        <v>2347.11</v>
      </c>
      <c r="Q1365">
        <v>-4503.5600000000004</v>
      </c>
      <c r="R1365">
        <v>-7340.9</v>
      </c>
      <c r="S1365">
        <v>1777.72</v>
      </c>
      <c r="T1365">
        <v>850.50099999999998</v>
      </c>
    </row>
    <row r="1366" spans="1:20" x14ac:dyDescent="0.3">
      <c r="A1366">
        <v>1362</v>
      </c>
      <c r="B1366">
        <v>1</v>
      </c>
      <c r="C1366">
        <v>-16975.5</v>
      </c>
      <c r="D1366">
        <v>-7338.16</v>
      </c>
      <c r="E1366">
        <v>-2040.68</v>
      </c>
      <c r="F1366">
        <v>-8435.4500000000007</v>
      </c>
      <c r="G1366">
        <v>-1066.6300000000001</v>
      </c>
      <c r="H1366">
        <v>-3088.4</v>
      </c>
      <c r="I1366">
        <v>-7643.06</v>
      </c>
      <c r="J1366">
        <v>-1373.37</v>
      </c>
      <c r="K1366">
        <v>543.76499999999999</v>
      </c>
      <c r="L1366">
        <v>-6269.69</v>
      </c>
      <c r="M1366">
        <v>3002.37</v>
      </c>
      <c r="N1366">
        <v>-522.86800000000005</v>
      </c>
      <c r="O1366">
        <v>-6504.28</v>
      </c>
      <c r="P1366">
        <v>2049.6799999999998</v>
      </c>
      <c r="Q1366">
        <v>-4896.17</v>
      </c>
      <c r="R1366">
        <v>-7296.82</v>
      </c>
      <c r="S1366">
        <v>1807.92</v>
      </c>
      <c r="T1366">
        <v>929.51</v>
      </c>
    </row>
    <row r="1367" spans="1:20" x14ac:dyDescent="0.3">
      <c r="A1367">
        <v>1363</v>
      </c>
      <c r="B1367">
        <v>0</v>
      </c>
      <c r="C1367">
        <v>-15347</v>
      </c>
      <c r="D1367">
        <v>-8727.99</v>
      </c>
      <c r="E1367">
        <v>-1176</v>
      </c>
      <c r="F1367">
        <v>-8454.0499999999993</v>
      </c>
      <c r="G1367">
        <v>-945.83100000000002</v>
      </c>
      <c r="H1367">
        <v>-2981.48</v>
      </c>
      <c r="I1367">
        <v>-7745.25</v>
      </c>
      <c r="J1367">
        <v>-1473.27</v>
      </c>
      <c r="K1367">
        <v>583.27</v>
      </c>
      <c r="L1367">
        <v>-6241.78</v>
      </c>
      <c r="M1367">
        <v>3002.37</v>
      </c>
      <c r="N1367">
        <v>-453.16300000000001</v>
      </c>
      <c r="O1367">
        <v>-6718.13</v>
      </c>
      <c r="P1367">
        <v>1945.05</v>
      </c>
      <c r="Q1367">
        <v>-5168.13</v>
      </c>
      <c r="R1367">
        <v>-7238.71</v>
      </c>
      <c r="S1367">
        <v>1877.63</v>
      </c>
      <c r="T1367">
        <v>1159.52</v>
      </c>
    </row>
    <row r="1368" spans="1:20" x14ac:dyDescent="0.3">
      <c r="A1368">
        <v>1364</v>
      </c>
      <c r="B1368">
        <v>1</v>
      </c>
      <c r="C1368">
        <v>-13525</v>
      </c>
      <c r="D1368">
        <v>-9339.33</v>
      </c>
      <c r="E1368">
        <v>-3201.55</v>
      </c>
      <c r="F1368">
        <v>-8454.0499999999993</v>
      </c>
      <c r="G1368">
        <v>-787.81200000000001</v>
      </c>
      <c r="H1368">
        <v>-3174.27</v>
      </c>
      <c r="I1368">
        <v>-7873.07</v>
      </c>
      <c r="J1368">
        <v>-1440.79</v>
      </c>
      <c r="K1368">
        <v>592.57399999999996</v>
      </c>
      <c r="L1368">
        <v>-6271.98</v>
      </c>
      <c r="M1368">
        <v>2941.97</v>
      </c>
      <c r="N1368">
        <v>-404.35399999999998</v>
      </c>
      <c r="O1368">
        <v>-6725.14</v>
      </c>
      <c r="P1368">
        <v>1965.94</v>
      </c>
      <c r="Q1368">
        <v>-5063.6499999999996</v>
      </c>
      <c r="R1368">
        <v>-7320</v>
      </c>
      <c r="S1368">
        <v>1926.44</v>
      </c>
      <c r="T1368">
        <v>1526.66</v>
      </c>
    </row>
    <row r="1369" spans="1:20" x14ac:dyDescent="0.3">
      <c r="A1369">
        <v>1365</v>
      </c>
      <c r="B1369">
        <v>0</v>
      </c>
      <c r="C1369">
        <v>-13508.2</v>
      </c>
      <c r="D1369">
        <v>-8988.68</v>
      </c>
      <c r="E1369">
        <v>-5139.8900000000003</v>
      </c>
      <c r="F1369">
        <v>-8544.66</v>
      </c>
      <c r="G1369">
        <v>-690.19399999999996</v>
      </c>
      <c r="H1369">
        <v>-3390.4</v>
      </c>
      <c r="I1369">
        <v>-7870.79</v>
      </c>
      <c r="J1369">
        <v>-1361.78</v>
      </c>
      <c r="K1369">
        <v>683.17399999999998</v>
      </c>
      <c r="L1369">
        <v>-6371.88</v>
      </c>
      <c r="M1369">
        <v>2923.36</v>
      </c>
      <c r="N1369">
        <v>-485.649</v>
      </c>
      <c r="O1369">
        <v>-6836.64</v>
      </c>
      <c r="P1369">
        <v>1945.05</v>
      </c>
      <c r="Q1369">
        <v>-4986.93</v>
      </c>
      <c r="R1369">
        <v>-7498.92</v>
      </c>
      <c r="S1369">
        <v>1935.74</v>
      </c>
      <c r="T1369">
        <v>1740.5</v>
      </c>
    </row>
    <row r="1370" spans="1:20" x14ac:dyDescent="0.3">
      <c r="A1370">
        <v>1366</v>
      </c>
      <c r="B1370">
        <v>1</v>
      </c>
      <c r="C1370">
        <v>-14263.4</v>
      </c>
      <c r="D1370">
        <v>-8003.51</v>
      </c>
      <c r="E1370">
        <v>-3839.5</v>
      </c>
      <c r="F1370">
        <v>-8632.9699999999993</v>
      </c>
      <c r="G1370">
        <v>-671.58399999999995</v>
      </c>
      <c r="H1370">
        <v>-3467.13</v>
      </c>
      <c r="I1370">
        <v>-7921.88</v>
      </c>
      <c r="J1370">
        <v>-1343.17</v>
      </c>
      <c r="K1370">
        <v>711.08900000000006</v>
      </c>
      <c r="L1370">
        <v>-6490.4</v>
      </c>
      <c r="M1370">
        <v>2832.77</v>
      </c>
      <c r="N1370">
        <v>-543.76400000000001</v>
      </c>
      <c r="O1370">
        <v>-7085.26</v>
      </c>
      <c r="P1370">
        <v>1845.14</v>
      </c>
      <c r="Q1370">
        <v>-4887.0200000000004</v>
      </c>
      <c r="R1370">
        <v>-7545.44</v>
      </c>
      <c r="S1370">
        <v>1965.94</v>
      </c>
      <c r="T1370">
        <v>1777.72</v>
      </c>
    </row>
    <row r="1371" spans="1:20" x14ac:dyDescent="0.3">
      <c r="A1371">
        <v>1367</v>
      </c>
      <c r="B1371">
        <v>0</v>
      </c>
      <c r="C1371">
        <v>-15515.8</v>
      </c>
      <c r="D1371">
        <v>-6746.38</v>
      </c>
      <c r="E1371">
        <v>-1234.6400000000001</v>
      </c>
      <c r="F1371">
        <v>-8621.3799999999992</v>
      </c>
      <c r="G1371">
        <v>-731.98299999999995</v>
      </c>
      <c r="H1371">
        <v>-3476.43</v>
      </c>
      <c r="I1371">
        <v>-8121.69</v>
      </c>
      <c r="J1371">
        <v>-1282.77</v>
      </c>
      <c r="K1371">
        <v>771.48800000000006</v>
      </c>
      <c r="L1371">
        <v>-6790.11</v>
      </c>
      <c r="M1371">
        <v>2804.85</v>
      </c>
      <c r="N1371">
        <v>-432.27100000000002</v>
      </c>
      <c r="O1371">
        <v>-7391.99</v>
      </c>
      <c r="P1371">
        <v>1847.43</v>
      </c>
      <c r="Q1371">
        <v>-4738.3100000000004</v>
      </c>
      <c r="R1371">
        <v>-7666.24</v>
      </c>
      <c r="S1371">
        <v>1945.05</v>
      </c>
      <c r="T1371">
        <v>1868.32</v>
      </c>
    </row>
    <row r="1372" spans="1:20" x14ac:dyDescent="0.3">
      <c r="A1372">
        <v>1368</v>
      </c>
      <c r="B1372">
        <v>1</v>
      </c>
      <c r="C1372">
        <v>-17653.400000000001</v>
      </c>
      <c r="D1372">
        <v>-5956.11</v>
      </c>
      <c r="E1372">
        <v>1279.79</v>
      </c>
      <c r="F1372">
        <v>-8732.8700000000008</v>
      </c>
      <c r="G1372">
        <v>-901.59</v>
      </c>
      <c r="H1372">
        <v>-3476.43</v>
      </c>
      <c r="I1372">
        <v>-8449.32</v>
      </c>
      <c r="J1372">
        <v>-1233.96</v>
      </c>
      <c r="K1372">
        <v>850.49699999999996</v>
      </c>
      <c r="L1372">
        <v>-7598.64</v>
      </c>
      <c r="M1372">
        <v>2714.25</v>
      </c>
      <c r="N1372">
        <v>-364.85</v>
      </c>
      <c r="O1372">
        <v>-7889.22</v>
      </c>
      <c r="P1372">
        <v>1856.73</v>
      </c>
      <c r="Q1372">
        <v>-4308.5</v>
      </c>
      <c r="R1372">
        <v>-8186.65</v>
      </c>
      <c r="S1372">
        <v>1935.74</v>
      </c>
      <c r="T1372">
        <v>2137.83</v>
      </c>
    </row>
    <row r="1373" spans="1:20" x14ac:dyDescent="0.3">
      <c r="A1373">
        <v>1369</v>
      </c>
      <c r="B1373">
        <v>0</v>
      </c>
      <c r="C1373">
        <v>-18453.400000000001</v>
      </c>
      <c r="D1373">
        <v>-4840.8500000000004</v>
      </c>
      <c r="E1373">
        <v>497.76900000000001</v>
      </c>
      <c r="F1373">
        <v>-8890.89</v>
      </c>
      <c r="G1373">
        <v>-1250.1099999999999</v>
      </c>
      <c r="H1373">
        <v>-3416.04</v>
      </c>
      <c r="I1373">
        <v>-8955.85</v>
      </c>
      <c r="J1373">
        <v>-1194.45</v>
      </c>
      <c r="K1373">
        <v>959.70600000000002</v>
      </c>
      <c r="L1373">
        <v>-8758.15</v>
      </c>
      <c r="M1373">
        <v>2656.14</v>
      </c>
      <c r="N1373">
        <v>-657.53599999999994</v>
      </c>
      <c r="O1373">
        <v>-8653.68</v>
      </c>
      <c r="P1373">
        <v>1705.74</v>
      </c>
      <c r="Q1373">
        <v>-3945.93</v>
      </c>
      <c r="R1373">
        <v>-9211.32</v>
      </c>
      <c r="S1373">
        <v>1965.94</v>
      </c>
      <c r="T1373">
        <v>2182.08</v>
      </c>
    </row>
    <row r="1374" spans="1:20" x14ac:dyDescent="0.3">
      <c r="A1374">
        <v>1370</v>
      </c>
      <c r="B1374">
        <v>1</v>
      </c>
      <c r="C1374">
        <v>-12669.2</v>
      </c>
      <c r="D1374">
        <v>2916.06</v>
      </c>
      <c r="E1374">
        <v>-6504.35</v>
      </c>
      <c r="F1374">
        <v>-9260.2999999999993</v>
      </c>
      <c r="G1374">
        <v>-1463.96</v>
      </c>
      <c r="H1374">
        <v>-3186.03</v>
      </c>
      <c r="I1374">
        <v>-9237.1299999999992</v>
      </c>
      <c r="J1374">
        <v>-1215.3499999999999</v>
      </c>
      <c r="K1374">
        <v>1168.82</v>
      </c>
      <c r="L1374">
        <v>-9680.81</v>
      </c>
      <c r="M1374">
        <v>2405.2399999999998</v>
      </c>
      <c r="N1374">
        <v>-750.59400000000005</v>
      </c>
      <c r="O1374">
        <v>-9694.67</v>
      </c>
      <c r="P1374">
        <v>1478.01</v>
      </c>
      <c r="Q1374">
        <v>-3901.68</v>
      </c>
      <c r="R1374">
        <v>-10175.799999999999</v>
      </c>
      <c r="S1374">
        <v>1945.05</v>
      </c>
      <c r="T1374">
        <v>1840.58</v>
      </c>
    </row>
    <row r="1375" spans="1:20" x14ac:dyDescent="0.3">
      <c r="A1375">
        <v>1371</v>
      </c>
      <c r="B1375">
        <v>0</v>
      </c>
      <c r="C1375">
        <v>-7089.05</v>
      </c>
      <c r="D1375">
        <v>10499.4</v>
      </c>
      <c r="E1375">
        <v>-8412.27</v>
      </c>
      <c r="F1375">
        <v>-9574.06</v>
      </c>
      <c r="G1375">
        <v>-1470.99</v>
      </c>
      <c r="H1375">
        <v>-3151.09</v>
      </c>
      <c r="I1375">
        <v>-9555.44</v>
      </c>
      <c r="J1375">
        <v>-1194.45</v>
      </c>
      <c r="K1375">
        <v>1526.64</v>
      </c>
      <c r="L1375">
        <v>-10389.6</v>
      </c>
      <c r="M1375">
        <v>2028.81</v>
      </c>
      <c r="N1375">
        <v>-448.60899999999998</v>
      </c>
      <c r="O1375">
        <v>-10800.8</v>
      </c>
      <c r="P1375">
        <v>1391.98</v>
      </c>
      <c r="Q1375">
        <v>-3820.39</v>
      </c>
      <c r="R1375">
        <v>-10480.4</v>
      </c>
      <c r="S1375">
        <v>1724.35</v>
      </c>
      <c r="T1375">
        <v>1255.04</v>
      </c>
    </row>
    <row r="1376" spans="1:20" x14ac:dyDescent="0.3">
      <c r="A1376">
        <v>1372</v>
      </c>
      <c r="B1376">
        <v>1</v>
      </c>
      <c r="C1376">
        <v>-8703.9599999999991</v>
      </c>
      <c r="D1376">
        <v>10014.1</v>
      </c>
      <c r="E1376">
        <v>-2878.99</v>
      </c>
      <c r="F1376">
        <v>-10001.6</v>
      </c>
      <c r="G1376">
        <v>-1280.49</v>
      </c>
      <c r="H1376">
        <v>-3371.78</v>
      </c>
      <c r="I1376">
        <v>-10092.200000000001</v>
      </c>
      <c r="J1376">
        <v>-1064.3599999999999</v>
      </c>
      <c r="K1376">
        <v>1951.88</v>
      </c>
      <c r="L1376">
        <v>-11333</v>
      </c>
      <c r="M1376">
        <v>1543.17</v>
      </c>
      <c r="N1376">
        <v>-113.96</v>
      </c>
      <c r="O1376">
        <v>-11937.1</v>
      </c>
      <c r="P1376">
        <v>1352.47</v>
      </c>
      <c r="Q1376">
        <v>-3701.88</v>
      </c>
      <c r="R1376">
        <v>-10719.7</v>
      </c>
      <c r="S1376">
        <v>1598.81</v>
      </c>
      <c r="T1376">
        <v>1287.33</v>
      </c>
    </row>
    <row r="1377" spans="1:20" x14ac:dyDescent="0.3">
      <c r="A1377">
        <v>1373</v>
      </c>
      <c r="B1377">
        <v>0</v>
      </c>
      <c r="C1377">
        <v>-14422</v>
      </c>
      <c r="D1377">
        <v>3474.08</v>
      </c>
      <c r="E1377">
        <v>3012.36</v>
      </c>
      <c r="F1377">
        <v>-10807.8</v>
      </c>
      <c r="G1377">
        <v>-1013.27</v>
      </c>
      <c r="H1377">
        <v>-3648.31</v>
      </c>
      <c r="I1377">
        <v>-10533.8</v>
      </c>
      <c r="J1377">
        <v>-785.54499999999996</v>
      </c>
      <c r="K1377">
        <v>2205.25</v>
      </c>
      <c r="L1377">
        <v>-12118.5</v>
      </c>
      <c r="M1377">
        <v>1029.6099999999999</v>
      </c>
      <c r="N1377">
        <v>-69.702799999999996</v>
      </c>
      <c r="O1377">
        <v>-12780.8</v>
      </c>
      <c r="P1377">
        <v>1010.99</v>
      </c>
      <c r="Q1377">
        <v>-3492.77</v>
      </c>
      <c r="R1377">
        <v>-11117</v>
      </c>
      <c r="S1377">
        <v>1610.4</v>
      </c>
      <c r="T1377">
        <v>1645.15</v>
      </c>
    </row>
    <row r="1378" spans="1:20" x14ac:dyDescent="0.3">
      <c r="A1378">
        <v>1374</v>
      </c>
      <c r="B1378">
        <v>1</v>
      </c>
      <c r="C1378">
        <v>-17188.8</v>
      </c>
      <c r="D1378">
        <v>-2357.0700000000002</v>
      </c>
      <c r="E1378">
        <v>5121.37</v>
      </c>
      <c r="F1378">
        <v>-11988.2</v>
      </c>
      <c r="G1378">
        <v>-766.93299999999999</v>
      </c>
      <c r="H1378">
        <v>-3924.85</v>
      </c>
      <c r="I1378">
        <v>-10657</v>
      </c>
      <c r="J1378">
        <v>-590.298</v>
      </c>
      <c r="K1378">
        <v>2342.37</v>
      </c>
      <c r="L1378">
        <v>-12074.6</v>
      </c>
      <c r="M1378">
        <v>304.661</v>
      </c>
      <c r="N1378">
        <v>-18.614699999999999</v>
      </c>
      <c r="O1378">
        <v>-12897.2</v>
      </c>
      <c r="P1378">
        <v>667.03300000000002</v>
      </c>
      <c r="Q1378">
        <v>-3648.31</v>
      </c>
      <c r="R1378">
        <v>-11068.4</v>
      </c>
      <c r="S1378">
        <v>1559.31</v>
      </c>
      <c r="T1378">
        <v>1466.44</v>
      </c>
    </row>
    <row r="1379" spans="1:20" x14ac:dyDescent="0.3">
      <c r="A1379">
        <v>1375</v>
      </c>
      <c r="B1379">
        <v>0</v>
      </c>
      <c r="C1379">
        <v>-14831.7</v>
      </c>
      <c r="D1379">
        <v>-2326.66</v>
      </c>
      <c r="E1379">
        <v>752.46900000000005</v>
      </c>
      <c r="F1379">
        <v>-13252.4</v>
      </c>
      <c r="G1379">
        <v>-439.31200000000001</v>
      </c>
      <c r="H1379">
        <v>-4201.38</v>
      </c>
      <c r="I1379">
        <v>-10756.9</v>
      </c>
      <c r="J1379">
        <v>-371.88499999999999</v>
      </c>
      <c r="K1379">
        <v>2430.69</v>
      </c>
      <c r="L1379">
        <v>-11647.1</v>
      </c>
      <c r="M1379">
        <v>-364.64400000000001</v>
      </c>
      <c r="N1379">
        <v>181.184</v>
      </c>
      <c r="O1379">
        <v>-11731.1</v>
      </c>
      <c r="P1379">
        <v>1377.71</v>
      </c>
      <c r="Q1379">
        <v>-4981.75</v>
      </c>
      <c r="R1379">
        <v>-10568.9</v>
      </c>
      <c r="S1379">
        <v>1419.9</v>
      </c>
      <c r="T1379">
        <v>1020.3</v>
      </c>
    </row>
    <row r="1380" spans="1:20" x14ac:dyDescent="0.3">
      <c r="A1380">
        <v>1376</v>
      </c>
      <c r="B1380">
        <v>1</v>
      </c>
      <c r="C1380">
        <v>-10270.5</v>
      </c>
      <c r="D1380">
        <v>-1905.54</v>
      </c>
      <c r="E1380">
        <v>-5080.3599999999997</v>
      </c>
      <c r="F1380">
        <v>-14123.9</v>
      </c>
      <c r="G1380">
        <v>157.80699999999999</v>
      </c>
      <c r="H1380">
        <v>-4357.12</v>
      </c>
      <c r="I1380">
        <v>-11056.6</v>
      </c>
      <c r="J1380">
        <v>-74.462400000000002</v>
      </c>
      <c r="K1380">
        <v>2207.73</v>
      </c>
      <c r="L1380">
        <v>-11444.8</v>
      </c>
      <c r="M1380">
        <v>-815.53499999999997</v>
      </c>
      <c r="N1380">
        <v>-34.744599999999998</v>
      </c>
      <c r="O1380">
        <v>-12404.1</v>
      </c>
      <c r="P1380">
        <v>1982.07</v>
      </c>
      <c r="Q1380">
        <v>-4617.74</v>
      </c>
      <c r="R1380">
        <v>-10519.9</v>
      </c>
      <c r="S1380">
        <v>1322.28</v>
      </c>
      <c r="T1380">
        <v>1240.78</v>
      </c>
    </row>
    <row r="1381" spans="1:20" x14ac:dyDescent="0.3">
      <c r="A1381">
        <v>1377</v>
      </c>
      <c r="B1381">
        <v>0</v>
      </c>
      <c r="C1381">
        <v>-7434.61</v>
      </c>
      <c r="D1381">
        <v>-2802.14</v>
      </c>
      <c r="E1381">
        <v>-7798.17</v>
      </c>
      <c r="F1381">
        <v>-14904.7</v>
      </c>
      <c r="G1381">
        <v>1070.96</v>
      </c>
      <c r="H1381">
        <v>-4596.43</v>
      </c>
      <c r="I1381">
        <v>-10989.4</v>
      </c>
      <c r="J1381">
        <v>211.37899999999999</v>
      </c>
      <c r="K1381">
        <v>1861.49</v>
      </c>
      <c r="L1381">
        <v>-11084.8</v>
      </c>
      <c r="M1381">
        <v>-938.81</v>
      </c>
      <c r="N1381">
        <v>-420.48399999999998</v>
      </c>
      <c r="O1381">
        <v>-13264.1</v>
      </c>
      <c r="P1381">
        <v>3029.87</v>
      </c>
      <c r="Q1381">
        <v>-3871.7</v>
      </c>
      <c r="R1381">
        <v>-10940.4</v>
      </c>
      <c r="S1381">
        <v>1303.6600000000001</v>
      </c>
      <c r="T1381">
        <v>1584.74</v>
      </c>
    </row>
    <row r="1382" spans="1:20" x14ac:dyDescent="0.3">
      <c r="A1382">
        <v>1378</v>
      </c>
      <c r="B1382">
        <v>1</v>
      </c>
      <c r="C1382">
        <v>-6279.23</v>
      </c>
      <c r="D1382">
        <v>-4440.2299999999996</v>
      </c>
      <c r="E1382">
        <v>-7009.16</v>
      </c>
      <c r="F1382">
        <v>-15272.1</v>
      </c>
      <c r="G1382">
        <v>1575.43</v>
      </c>
      <c r="H1382">
        <v>-4812.5600000000004</v>
      </c>
      <c r="I1382">
        <v>-10550.3</v>
      </c>
      <c r="J1382">
        <v>427.51799999999997</v>
      </c>
      <c r="K1382">
        <v>1656.94</v>
      </c>
      <c r="L1382">
        <v>-10650.2</v>
      </c>
      <c r="M1382">
        <v>-827.33199999999999</v>
      </c>
      <c r="N1382">
        <v>-664.54700000000003</v>
      </c>
      <c r="O1382">
        <v>-12495.6</v>
      </c>
      <c r="P1382">
        <v>3680.77</v>
      </c>
      <c r="Q1382">
        <v>-4257</v>
      </c>
      <c r="R1382">
        <v>-11242.6</v>
      </c>
      <c r="S1382">
        <v>1182.8800000000001</v>
      </c>
      <c r="T1382">
        <v>1266.6500000000001</v>
      </c>
    </row>
    <row r="1383" spans="1:20" x14ac:dyDescent="0.3">
      <c r="A1383">
        <v>1379</v>
      </c>
      <c r="B1383">
        <v>0</v>
      </c>
      <c r="C1383">
        <v>-6868.87</v>
      </c>
      <c r="D1383">
        <v>-4406.16</v>
      </c>
      <c r="E1383">
        <v>-7874.88</v>
      </c>
      <c r="F1383">
        <v>-15056.1</v>
      </c>
      <c r="G1383">
        <v>1629.01</v>
      </c>
      <c r="H1383">
        <v>-5221.46</v>
      </c>
      <c r="I1383">
        <v>-10248.1</v>
      </c>
      <c r="J1383">
        <v>504.25599999999997</v>
      </c>
      <c r="K1383">
        <v>1559.31</v>
      </c>
      <c r="L1383">
        <v>-10306.200000000001</v>
      </c>
      <c r="M1383">
        <v>-457.93700000000001</v>
      </c>
      <c r="N1383">
        <v>-801.678</v>
      </c>
      <c r="O1383">
        <v>-10938.8</v>
      </c>
      <c r="P1383">
        <v>3309.33</v>
      </c>
      <c r="Q1383">
        <v>-4937.8900000000003</v>
      </c>
      <c r="R1383">
        <v>-11358.8</v>
      </c>
      <c r="S1383">
        <v>904.07100000000003</v>
      </c>
      <c r="T1383">
        <v>934.26800000000003</v>
      </c>
    </row>
    <row r="1384" spans="1:20" x14ac:dyDescent="0.3">
      <c r="A1384">
        <v>1380</v>
      </c>
      <c r="B1384">
        <v>1</v>
      </c>
      <c r="C1384">
        <v>-8590.5</v>
      </c>
      <c r="D1384">
        <v>-2545.35</v>
      </c>
      <c r="E1384">
        <v>-7743.19</v>
      </c>
      <c r="F1384">
        <v>-14670.4</v>
      </c>
      <c r="G1384">
        <v>1468.72</v>
      </c>
      <c r="H1384">
        <v>-5725.72</v>
      </c>
      <c r="I1384">
        <v>-9980.9</v>
      </c>
      <c r="J1384">
        <v>513.56399999999996</v>
      </c>
      <c r="K1384">
        <v>1601.08</v>
      </c>
      <c r="L1384">
        <v>-10050.6</v>
      </c>
      <c r="M1384">
        <v>67.202500000000001</v>
      </c>
      <c r="N1384">
        <v>-889.99599999999998</v>
      </c>
      <c r="O1384">
        <v>-9641.93</v>
      </c>
      <c r="P1384">
        <v>3432.16</v>
      </c>
      <c r="Q1384">
        <v>-4884.76</v>
      </c>
      <c r="R1384">
        <v>-11226.4</v>
      </c>
      <c r="S1384">
        <v>739.01499999999999</v>
      </c>
      <c r="T1384">
        <v>1020.09</v>
      </c>
    </row>
    <row r="1385" spans="1:20" x14ac:dyDescent="0.3">
      <c r="A1385">
        <v>1381</v>
      </c>
      <c r="B1385">
        <v>0</v>
      </c>
      <c r="C1385">
        <v>-9288.2000000000007</v>
      </c>
      <c r="D1385">
        <v>-1380.63</v>
      </c>
      <c r="E1385">
        <v>-5773.19</v>
      </c>
      <c r="F1385">
        <v>-14275.4</v>
      </c>
      <c r="G1385">
        <v>1482.57</v>
      </c>
      <c r="H1385">
        <v>-5997.71</v>
      </c>
      <c r="I1385">
        <v>-9674.17</v>
      </c>
      <c r="J1385">
        <v>422.976</v>
      </c>
      <c r="K1385">
        <v>1529.11</v>
      </c>
      <c r="L1385">
        <v>-9813.57</v>
      </c>
      <c r="M1385">
        <v>710.85699999999997</v>
      </c>
      <c r="N1385">
        <v>-938.80899999999997</v>
      </c>
      <c r="O1385">
        <v>-9362.67</v>
      </c>
      <c r="P1385">
        <v>3727.31</v>
      </c>
      <c r="Q1385">
        <v>-4245.88</v>
      </c>
      <c r="R1385">
        <v>-10877.9</v>
      </c>
      <c r="S1385">
        <v>650.697</v>
      </c>
      <c r="T1385">
        <v>1308.2</v>
      </c>
    </row>
    <row r="1386" spans="1:20" x14ac:dyDescent="0.3">
      <c r="A1386">
        <v>1382</v>
      </c>
      <c r="B1386">
        <v>1</v>
      </c>
      <c r="C1386">
        <v>-9060.7099999999991</v>
      </c>
      <c r="D1386">
        <v>-2513.7600000000002</v>
      </c>
      <c r="E1386">
        <v>-5214.6499999999996</v>
      </c>
      <c r="F1386">
        <v>-13910.5</v>
      </c>
      <c r="G1386">
        <v>1531.38</v>
      </c>
      <c r="H1386">
        <v>-6104.65</v>
      </c>
      <c r="I1386">
        <v>-9358.1299999999992</v>
      </c>
      <c r="J1386">
        <v>274.26600000000002</v>
      </c>
      <c r="K1386">
        <v>1501.19</v>
      </c>
      <c r="L1386">
        <v>-9576.5400000000009</v>
      </c>
      <c r="M1386">
        <v>1261.6500000000001</v>
      </c>
      <c r="N1386">
        <v>-887.72699999999998</v>
      </c>
      <c r="O1386">
        <v>-9634.43</v>
      </c>
      <c r="P1386">
        <v>3973.65</v>
      </c>
      <c r="Q1386">
        <v>-3706.66</v>
      </c>
      <c r="R1386">
        <v>-10482.9</v>
      </c>
      <c r="S1386">
        <v>541.49199999999996</v>
      </c>
      <c r="T1386">
        <v>1503.46</v>
      </c>
    </row>
    <row r="1387" spans="1:20" x14ac:dyDescent="0.3">
      <c r="A1387">
        <v>1383</v>
      </c>
      <c r="B1387">
        <v>0</v>
      </c>
      <c r="C1387">
        <v>-9360.16</v>
      </c>
      <c r="D1387">
        <v>-4100.99</v>
      </c>
      <c r="E1387">
        <v>-5939.34</v>
      </c>
      <c r="F1387">
        <v>-13404</v>
      </c>
      <c r="G1387">
        <v>1510.5</v>
      </c>
      <c r="H1387">
        <v>-6153.46</v>
      </c>
      <c r="I1387">
        <v>-8981.7000000000007</v>
      </c>
      <c r="J1387">
        <v>176.63800000000001</v>
      </c>
      <c r="K1387">
        <v>1501.19</v>
      </c>
      <c r="L1387">
        <v>-9369.7099999999991</v>
      </c>
      <c r="M1387">
        <v>1684.63</v>
      </c>
      <c r="N1387">
        <v>-808.71699999999998</v>
      </c>
      <c r="O1387">
        <v>-9989.9699999999993</v>
      </c>
      <c r="P1387">
        <v>3697.35</v>
      </c>
      <c r="Q1387">
        <v>-3534.56</v>
      </c>
      <c r="R1387">
        <v>-9997.25</v>
      </c>
      <c r="S1387">
        <v>332.39100000000002</v>
      </c>
      <c r="T1387">
        <v>1510.5</v>
      </c>
    </row>
    <row r="1388" spans="1:20" x14ac:dyDescent="0.3">
      <c r="A1388">
        <v>1384</v>
      </c>
      <c r="B1388">
        <v>1</v>
      </c>
      <c r="C1388">
        <v>-10054.9</v>
      </c>
      <c r="D1388">
        <v>-4433.8599999999997</v>
      </c>
      <c r="E1388">
        <v>-5981.6</v>
      </c>
      <c r="F1388">
        <v>-12971.7</v>
      </c>
      <c r="G1388">
        <v>1380.41</v>
      </c>
      <c r="H1388">
        <v>-5951.4</v>
      </c>
      <c r="I1388">
        <v>-8556.4599999999991</v>
      </c>
      <c r="J1388">
        <v>67.433800000000005</v>
      </c>
      <c r="K1388">
        <v>1440.8</v>
      </c>
      <c r="L1388">
        <v>-9141.99</v>
      </c>
      <c r="M1388">
        <v>1928.7</v>
      </c>
      <c r="N1388">
        <v>-790.09900000000005</v>
      </c>
      <c r="O1388">
        <v>-10194.5</v>
      </c>
      <c r="P1388">
        <v>2779.68</v>
      </c>
      <c r="Q1388">
        <v>-3606.52</v>
      </c>
      <c r="R1388">
        <v>-9453.5</v>
      </c>
      <c r="S1388">
        <v>125.55800000000001</v>
      </c>
      <c r="T1388">
        <v>1470.99</v>
      </c>
    </row>
    <row r="1389" spans="1:20" x14ac:dyDescent="0.3">
      <c r="A1389">
        <v>1385</v>
      </c>
      <c r="B1389">
        <v>0</v>
      </c>
      <c r="C1389">
        <v>-9929.83</v>
      </c>
      <c r="D1389">
        <v>-3005.38</v>
      </c>
      <c r="E1389">
        <v>-4597.1499999999996</v>
      </c>
      <c r="F1389">
        <v>-12606.9</v>
      </c>
      <c r="G1389">
        <v>1162</v>
      </c>
      <c r="H1389">
        <v>-5554.09</v>
      </c>
      <c r="I1389">
        <v>-8152.1</v>
      </c>
      <c r="J1389">
        <v>39.504899999999999</v>
      </c>
      <c r="K1389">
        <v>1361.79</v>
      </c>
      <c r="L1389">
        <v>-8874.77</v>
      </c>
      <c r="M1389">
        <v>2035.64</v>
      </c>
      <c r="N1389">
        <v>-699.51300000000003</v>
      </c>
      <c r="O1389">
        <v>-10141.200000000001</v>
      </c>
      <c r="P1389">
        <v>1954.61</v>
      </c>
      <c r="Q1389">
        <v>-3725.04</v>
      </c>
      <c r="R1389">
        <v>-8809.85</v>
      </c>
      <c r="S1389">
        <v>-162.55099999999999</v>
      </c>
      <c r="T1389">
        <v>1431.49</v>
      </c>
    </row>
    <row r="1390" spans="1:20" x14ac:dyDescent="0.3">
      <c r="A1390">
        <v>1386</v>
      </c>
      <c r="B1390">
        <v>1</v>
      </c>
      <c r="C1390">
        <v>-9051.66</v>
      </c>
      <c r="D1390">
        <v>-484.37599999999998</v>
      </c>
      <c r="E1390">
        <v>-3251.48</v>
      </c>
      <c r="F1390">
        <v>-12130.5</v>
      </c>
      <c r="G1390">
        <v>1015.55</v>
      </c>
      <c r="H1390">
        <v>-5059.1499999999996</v>
      </c>
      <c r="I1390">
        <v>-7696.67</v>
      </c>
      <c r="J1390">
        <v>69.699799999999996</v>
      </c>
      <c r="K1390">
        <v>1192.19</v>
      </c>
      <c r="L1390">
        <v>-8568.0400000000009</v>
      </c>
      <c r="M1390">
        <v>2024.06</v>
      </c>
      <c r="N1390">
        <v>-731.97299999999996</v>
      </c>
      <c r="O1390">
        <v>-9811.31</v>
      </c>
      <c r="P1390">
        <v>1626.75</v>
      </c>
      <c r="Q1390">
        <v>-3571.8</v>
      </c>
      <c r="R1390">
        <v>-8108.07</v>
      </c>
      <c r="S1390">
        <v>-388.00400000000002</v>
      </c>
      <c r="T1390">
        <v>1512.76</v>
      </c>
    </row>
    <row r="1391" spans="1:20" x14ac:dyDescent="0.3">
      <c r="A1391">
        <v>1387</v>
      </c>
      <c r="B1391">
        <v>0</v>
      </c>
      <c r="C1391">
        <v>-8266.1</v>
      </c>
      <c r="D1391">
        <v>1909.3</v>
      </c>
      <c r="E1391">
        <v>-2721.31</v>
      </c>
      <c r="F1391">
        <v>-11526.4</v>
      </c>
      <c r="G1391">
        <v>866.84500000000003</v>
      </c>
      <c r="H1391">
        <v>-4666.37</v>
      </c>
      <c r="I1391">
        <v>-7283</v>
      </c>
      <c r="J1391">
        <v>109.20399999999999</v>
      </c>
      <c r="K1391">
        <v>1085.25</v>
      </c>
      <c r="L1391">
        <v>-8221.81</v>
      </c>
      <c r="M1391">
        <v>1863.78</v>
      </c>
      <c r="N1391">
        <v>-750.59400000000005</v>
      </c>
      <c r="O1391">
        <v>-9265.2900000000009</v>
      </c>
      <c r="P1391">
        <v>1368.84</v>
      </c>
      <c r="Q1391">
        <v>-3304.58</v>
      </c>
      <c r="R1391">
        <v>-7427.18</v>
      </c>
      <c r="S1391">
        <v>-555.33199999999999</v>
      </c>
      <c r="T1391">
        <v>1570.89</v>
      </c>
    </row>
    <row r="1392" spans="1:20" x14ac:dyDescent="0.3">
      <c r="A1392">
        <v>1388</v>
      </c>
      <c r="B1392">
        <v>1</v>
      </c>
      <c r="C1392">
        <v>-7705.98</v>
      </c>
      <c r="D1392">
        <v>3445.72</v>
      </c>
      <c r="E1392">
        <v>-2344.89</v>
      </c>
      <c r="F1392">
        <v>-10713.1</v>
      </c>
      <c r="G1392">
        <v>437.07799999999997</v>
      </c>
      <c r="H1392">
        <v>-4431.6000000000004</v>
      </c>
      <c r="I1392">
        <v>-6948.34</v>
      </c>
      <c r="J1392">
        <v>148.709</v>
      </c>
      <c r="K1392">
        <v>915.66200000000003</v>
      </c>
      <c r="L1392">
        <v>-7866.27</v>
      </c>
      <c r="M1392">
        <v>1575.67</v>
      </c>
      <c r="N1392">
        <v>-841.17600000000004</v>
      </c>
      <c r="O1392">
        <v>-8733.11</v>
      </c>
      <c r="P1392">
        <v>880.94299999999998</v>
      </c>
      <c r="Q1392">
        <v>-3148.82</v>
      </c>
      <c r="R1392">
        <v>-6846.19</v>
      </c>
      <c r="S1392">
        <v>-773.74</v>
      </c>
      <c r="T1392">
        <v>1489.61</v>
      </c>
    </row>
    <row r="1393" spans="1:20" x14ac:dyDescent="0.3">
      <c r="A1393">
        <v>1389</v>
      </c>
      <c r="B1393">
        <v>0</v>
      </c>
      <c r="C1393">
        <v>-7313.2</v>
      </c>
      <c r="D1393">
        <v>4387.04</v>
      </c>
      <c r="E1393">
        <v>-1859.26</v>
      </c>
      <c r="F1393">
        <v>-9813.85</v>
      </c>
      <c r="G1393">
        <v>-197.26</v>
      </c>
      <c r="H1393">
        <v>-4747.38</v>
      </c>
      <c r="I1393">
        <v>-6571.92</v>
      </c>
      <c r="J1393">
        <v>127.82599999999999</v>
      </c>
      <c r="K1393">
        <v>748.33199999999999</v>
      </c>
      <c r="L1393">
        <v>-7631.5</v>
      </c>
      <c r="M1393">
        <v>1320.02</v>
      </c>
      <c r="N1393">
        <v>-899.303</v>
      </c>
      <c r="O1393">
        <v>-8310.1299999999992</v>
      </c>
      <c r="P1393">
        <v>388.26400000000001</v>
      </c>
      <c r="Q1393">
        <v>-2909.53</v>
      </c>
      <c r="R1393">
        <v>-6474.29</v>
      </c>
      <c r="S1393">
        <v>-920.18600000000004</v>
      </c>
      <c r="T1393">
        <v>1220.1300000000001</v>
      </c>
    </row>
    <row r="1394" spans="1:20" x14ac:dyDescent="0.3">
      <c r="A1394">
        <v>1390</v>
      </c>
      <c r="B1394">
        <v>1</v>
      </c>
      <c r="C1394">
        <v>-7078.43</v>
      </c>
      <c r="D1394">
        <v>4642.96</v>
      </c>
      <c r="E1394">
        <v>-1647.64</v>
      </c>
      <c r="F1394">
        <v>-9086.4</v>
      </c>
      <c r="G1394">
        <v>-959.42100000000005</v>
      </c>
      <c r="H1394">
        <v>-5493.18</v>
      </c>
      <c r="I1394">
        <v>-6267.45</v>
      </c>
      <c r="J1394">
        <v>148.709</v>
      </c>
      <c r="K1394">
        <v>529.92600000000004</v>
      </c>
      <c r="L1394">
        <v>-7403.78</v>
      </c>
      <c r="M1394">
        <v>1022.61</v>
      </c>
      <c r="N1394">
        <v>-878.41899999999998</v>
      </c>
      <c r="O1394">
        <v>-8035.86</v>
      </c>
      <c r="P1394">
        <v>-115.986</v>
      </c>
      <c r="Q1394">
        <v>-2904.74</v>
      </c>
      <c r="R1394">
        <v>-6128.05</v>
      </c>
      <c r="S1394">
        <v>-1038.7</v>
      </c>
      <c r="T1394">
        <v>843.70399999999995</v>
      </c>
    </row>
    <row r="1395" spans="1:20" x14ac:dyDescent="0.3">
      <c r="A1395">
        <v>1391</v>
      </c>
      <c r="B1395">
        <v>0</v>
      </c>
      <c r="C1395">
        <v>-7152.65</v>
      </c>
      <c r="D1395">
        <v>4359.6499999999996</v>
      </c>
      <c r="E1395">
        <v>-2072.61</v>
      </c>
      <c r="F1395">
        <v>-8445.02</v>
      </c>
      <c r="G1395">
        <v>-2594.94</v>
      </c>
      <c r="H1395">
        <v>-6141.61</v>
      </c>
      <c r="I1395">
        <v>-6051.31</v>
      </c>
      <c r="J1395">
        <v>127.82599999999999</v>
      </c>
      <c r="K1395">
        <v>323.09100000000001</v>
      </c>
      <c r="L1395">
        <v>-7227.14</v>
      </c>
      <c r="M1395">
        <v>736.76300000000003</v>
      </c>
      <c r="N1395">
        <v>-748.33399999999995</v>
      </c>
      <c r="O1395">
        <v>-7859.22</v>
      </c>
      <c r="P1395">
        <v>-599.35299999999995</v>
      </c>
      <c r="Q1395">
        <v>-3044.14</v>
      </c>
      <c r="R1395">
        <v>-5863.09</v>
      </c>
      <c r="S1395">
        <v>-1157.21</v>
      </c>
      <c r="T1395">
        <v>629.81899999999996</v>
      </c>
    </row>
    <row r="1396" spans="1:20" x14ac:dyDescent="0.3">
      <c r="A1396">
        <v>1392</v>
      </c>
      <c r="B1396">
        <v>1</v>
      </c>
      <c r="C1396">
        <v>-7310.67</v>
      </c>
      <c r="D1396">
        <v>3843.83</v>
      </c>
      <c r="E1396">
        <v>-2906.72</v>
      </c>
      <c r="F1396">
        <v>-7782.75</v>
      </c>
      <c r="G1396">
        <v>-4581.74</v>
      </c>
      <c r="H1396">
        <v>-7217.28</v>
      </c>
      <c r="I1396">
        <v>-6034.94</v>
      </c>
      <c r="J1396">
        <v>239.28800000000001</v>
      </c>
      <c r="K1396">
        <v>95.374600000000001</v>
      </c>
      <c r="L1396">
        <v>-7159.7</v>
      </c>
      <c r="M1396">
        <v>399.84399999999999</v>
      </c>
      <c r="N1396">
        <v>-650.702</v>
      </c>
      <c r="O1396">
        <v>-7761.59</v>
      </c>
      <c r="P1396">
        <v>-650.702</v>
      </c>
      <c r="Q1396">
        <v>-3171.96</v>
      </c>
      <c r="R1396">
        <v>-5746.84</v>
      </c>
      <c r="S1396">
        <v>-1215.3399999999999</v>
      </c>
      <c r="T1396">
        <v>471.80099999999999</v>
      </c>
    </row>
    <row r="1397" spans="1:20" x14ac:dyDescent="0.3">
      <c r="A1397">
        <v>1393</v>
      </c>
      <c r="B1397">
        <v>0</v>
      </c>
      <c r="C1397">
        <v>-7378.11</v>
      </c>
      <c r="D1397">
        <v>3320.95</v>
      </c>
      <c r="E1397">
        <v>-3392.63</v>
      </c>
      <c r="F1397">
        <v>-7503.68</v>
      </c>
      <c r="G1397">
        <v>-6324.74</v>
      </c>
      <c r="H1397">
        <v>-8502.31</v>
      </c>
      <c r="I1397">
        <v>-6044.25</v>
      </c>
      <c r="J1397">
        <v>336.92099999999999</v>
      </c>
      <c r="K1397">
        <v>-51.074399999999997</v>
      </c>
      <c r="L1397">
        <v>-7271.16</v>
      </c>
      <c r="M1397">
        <v>104.688</v>
      </c>
      <c r="N1397">
        <v>-511.30599999999998</v>
      </c>
      <c r="O1397">
        <v>-7592</v>
      </c>
      <c r="P1397">
        <v>-390.53399999999999</v>
      </c>
      <c r="Q1397">
        <v>-3139.51</v>
      </c>
      <c r="R1397">
        <v>-5939.57</v>
      </c>
      <c r="S1397">
        <v>-1285.04</v>
      </c>
      <c r="T1397">
        <v>283.589</v>
      </c>
    </row>
    <row r="1398" spans="1:20" x14ac:dyDescent="0.3">
      <c r="A1398">
        <v>1394</v>
      </c>
      <c r="B1398">
        <v>1</v>
      </c>
      <c r="C1398">
        <v>-7508.19</v>
      </c>
      <c r="D1398">
        <v>2958.36</v>
      </c>
      <c r="E1398">
        <v>-3657.59</v>
      </c>
      <c r="F1398">
        <v>-7919.32</v>
      </c>
      <c r="G1398">
        <v>-7017.77</v>
      </c>
      <c r="H1398">
        <v>-8598.25</v>
      </c>
      <c r="I1398">
        <v>-6134.83</v>
      </c>
      <c r="J1398">
        <v>446.12299999999999</v>
      </c>
      <c r="K1398">
        <v>-199.78100000000001</v>
      </c>
      <c r="L1398">
        <v>-7459.38</v>
      </c>
      <c r="M1398">
        <v>-171.845</v>
      </c>
      <c r="N1398">
        <v>-262.709</v>
      </c>
      <c r="O1398">
        <v>-7424.67</v>
      </c>
      <c r="P1398">
        <v>-165.07499999999999</v>
      </c>
      <c r="Q1398">
        <v>-3302.05</v>
      </c>
      <c r="R1398">
        <v>-6306.68</v>
      </c>
      <c r="S1398">
        <v>-1303.6600000000001</v>
      </c>
      <c r="T1398">
        <v>25.679500000000001</v>
      </c>
    </row>
    <row r="1399" spans="1:20" x14ac:dyDescent="0.3">
      <c r="A1399">
        <v>1395</v>
      </c>
      <c r="B1399">
        <v>0</v>
      </c>
      <c r="C1399">
        <v>-7666.21</v>
      </c>
      <c r="D1399">
        <v>2763.09</v>
      </c>
      <c r="E1399">
        <v>-4075.78</v>
      </c>
      <c r="F1399">
        <v>-8421.32</v>
      </c>
      <c r="G1399">
        <v>-6567.42</v>
      </c>
      <c r="H1399">
        <v>-6691.31</v>
      </c>
      <c r="I1399">
        <v>-6404.31</v>
      </c>
      <c r="J1399">
        <v>534.44399999999996</v>
      </c>
      <c r="K1399">
        <v>-267.22199999999998</v>
      </c>
      <c r="L1399">
        <v>-7747.48</v>
      </c>
      <c r="M1399">
        <v>-387.99299999999999</v>
      </c>
      <c r="N1399">
        <v>-167.33199999999999</v>
      </c>
      <c r="O1399">
        <v>-7478</v>
      </c>
      <c r="P1399">
        <v>-27.936900000000001</v>
      </c>
      <c r="Q1399">
        <v>-3478.69</v>
      </c>
      <c r="R1399">
        <v>-6822.5</v>
      </c>
      <c r="S1399">
        <v>-1333.86</v>
      </c>
      <c r="T1399">
        <v>-311.23899999999998</v>
      </c>
    </row>
    <row r="1400" spans="1:20" x14ac:dyDescent="0.3">
      <c r="A1400">
        <v>1396</v>
      </c>
      <c r="B1400">
        <v>1</v>
      </c>
      <c r="C1400">
        <v>-7884.62</v>
      </c>
      <c r="D1400">
        <v>2393.7199999999998</v>
      </c>
      <c r="E1400">
        <v>-4459.25</v>
      </c>
      <c r="F1400">
        <v>-8321.7199999999993</v>
      </c>
      <c r="G1400">
        <v>-5373.26</v>
      </c>
      <c r="H1400">
        <v>-3738.07</v>
      </c>
      <c r="I1400">
        <v>-6750.54</v>
      </c>
      <c r="J1400">
        <v>643.64599999999996</v>
      </c>
      <c r="K1400">
        <v>-216.15</v>
      </c>
      <c r="L1400">
        <v>-8123.9</v>
      </c>
      <c r="M1400">
        <v>-645.90099999999995</v>
      </c>
      <c r="N1400">
        <v>-158.02000000000001</v>
      </c>
      <c r="O1400">
        <v>-7747.48</v>
      </c>
      <c r="P1400">
        <v>211.34700000000001</v>
      </c>
      <c r="Q1400">
        <v>-3606.52</v>
      </c>
      <c r="R1400">
        <v>-7435.95</v>
      </c>
      <c r="S1400">
        <v>-1312.98</v>
      </c>
      <c r="T1400">
        <v>-606.39599999999996</v>
      </c>
    </row>
    <row r="1401" spans="1:20" x14ac:dyDescent="0.3">
      <c r="A1401">
        <v>1397</v>
      </c>
      <c r="B1401">
        <v>0</v>
      </c>
      <c r="C1401">
        <v>-8212.2199999999993</v>
      </c>
      <c r="D1401">
        <v>1868.6</v>
      </c>
      <c r="E1401">
        <v>-4754.41</v>
      </c>
      <c r="F1401">
        <v>-7562.11</v>
      </c>
      <c r="G1401">
        <v>-3818.75</v>
      </c>
      <c r="H1401">
        <v>-1372</v>
      </c>
      <c r="I1401">
        <v>-7075.89</v>
      </c>
      <c r="J1401">
        <v>701.77599999999995</v>
      </c>
      <c r="K1401">
        <v>-106.94799999999999</v>
      </c>
      <c r="L1401">
        <v>-8398.18</v>
      </c>
      <c r="M1401">
        <v>-862.04899999999998</v>
      </c>
      <c r="N1401">
        <v>-97.635400000000004</v>
      </c>
      <c r="O1401">
        <v>-8033.32</v>
      </c>
      <c r="P1401">
        <v>578.45600000000002</v>
      </c>
      <c r="Q1401">
        <v>-3664.65</v>
      </c>
      <c r="R1401">
        <v>-7947.25</v>
      </c>
      <c r="S1401">
        <v>-1303.6600000000001</v>
      </c>
      <c r="T1401">
        <v>-822.54499999999996</v>
      </c>
    </row>
    <row r="1402" spans="1:20" x14ac:dyDescent="0.3">
      <c r="A1402">
        <v>1398</v>
      </c>
      <c r="B1402">
        <v>1</v>
      </c>
      <c r="C1402">
        <v>-8537.57</v>
      </c>
      <c r="D1402">
        <v>1617.45</v>
      </c>
      <c r="E1402">
        <v>-5091.33</v>
      </c>
      <c r="F1402">
        <v>-6110.05</v>
      </c>
      <c r="G1402">
        <v>-1957.53</v>
      </c>
      <c r="H1402">
        <v>-386.03800000000001</v>
      </c>
      <c r="I1402">
        <v>-7301.35</v>
      </c>
      <c r="J1402">
        <v>771.47299999999996</v>
      </c>
      <c r="K1402">
        <v>41.7577</v>
      </c>
      <c r="L1402">
        <v>-8544.6299999999992</v>
      </c>
      <c r="M1402">
        <v>-999.18899999999996</v>
      </c>
      <c r="N1402">
        <v>-139.39400000000001</v>
      </c>
      <c r="O1402">
        <v>-8279.66</v>
      </c>
      <c r="P1402">
        <v>762.16</v>
      </c>
      <c r="Q1402">
        <v>-3824.92</v>
      </c>
      <c r="R1402">
        <v>-8270.35</v>
      </c>
      <c r="S1402">
        <v>-1303.6600000000001</v>
      </c>
      <c r="T1402">
        <v>-1020.07</v>
      </c>
    </row>
    <row r="1403" spans="1:20" x14ac:dyDescent="0.3">
      <c r="A1403">
        <v>1399</v>
      </c>
      <c r="B1403">
        <v>0</v>
      </c>
      <c r="C1403">
        <v>-8642.27</v>
      </c>
      <c r="D1403">
        <v>1519.81</v>
      </c>
      <c r="E1403">
        <v>-5235.53</v>
      </c>
      <c r="F1403">
        <v>-4460.16</v>
      </c>
      <c r="G1403">
        <v>-233.136</v>
      </c>
      <c r="H1403">
        <v>-810.67200000000003</v>
      </c>
      <c r="I1403">
        <v>-7468.68</v>
      </c>
      <c r="J1403">
        <v>790.09900000000005</v>
      </c>
      <c r="K1403">
        <v>260.16000000000003</v>
      </c>
      <c r="L1403">
        <v>-8481.99</v>
      </c>
      <c r="M1403">
        <v>-1117.7</v>
      </c>
      <c r="N1403">
        <v>-188.21100000000001</v>
      </c>
      <c r="O1403">
        <v>-8426.1200000000008</v>
      </c>
      <c r="P1403">
        <v>941.05700000000002</v>
      </c>
      <c r="Q1403">
        <v>-4022.44</v>
      </c>
      <c r="R1403">
        <v>-8546.8799999999992</v>
      </c>
      <c r="S1403">
        <v>-1333.85</v>
      </c>
      <c r="T1403">
        <v>-1036.44</v>
      </c>
    </row>
    <row r="1404" spans="1:20" x14ac:dyDescent="0.3">
      <c r="A1404">
        <v>1400</v>
      </c>
      <c r="B1404">
        <v>1</v>
      </c>
      <c r="C1404">
        <v>-8651.58</v>
      </c>
      <c r="D1404">
        <v>1471</v>
      </c>
      <c r="E1404">
        <v>-4982.43</v>
      </c>
      <c r="F1404">
        <v>-3495.37</v>
      </c>
      <c r="G1404">
        <v>490.12599999999998</v>
      </c>
      <c r="H1404">
        <v>-2346.2399999999998</v>
      </c>
      <c r="I1404">
        <v>-7626.7</v>
      </c>
      <c r="J1404">
        <v>759.90700000000004</v>
      </c>
      <c r="K1404">
        <v>436.80500000000001</v>
      </c>
      <c r="L1404">
        <v>-8454.0499999999993</v>
      </c>
      <c r="M1404">
        <v>-1175.83</v>
      </c>
      <c r="N1404">
        <v>-227.71600000000001</v>
      </c>
      <c r="O1404">
        <v>-8454.0499999999993</v>
      </c>
      <c r="P1404">
        <v>897.04899999999998</v>
      </c>
      <c r="Q1404">
        <v>-4129.3900000000003</v>
      </c>
      <c r="R1404">
        <v>-8702.65</v>
      </c>
      <c r="S1404">
        <v>-1343.17</v>
      </c>
      <c r="T1404">
        <v>-966.745</v>
      </c>
    </row>
    <row r="1405" spans="1:20" x14ac:dyDescent="0.3">
      <c r="A1405">
        <v>1401</v>
      </c>
      <c r="B1405">
        <v>0</v>
      </c>
      <c r="C1405">
        <v>-8561.01</v>
      </c>
      <c r="D1405">
        <v>1461.68</v>
      </c>
      <c r="E1405">
        <v>-4898.6099999999997</v>
      </c>
      <c r="F1405">
        <v>-3318.41</v>
      </c>
      <c r="G1405">
        <v>169.89599999999999</v>
      </c>
      <c r="H1405">
        <v>-4274.91</v>
      </c>
      <c r="I1405">
        <v>-7814.91</v>
      </c>
      <c r="J1405">
        <v>660.02</v>
      </c>
      <c r="K1405">
        <v>594.82399999999996</v>
      </c>
      <c r="L1405">
        <v>-8333.2900000000009</v>
      </c>
      <c r="M1405">
        <v>-1094.57</v>
      </c>
      <c r="N1405">
        <v>-327.60300000000001</v>
      </c>
      <c r="O1405">
        <v>-8393.67</v>
      </c>
      <c r="P1405">
        <v>748.34299999999996</v>
      </c>
      <c r="Q1405">
        <v>-4148.0200000000004</v>
      </c>
      <c r="R1405">
        <v>-8911.74</v>
      </c>
      <c r="S1405">
        <v>-1343.17</v>
      </c>
      <c r="T1405">
        <v>-917.92700000000002</v>
      </c>
    </row>
    <row r="1406" spans="1:20" x14ac:dyDescent="0.3">
      <c r="A1406">
        <v>1402</v>
      </c>
      <c r="B1406">
        <v>1</v>
      </c>
      <c r="C1406">
        <v>-8563.26</v>
      </c>
      <c r="D1406">
        <v>1491.87</v>
      </c>
      <c r="E1406">
        <v>-4958.99</v>
      </c>
      <c r="F1406">
        <v>-3559.94</v>
      </c>
      <c r="G1406">
        <v>-1198.33</v>
      </c>
      <c r="H1406">
        <v>-5736.89</v>
      </c>
      <c r="I1406">
        <v>-7982.25</v>
      </c>
      <c r="J1406">
        <v>511.315</v>
      </c>
      <c r="K1406">
        <v>722.65200000000004</v>
      </c>
      <c r="L1406">
        <v>-8265.84</v>
      </c>
      <c r="M1406">
        <v>-976.06</v>
      </c>
      <c r="N1406">
        <v>-415.92599999999999</v>
      </c>
      <c r="O1406">
        <v>-8405.24</v>
      </c>
      <c r="P1406">
        <v>862.04399999999998</v>
      </c>
      <c r="Q1406">
        <v>-4027.25</v>
      </c>
      <c r="R1406">
        <v>-9148.77</v>
      </c>
      <c r="S1406">
        <v>-1343.17</v>
      </c>
      <c r="T1406">
        <v>-848.23099999999999</v>
      </c>
    </row>
    <row r="1407" spans="1:20" x14ac:dyDescent="0.3">
      <c r="A1407">
        <v>1403</v>
      </c>
      <c r="B1407">
        <v>0</v>
      </c>
      <c r="C1407">
        <v>-8572.57</v>
      </c>
      <c r="D1407">
        <v>1501.19</v>
      </c>
      <c r="E1407">
        <v>-4917.24</v>
      </c>
      <c r="F1407">
        <v>-4147.7</v>
      </c>
      <c r="G1407">
        <v>-2576.4899999999998</v>
      </c>
      <c r="H1407">
        <v>-6044.25</v>
      </c>
      <c r="I1407">
        <v>-8140.26</v>
      </c>
      <c r="J1407">
        <v>534.44100000000003</v>
      </c>
      <c r="K1407">
        <v>841.16600000000005</v>
      </c>
      <c r="L1407">
        <v>-8196.15</v>
      </c>
      <c r="M1407">
        <v>-736.78300000000002</v>
      </c>
      <c r="N1407">
        <v>-464.745</v>
      </c>
      <c r="O1407">
        <v>-8505.1200000000008</v>
      </c>
      <c r="P1407">
        <v>1059.57</v>
      </c>
      <c r="Q1407">
        <v>-3990</v>
      </c>
      <c r="R1407">
        <v>-9355.6</v>
      </c>
      <c r="S1407">
        <v>-1373.36</v>
      </c>
      <c r="T1407">
        <v>-769.22199999999998</v>
      </c>
    </row>
    <row r="1408" spans="1:20" x14ac:dyDescent="0.3">
      <c r="A1408">
        <v>1404</v>
      </c>
      <c r="B1408">
        <v>1</v>
      </c>
      <c r="C1408">
        <v>-8602.76</v>
      </c>
      <c r="D1408">
        <v>1712.52</v>
      </c>
      <c r="E1408">
        <v>-4657.09</v>
      </c>
      <c r="F1408">
        <v>-4849.47</v>
      </c>
      <c r="G1408">
        <v>-2974.43</v>
      </c>
      <c r="H1408">
        <v>-5591.4</v>
      </c>
      <c r="I1408">
        <v>-8268.09</v>
      </c>
      <c r="J1408">
        <v>673.83100000000002</v>
      </c>
      <c r="K1408">
        <v>959.68</v>
      </c>
      <c r="L1408">
        <v>-8207.7099999999991</v>
      </c>
      <c r="M1408">
        <v>-520.63099999999997</v>
      </c>
      <c r="N1408">
        <v>-534.44000000000005</v>
      </c>
      <c r="O1408">
        <v>-8563.25</v>
      </c>
      <c r="P1408">
        <v>1226.9000000000001</v>
      </c>
      <c r="Q1408">
        <v>-3959.81</v>
      </c>
      <c r="R1408">
        <v>-9583.32</v>
      </c>
      <c r="S1408">
        <v>-1382.67</v>
      </c>
      <c r="T1408">
        <v>-660.02200000000005</v>
      </c>
    </row>
    <row r="1409" spans="1:20" x14ac:dyDescent="0.3">
      <c r="A1409">
        <v>1405</v>
      </c>
      <c r="B1409">
        <v>0</v>
      </c>
      <c r="C1409">
        <v>-8581.8799999999992</v>
      </c>
      <c r="D1409">
        <v>2019.24</v>
      </c>
      <c r="E1409">
        <v>-4341.05</v>
      </c>
      <c r="F1409">
        <v>-5379.41</v>
      </c>
      <c r="G1409">
        <v>-2670.28</v>
      </c>
      <c r="H1409">
        <v>-4998.83</v>
      </c>
      <c r="I1409">
        <v>-8356.42</v>
      </c>
      <c r="J1409">
        <v>801.65899999999999</v>
      </c>
      <c r="K1409">
        <v>987.62300000000005</v>
      </c>
      <c r="L1409">
        <v>-8186.84</v>
      </c>
      <c r="M1409">
        <v>-292.91899999999998</v>
      </c>
      <c r="N1409">
        <v>-583.25900000000001</v>
      </c>
      <c r="O1409">
        <v>-8602.76</v>
      </c>
      <c r="P1409">
        <v>1294.3499999999999</v>
      </c>
      <c r="Q1409">
        <v>-4041.06</v>
      </c>
      <c r="R1409">
        <v>-9729.77</v>
      </c>
      <c r="S1409">
        <v>-1382.67</v>
      </c>
      <c r="T1409">
        <v>-541.50900000000001</v>
      </c>
    </row>
    <row r="1410" spans="1:20" x14ac:dyDescent="0.3">
      <c r="A1410">
        <v>1406</v>
      </c>
      <c r="B1410">
        <v>1</v>
      </c>
      <c r="C1410">
        <v>-8331.0499999999993</v>
      </c>
      <c r="D1410">
        <v>2335.2800000000002</v>
      </c>
      <c r="E1410">
        <v>-4085.39</v>
      </c>
      <c r="F1410">
        <v>-5491.19</v>
      </c>
      <c r="G1410">
        <v>-2326.3000000000002</v>
      </c>
      <c r="H1410">
        <v>-4768.54</v>
      </c>
      <c r="I1410">
        <v>-8435.42</v>
      </c>
      <c r="J1410">
        <v>859.79300000000001</v>
      </c>
      <c r="K1410">
        <v>1108.3800000000001</v>
      </c>
      <c r="L1410">
        <v>-8177.52</v>
      </c>
      <c r="M1410">
        <v>-206.84</v>
      </c>
      <c r="N1410">
        <v>-592.57399999999996</v>
      </c>
      <c r="O1410">
        <v>-8702.64</v>
      </c>
      <c r="P1410">
        <v>1213.0899999999999</v>
      </c>
      <c r="Q1410">
        <v>-4250.1499999999996</v>
      </c>
      <c r="R1410">
        <v>-9818.1</v>
      </c>
      <c r="S1410">
        <v>-1382.67</v>
      </c>
      <c r="T1410">
        <v>-362.61500000000001</v>
      </c>
    </row>
    <row r="1411" spans="1:20" x14ac:dyDescent="0.3">
      <c r="A1411">
        <v>1407</v>
      </c>
      <c r="B1411">
        <v>0</v>
      </c>
      <c r="C1411">
        <v>-8075.39</v>
      </c>
      <c r="D1411">
        <v>2530.56</v>
      </c>
      <c r="E1411">
        <v>-3697.42</v>
      </c>
      <c r="F1411">
        <v>-5098.72</v>
      </c>
      <c r="G1411">
        <v>-2010.26</v>
      </c>
      <c r="H1411">
        <v>-4891.54</v>
      </c>
      <c r="I1411">
        <v>-8423.8700000000008</v>
      </c>
      <c r="J1411">
        <v>899.298</v>
      </c>
      <c r="K1411">
        <v>1206.02</v>
      </c>
      <c r="L1411">
        <v>-8086.95</v>
      </c>
      <c r="M1411">
        <v>-106.956</v>
      </c>
      <c r="N1411">
        <v>-532.19500000000005</v>
      </c>
      <c r="O1411">
        <v>-8790.9699999999993</v>
      </c>
      <c r="P1411">
        <v>1094.58</v>
      </c>
      <c r="Q1411">
        <v>-4396.6099999999997</v>
      </c>
      <c r="R1411">
        <v>-9746.16</v>
      </c>
      <c r="S1411">
        <v>-1352.48</v>
      </c>
      <c r="T1411">
        <v>-104.71299999999999</v>
      </c>
    </row>
    <row r="1412" spans="1:20" x14ac:dyDescent="0.3">
      <c r="A1412">
        <v>1408</v>
      </c>
      <c r="B1412">
        <v>1</v>
      </c>
      <c r="C1412">
        <v>-7928.93</v>
      </c>
      <c r="D1412">
        <v>2809.33</v>
      </c>
      <c r="E1412">
        <v>-3202.49</v>
      </c>
      <c r="F1412">
        <v>-4554.97</v>
      </c>
      <c r="G1412">
        <v>-1905.55</v>
      </c>
      <c r="H1412">
        <v>-5119.25</v>
      </c>
      <c r="I1412">
        <v>-8444.74</v>
      </c>
      <c r="J1412">
        <v>938.803</v>
      </c>
      <c r="K1412">
        <v>1315.22</v>
      </c>
      <c r="L1412">
        <v>-8059.01</v>
      </c>
      <c r="M1412">
        <v>-139.38800000000001</v>
      </c>
      <c r="N1412">
        <v>-573.94299999999998</v>
      </c>
      <c r="O1412">
        <v>-8719.0300000000007</v>
      </c>
      <c r="P1412">
        <v>1006.25</v>
      </c>
      <c r="Q1412">
        <v>-4424.55</v>
      </c>
      <c r="R1412">
        <v>-9627.64</v>
      </c>
      <c r="S1412">
        <v>-1343.17</v>
      </c>
      <c r="T1412">
        <v>141.631</v>
      </c>
    </row>
    <row r="1413" spans="1:20" x14ac:dyDescent="0.3">
      <c r="A1413">
        <v>1409</v>
      </c>
      <c r="B1413">
        <v>0</v>
      </c>
      <c r="C1413">
        <v>-7870.8</v>
      </c>
      <c r="D1413">
        <v>3034.81</v>
      </c>
      <c r="E1413">
        <v>-2960.63</v>
      </c>
      <c r="F1413">
        <v>-4243.42</v>
      </c>
      <c r="G1413">
        <v>-1926.43</v>
      </c>
      <c r="H1413">
        <v>-5416.66</v>
      </c>
      <c r="I1413">
        <v>-8303.11</v>
      </c>
      <c r="J1413">
        <v>948.11800000000005</v>
      </c>
      <c r="K1413">
        <v>1343.17</v>
      </c>
      <c r="L1413">
        <v>-7998.63</v>
      </c>
      <c r="M1413">
        <v>-97.641599999999997</v>
      </c>
      <c r="N1413">
        <v>-592.57399999999996</v>
      </c>
      <c r="O1413">
        <v>-8570.33</v>
      </c>
      <c r="P1413">
        <v>1017.81</v>
      </c>
      <c r="Q1413">
        <v>-4394.3599999999997</v>
      </c>
      <c r="R1413">
        <v>-9418.56</v>
      </c>
      <c r="S1413">
        <v>-1312.98</v>
      </c>
      <c r="T1413">
        <v>378.65899999999999</v>
      </c>
    </row>
    <row r="1414" spans="1:20" x14ac:dyDescent="0.3">
      <c r="A1414">
        <v>1410</v>
      </c>
      <c r="B1414">
        <v>1</v>
      </c>
      <c r="C1414">
        <v>-7680.35</v>
      </c>
      <c r="D1414">
        <v>3051.2</v>
      </c>
      <c r="E1414">
        <v>-2983.74</v>
      </c>
      <c r="F1414">
        <v>-4308.28</v>
      </c>
      <c r="G1414">
        <v>-2116.87</v>
      </c>
      <c r="H1414">
        <v>-5491.19</v>
      </c>
      <c r="I1414">
        <v>-8105.59</v>
      </c>
      <c r="J1414">
        <v>978.30700000000002</v>
      </c>
      <c r="K1414">
        <v>1343.17</v>
      </c>
      <c r="L1414">
        <v>-7889.43</v>
      </c>
      <c r="M1414">
        <v>-139.387</v>
      </c>
      <c r="N1414">
        <v>-683.14</v>
      </c>
      <c r="O1414">
        <v>-8382.1200000000008</v>
      </c>
      <c r="P1414">
        <v>845.995</v>
      </c>
      <c r="Q1414">
        <v>-4385.05</v>
      </c>
      <c r="R1414">
        <v>-9121.16</v>
      </c>
      <c r="S1414">
        <v>-1333.85</v>
      </c>
      <c r="T1414">
        <v>645.87599999999998</v>
      </c>
    </row>
    <row r="1415" spans="1:20" x14ac:dyDescent="0.3">
      <c r="A1415">
        <v>1411</v>
      </c>
      <c r="B1415">
        <v>0</v>
      </c>
      <c r="C1415">
        <v>-7654.64</v>
      </c>
      <c r="D1415">
        <v>2951.31</v>
      </c>
      <c r="E1415">
        <v>-3062.75</v>
      </c>
      <c r="F1415">
        <v>-4496.49</v>
      </c>
      <c r="G1415">
        <v>-2202.96</v>
      </c>
      <c r="H1415">
        <v>-5340.24</v>
      </c>
      <c r="I1415">
        <v>-7998.63</v>
      </c>
      <c r="J1415">
        <v>1017.81</v>
      </c>
      <c r="K1415">
        <v>1282.79</v>
      </c>
      <c r="L1415">
        <v>-7831.29</v>
      </c>
      <c r="M1415">
        <v>-97.642600000000002</v>
      </c>
      <c r="N1415">
        <v>-650.71199999999999</v>
      </c>
      <c r="O1415">
        <v>-8275.16</v>
      </c>
      <c r="P1415">
        <v>790.09900000000005</v>
      </c>
      <c r="Q1415">
        <v>-4415.24</v>
      </c>
      <c r="R1415">
        <v>-8744.74</v>
      </c>
      <c r="S1415">
        <v>-1343.17</v>
      </c>
      <c r="T1415">
        <v>862.03099999999995</v>
      </c>
    </row>
    <row r="1416" spans="1:20" x14ac:dyDescent="0.3">
      <c r="A1416">
        <v>1412</v>
      </c>
      <c r="B1416">
        <v>1</v>
      </c>
      <c r="C1416">
        <v>-7814.9</v>
      </c>
      <c r="D1416">
        <v>2802.61</v>
      </c>
      <c r="E1416">
        <v>-3775.71</v>
      </c>
      <c r="F1416">
        <v>-4633.63</v>
      </c>
      <c r="G1416">
        <v>-2091.52</v>
      </c>
      <c r="H1416">
        <v>-5112.53</v>
      </c>
      <c r="I1416">
        <v>-7889.43</v>
      </c>
      <c r="J1416">
        <v>1027.1300000000001</v>
      </c>
      <c r="K1416">
        <v>1233.97</v>
      </c>
      <c r="L1416">
        <v>-7791.79</v>
      </c>
      <c r="M1416">
        <v>-48.821599999999997</v>
      </c>
      <c r="N1416">
        <v>-692.45500000000004</v>
      </c>
      <c r="O1416">
        <v>-8256.5300000000007</v>
      </c>
      <c r="P1416">
        <v>669.346</v>
      </c>
      <c r="Q1416">
        <v>-4394.3599999999997</v>
      </c>
      <c r="R1416">
        <v>-8289.32</v>
      </c>
      <c r="S1416">
        <v>-1312.98</v>
      </c>
      <c r="T1416">
        <v>1089.74</v>
      </c>
    </row>
    <row r="1417" spans="1:20" x14ac:dyDescent="0.3">
      <c r="A1417">
        <v>1413</v>
      </c>
      <c r="B1417">
        <v>0</v>
      </c>
      <c r="C1417">
        <v>-7921.86</v>
      </c>
      <c r="D1417">
        <v>2463.46</v>
      </c>
      <c r="E1417">
        <v>-4020.19</v>
      </c>
      <c r="F1417">
        <v>-4661.58</v>
      </c>
      <c r="G1417">
        <v>-1873.13</v>
      </c>
      <c r="H1417">
        <v>-4996.26</v>
      </c>
      <c r="I1417">
        <v>-7740.73</v>
      </c>
      <c r="J1417">
        <v>1027.1300000000001</v>
      </c>
      <c r="K1417">
        <v>1194.46</v>
      </c>
      <c r="L1417">
        <v>-7722.1</v>
      </c>
      <c r="M1417">
        <v>-39.504899999999999</v>
      </c>
      <c r="N1417">
        <v>-741.27700000000004</v>
      </c>
      <c r="O1417">
        <v>-8316.91</v>
      </c>
      <c r="P1417">
        <v>632.07899999999995</v>
      </c>
      <c r="Q1417">
        <v>-4445.42</v>
      </c>
      <c r="R1417">
        <v>-7905.83</v>
      </c>
      <c r="S1417">
        <v>-1243.29</v>
      </c>
      <c r="T1417">
        <v>1266.4000000000001</v>
      </c>
    </row>
    <row r="1418" spans="1:20" x14ac:dyDescent="0.3">
      <c r="A1418">
        <v>1414</v>
      </c>
      <c r="B1418">
        <v>1</v>
      </c>
      <c r="C1418">
        <v>-8031.05</v>
      </c>
      <c r="D1418">
        <v>1857.1</v>
      </c>
      <c r="E1418">
        <v>-3667.25</v>
      </c>
      <c r="F1418">
        <v>-4601.21</v>
      </c>
      <c r="G1418">
        <v>-1756.85</v>
      </c>
      <c r="H1418">
        <v>-5007.8100000000004</v>
      </c>
      <c r="I1418">
        <v>-7643.09</v>
      </c>
      <c r="J1418">
        <v>1027.1300000000001</v>
      </c>
      <c r="K1418">
        <v>1154.96</v>
      </c>
      <c r="L1418">
        <v>-7643.09</v>
      </c>
      <c r="M1418">
        <v>-69.692800000000005</v>
      </c>
      <c r="N1418">
        <v>-780.78099999999995</v>
      </c>
      <c r="O1418">
        <v>-8275.16</v>
      </c>
      <c r="P1418">
        <v>571.70299999999997</v>
      </c>
      <c r="Q1418">
        <v>-4464.0600000000004</v>
      </c>
      <c r="R1418">
        <v>-7550.29</v>
      </c>
      <c r="S1418">
        <v>-1194.46</v>
      </c>
      <c r="T1418">
        <v>1454.6</v>
      </c>
    </row>
    <row r="1419" spans="1:20" x14ac:dyDescent="0.3">
      <c r="A1419">
        <v>1415</v>
      </c>
      <c r="B1419">
        <v>0</v>
      </c>
      <c r="C1419">
        <v>-8209.94</v>
      </c>
      <c r="D1419">
        <v>1064.77</v>
      </c>
      <c r="E1419">
        <v>-3887.51</v>
      </c>
      <c r="F1419">
        <v>-4461.82</v>
      </c>
      <c r="G1419">
        <v>-1677.84</v>
      </c>
      <c r="H1419">
        <v>-5168.0600000000004</v>
      </c>
      <c r="I1419">
        <v>-7533.89</v>
      </c>
      <c r="J1419">
        <v>996.94100000000003</v>
      </c>
      <c r="K1419">
        <v>1115.46</v>
      </c>
      <c r="L1419">
        <v>-7624.45</v>
      </c>
      <c r="M1419">
        <v>-18.634599999999999</v>
      </c>
      <c r="N1419">
        <v>-820.28599999999994</v>
      </c>
      <c r="O1419">
        <v>-8165.97</v>
      </c>
      <c r="P1419">
        <v>492.69400000000002</v>
      </c>
      <c r="Q1419">
        <v>-4464.0600000000004</v>
      </c>
      <c r="R1419">
        <v>-7285.31</v>
      </c>
      <c r="S1419">
        <v>-1185.1500000000001</v>
      </c>
      <c r="T1419">
        <v>1621.94</v>
      </c>
    </row>
    <row r="1420" spans="1:20" x14ac:dyDescent="0.3">
      <c r="A1420">
        <v>1416</v>
      </c>
      <c r="B1420">
        <v>1</v>
      </c>
      <c r="C1420">
        <v>-8679.15</v>
      </c>
      <c r="D1420">
        <v>174.79900000000001</v>
      </c>
      <c r="E1420">
        <v>-4593.75</v>
      </c>
      <c r="F1420">
        <v>-4484.93</v>
      </c>
      <c r="G1420">
        <v>-1779.96</v>
      </c>
      <c r="H1420">
        <v>-5395.77</v>
      </c>
      <c r="I1420">
        <v>-7505.94</v>
      </c>
      <c r="J1420">
        <v>927.24800000000005</v>
      </c>
      <c r="K1420">
        <v>1075.95</v>
      </c>
      <c r="L1420">
        <v>-7594.26</v>
      </c>
      <c r="M1420">
        <v>-90.562100000000001</v>
      </c>
      <c r="N1420">
        <v>-829.60400000000004</v>
      </c>
      <c r="O1420">
        <v>-8107.83</v>
      </c>
      <c r="P1420">
        <v>474.05900000000003</v>
      </c>
      <c r="Q1420">
        <v>-4464.0600000000004</v>
      </c>
      <c r="R1420">
        <v>-7078.47</v>
      </c>
      <c r="S1420">
        <v>-1154.96</v>
      </c>
      <c r="T1420">
        <v>1719.58</v>
      </c>
    </row>
    <row r="1421" spans="1:20" x14ac:dyDescent="0.3">
      <c r="A1421">
        <v>1417</v>
      </c>
      <c r="B1421">
        <v>0</v>
      </c>
      <c r="C1421">
        <v>-8990.7199999999993</v>
      </c>
      <c r="D1421">
        <v>-341.37700000000001</v>
      </c>
      <c r="E1421">
        <v>-4870.66</v>
      </c>
      <c r="F1421">
        <v>-4624.3100000000004</v>
      </c>
      <c r="G1421">
        <v>-1907.79</v>
      </c>
      <c r="H1421">
        <v>-5542.24</v>
      </c>
      <c r="I1421">
        <v>-7475.75</v>
      </c>
      <c r="J1421">
        <v>908.61300000000006</v>
      </c>
      <c r="K1421">
        <v>1096.82</v>
      </c>
      <c r="L1421">
        <v>-7584.95</v>
      </c>
      <c r="M1421">
        <v>-118.515</v>
      </c>
      <c r="N1421">
        <v>-859.79100000000005</v>
      </c>
      <c r="O1421">
        <v>-8098.51</v>
      </c>
      <c r="P1421">
        <v>474.05900000000003</v>
      </c>
      <c r="Q1421">
        <v>-4554.62</v>
      </c>
      <c r="R1421">
        <v>-7031.88</v>
      </c>
      <c r="S1421">
        <v>-1145.6400000000001</v>
      </c>
      <c r="T1421">
        <v>1677.84</v>
      </c>
    </row>
    <row r="1422" spans="1:20" x14ac:dyDescent="0.3">
      <c r="A1422">
        <v>1418</v>
      </c>
      <c r="B1422">
        <v>1</v>
      </c>
      <c r="C1422">
        <v>-8895.69</v>
      </c>
      <c r="D1422">
        <v>-72.311000000000007</v>
      </c>
      <c r="E1422">
        <v>-4385.43</v>
      </c>
      <c r="F1422">
        <v>-4933.26</v>
      </c>
      <c r="G1422">
        <v>-2056.4899999999998</v>
      </c>
      <c r="H1422">
        <v>-5570.2</v>
      </c>
      <c r="I1422">
        <v>-7466.43</v>
      </c>
      <c r="J1422">
        <v>878.42600000000004</v>
      </c>
      <c r="K1422">
        <v>1045.76</v>
      </c>
      <c r="L1422">
        <v>-7584.95</v>
      </c>
      <c r="M1422">
        <v>-209.07599999999999</v>
      </c>
      <c r="N1422">
        <v>-869.10799999999995</v>
      </c>
      <c r="O1422">
        <v>-8098.51</v>
      </c>
      <c r="P1422">
        <v>443.87200000000001</v>
      </c>
      <c r="Q1422">
        <v>-4582.57</v>
      </c>
      <c r="R1422">
        <v>-7062.06</v>
      </c>
      <c r="S1422">
        <v>-1115.46</v>
      </c>
      <c r="T1422">
        <v>1568.65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7316-2EC5-4647-B5B2-32BB8D7612CA}">
  <dimension ref="A1:Z1436"/>
  <sheetViews>
    <sheetView topLeftCell="E1" zoomScale="80" zoomScaleNormal="80" workbookViewId="0">
      <selection activeCell="N44" sqref="N44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-8561.52</v>
      </c>
      <c r="D5">
        <v>967.09</v>
      </c>
      <c r="E5">
        <v>-3628.09</v>
      </c>
      <c r="F5">
        <v>-5445.32</v>
      </c>
      <c r="G5">
        <v>-2539.36</v>
      </c>
      <c r="H5">
        <v>-6439.3</v>
      </c>
      <c r="I5">
        <v>-7071.38</v>
      </c>
      <c r="J5">
        <v>197.52500000000001</v>
      </c>
      <c r="K5">
        <v>722.13599999999997</v>
      </c>
      <c r="L5">
        <v>-7189.9</v>
      </c>
      <c r="M5">
        <v>30.019200000000001</v>
      </c>
      <c r="N5">
        <v>-720.57399999999996</v>
      </c>
      <c r="O5">
        <v>-7761.94</v>
      </c>
      <c r="P5">
        <v>444.04</v>
      </c>
      <c r="Q5">
        <v>-4347.1000000000004</v>
      </c>
      <c r="R5">
        <v>-7170.93</v>
      </c>
      <c r="S5">
        <v>-207.01</v>
      </c>
      <c r="T5">
        <v>-48.990699999999997</v>
      </c>
      <c r="U5">
        <v>268</v>
      </c>
      <c r="V5">
        <v>360</v>
      </c>
      <c r="W5">
        <v>189</v>
      </c>
      <c r="X5">
        <v>282</v>
      </c>
      <c r="Y5" s="1">
        <f t="shared" ref="Y5:Y10" si="0">(V5-U5)/(U6-U5)</f>
        <v>0.60130718954248363</v>
      </c>
      <c r="Z5" s="1">
        <f t="shared" ref="Z5:Z10" si="1">(X5-W5)/(W6-W5)</f>
        <v>0.6</v>
      </c>
    </row>
    <row r="6" spans="1:26" x14ac:dyDescent="0.3">
      <c r="A6">
        <v>2</v>
      </c>
      <c r="B6">
        <v>1</v>
      </c>
      <c r="C6">
        <v>-8443.01</v>
      </c>
      <c r="D6">
        <v>1038.18</v>
      </c>
      <c r="E6">
        <v>-3743.48</v>
      </c>
      <c r="F6">
        <v>-5620.75</v>
      </c>
      <c r="G6">
        <v>-2507.7800000000002</v>
      </c>
      <c r="H6">
        <v>-6439.3</v>
      </c>
      <c r="I6">
        <v>-7101.4</v>
      </c>
      <c r="J6">
        <v>137.48699999999999</v>
      </c>
      <c r="K6">
        <v>780.61300000000006</v>
      </c>
      <c r="L6">
        <v>-7159.88</v>
      </c>
      <c r="M6">
        <v>-50.551900000000003</v>
      </c>
      <c r="N6">
        <v>-771.12699999999995</v>
      </c>
      <c r="O6">
        <v>-7742.97</v>
      </c>
      <c r="P6">
        <v>524.61099999999999</v>
      </c>
      <c r="Q6">
        <v>-4445.08</v>
      </c>
      <c r="R6">
        <v>-7279.95</v>
      </c>
      <c r="S6">
        <v>-197.52500000000001</v>
      </c>
      <c r="T6">
        <v>-129.56200000000001</v>
      </c>
      <c r="U6">
        <v>421</v>
      </c>
      <c r="V6">
        <v>516</v>
      </c>
      <c r="W6">
        <v>344</v>
      </c>
      <c r="X6">
        <v>437</v>
      </c>
      <c r="Y6" s="1">
        <f t="shared" si="0"/>
        <v>0.60126582278481011</v>
      </c>
      <c r="Z6" s="1">
        <f t="shared" si="1"/>
        <v>0.60389610389610393</v>
      </c>
    </row>
    <row r="7" spans="1:26" x14ac:dyDescent="0.3">
      <c r="A7">
        <v>3</v>
      </c>
      <c r="B7">
        <v>0</v>
      </c>
      <c r="C7">
        <v>-8324.49</v>
      </c>
      <c r="D7">
        <v>1246.75</v>
      </c>
      <c r="E7">
        <v>-3722.95</v>
      </c>
      <c r="F7">
        <v>-5709.24</v>
      </c>
      <c r="G7">
        <v>-2368.7399999999998</v>
      </c>
      <c r="H7">
        <v>-6379.27</v>
      </c>
      <c r="I7">
        <v>-7110.89</v>
      </c>
      <c r="J7">
        <v>118.515</v>
      </c>
      <c r="K7">
        <v>790.09900000000005</v>
      </c>
      <c r="L7">
        <v>-7180.41</v>
      </c>
      <c r="M7">
        <v>-48.991100000000003</v>
      </c>
      <c r="N7">
        <v>-730.06100000000004</v>
      </c>
      <c r="O7">
        <v>-7652.91</v>
      </c>
      <c r="P7">
        <v>553.06899999999996</v>
      </c>
      <c r="Q7">
        <v>-4464.0600000000004</v>
      </c>
      <c r="R7">
        <v>-7398.47</v>
      </c>
      <c r="S7">
        <v>-227.54300000000001</v>
      </c>
      <c r="T7">
        <v>-188.03800000000001</v>
      </c>
      <c r="U7">
        <v>579</v>
      </c>
      <c r="V7">
        <v>670</v>
      </c>
      <c r="W7">
        <v>498</v>
      </c>
      <c r="X7">
        <v>592</v>
      </c>
      <c r="Y7" s="1">
        <f t="shared" si="0"/>
        <v>0.59477124183006536</v>
      </c>
      <c r="Z7" s="1">
        <f t="shared" si="1"/>
        <v>0.6064516129032258</v>
      </c>
    </row>
    <row r="8" spans="1:26" x14ac:dyDescent="0.3">
      <c r="A8">
        <v>4</v>
      </c>
      <c r="B8">
        <v>1</v>
      </c>
      <c r="C8">
        <v>-8326.0499999999993</v>
      </c>
      <c r="D8">
        <v>1393.72</v>
      </c>
      <c r="E8">
        <v>-3803.52</v>
      </c>
      <c r="F8">
        <v>-5758.23</v>
      </c>
      <c r="G8">
        <v>-2210.7199999999998</v>
      </c>
      <c r="H8">
        <v>-6270.24</v>
      </c>
      <c r="I8">
        <v>-7200.94</v>
      </c>
      <c r="J8">
        <v>118.515</v>
      </c>
      <c r="K8">
        <v>880.154</v>
      </c>
      <c r="L8">
        <v>-7189.9</v>
      </c>
      <c r="M8">
        <v>-129.56</v>
      </c>
      <c r="N8">
        <v>-801.14400000000001</v>
      </c>
      <c r="O8">
        <v>-7594.43</v>
      </c>
      <c r="P8">
        <v>463.01400000000001</v>
      </c>
      <c r="Q8">
        <v>-4524.09</v>
      </c>
      <c r="R8">
        <v>-7486.96</v>
      </c>
      <c r="S8">
        <v>-237.03</v>
      </c>
      <c r="T8">
        <v>-227.54300000000001</v>
      </c>
      <c r="U8">
        <v>732</v>
      </c>
      <c r="V8">
        <v>827</v>
      </c>
      <c r="W8">
        <v>653</v>
      </c>
      <c r="X8">
        <v>747</v>
      </c>
      <c r="Y8" s="1">
        <f t="shared" si="0"/>
        <v>0.60509554140127386</v>
      </c>
      <c r="Z8" s="1">
        <f t="shared" si="1"/>
        <v>0.59872611464968151</v>
      </c>
    </row>
    <row r="9" spans="1:26" x14ac:dyDescent="0.3">
      <c r="A9">
        <v>5</v>
      </c>
      <c r="B9">
        <v>0</v>
      </c>
      <c r="C9">
        <v>-8305.52</v>
      </c>
      <c r="D9">
        <v>1542.25</v>
      </c>
      <c r="E9">
        <v>-3922.03</v>
      </c>
      <c r="F9">
        <v>-5857.77</v>
      </c>
      <c r="G9">
        <v>-2202.79</v>
      </c>
      <c r="H9">
        <v>-6151.72</v>
      </c>
      <c r="I9">
        <v>-7289.44</v>
      </c>
      <c r="J9">
        <v>208.57</v>
      </c>
      <c r="K9">
        <v>938.63199999999995</v>
      </c>
      <c r="L9">
        <v>-7249.93</v>
      </c>
      <c r="M9">
        <v>-158.02000000000001</v>
      </c>
      <c r="N9">
        <v>-859.62199999999996</v>
      </c>
      <c r="O9">
        <v>-1821.45</v>
      </c>
      <c r="P9">
        <v>104.354</v>
      </c>
      <c r="Q9">
        <v>-1090.97</v>
      </c>
      <c r="R9">
        <v>-7535.96</v>
      </c>
      <c r="S9">
        <v>-267.048</v>
      </c>
      <c r="T9">
        <v>-267.048</v>
      </c>
      <c r="U9">
        <v>889</v>
      </c>
      <c r="V9">
        <v>979</v>
      </c>
      <c r="W9">
        <v>810</v>
      </c>
      <c r="X9">
        <v>905</v>
      </c>
      <c r="Y9" s="1">
        <f t="shared" si="0"/>
        <v>0.59602649006622521</v>
      </c>
      <c r="Z9" s="1">
        <f t="shared" si="1"/>
        <v>0.61688311688311692</v>
      </c>
    </row>
    <row r="10" spans="1:26" x14ac:dyDescent="0.3">
      <c r="A10">
        <v>6</v>
      </c>
      <c r="B10">
        <v>1</v>
      </c>
      <c r="C10">
        <v>-8326.0499999999993</v>
      </c>
      <c r="D10">
        <v>1550.18</v>
      </c>
      <c r="E10">
        <v>-3740.37</v>
      </c>
      <c r="F10">
        <v>-6126.38</v>
      </c>
      <c r="G10">
        <v>-2242.29</v>
      </c>
      <c r="H10">
        <v>-6153.28</v>
      </c>
      <c r="I10">
        <v>-7278.39</v>
      </c>
      <c r="J10">
        <v>267.048</v>
      </c>
      <c r="K10">
        <v>948.11800000000005</v>
      </c>
      <c r="L10">
        <v>-7268.91</v>
      </c>
      <c r="M10">
        <v>-218.05600000000001</v>
      </c>
      <c r="N10">
        <v>-899.12599999999998</v>
      </c>
      <c r="O10">
        <v>-3822.4449999999997</v>
      </c>
      <c r="P10">
        <v>292.31900000000002</v>
      </c>
      <c r="Q10">
        <v>-2316.5300000000002</v>
      </c>
      <c r="R10">
        <v>-7665.51</v>
      </c>
      <c r="S10">
        <v>-276.53500000000003</v>
      </c>
      <c r="T10">
        <v>-306.55200000000002</v>
      </c>
      <c r="U10">
        <v>1040</v>
      </c>
      <c r="V10">
        <v>1135</v>
      </c>
      <c r="W10">
        <v>964</v>
      </c>
      <c r="X10">
        <v>1060</v>
      </c>
      <c r="Y10" s="1">
        <f t="shared" si="0"/>
        <v>0.60897435897435892</v>
      </c>
      <c r="Z10" s="1">
        <f t="shared" si="1"/>
        <v>0.62337662337662336</v>
      </c>
    </row>
    <row r="11" spans="1:26" x14ac:dyDescent="0.3">
      <c r="A11">
        <v>7</v>
      </c>
      <c r="B11">
        <v>0</v>
      </c>
      <c r="C11">
        <v>-8425.59</v>
      </c>
      <c r="D11">
        <v>1420.62</v>
      </c>
      <c r="E11">
        <v>-3613.92</v>
      </c>
      <c r="F11">
        <v>-6502.45</v>
      </c>
      <c r="G11">
        <v>-2371.85</v>
      </c>
      <c r="H11">
        <v>-6252.82</v>
      </c>
      <c r="I11">
        <v>-7268.91</v>
      </c>
      <c r="J11">
        <v>276.53500000000003</v>
      </c>
      <c r="K11">
        <v>1008.15</v>
      </c>
      <c r="L11">
        <v>-7328.94</v>
      </c>
      <c r="M11">
        <v>-237.03</v>
      </c>
      <c r="N11">
        <v>-908.61300000000006</v>
      </c>
      <c r="O11">
        <v>-5823.44</v>
      </c>
      <c r="P11">
        <v>480.28399999999999</v>
      </c>
      <c r="Q11">
        <v>-3542.09</v>
      </c>
      <c r="R11">
        <v>-7763.5</v>
      </c>
      <c r="S11">
        <v>-306.55200000000002</v>
      </c>
      <c r="T11">
        <v>-406.09300000000002</v>
      </c>
      <c r="U11">
        <v>1196</v>
      </c>
      <c r="W11">
        <v>1118</v>
      </c>
    </row>
    <row r="12" spans="1:26" x14ac:dyDescent="0.3">
      <c r="A12">
        <v>8</v>
      </c>
      <c r="B12">
        <v>1</v>
      </c>
      <c r="C12">
        <v>-8634.16</v>
      </c>
      <c r="D12">
        <v>1262.5999999999999</v>
      </c>
      <c r="E12">
        <v>-3624.97</v>
      </c>
      <c r="F12">
        <v>-6987.55</v>
      </c>
      <c r="G12">
        <v>-2679.96</v>
      </c>
      <c r="H12">
        <v>-6401.35</v>
      </c>
      <c r="I12">
        <v>-7358.96</v>
      </c>
      <c r="J12">
        <v>366.58699999999999</v>
      </c>
      <c r="K12">
        <v>1087.1600000000001</v>
      </c>
      <c r="L12">
        <v>-7377.93</v>
      </c>
      <c r="M12">
        <v>-237.03</v>
      </c>
      <c r="N12">
        <v>-968.64800000000002</v>
      </c>
      <c r="O12">
        <v>-7723.99</v>
      </c>
      <c r="P12">
        <v>662.096</v>
      </c>
      <c r="Q12">
        <v>-4661.58</v>
      </c>
      <c r="R12">
        <v>-7872.52</v>
      </c>
      <c r="S12">
        <v>-286.02199999999999</v>
      </c>
      <c r="T12">
        <v>-464.572</v>
      </c>
    </row>
    <row r="13" spans="1:26" x14ac:dyDescent="0.3">
      <c r="A13">
        <v>9</v>
      </c>
      <c r="B13">
        <v>0</v>
      </c>
      <c r="C13">
        <v>-8721.1</v>
      </c>
      <c r="D13">
        <v>1044.55</v>
      </c>
      <c r="E13">
        <v>-3634.45</v>
      </c>
      <c r="F13">
        <v>-7471.1</v>
      </c>
      <c r="G13">
        <v>-3065.52</v>
      </c>
      <c r="H13">
        <v>-6589.39</v>
      </c>
      <c r="I13">
        <v>-7417.44</v>
      </c>
      <c r="J13">
        <v>335.01499999999999</v>
      </c>
      <c r="K13">
        <v>1196.19</v>
      </c>
      <c r="L13">
        <v>-7447.46</v>
      </c>
      <c r="M13">
        <v>-237.03</v>
      </c>
      <c r="N13">
        <v>-1017.64</v>
      </c>
      <c r="O13">
        <v>-7803</v>
      </c>
      <c r="P13">
        <v>611.54899999999998</v>
      </c>
      <c r="Q13">
        <v>-4721.62</v>
      </c>
      <c r="R13">
        <v>-7961.02</v>
      </c>
      <c r="S13">
        <v>-276.53500000000003</v>
      </c>
      <c r="T13">
        <v>-534.09400000000005</v>
      </c>
    </row>
    <row r="14" spans="1:26" x14ac:dyDescent="0.3">
      <c r="A14">
        <v>10</v>
      </c>
      <c r="B14">
        <v>1</v>
      </c>
      <c r="C14">
        <v>-8730.59</v>
      </c>
      <c r="D14">
        <v>867.55499999999995</v>
      </c>
      <c r="E14">
        <v>-3544.4</v>
      </c>
      <c r="F14">
        <v>-8005.19</v>
      </c>
      <c r="G14">
        <v>-3490.58</v>
      </c>
      <c r="H14">
        <v>-6816.93</v>
      </c>
      <c r="I14">
        <v>-7426.93</v>
      </c>
      <c r="J14">
        <v>316.03899999999999</v>
      </c>
      <c r="K14">
        <v>1254.67</v>
      </c>
      <c r="L14">
        <v>-7466.43</v>
      </c>
      <c r="M14">
        <v>-237.03</v>
      </c>
      <c r="N14">
        <v>-1057.1500000000001</v>
      </c>
      <c r="O14">
        <v>-7851.99</v>
      </c>
      <c r="P14">
        <v>592.57399999999996</v>
      </c>
      <c r="Q14">
        <v>-4860.66</v>
      </c>
      <c r="R14">
        <v>-8070.05</v>
      </c>
      <c r="S14">
        <v>-246.517</v>
      </c>
      <c r="T14">
        <v>-553.06899999999996</v>
      </c>
    </row>
    <row r="15" spans="1:26" x14ac:dyDescent="0.3">
      <c r="A15">
        <v>11</v>
      </c>
      <c r="B15">
        <v>0</v>
      </c>
      <c r="C15">
        <v>-8790.6200000000008</v>
      </c>
      <c r="D15">
        <v>739.553</v>
      </c>
      <c r="E15">
        <v>-3666.02</v>
      </c>
      <c r="F15">
        <v>-8618.2900000000009</v>
      </c>
      <c r="G15">
        <v>-3955.15</v>
      </c>
      <c r="H15">
        <v>-7174.03</v>
      </c>
      <c r="I15">
        <v>-7456.94</v>
      </c>
      <c r="J15">
        <v>286.02300000000002</v>
      </c>
      <c r="K15">
        <v>1324.19</v>
      </c>
      <c r="L15">
        <v>-7496.45</v>
      </c>
      <c r="M15">
        <v>-176.99600000000001</v>
      </c>
      <c r="N15">
        <v>-1066.6300000000001</v>
      </c>
      <c r="O15">
        <v>-7861.48</v>
      </c>
      <c r="P15">
        <v>562.55700000000002</v>
      </c>
      <c r="Q15">
        <v>-4898.6099999999997</v>
      </c>
      <c r="R15">
        <v>-8098.51</v>
      </c>
      <c r="S15">
        <v>-237.03</v>
      </c>
      <c r="T15">
        <v>-643.12</v>
      </c>
    </row>
    <row r="16" spans="1:26" x14ac:dyDescent="0.3">
      <c r="A16">
        <v>12</v>
      </c>
      <c r="B16">
        <v>1</v>
      </c>
      <c r="C16">
        <v>-8809.6</v>
      </c>
      <c r="D16">
        <v>591.02200000000005</v>
      </c>
      <c r="E16">
        <v>-3593.4</v>
      </c>
      <c r="F16">
        <v>-9250.36</v>
      </c>
      <c r="G16">
        <v>-4549.2700000000004</v>
      </c>
      <c r="H16">
        <v>-7629.11</v>
      </c>
      <c r="I16">
        <v>-7406.4</v>
      </c>
      <c r="J16">
        <v>246.518</v>
      </c>
      <c r="K16">
        <v>1313.15</v>
      </c>
      <c r="L16">
        <v>-7415.89</v>
      </c>
      <c r="M16">
        <v>-158.02000000000001</v>
      </c>
      <c r="N16">
        <v>-1066.6300000000001</v>
      </c>
      <c r="O16">
        <v>-7831.46</v>
      </c>
      <c r="P16">
        <v>433.00299999999999</v>
      </c>
      <c r="Q16">
        <v>-4898.6099999999997</v>
      </c>
      <c r="R16">
        <v>-8068.49</v>
      </c>
      <c r="S16">
        <v>-237.03</v>
      </c>
      <c r="T16">
        <v>-701.6</v>
      </c>
    </row>
    <row r="17" spans="1:20" x14ac:dyDescent="0.3">
      <c r="A17">
        <v>13</v>
      </c>
      <c r="B17">
        <v>0</v>
      </c>
      <c r="C17">
        <v>-8869.6299999999992</v>
      </c>
      <c r="D17">
        <v>433.00299999999999</v>
      </c>
      <c r="E17">
        <v>-3555.44</v>
      </c>
      <c r="F17">
        <v>-9762.3700000000008</v>
      </c>
      <c r="G17">
        <v>-5211.37</v>
      </c>
      <c r="H17">
        <v>-8013.11</v>
      </c>
      <c r="I17">
        <v>-7417.44</v>
      </c>
      <c r="J17">
        <v>297.06200000000001</v>
      </c>
      <c r="K17">
        <v>1333.68</v>
      </c>
      <c r="L17">
        <v>-7357.41</v>
      </c>
      <c r="M17">
        <v>-97.986900000000006</v>
      </c>
      <c r="N17">
        <v>-1066.6300000000001</v>
      </c>
      <c r="O17">
        <v>-7761.94</v>
      </c>
      <c r="P17">
        <v>425.06599999999997</v>
      </c>
      <c r="Q17">
        <v>-4838.58</v>
      </c>
      <c r="R17">
        <v>-7998.97</v>
      </c>
      <c r="S17">
        <v>-237.03</v>
      </c>
      <c r="T17">
        <v>-711.08900000000006</v>
      </c>
    </row>
    <row r="18" spans="1:20" x14ac:dyDescent="0.3">
      <c r="A18">
        <v>14</v>
      </c>
      <c r="B18">
        <v>1</v>
      </c>
      <c r="C18">
        <v>-8978.66</v>
      </c>
      <c r="D18">
        <v>365.03300000000002</v>
      </c>
      <c r="E18">
        <v>-3555.44</v>
      </c>
      <c r="F18">
        <v>-10236.4</v>
      </c>
      <c r="G18">
        <v>-5762.88</v>
      </c>
      <c r="H18">
        <v>-8158.54</v>
      </c>
      <c r="I18">
        <v>-7396.91</v>
      </c>
      <c r="J18">
        <v>256.00700000000001</v>
      </c>
      <c r="K18">
        <v>1343.17</v>
      </c>
      <c r="L18">
        <v>-7377.93</v>
      </c>
      <c r="M18">
        <v>-79.009900000000002</v>
      </c>
      <c r="N18">
        <v>-1036.6199999999999</v>
      </c>
      <c r="O18">
        <v>-7682.93</v>
      </c>
      <c r="P18">
        <v>284.47300000000001</v>
      </c>
      <c r="Q18">
        <v>-4789.58</v>
      </c>
      <c r="R18">
        <v>-7949.98</v>
      </c>
      <c r="S18">
        <v>-297.06200000000001</v>
      </c>
      <c r="T18">
        <v>-711.08900000000006</v>
      </c>
    </row>
    <row r="19" spans="1:20" x14ac:dyDescent="0.3">
      <c r="A19">
        <v>15</v>
      </c>
      <c r="B19">
        <v>0</v>
      </c>
      <c r="C19">
        <v>-8917.08</v>
      </c>
      <c r="D19">
        <v>565.65599999999995</v>
      </c>
      <c r="E19">
        <v>-3705.52</v>
      </c>
      <c r="F19">
        <v>-10590.4</v>
      </c>
      <c r="G19">
        <v>-5826.2</v>
      </c>
      <c r="H19">
        <v>-7877.36</v>
      </c>
      <c r="I19">
        <v>-7387.42</v>
      </c>
      <c r="J19">
        <v>267.04599999999999</v>
      </c>
      <c r="K19">
        <v>1403.2</v>
      </c>
      <c r="L19">
        <v>-7417.44</v>
      </c>
      <c r="M19">
        <v>-79.009900000000002</v>
      </c>
      <c r="N19">
        <v>-1027.1300000000001</v>
      </c>
      <c r="O19">
        <v>-7543.89</v>
      </c>
      <c r="P19">
        <v>207.01400000000001</v>
      </c>
      <c r="Q19">
        <v>-4750.08</v>
      </c>
      <c r="R19">
        <v>-7880.46</v>
      </c>
      <c r="S19">
        <v>-316.03899999999999</v>
      </c>
      <c r="T19">
        <v>-741.10500000000002</v>
      </c>
    </row>
    <row r="20" spans="1:20" x14ac:dyDescent="0.3">
      <c r="A20">
        <v>16</v>
      </c>
      <c r="B20">
        <v>1</v>
      </c>
      <c r="C20">
        <v>-8798.56</v>
      </c>
      <c r="D20">
        <v>902.22</v>
      </c>
      <c r="E20">
        <v>-3903.05</v>
      </c>
      <c r="F20">
        <v>-11146.6</v>
      </c>
      <c r="G20">
        <v>-5507.07</v>
      </c>
      <c r="H20">
        <v>-7512.33</v>
      </c>
      <c r="I20">
        <v>-7447.45</v>
      </c>
      <c r="J20">
        <v>246.51900000000001</v>
      </c>
      <c r="K20">
        <v>1422.18</v>
      </c>
      <c r="L20">
        <v>-7396.91</v>
      </c>
      <c r="M20">
        <v>-139.041</v>
      </c>
      <c r="N20">
        <v>-997.11199999999997</v>
      </c>
      <c r="O20">
        <v>-7415.89</v>
      </c>
      <c r="P20">
        <v>107.477</v>
      </c>
      <c r="Q20">
        <v>-4590.51</v>
      </c>
      <c r="R20">
        <v>-7921.51</v>
      </c>
      <c r="S20">
        <v>-346.05500000000001</v>
      </c>
      <c r="T20">
        <v>-810.625</v>
      </c>
    </row>
    <row r="21" spans="1:20" x14ac:dyDescent="0.3">
      <c r="A21">
        <v>17</v>
      </c>
      <c r="B21">
        <v>0</v>
      </c>
      <c r="C21">
        <v>-8740.08</v>
      </c>
      <c r="D21">
        <v>1197.73</v>
      </c>
      <c r="E21">
        <v>-4010.52</v>
      </c>
      <c r="F21">
        <v>-12228.9</v>
      </c>
      <c r="G21">
        <v>-5051.99</v>
      </c>
      <c r="H21">
        <v>-7366.9</v>
      </c>
      <c r="I21">
        <v>-7436.42</v>
      </c>
      <c r="J21">
        <v>237.03</v>
      </c>
      <c r="K21">
        <v>1422.18</v>
      </c>
      <c r="L21">
        <v>-7357.41</v>
      </c>
      <c r="M21">
        <v>-128.00399999999999</v>
      </c>
      <c r="N21">
        <v>-897.577</v>
      </c>
      <c r="O21">
        <v>-7357.41</v>
      </c>
      <c r="P21">
        <v>-101.083</v>
      </c>
      <c r="Q21">
        <v>-4633.1099999999997</v>
      </c>
      <c r="R21">
        <v>-7880.46</v>
      </c>
      <c r="S21">
        <v>-415.57499999999999</v>
      </c>
      <c r="T21">
        <v>-889.63400000000001</v>
      </c>
    </row>
    <row r="22" spans="1:20" x14ac:dyDescent="0.3">
      <c r="A22">
        <v>18</v>
      </c>
      <c r="B22">
        <v>1</v>
      </c>
      <c r="C22">
        <v>-8730.59</v>
      </c>
      <c r="D22">
        <v>1354.2</v>
      </c>
      <c r="E22">
        <v>-4089.53</v>
      </c>
      <c r="F22">
        <v>-13423.5</v>
      </c>
      <c r="G22">
        <v>-5028.16</v>
      </c>
      <c r="H22">
        <v>-7497.99</v>
      </c>
      <c r="I22">
        <v>-7516.97</v>
      </c>
      <c r="J22">
        <v>267.04500000000002</v>
      </c>
      <c r="K22">
        <v>1392.16</v>
      </c>
      <c r="L22">
        <v>-7377.93</v>
      </c>
      <c r="M22">
        <v>-208.56</v>
      </c>
      <c r="N22">
        <v>-809.07799999999997</v>
      </c>
      <c r="O22">
        <v>-7317.9</v>
      </c>
      <c r="P22">
        <v>-218.05</v>
      </c>
      <c r="Q22">
        <v>-4721.6099999999997</v>
      </c>
      <c r="R22">
        <v>-7831.47</v>
      </c>
      <c r="S22">
        <v>-464.56900000000002</v>
      </c>
      <c r="T22">
        <v>-818.56799999999998</v>
      </c>
    </row>
    <row r="23" spans="1:20" x14ac:dyDescent="0.3">
      <c r="A23">
        <v>19</v>
      </c>
      <c r="B23">
        <v>0</v>
      </c>
      <c r="C23">
        <v>-8700.57</v>
      </c>
      <c r="D23">
        <v>1412.69</v>
      </c>
      <c r="E23">
        <v>-4318.62</v>
      </c>
      <c r="F23">
        <v>-15689.2</v>
      </c>
      <c r="G23">
        <v>-5596.9</v>
      </c>
      <c r="H23">
        <v>-7095.22</v>
      </c>
      <c r="I23">
        <v>-7575.46</v>
      </c>
      <c r="J23">
        <v>246.52</v>
      </c>
      <c r="K23">
        <v>1322.64</v>
      </c>
      <c r="L23">
        <v>-7387.42</v>
      </c>
      <c r="M23">
        <v>-297.05900000000003</v>
      </c>
      <c r="N23">
        <v>-730.06899999999996</v>
      </c>
      <c r="O23">
        <v>-7308.41</v>
      </c>
      <c r="P23">
        <v>-357.089</v>
      </c>
      <c r="Q23">
        <v>-4770.6099999999997</v>
      </c>
      <c r="R23">
        <v>-7851.99</v>
      </c>
      <c r="S23">
        <v>-474.05900000000003</v>
      </c>
      <c r="T23">
        <v>-790.09900000000005</v>
      </c>
    </row>
    <row r="24" spans="1:20" x14ac:dyDescent="0.3">
      <c r="A24">
        <v>20</v>
      </c>
      <c r="B24">
        <v>1</v>
      </c>
      <c r="C24">
        <v>-8751.11</v>
      </c>
      <c r="D24">
        <v>1482.21</v>
      </c>
      <c r="E24">
        <v>-4445.08</v>
      </c>
      <c r="F24">
        <v>-16255.5</v>
      </c>
      <c r="G24">
        <v>-8168.89</v>
      </c>
      <c r="H24">
        <v>-7253.01</v>
      </c>
      <c r="I24">
        <v>-7644.98</v>
      </c>
      <c r="J24">
        <v>267.04399999999998</v>
      </c>
      <c r="K24">
        <v>1243.6300000000001</v>
      </c>
      <c r="L24">
        <v>-7537.5</v>
      </c>
      <c r="M24">
        <v>-376.06900000000002</v>
      </c>
      <c r="N24">
        <v>-711.08900000000006</v>
      </c>
      <c r="O24">
        <v>-7338.43</v>
      </c>
      <c r="P24">
        <v>-305.005</v>
      </c>
      <c r="Q24">
        <v>-4840.13</v>
      </c>
      <c r="R24">
        <v>-8071.58</v>
      </c>
      <c r="S24">
        <v>-474.05900000000003</v>
      </c>
      <c r="T24">
        <v>-850.12800000000004</v>
      </c>
    </row>
    <row r="25" spans="1:20" x14ac:dyDescent="0.3">
      <c r="A25">
        <v>21</v>
      </c>
      <c r="B25">
        <v>0</v>
      </c>
      <c r="C25">
        <v>-8980.2000000000007</v>
      </c>
      <c r="D25">
        <v>1621.25</v>
      </c>
      <c r="E25">
        <v>-4524.09</v>
      </c>
      <c r="F25">
        <v>-13325.1</v>
      </c>
      <c r="G25">
        <v>-10308.799999999999</v>
      </c>
      <c r="H25">
        <v>-8578.51</v>
      </c>
      <c r="I25">
        <v>-7814.03</v>
      </c>
      <c r="J25">
        <v>276.53500000000003</v>
      </c>
      <c r="K25">
        <v>1194.6400000000001</v>
      </c>
      <c r="L25">
        <v>-7674.99</v>
      </c>
      <c r="M25">
        <v>-425.06400000000002</v>
      </c>
      <c r="N25">
        <v>-741.10299999999995</v>
      </c>
      <c r="O25">
        <v>-7467.98</v>
      </c>
      <c r="P25">
        <v>-156.477</v>
      </c>
      <c r="Q25">
        <v>-4919.1400000000003</v>
      </c>
      <c r="R25">
        <v>-8408.15</v>
      </c>
      <c r="S25">
        <v>-504.07400000000001</v>
      </c>
      <c r="T25">
        <v>-899.12300000000005</v>
      </c>
    </row>
    <row r="26" spans="1:20" x14ac:dyDescent="0.3">
      <c r="A26">
        <v>22</v>
      </c>
      <c r="B26">
        <v>1</v>
      </c>
      <c r="C26">
        <v>-9196.7000000000007</v>
      </c>
      <c r="D26">
        <v>1749.25</v>
      </c>
      <c r="E26">
        <v>-4573.08</v>
      </c>
      <c r="F26">
        <v>-11023.9</v>
      </c>
      <c r="G26">
        <v>-9124.57</v>
      </c>
      <c r="H26">
        <v>-10078.1</v>
      </c>
      <c r="I26">
        <v>-7861.48</v>
      </c>
      <c r="J26">
        <v>246.52</v>
      </c>
      <c r="K26">
        <v>1155.1300000000001</v>
      </c>
      <c r="L26">
        <v>-7703.46</v>
      </c>
      <c r="M26">
        <v>-464.56799999999998</v>
      </c>
      <c r="N26">
        <v>-750.59400000000005</v>
      </c>
      <c r="O26">
        <v>-7595.98</v>
      </c>
      <c r="P26">
        <v>-88.500600000000006</v>
      </c>
      <c r="Q26">
        <v>-5058.17</v>
      </c>
      <c r="R26">
        <v>-8673.64</v>
      </c>
      <c r="S26">
        <v>-513.56399999999996</v>
      </c>
      <c r="T26">
        <v>-998.65599999999995</v>
      </c>
    </row>
    <row r="27" spans="1:20" x14ac:dyDescent="0.3">
      <c r="A27">
        <v>23</v>
      </c>
      <c r="B27">
        <v>0</v>
      </c>
      <c r="C27">
        <v>-9304.18</v>
      </c>
      <c r="D27">
        <v>1807.74</v>
      </c>
      <c r="E27">
        <v>-4432.5</v>
      </c>
      <c r="F27">
        <v>-10227.200000000001</v>
      </c>
      <c r="G27">
        <v>-9692.57</v>
      </c>
      <c r="H27">
        <v>-10789.5</v>
      </c>
      <c r="I27">
        <v>-7891.5</v>
      </c>
      <c r="J27">
        <v>237.03</v>
      </c>
      <c r="K27">
        <v>1085.6199999999999</v>
      </c>
      <c r="L27">
        <v>-7673.45</v>
      </c>
      <c r="M27">
        <v>-474.05900000000003</v>
      </c>
      <c r="N27">
        <v>-720.58</v>
      </c>
      <c r="O27">
        <v>-7804.53</v>
      </c>
      <c r="P27">
        <v>-48.996099999999998</v>
      </c>
      <c r="Q27">
        <v>-5306.23</v>
      </c>
      <c r="R27">
        <v>-8700.58</v>
      </c>
      <c r="S27">
        <v>-453.536</v>
      </c>
      <c r="T27">
        <v>-1027.1300000000001</v>
      </c>
    </row>
    <row r="28" spans="1:20" x14ac:dyDescent="0.3">
      <c r="A28">
        <v>24</v>
      </c>
      <c r="B28">
        <v>1</v>
      </c>
      <c r="C28">
        <v>-9563.27</v>
      </c>
      <c r="D28">
        <v>1817.23</v>
      </c>
      <c r="E28">
        <v>-4204.97</v>
      </c>
      <c r="F28">
        <v>-10083.200000000001</v>
      </c>
      <c r="G28">
        <v>-11564.9</v>
      </c>
      <c r="H28">
        <v>-10633.2</v>
      </c>
      <c r="I28">
        <v>-7991.03</v>
      </c>
      <c r="J28">
        <v>146.989</v>
      </c>
      <c r="K28">
        <v>1096.6500000000001</v>
      </c>
      <c r="L28">
        <v>-7754</v>
      </c>
      <c r="M28">
        <v>-444.04599999999999</v>
      </c>
      <c r="N28">
        <v>-711.08900000000006</v>
      </c>
      <c r="O28">
        <v>-8071.58</v>
      </c>
      <c r="P28">
        <v>110.562</v>
      </c>
      <c r="Q28">
        <v>-5552.75</v>
      </c>
      <c r="R28">
        <v>-8751.11</v>
      </c>
      <c r="S28">
        <v>-404.541</v>
      </c>
      <c r="T28">
        <v>-847.04700000000003</v>
      </c>
    </row>
    <row r="29" spans="1:20" x14ac:dyDescent="0.3">
      <c r="A29">
        <v>25</v>
      </c>
      <c r="B29">
        <v>0</v>
      </c>
      <c r="C29">
        <v>-9759.26</v>
      </c>
      <c r="D29">
        <v>2087.35</v>
      </c>
      <c r="E29">
        <v>-3997.95</v>
      </c>
      <c r="F29">
        <v>-9863.66</v>
      </c>
      <c r="G29">
        <v>-12079</v>
      </c>
      <c r="H29">
        <v>-10727.9</v>
      </c>
      <c r="I29">
        <v>-8169.57</v>
      </c>
      <c r="J29">
        <v>88.501499999999993</v>
      </c>
      <c r="K29">
        <v>1136.1500000000001</v>
      </c>
      <c r="L29">
        <v>-7872.51</v>
      </c>
      <c r="M29">
        <v>-344.51400000000001</v>
      </c>
      <c r="N29">
        <v>-771.11500000000001</v>
      </c>
      <c r="O29">
        <v>-8168.03</v>
      </c>
      <c r="P29">
        <v>248.06</v>
      </c>
      <c r="Q29">
        <v>-5489.65</v>
      </c>
      <c r="R29">
        <v>-8890.15</v>
      </c>
      <c r="S29">
        <v>-365.036</v>
      </c>
      <c r="T29">
        <v>-610.01900000000001</v>
      </c>
    </row>
    <row r="30" spans="1:20" x14ac:dyDescent="0.3">
      <c r="A30">
        <v>26</v>
      </c>
      <c r="B30">
        <v>1</v>
      </c>
      <c r="C30">
        <v>-9917.2800000000007</v>
      </c>
      <c r="D30">
        <v>2382.86</v>
      </c>
      <c r="E30">
        <v>-3740.4</v>
      </c>
      <c r="F30">
        <v>-9106.92</v>
      </c>
      <c r="G30">
        <v>-12118.5</v>
      </c>
      <c r="H30">
        <v>-11595.2</v>
      </c>
      <c r="I30">
        <v>-8157</v>
      </c>
      <c r="J30">
        <v>79.009900000000002</v>
      </c>
      <c r="K30">
        <v>1205.67</v>
      </c>
      <c r="L30">
        <v>-7900.99</v>
      </c>
      <c r="M30">
        <v>-316.03899999999999</v>
      </c>
      <c r="N30">
        <v>-790.09900000000005</v>
      </c>
      <c r="O30">
        <v>-8237.5499999999993</v>
      </c>
      <c r="P30">
        <v>246.52099999999999</v>
      </c>
      <c r="Q30">
        <v>-5331.63</v>
      </c>
      <c r="R30">
        <v>-9108.19</v>
      </c>
      <c r="S30">
        <v>-325.53100000000001</v>
      </c>
      <c r="T30">
        <v>-643.10799999999995</v>
      </c>
    </row>
    <row r="31" spans="1:20" x14ac:dyDescent="0.3">
      <c r="A31">
        <v>27</v>
      </c>
      <c r="B31">
        <v>0</v>
      </c>
      <c r="C31">
        <v>-10075.299999999999</v>
      </c>
      <c r="D31">
        <v>2749.43</v>
      </c>
      <c r="E31">
        <v>-3703.97</v>
      </c>
      <c r="F31">
        <v>-8468.43</v>
      </c>
      <c r="G31">
        <v>-12248.1</v>
      </c>
      <c r="H31">
        <v>-13292.1</v>
      </c>
      <c r="I31">
        <v>-8198.0400000000009</v>
      </c>
      <c r="J31">
        <v>79.009900000000002</v>
      </c>
      <c r="K31">
        <v>1254.67</v>
      </c>
      <c r="L31">
        <v>-8051.05</v>
      </c>
      <c r="M31">
        <v>-165.97499999999999</v>
      </c>
      <c r="N31">
        <v>-700.06</v>
      </c>
      <c r="O31">
        <v>-8406.59</v>
      </c>
      <c r="P31">
        <v>207.017</v>
      </c>
      <c r="Q31">
        <v>-5263.65</v>
      </c>
      <c r="R31">
        <v>-9225.17</v>
      </c>
      <c r="S31">
        <v>-316.03899999999999</v>
      </c>
      <c r="T31">
        <v>-791.63499999999999</v>
      </c>
    </row>
    <row r="32" spans="1:20" x14ac:dyDescent="0.3">
      <c r="A32">
        <v>28</v>
      </c>
      <c r="B32">
        <v>1</v>
      </c>
      <c r="C32">
        <v>-10383.4</v>
      </c>
      <c r="D32">
        <v>2994.42</v>
      </c>
      <c r="E32">
        <v>-3503.38</v>
      </c>
      <c r="F32">
        <v>-8335.5400000000009</v>
      </c>
      <c r="G32">
        <v>-12346.1</v>
      </c>
      <c r="H32">
        <v>-15548.5</v>
      </c>
      <c r="I32">
        <v>-8427.11</v>
      </c>
      <c r="J32">
        <v>18.9848</v>
      </c>
      <c r="K32">
        <v>1384.21</v>
      </c>
      <c r="L32">
        <v>-8338.61</v>
      </c>
      <c r="M32">
        <v>-58.489699999999999</v>
      </c>
      <c r="N32">
        <v>-581.54600000000005</v>
      </c>
      <c r="O32">
        <v>-8694.16</v>
      </c>
      <c r="P32">
        <v>197.52500000000001</v>
      </c>
      <c r="Q32">
        <v>-5224.1400000000003</v>
      </c>
      <c r="R32">
        <v>-9334.19</v>
      </c>
      <c r="S32">
        <v>-226.00200000000001</v>
      </c>
      <c r="T32">
        <v>-739.56600000000003</v>
      </c>
    </row>
    <row r="33" spans="1:20" x14ac:dyDescent="0.3">
      <c r="A33">
        <v>29</v>
      </c>
      <c r="B33">
        <v>0</v>
      </c>
      <c r="C33">
        <v>-10618.9</v>
      </c>
      <c r="D33">
        <v>2921.83</v>
      </c>
      <c r="E33">
        <v>-3556.98</v>
      </c>
      <c r="F33">
        <v>-8845.75</v>
      </c>
      <c r="G33">
        <v>-11584.7</v>
      </c>
      <c r="H33">
        <v>-17978.8</v>
      </c>
      <c r="I33">
        <v>-8943.75</v>
      </c>
      <c r="J33">
        <v>-30.0123</v>
      </c>
      <c r="K33">
        <v>1422.18</v>
      </c>
      <c r="L33">
        <v>-9074.82</v>
      </c>
      <c r="M33">
        <v>140.56899999999999</v>
      </c>
      <c r="N33">
        <v>-463.03199999999998</v>
      </c>
      <c r="O33">
        <v>-9100.23</v>
      </c>
      <c r="P33">
        <v>347.58600000000001</v>
      </c>
      <c r="Q33">
        <v>-5094.6000000000004</v>
      </c>
      <c r="R33">
        <v>-9722.82</v>
      </c>
      <c r="S33">
        <v>-77.475300000000004</v>
      </c>
      <c r="T33">
        <v>-561.02700000000004</v>
      </c>
    </row>
    <row r="34" spans="1:20" x14ac:dyDescent="0.3">
      <c r="A34">
        <v>30</v>
      </c>
      <c r="B34">
        <v>1</v>
      </c>
      <c r="C34">
        <v>-10966.5</v>
      </c>
      <c r="D34">
        <v>3033.92</v>
      </c>
      <c r="E34">
        <v>-3895.07</v>
      </c>
      <c r="F34">
        <v>-9727.41</v>
      </c>
      <c r="G34">
        <v>-8906.94</v>
      </c>
      <c r="H34">
        <v>-19617.7</v>
      </c>
      <c r="I34">
        <v>-9596.34</v>
      </c>
      <c r="J34">
        <v>-99.5291</v>
      </c>
      <c r="K34">
        <v>1542.23</v>
      </c>
      <c r="L34">
        <v>-10364.1</v>
      </c>
      <c r="M34">
        <v>317.57299999999998</v>
      </c>
      <c r="N34">
        <v>-584.61500000000001</v>
      </c>
      <c r="O34">
        <v>-9804.89</v>
      </c>
      <c r="P34">
        <v>785.20600000000002</v>
      </c>
      <c r="Q34">
        <v>-4786.5200000000004</v>
      </c>
      <c r="R34">
        <v>-10617</v>
      </c>
      <c r="S34">
        <v>140.56800000000001</v>
      </c>
      <c r="T34">
        <v>-573.58799999999997</v>
      </c>
    </row>
    <row r="35" spans="1:20" x14ac:dyDescent="0.3">
      <c r="A35">
        <v>31</v>
      </c>
      <c r="B35">
        <v>0</v>
      </c>
      <c r="C35">
        <v>-11391.5</v>
      </c>
      <c r="D35">
        <v>3201.43</v>
      </c>
      <c r="E35">
        <v>-4380.1499999999996</v>
      </c>
      <c r="F35">
        <v>-13466.6</v>
      </c>
      <c r="G35">
        <v>2216.08</v>
      </c>
      <c r="H35">
        <v>-17759.099999999999</v>
      </c>
      <c r="I35">
        <v>-10147.9</v>
      </c>
      <c r="J35">
        <v>-118.515</v>
      </c>
      <c r="K35">
        <v>1790.28</v>
      </c>
      <c r="L35">
        <v>-11546.2</v>
      </c>
      <c r="M35">
        <v>505.60399999999998</v>
      </c>
      <c r="N35">
        <v>-782.13800000000003</v>
      </c>
      <c r="O35">
        <v>-10835.1</v>
      </c>
      <c r="P35">
        <v>1478.84</v>
      </c>
      <c r="Q35">
        <v>-4641.0600000000004</v>
      </c>
      <c r="R35">
        <v>-12034.3</v>
      </c>
      <c r="S35">
        <v>317.572</v>
      </c>
      <c r="T35">
        <v>-772.64499999999998</v>
      </c>
    </row>
    <row r="36" spans="1:20" x14ac:dyDescent="0.3">
      <c r="A36">
        <v>32</v>
      </c>
      <c r="B36">
        <v>1</v>
      </c>
      <c r="C36">
        <v>-11946.1</v>
      </c>
      <c r="D36">
        <v>3149.37</v>
      </c>
      <c r="E36">
        <v>-4923.72</v>
      </c>
      <c r="F36">
        <v>-16017.9</v>
      </c>
      <c r="G36">
        <v>8762.4500000000007</v>
      </c>
      <c r="H36">
        <v>-4071.1</v>
      </c>
      <c r="I36">
        <v>-10361.299999999999</v>
      </c>
      <c r="J36">
        <v>-28.479900000000001</v>
      </c>
      <c r="K36">
        <v>2156.85</v>
      </c>
      <c r="L36">
        <v>-12082.1</v>
      </c>
      <c r="M36">
        <v>703.12699999999995</v>
      </c>
      <c r="N36">
        <v>-949.65</v>
      </c>
      <c r="O36">
        <v>-11791.2</v>
      </c>
      <c r="P36">
        <v>2289.4499999999998</v>
      </c>
      <c r="Q36">
        <v>-5102.26</v>
      </c>
      <c r="R36">
        <v>-13064.8</v>
      </c>
      <c r="S36">
        <v>475.59100000000001</v>
      </c>
      <c r="T36">
        <v>-1279.78</v>
      </c>
    </row>
    <row r="37" spans="1:20" x14ac:dyDescent="0.3">
      <c r="A37">
        <v>33</v>
      </c>
      <c r="B37">
        <v>0</v>
      </c>
      <c r="C37">
        <v>-12628.7</v>
      </c>
      <c r="D37">
        <v>2970.83</v>
      </c>
      <c r="E37">
        <v>-5536.81</v>
      </c>
      <c r="F37">
        <v>-14252.7</v>
      </c>
      <c r="G37">
        <v>10217.4</v>
      </c>
      <c r="H37">
        <v>8202.6200000000008</v>
      </c>
      <c r="I37">
        <v>-10299.799999999999</v>
      </c>
      <c r="J37">
        <v>30.011399999999998</v>
      </c>
      <c r="K37">
        <v>2641.93</v>
      </c>
      <c r="L37">
        <v>-11567.3</v>
      </c>
      <c r="M37">
        <v>990.68499999999995</v>
      </c>
      <c r="N37">
        <v>-867.57799999999997</v>
      </c>
      <c r="O37">
        <v>-11829.4</v>
      </c>
      <c r="P37">
        <v>2968.99</v>
      </c>
      <c r="Q37">
        <v>-5884.4</v>
      </c>
      <c r="R37">
        <v>-12943.5</v>
      </c>
      <c r="S37">
        <v>513.56399999999996</v>
      </c>
      <c r="T37">
        <v>-1782.31</v>
      </c>
    </row>
    <row r="38" spans="1:20" x14ac:dyDescent="0.3">
      <c r="A38">
        <v>34</v>
      </c>
      <c r="B38">
        <v>1</v>
      </c>
      <c r="C38">
        <v>-13339.8</v>
      </c>
      <c r="D38">
        <v>2803.32</v>
      </c>
      <c r="E38">
        <v>-5868.78</v>
      </c>
      <c r="F38">
        <v>-10038.9</v>
      </c>
      <c r="G38">
        <v>2577.4</v>
      </c>
      <c r="H38">
        <v>8233.9</v>
      </c>
      <c r="I38">
        <v>-10271.299999999999</v>
      </c>
      <c r="J38">
        <v>99.527299999999997</v>
      </c>
      <c r="K38">
        <v>3035.45</v>
      </c>
      <c r="L38">
        <v>-10987.3</v>
      </c>
      <c r="M38">
        <v>1276.71</v>
      </c>
      <c r="N38">
        <v>-499.48099999999999</v>
      </c>
      <c r="O38">
        <v>-12372.7</v>
      </c>
      <c r="P38">
        <v>3300.96</v>
      </c>
      <c r="Q38">
        <v>-5273.46</v>
      </c>
      <c r="R38">
        <v>-11758.7</v>
      </c>
      <c r="S38">
        <v>573.58600000000001</v>
      </c>
      <c r="T38">
        <v>-1356.04</v>
      </c>
    </row>
    <row r="39" spans="1:20" x14ac:dyDescent="0.3">
      <c r="A39">
        <v>35</v>
      </c>
      <c r="B39">
        <v>0</v>
      </c>
      <c r="C39">
        <v>-14020.9</v>
      </c>
      <c r="D39">
        <v>2975.42</v>
      </c>
      <c r="E39">
        <v>-5835.71</v>
      </c>
      <c r="F39">
        <v>-9708.4</v>
      </c>
      <c r="G39">
        <v>-6693.98</v>
      </c>
      <c r="H39">
        <v>44.220599999999997</v>
      </c>
      <c r="I39">
        <v>-10781.5</v>
      </c>
      <c r="J39">
        <v>28.4818</v>
      </c>
      <c r="K39">
        <v>3090.88</v>
      </c>
      <c r="L39">
        <v>-11284</v>
      </c>
      <c r="M39">
        <v>1643.28</v>
      </c>
      <c r="N39">
        <v>-214.983</v>
      </c>
      <c r="O39">
        <v>-12322.5</v>
      </c>
      <c r="P39">
        <v>3177.85</v>
      </c>
      <c r="Q39">
        <v>-4446.92</v>
      </c>
      <c r="R39">
        <v>-10786.7</v>
      </c>
      <c r="S39">
        <v>802.65099999999995</v>
      </c>
      <c r="T39">
        <v>-344.84</v>
      </c>
    </row>
    <row r="40" spans="1:20" x14ac:dyDescent="0.3">
      <c r="A40">
        <v>36</v>
      </c>
      <c r="B40">
        <v>1</v>
      </c>
      <c r="C40">
        <v>-14692.5</v>
      </c>
      <c r="D40">
        <v>3732.13</v>
      </c>
      <c r="E40">
        <v>-5747.2</v>
      </c>
      <c r="F40">
        <v>-13046.3</v>
      </c>
      <c r="G40">
        <v>-6928.42</v>
      </c>
      <c r="H40">
        <v>-7843.27</v>
      </c>
      <c r="I40">
        <v>-11483.1</v>
      </c>
      <c r="J40">
        <v>-90.032200000000003</v>
      </c>
      <c r="K40">
        <v>2961.34</v>
      </c>
      <c r="L40">
        <v>-12107.2</v>
      </c>
      <c r="M40">
        <v>2038.32</v>
      </c>
      <c r="N40">
        <v>-368.09500000000003</v>
      </c>
      <c r="O40">
        <v>-12006.4</v>
      </c>
      <c r="P40">
        <v>2730.75</v>
      </c>
      <c r="Q40">
        <v>-3666.32</v>
      </c>
      <c r="R40">
        <v>-11217.5</v>
      </c>
      <c r="S40">
        <v>1199.23</v>
      </c>
      <c r="T40">
        <v>551.21600000000001</v>
      </c>
    </row>
    <row r="41" spans="1:20" x14ac:dyDescent="0.3">
      <c r="A41">
        <v>37</v>
      </c>
      <c r="B41">
        <v>0</v>
      </c>
      <c r="C41">
        <v>-15304</v>
      </c>
      <c r="D41">
        <v>4880.82</v>
      </c>
      <c r="E41">
        <v>-5788.24</v>
      </c>
      <c r="F41">
        <v>-15584.8</v>
      </c>
      <c r="G41">
        <v>41.448099999999997</v>
      </c>
      <c r="H41">
        <v>-11460.4</v>
      </c>
      <c r="I41">
        <v>-11533.9</v>
      </c>
      <c r="J41">
        <v>-118.515</v>
      </c>
      <c r="K41">
        <v>2743.3</v>
      </c>
      <c r="L41">
        <v>-12205.5</v>
      </c>
      <c r="M41">
        <v>2343.34</v>
      </c>
      <c r="N41">
        <v>-824.69100000000003</v>
      </c>
      <c r="O41">
        <v>-12020.5</v>
      </c>
      <c r="P41">
        <v>2967.45</v>
      </c>
      <c r="Q41">
        <v>-3026.28</v>
      </c>
      <c r="R41">
        <v>-12317.2</v>
      </c>
      <c r="S41">
        <v>1393.69</v>
      </c>
      <c r="T41">
        <v>240.41399999999999</v>
      </c>
    </row>
    <row r="42" spans="1:20" x14ac:dyDescent="0.3">
      <c r="A42">
        <v>38</v>
      </c>
      <c r="B42">
        <v>1</v>
      </c>
      <c r="C42">
        <v>-15896.6</v>
      </c>
      <c r="D42">
        <v>5715.33</v>
      </c>
      <c r="E42">
        <v>-5747.2</v>
      </c>
      <c r="F42">
        <v>-14458</v>
      </c>
      <c r="G42">
        <v>3974.92</v>
      </c>
      <c r="H42">
        <v>-7637.49</v>
      </c>
      <c r="I42">
        <v>-10985.8</v>
      </c>
      <c r="J42">
        <v>-208.54599999999999</v>
      </c>
      <c r="K42">
        <v>2686.34</v>
      </c>
      <c r="L42">
        <v>-11237.2</v>
      </c>
      <c r="M42">
        <v>2559.85</v>
      </c>
      <c r="N42">
        <v>-978.12900000000002</v>
      </c>
      <c r="O42">
        <v>-11868.9</v>
      </c>
      <c r="P42">
        <v>2331.13</v>
      </c>
      <c r="Q42">
        <v>-2823.84</v>
      </c>
      <c r="R42">
        <v>-12692.1</v>
      </c>
      <c r="S42">
        <v>1422.18</v>
      </c>
      <c r="T42">
        <v>-1001.36</v>
      </c>
    </row>
    <row r="43" spans="1:20" x14ac:dyDescent="0.3">
      <c r="A43">
        <v>39</v>
      </c>
      <c r="B43">
        <v>0</v>
      </c>
      <c r="C43">
        <v>-16159</v>
      </c>
      <c r="D43">
        <v>6126.32</v>
      </c>
      <c r="E43">
        <v>-5488.13</v>
      </c>
      <c r="F43">
        <v>-10043.9</v>
      </c>
      <c r="G43">
        <v>441.17599999999999</v>
      </c>
      <c r="H43">
        <v>-4561.21</v>
      </c>
      <c r="I43">
        <v>-10554.3</v>
      </c>
      <c r="J43">
        <v>-477.11099999999999</v>
      </c>
      <c r="K43">
        <v>2446.25</v>
      </c>
      <c r="L43">
        <v>-10252.6</v>
      </c>
      <c r="M43">
        <v>2637.34</v>
      </c>
      <c r="N43">
        <v>-897.59299999999996</v>
      </c>
      <c r="O43">
        <v>-11451.9</v>
      </c>
      <c r="P43">
        <v>1193.46</v>
      </c>
      <c r="Q43">
        <v>-3285.01</v>
      </c>
      <c r="R43">
        <v>-11940.3</v>
      </c>
      <c r="S43">
        <v>1362.16</v>
      </c>
      <c r="T43">
        <v>-1613.26</v>
      </c>
    </row>
    <row r="44" spans="1:20" x14ac:dyDescent="0.3">
      <c r="A44">
        <v>40</v>
      </c>
      <c r="B44">
        <v>1</v>
      </c>
      <c r="C44">
        <v>-16047</v>
      </c>
      <c r="D44">
        <v>6232.28</v>
      </c>
      <c r="E44">
        <v>-5112.08</v>
      </c>
      <c r="F44">
        <v>-6288.77</v>
      </c>
      <c r="G44">
        <v>-4380.26</v>
      </c>
      <c r="H44">
        <v>-6730.39</v>
      </c>
      <c r="I44">
        <v>-10228.700000000001</v>
      </c>
      <c r="J44">
        <v>-853.16800000000001</v>
      </c>
      <c r="K44">
        <v>1980.17</v>
      </c>
      <c r="L44">
        <v>-9584.1</v>
      </c>
      <c r="M44">
        <v>2496.7800000000002</v>
      </c>
      <c r="N44">
        <v>-839.09900000000005</v>
      </c>
      <c r="O44">
        <v>-10887.8</v>
      </c>
      <c r="P44">
        <v>368.43599999999998</v>
      </c>
      <c r="Q44">
        <v>-3947.1</v>
      </c>
      <c r="R44">
        <v>-10853.2</v>
      </c>
      <c r="S44">
        <v>1493.22</v>
      </c>
      <c r="T44">
        <v>-558.33699999999999</v>
      </c>
    </row>
    <row r="45" spans="1:20" x14ac:dyDescent="0.3">
      <c r="A45">
        <v>41</v>
      </c>
      <c r="B45">
        <v>0</v>
      </c>
      <c r="C45">
        <v>-15489.3</v>
      </c>
      <c r="D45">
        <v>6361.82</v>
      </c>
      <c r="E45">
        <v>-4717.03</v>
      </c>
      <c r="F45">
        <v>-4470.8599999999997</v>
      </c>
      <c r="G45">
        <v>-8042.01</v>
      </c>
      <c r="H45">
        <v>-10165.799999999999</v>
      </c>
      <c r="I45">
        <v>-9762.64</v>
      </c>
      <c r="J45">
        <v>-1188.2</v>
      </c>
      <c r="K45">
        <v>1526.63</v>
      </c>
      <c r="L45">
        <v>-9261.6200000000008</v>
      </c>
      <c r="M45">
        <v>2179.2199999999998</v>
      </c>
      <c r="N45">
        <v>-679.55499999999995</v>
      </c>
      <c r="O45">
        <v>-10325.200000000001</v>
      </c>
      <c r="P45">
        <v>257.54399999999998</v>
      </c>
      <c r="Q45">
        <v>-4288.57</v>
      </c>
      <c r="R45">
        <v>-9957.1200000000008</v>
      </c>
      <c r="S45">
        <v>1690.74</v>
      </c>
      <c r="T45">
        <v>822.80399999999997</v>
      </c>
    </row>
    <row r="46" spans="1:20" x14ac:dyDescent="0.3">
      <c r="A46">
        <v>42</v>
      </c>
      <c r="B46">
        <v>1</v>
      </c>
      <c r="C46">
        <v>-14487.6</v>
      </c>
      <c r="D46">
        <v>6429.81</v>
      </c>
      <c r="E46">
        <v>-4592.07</v>
      </c>
      <c r="F46">
        <v>-5588.47</v>
      </c>
      <c r="G46">
        <v>-8759.08</v>
      </c>
      <c r="H46">
        <v>-8311.5300000000007</v>
      </c>
      <c r="I46">
        <v>-9249.08</v>
      </c>
      <c r="J46">
        <v>-1294.17</v>
      </c>
      <c r="K46">
        <v>1152.0899999999999</v>
      </c>
      <c r="L46">
        <v>-8964.57</v>
      </c>
      <c r="M46">
        <v>1763.66</v>
      </c>
      <c r="N46">
        <v>-452.02199999999999</v>
      </c>
      <c r="O46">
        <v>-9772.14</v>
      </c>
      <c r="P46">
        <v>66.468699999999998</v>
      </c>
      <c r="Q46">
        <v>-4495.59</v>
      </c>
      <c r="R46">
        <v>-9367.6</v>
      </c>
      <c r="S46">
        <v>1768.23</v>
      </c>
      <c r="T46">
        <v>1415.73</v>
      </c>
    </row>
    <row r="47" spans="1:20" x14ac:dyDescent="0.3">
      <c r="A47">
        <v>43</v>
      </c>
      <c r="B47">
        <v>0</v>
      </c>
      <c r="C47">
        <v>-13051.4</v>
      </c>
      <c r="D47">
        <v>6379.29</v>
      </c>
      <c r="E47">
        <v>-4522.55</v>
      </c>
      <c r="F47">
        <v>-7604.72</v>
      </c>
      <c r="G47">
        <v>-7230.14</v>
      </c>
      <c r="H47">
        <v>-3985.39</v>
      </c>
      <c r="I47">
        <v>-8795.5400000000009</v>
      </c>
      <c r="J47">
        <v>-1363.68</v>
      </c>
      <c r="K47">
        <v>916.58799999999997</v>
      </c>
      <c r="L47">
        <v>-8618.5300000000007</v>
      </c>
      <c r="M47">
        <v>1359.12</v>
      </c>
      <c r="N47">
        <v>-214.995</v>
      </c>
      <c r="O47">
        <v>-9459.15</v>
      </c>
      <c r="P47">
        <v>-120.036</v>
      </c>
      <c r="Q47">
        <v>-4543.07</v>
      </c>
      <c r="R47">
        <v>-9094.11</v>
      </c>
      <c r="S47">
        <v>1627.68</v>
      </c>
      <c r="T47">
        <v>901.00699999999995</v>
      </c>
    </row>
    <row r="48" spans="1:20" x14ac:dyDescent="0.3">
      <c r="A48">
        <v>44</v>
      </c>
      <c r="B48">
        <v>1</v>
      </c>
      <c r="C48">
        <v>-11270.7</v>
      </c>
      <c r="D48">
        <v>6090.22</v>
      </c>
      <c r="E48">
        <v>-4443.54</v>
      </c>
      <c r="F48">
        <v>-9208.83</v>
      </c>
      <c r="G48">
        <v>-2794.2</v>
      </c>
      <c r="H48">
        <v>-1743.53</v>
      </c>
      <c r="I48">
        <v>-8511.0300000000007</v>
      </c>
      <c r="J48">
        <v>-1472.7</v>
      </c>
      <c r="K48">
        <v>689.05600000000004</v>
      </c>
      <c r="L48">
        <v>-8413.0300000000007</v>
      </c>
      <c r="M48">
        <v>964.07100000000003</v>
      </c>
      <c r="N48">
        <v>-67.993700000000004</v>
      </c>
      <c r="O48">
        <v>-9342.16</v>
      </c>
      <c r="P48">
        <v>232.09299999999999</v>
      </c>
      <c r="Q48">
        <v>-4453.04</v>
      </c>
      <c r="R48">
        <v>-8956.6</v>
      </c>
      <c r="S48">
        <v>1460.16</v>
      </c>
      <c r="T48">
        <v>170.93299999999999</v>
      </c>
    </row>
    <row r="49" spans="1:20" x14ac:dyDescent="0.3">
      <c r="A49">
        <v>45</v>
      </c>
      <c r="B49">
        <v>0</v>
      </c>
      <c r="C49">
        <v>-9954.11</v>
      </c>
      <c r="D49">
        <v>4384.29</v>
      </c>
      <c r="E49">
        <v>-4814.66</v>
      </c>
      <c r="F49">
        <v>-9740.24</v>
      </c>
      <c r="G49">
        <v>2090.33</v>
      </c>
      <c r="H49">
        <v>-2042.86</v>
      </c>
      <c r="I49">
        <v>-8183.98</v>
      </c>
      <c r="J49">
        <v>-1501.19</v>
      </c>
      <c r="K49">
        <v>512.04499999999996</v>
      </c>
      <c r="L49">
        <v>-8405.0499999999993</v>
      </c>
      <c r="M49">
        <v>689.05799999999999</v>
      </c>
      <c r="N49">
        <v>-219.55600000000001</v>
      </c>
      <c r="O49">
        <v>-9293.16</v>
      </c>
      <c r="P49">
        <v>865.68799999999999</v>
      </c>
      <c r="Q49">
        <v>-4154.4799999999996</v>
      </c>
      <c r="R49">
        <v>-8868.1</v>
      </c>
      <c r="S49">
        <v>1422.18</v>
      </c>
      <c r="T49">
        <v>30.008500000000002</v>
      </c>
    </row>
    <row r="50" spans="1:20" x14ac:dyDescent="0.3">
      <c r="A50">
        <v>46</v>
      </c>
      <c r="B50">
        <v>1</v>
      </c>
      <c r="C50">
        <v>-10338.9</v>
      </c>
      <c r="D50">
        <v>750.62900000000002</v>
      </c>
      <c r="E50">
        <v>-4728.0600000000004</v>
      </c>
      <c r="F50">
        <v>-9677.19</v>
      </c>
      <c r="G50">
        <v>3269.41</v>
      </c>
      <c r="H50">
        <v>-2731.91</v>
      </c>
      <c r="I50">
        <v>-7828.44</v>
      </c>
      <c r="J50">
        <v>-1411.16</v>
      </c>
      <c r="K50">
        <v>414.04300000000001</v>
      </c>
      <c r="L50">
        <v>-8414.5499999999993</v>
      </c>
      <c r="M50">
        <v>482.03800000000001</v>
      </c>
      <c r="N50">
        <v>-486.59199999999998</v>
      </c>
      <c r="O50">
        <v>-9163.6299999999992</v>
      </c>
      <c r="P50">
        <v>1207.18</v>
      </c>
      <c r="Q50">
        <v>-3768.93</v>
      </c>
      <c r="R50">
        <v>-8729.07</v>
      </c>
      <c r="S50">
        <v>1572.22</v>
      </c>
      <c r="T50">
        <v>459.62</v>
      </c>
    </row>
    <row r="51" spans="1:20" x14ac:dyDescent="0.3">
      <c r="A51">
        <v>47</v>
      </c>
      <c r="B51">
        <v>0</v>
      </c>
      <c r="C51">
        <v>-11778.1</v>
      </c>
      <c r="D51">
        <v>-3597.93</v>
      </c>
      <c r="E51">
        <v>-4991.67</v>
      </c>
      <c r="F51">
        <v>-9429.15</v>
      </c>
      <c r="G51">
        <v>1088.32</v>
      </c>
      <c r="H51">
        <v>-4204.21</v>
      </c>
      <c r="I51">
        <v>-7442.89</v>
      </c>
      <c r="J51">
        <v>-1232.6300000000001</v>
      </c>
      <c r="K51">
        <v>365.041</v>
      </c>
      <c r="L51">
        <v>-8354.5300000000007</v>
      </c>
      <c r="M51">
        <v>524.57799999999997</v>
      </c>
      <c r="N51">
        <v>-643.09299999999996</v>
      </c>
      <c r="O51">
        <v>-9065.6200000000008</v>
      </c>
      <c r="P51">
        <v>1744.29</v>
      </c>
      <c r="Q51">
        <v>-3553.93</v>
      </c>
      <c r="R51">
        <v>-8421.01</v>
      </c>
      <c r="S51">
        <v>1709.73</v>
      </c>
      <c r="T51">
        <v>622.58199999999999</v>
      </c>
    </row>
    <row r="52" spans="1:20" x14ac:dyDescent="0.3">
      <c r="A52">
        <v>48</v>
      </c>
      <c r="B52">
        <v>1</v>
      </c>
      <c r="C52">
        <v>-12947.7</v>
      </c>
      <c r="D52">
        <v>-6251.99</v>
      </c>
      <c r="E52">
        <v>-5846.33</v>
      </c>
      <c r="F52">
        <v>-8882.5400000000009</v>
      </c>
      <c r="G52">
        <v>-1225.3699999999999</v>
      </c>
      <c r="H52">
        <v>-5642.34</v>
      </c>
      <c r="I52">
        <v>-7107.85</v>
      </c>
      <c r="J52">
        <v>-1125.1300000000001</v>
      </c>
      <c r="K52">
        <v>415.56</v>
      </c>
      <c r="L52">
        <v>-8185.5</v>
      </c>
      <c r="M52">
        <v>793.13099999999997</v>
      </c>
      <c r="N52">
        <v>-581.55999999999995</v>
      </c>
      <c r="O52">
        <v>-9136.65</v>
      </c>
      <c r="P52">
        <v>2556.41</v>
      </c>
      <c r="Q52">
        <v>-3365.9</v>
      </c>
      <c r="R52">
        <v>-8035.46</v>
      </c>
      <c r="S52">
        <v>1768.22</v>
      </c>
      <c r="T52">
        <v>301.99299999999999</v>
      </c>
    </row>
    <row r="53" spans="1:20" x14ac:dyDescent="0.3">
      <c r="A53">
        <v>49</v>
      </c>
      <c r="B53">
        <v>0</v>
      </c>
      <c r="C53">
        <v>-12924.6</v>
      </c>
      <c r="D53">
        <v>-6005.15</v>
      </c>
      <c r="E53">
        <v>-6233.8</v>
      </c>
      <c r="F53">
        <v>-8040.42</v>
      </c>
      <c r="G53">
        <v>-2968.53</v>
      </c>
      <c r="H53">
        <v>-5725.18</v>
      </c>
      <c r="I53">
        <v>-7001.87</v>
      </c>
      <c r="J53">
        <v>-1106.1400000000001</v>
      </c>
      <c r="K53">
        <v>404.54700000000003</v>
      </c>
      <c r="L53">
        <v>-8078</v>
      </c>
      <c r="M53">
        <v>1229.2</v>
      </c>
      <c r="N53">
        <v>-433.03899999999999</v>
      </c>
      <c r="O53">
        <v>-9465.2199999999993</v>
      </c>
      <c r="P53">
        <v>3575.55</v>
      </c>
      <c r="Q53">
        <v>-2778.28</v>
      </c>
      <c r="R53">
        <v>-7670.42</v>
      </c>
      <c r="S53">
        <v>1837.74</v>
      </c>
      <c r="T53">
        <v>17.479399999999998</v>
      </c>
    </row>
    <row r="54" spans="1:20" x14ac:dyDescent="0.3">
      <c r="A54">
        <v>50</v>
      </c>
      <c r="B54">
        <v>1</v>
      </c>
      <c r="C54">
        <v>-11578.8</v>
      </c>
      <c r="D54">
        <v>-4717.47</v>
      </c>
      <c r="E54">
        <v>-5831.17</v>
      </c>
      <c r="F54">
        <v>-7611.93</v>
      </c>
      <c r="G54">
        <v>-4228.13</v>
      </c>
      <c r="H54">
        <v>-4989.04</v>
      </c>
      <c r="I54">
        <v>-6992.37</v>
      </c>
      <c r="J54">
        <v>-1226.17</v>
      </c>
      <c r="K54">
        <v>275.02</v>
      </c>
      <c r="L54">
        <v>-8029</v>
      </c>
      <c r="M54">
        <v>1583.23</v>
      </c>
      <c r="N54">
        <v>-335.03500000000003</v>
      </c>
      <c r="O54">
        <v>-9170.1</v>
      </c>
      <c r="P54">
        <v>4012.02</v>
      </c>
      <c r="Q54">
        <v>-2217.23</v>
      </c>
      <c r="R54">
        <v>-7314.88</v>
      </c>
      <c r="S54">
        <v>1916.75</v>
      </c>
      <c r="T54">
        <v>-9.4976699999999994</v>
      </c>
    </row>
    <row r="55" spans="1:20" x14ac:dyDescent="0.3">
      <c r="A55">
        <v>51</v>
      </c>
      <c r="B55">
        <v>0</v>
      </c>
      <c r="C55">
        <v>-9469.49</v>
      </c>
      <c r="D55">
        <v>-4235.01</v>
      </c>
      <c r="E55">
        <v>-5658.7</v>
      </c>
      <c r="F55">
        <v>-8055.56</v>
      </c>
      <c r="G55">
        <v>-4233.5</v>
      </c>
      <c r="H55">
        <v>-4149.95</v>
      </c>
      <c r="I55">
        <v>-6902.35</v>
      </c>
      <c r="J55">
        <v>-1324.17</v>
      </c>
      <c r="K55">
        <v>177.01499999999999</v>
      </c>
      <c r="L55">
        <v>-8049.51</v>
      </c>
      <c r="M55">
        <v>1959.28</v>
      </c>
      <c r="N55">
        <v>-286.03199999999998</v>
      </c>
      <c r="O55">
        <v>-8296.4500000000007</v>
      </c>
      <c r="P55">
        <v>3168.8</v>
      </c>
      <c r="Q55">
        <v>-1973.73</v>
      </c>
      <c r="R55">
        <v>-7019.35</v>
      </c>
      <c r="S55">
        <v>2055.77</v>
      </c>
      <c r="T55">
        <v>-60.014200000000002</v>
      </c>
    </row>
    <row r="56" spans="1:20" x14ac:dyDescent="0.3">
      <c r="A56">
        <v>52</v>
      </c>
      <c r="B56">
        <v>1</v>
      </c>
      <c r="C56">
        <v>-7337.75</v>
      </c>
      <c r="D56">
        <v>-3917.46</v>
      </c>
      <c r="E56">
        <v>-6189.33</v>
      </c>
      <c r="F56">
        <v>-8907.18</v>
      </c>
      <c r="G56">
        <v>-3217.81</v>
      </c>
      <c r="H56">
        <v>-4070.52</v>
      </c>
      <c r="I56">
        <v>-6843.85</v>
      </c>
      <c r="J56">
        <v>-1373.17</v>
      </c>
      <c r="K56">
        <v>158.02000000000001</v>
      </c>
      <c r="L56">
        <v>-8179.03</v>
      </c>
      <c r="M56">
        <v>2234.3000000000002</v>
      </c>
      <c r="N56">
        <v>-216.52099999999999</v>
      </c>
      <c r="O56">
        <v>-7638.91</v>
      </c>
      <c r="P56">
        <v>2733.83</v>
      </c>
      <c r="Q56">
        <v>-1815.71</v>
      </c>
      <c r="R56">
        <v>-6952.87</v>
      </c>
      <c r="S56">
        <v>2153.77</v>
      </c>
      <c r="T56">
        <v>-229.04400000000001</v>
      </c>
    </row>
    <row r="57" spans="1:20" x14ac:dyDescent="0.3">
      <c r="A57">
        <v>53</v>
      </c>
      <c r="B57">
        <v>0</v>
      </c>
      <c r="C57">
        <v>-5934.15</v>
      </c>
      <c r="D57">
        <v>-2661.72</v>
      </c>
      <c r="E57">
        <v>-6300.28</v>
      </c>
      <c r="F57">
        <v>-9335.68</v>
      </c>
      <c r="G57">
        <v>-2323.23</v>
      </c>
      <c r="H57">
        <v>-4498.6000000000004</v>
      </c>
      <c r="I57">
        <v>-6984.39</v>
      </c>
      <c r="J57">
        <v>-1412.68</v>
      </c>
      <c r="K57">
        <v>158.02000000000001</v>
      </c>
      <c r="L57">
        <v>-8277.0400000000009</v>
      </c>
      <c r="M57">
        <v>2501.33</v>
      </c>
      <c r="N57">
        <v>-167.518</v>
      </c>
      <c r="O57">
        <v>-7445.92</v>
      </c>
      <c r="P57">
        <v>2326.2600000000002</v>
      </c>
      <c r="Q57">
        <v>-1927.75</v>
      </c>
      <c r="R57">
        <v>-7132.91</v>
      </c>
      <c r="S57">
        <v>2142.7600000000002</v>
      </c>
      <c r="T57">
        <v>-486.58100000000002</v>
      </c>
    </row>
    <row r="58" spans="1:20" x14ac:dyDescent="0.3">
      <c r="A58">
        <v>54</v>
      </c>
      <c r="B58">
        <v>1</v>
      </c>
      <c r="C58">
        <v>-4959.0600000000004</v>
      </c>
      <c r="D58">
        <v>-850.98099999999999</v>
      </c>
      <c r="E58">
        <v>-5831.19</v>
      </c>
      <c r="F58">
        <v>-9012.09</v>
      </c>
      <c r="G58">
        <v>-2253.29</v>
      </c>
      <c r="H58">
        <v>-4982.1499999999996</v>
      </c>
      <c r="I58">
        <v>-7181.91</v>
      </c>
      <c r="J58">
        <v>-1422.18</v>
      </c>
      <c r="K58">
        <v>98.007000000000005</v>
      </c>
      <c r="L58">
        <v>-8386.0499999999993</v>
      </c>
      <c r="M58">
        <v>2687.85</v>
      </c>
      <c r="N58">
        <v>-158.02000000000001</v>
      </c>
      <c r="O58">
        <v>-7726.99</v>
      </c>
      <c r="P58">
        <v>1972.23</v>
      </c>
      <c r="Q58">
        <v>-2245.3000000000002</v>
      </c>
      <c r="R58">
        <v>-7489.96</v>
      </c>
      <c r="S58">
        <v>2133.27</v>
      </c>
      <c r="T58">
        <v>-793.12</v>
      </c>
    </row>
    <row r="59" spans="1:20" x14ac:dyDescent="0.3">
      <c r="A59">
        <v>55</v>
      </c>
      <c r="B59">
        <v>0</v>
      </c>
      <c r="C59">
        <v>-3660.37</v>
      </c>
      <c r="D59">
        <v>805.197</v>
      </c>
      <c r="E59">
        <v>-4998.57</v>
      </c>
      <c r="F59">
        <v>-8498.5300000000007</v>
      </c>
      <c r="G59">
        <v>-2681.37</v>
      </c>
      <c r="H59">
        <v>-5186.1499999999996</v>
      </c>
      <c r="I59">
        <v>-7289.41</v>
      </c>
      <c r="J59">
        <v>-1332.16</v>
      </c>
      <c r="K59">
        <v>49.003700000000002</v>
      </c>
      <c r="L59">
        <v>-8444.56</v>
      </c>
      <c r="M59">
        <v>2815.86</v>
      </c>
      <c r="N59">
        <v>-278.04399999999998</v>
      </c>
      <c r="O59">
        <v>-8122.04</v>
      </c>
      <c r="P59">
        <v>1896.24</v>
      </c>
      <c r="Q59">
        <v>-2750.88</v>
      </c>
      <c r="R59">
        <v>-7855</v>
      </c>
      <c r="S59">
        <v>2193.2800000000002</v>
      </c>
      <c r="T59">
        <v>-1079.1500000000001</v>
      </c>
    </row>
    <row r="60" spans="1:20" x14ac:dyDescent="0.3">
      <c r="A60">
        <v>56</v>
      </c>
      <c r="B60">
        <v>1</v>
      </c>
      <c r="C60">
        <v>-2088.17</v>
      </c>
      <c r="D60">
        <v>2445.4</v>
      </c>
      <c r="E60">
        <v>-3699.88</v>
      </c>
      <c r="F60">
        <v>-8495.07</v>
      </c>
      <c r="G60">
        <v>-2294.75</v>
      </c>
      <c r="H60">
        <v>-4404.49</v>
      </c>
      <c r="I60">
        <v>-7368.42</v>
      </c>
      <c r="J60">
        <v>-1243.6500000000001</v>
      </c>
      <c r="K60">
        <v>99.516800000000003</v>
      </c>
      <c r="L60">
        <v>-8394.0400000000009</v>
      </c>
      <c r="M60">
        <v>2814.35</v>
      </c>
      <c r="N60">
        <v>-376.05099999999999</v>
      </c>
      <c r="O60">
        <v>-8397.06</v>
      </c>
      <c r="P60">
        <v>1956.25</v>
      </c>
      <c r="Q60">
        <v>-3183.92</v>
      </c>
      <c r="R60">
        <v>-8150.53</v>
      </c>
      <c r="S60">
        <v>2242.2800000000002</v>
      </c>
      <c r="T60">
        <v>-1295.67</v>
      </c>
    </row>
    <row r="61" spans="1:20" x14ac:dyDescent="0.3">
      <c r="A61">
        <v>57</v>
      </c>
      <c r="B61">
        <v>0</v>
      </c>
      <c r="C61">
        <v>-978.57500000000005</v>
      </c>
      <c r="D61">
        <v>3564.49</v>
      </c>
      <c r="E61">
        <v>-1647.59</v>
      </c>
      <c r="F61">
        <v>-8833.1200000000008</v>
      </c>
      <c r="G61">
        <v>-843.02099999999996</v>
      </c>
      <c r="H61">
        <v>-3487.89</v>
      </c>
      <c r="I61">
        <v>-7447.43</v>
      </c>
      <c r="J61">
        <v>-1164.6400000000001</v>
      </c>
      <c r="K61">
        <v>178.52600000000001</v>
      </c>
      <c r="L61">
        <v>-8285.0300000000007</v>
      </c>
      <c r="M61">
        <v>2774.84</v>
      </c>
      <c r="N61">
        <v>-395.04899999999998</v>
      </c>
      <c r="O61">
        <v>-8574.08</v>
      </c>
      <c r="P61">
        <v>1945.24</v>
      </c>
      <c r="Q61">
        <v>-3488.95</v>
      </c>
      <c r="R61">
        <v>-8337.0499999999993</v>
      </c>
      <c r="S61">
        <v>2221.7800000000002</v>
      </c>
      <c r="T61">
        <v>-1463.19</v>
      </c>
    </row>
    <row r="62" spans="1:20" x14ac:dyDescent="0.3">
      <c r="A62">
        <v>58</v>
      </c>
      <c r="B62">
        <v>1</v>
      </c>
      <c r="C62">
        <v>-960.63199999999995</v>
      </c>
      <c r="D62">
        <v>3312.39</v>
      </c>
      <c r="E62">
        <v>124.086</v>
      </c>
      <c r="F62">
        <v>-8868.1</v>
      </c>
      <c r="G62">
        <v>465.60899999999998</v>
      </c>
      <c r="H62">
        <v>-2498.77</v>
      </c>
      <c r="I62">
        <v>-7646.46</v>
      </c>
      <c r="J62">
        <v>-1115.6400000000001</v>
      </c>
      <c r="K62">
        <v>287.541</v>
      </c>
      <c r="L62">
        <v>-8166.51</v>
      </c>
      <c r="M62">
        <v>2615.3200000000002</v>
      </c>
      <c r="N62">
        <v>-515.07100000000003</v>
      </c>
      <c r="O62">
        <v>-8552.06</v>
      </c>
      <c r="P62">
        <v>1995.75</v>
      </c>
      <c r="Q62">
        <v>-3555.44</v>
      </c>
      <c r="R62">
        <v>-8375.0400000000009</v>
      </c>
      <c r="S62">
        <v>2212.2800000000002</v>
      </c>
      <c r="T62">
        <v>-1531.19</v>
      </c>
    </row>
    <row r="63" spans="1:20" x14ac:dyDescent="0.3">
      <c r="A63">
        <v>59</v>
      </c>
      <c r="B63">
        <v>0</v>
      </c>
      <c r="C63">
        <v>-1387.19</v>
      </c>
      <c r="D63">
        <v>2710.32</v>
      </c>
      <c r="E63">
        <v>273.52300000000002</v>
      </c>
      <c r="F63">
        <v>-8579.06</v>
      </c>
      <c r="G63">
        <v>1110.6600000000001</v>
      </c>
      <c r="H63">
        <v>-1771.7</v>
      </c>
      <c r="I63">
        <v>-7673.46</v>
      </c>
      <c r="J63">
        <v>-1046.1300000000001</v>
      </c>
      <c r="K63">
        <v>346.04500000000002</v>
      </c>
      <c r="L63">
        <v>-8018</v>
      </c>
      <c r="M63">
        <v>2447.8000000000002</v>
      </c>
      <c r="N63">
        <v>-583.07399999999996</v>
      </c>
      <c r="O63">
        <v>-8323.0300000000007</v>
      </c>
      <c r="P63">
        <v>1924.74</v>
      </c>
      <c r="Q63">
        <v>-3615.45</v>
      </c>
      <c r="R63">
        <v>-8405.0499999999993</v>
      </c>
      <c r="S63">
        <v>2212.2800000000002</v>
      </c>
      <c r="T63">
        <v>-1510.69</v>
      </c>
    </row>
    <row r="64" spans="1:20" x14ac:dyDescent="0.3">
      <c r="A64">
        <v>60</v>
      </c>
      <c r="B64">
        <v>1</v>
      </c>
      <c r="C64">
        <v>-1891.25</v>
      </c>
      <c r="D64">
        <v>2207.7600000000002</v>
      </c>
      <c r="E64">
        <v>-732.62599999999998</v>
      </c>
      <c r="F64">
        <v>-8373.5400000000009</v>
      </c>
      <c r="G64">
        <v>444.52699999999999</v>
      </c>
      <c r="H64">
        <v>-2159.79</v>
      </c>
      <c r="I64">
        <v>-7663.96</v>
      </c>
      <c r="J64">
        <v>-997.12300000000005</v>
      </c>
      <c r="K64">
        <v>295.53500000000003</v>
      </c>
      <c r="L64">
        <v>-7889.98</v>
      </c>
      <c r="M64">
        <v>2259.7800000000002</v>
      </c>
      <c r="N64">
        <v>-562.56899999999996</v>
      </c>
      <c r="O64">
        <v>-8136.51</v>
      </c>
      <c r="P64">
        <v>1866.23</v>
      </c>
      <c r="Q64">
        <v>-3664.46</v>
      </c>
      <c r="R64">
        <v>-8474.56</v>
      </c>
      <c r="S64">
        <v>2242.2800000000002</v>
      </c>
      <c r="T64">
        <v>-1411.17</v>
      </c>
    </row>
    <row r="65" spans="1:20" x14ac:dyDescent="0.3">
      <c r="A65">
        <v>61</v>
      </c>
      <c r="B65">
        <v>0</v>
      </c>
      <c r="C65">
        <v>-2524.83</v>
      </c>
      <c r="D65">
        <v>1763.71</v>
      </c>
      <c r="E65">
        <v>-1237.1600000000001</v>
      </c>
      <c r="F65">
        <v>-8455.56</v>
      </c>
      <c r="G65">
        <v>-1062.67</v>
      </c>
      <c r="H65">
        <v>-3320.94</v>
      </c>
      <c r="I65">
        <v>-7723.97</v>
      </c>
      <c r="J65">
        <v>-897.60900000000004</v>
      </c>
      <c r="K65">
        <v>276.53500000000003</v>
      </c>
      <c r="L65">
        <v>-7831.48</v>
      </c>
      <c r="M65">
        <v>2152.27</v>
      </c>
      <c r="N65">
        <v>-523.06399999999996</v>
      </c>
      <c r="O65">
        <v>-8068.51</v>
      </c>
      <c r="P65">
        <v>1886.74</v>
      </c>
      <c r="Q65">
        <v>-3643.95</v>
      </c>
      <c r="R65">
        <v>-8583.57</v>
      </c>
      <c r="S65">
        <v>2221.7800000000002</v>
      </c>
      <c r="T65">
        <v>-1412.68</v>
      </c>
    </row>
    <row r="66" spans="1:20" x14ac:dyDescent="0.3">
      <c r="A66">
        <v>62</v>
      </c>
      <c r="B66">
        <v>1</v>
      </c>
      <c r="C66">
        <v>-3046.39</v>
      </c>
      <c r="D66">
        <v>1419.17</v>
      </c>
      <c r="E66">
        <v>-853.59799999999996</v>
      </c>
      <c r="F66">
        <v>-8583.57</v>
      </c>
      <c r="G66">
        <v>-2421.8200000000002</v>
      </c>
      <c r="H66">
        <v>-4354.5600000000004</v>
      </c>
      <c r="I66">
        <v>-7712.96</v>
      </c>
      <c r="J66">
        <v>-839.10400000000004</v>
      </c>
      <c r="K66">
        <v>306.53899999999999</v>
      </c>
      <c r="L66">
        <v>-7821.98</v>
      </c>
      <c r="M66">
        <v>2043.25</v>
      </c>
      <c r="N66">
        <v>-453.55500000000001</v>
      </c>
      <c r="O66">
        <v>-8269.0400000000009</v>
      </c>
      <c r="P66">
        <v>2016.25</v>
      </c>
      <c r="Q66">
        <v>-3484.43</v>
      </c>
      <c r="R66">
        <v>-8672.08</v>
      </c>
      <c r="S66">
        <v>2212.2800000000002</v>
      </c>
      <c r="T66">
        <v>-1362.17</v>
      </c>
    </row>
    <row r="67" spans="1:20" x14ac:dyDescent="0.3">
      <c r="A67">
        <v>63</v>
      </c>
      <c r="B67">
        <v>0</v>
      </c>
      <c r="C67">
        <v>-3280.41</v>
      </c>
      <c r="D67">
        <v>1223.1500000000001</v>
      </c>
      <c r="E67">
        <v>-561.06799999999998</v>
      </c>
      <c r="F67">
        <v>-8552.07</v>
      </c>
      <c r="G67">
        <v>-3205.91</v>
      </c>
      <c r="H67">
        <v>-5002.63</v>
      </c>
      <c r="I67">
        <v>-7793.47</v>
      </c>
      <c r="J67">
        <v>-889.61199999999997</v>
      </c>
      <c r="K67">
        <v>376.048</v>
      </c>
      <c r="L67">
        <v>-7821.98</v>
      </c>
      <c r="M67">
        <v>2044.76</v>
      </c>
      <c r="N67">
        <v>-404.55</v>
      </c>
      <c r="O67">
        <v>-8485.56</v>
      </c>
      <c r="P67">
        <v>2144.27</v>
      </c>
      <c r="Q67">
        <v>-3436.93</v>
      </c>
      <c r="R67">
        <v>-8811.1</v>
      </c>
      <c r="S67">
        <v>2182.27</v>
      </c>
      <c r="T67">
        <v>-1313.16</v>
      </c>
    </row>
    <row r="68" spans="1:20" x14ac:dyDescent="0.3">
      <c r="A68">
        <v>64</v>
      </c>
      <c r="B68">
        <v>1</v>
      </c>
      <c r="C68">
        <v>-3078.38</v>
      </c>
      <c r="D68">
        <v>1095.1400000000001</v>
      </c>
      <c r="E68">
        <v>-543.56799999999998</v>
      </c>
      <c r="F68">
        <v>-8593.07</v>
      </c>
      <c r="G68">
        <v>-3717.97</v>
      </c>
      <c r="H68">
        <v>-5375.67</v>
      </c>
      <c r="I68">
        <v>-7881.98</v>
      </c>
      <c r="J68">
        <v>-878.60900000000004</v>
      </c>
      <c r="K68">
        <v>365.04500000000002</v>
      </c>
      <c r="L68">
        <v>-7791.97</v>
      </c>
      <c r="M68">
        <v>1964.24</v>
      </c>
      <c r="N68">
        <v>-455.05700000000002</v>
      </c>
      <c r="O68">
        <v>-8533.06</v>
      </c>
      <c r="P68">
        <v>2232.7800000000002</v>
      </c>
      <c r="Q68">
        <v>-3586.95</v>
      </c>
      <c r="R68">
        <v>-8939.1200000000008</v>
      </c>
      <c r="S68">
        <v>2142.77</v>
      </c>
      <c r="T68">
        <v>-1243.6500000000001</v>
      </c>
    </row>
    <row r="69" spans="1:20" x14ac:dyDescent="0.3">
      <c r="A69">
        <v>65</v>
      </c>
      <c r="B69">
        <v>0</v>
      </c>
      <c r="C69">
        <v>-2642.33</v>
      </c>
      <c r="D69">
        <v>976.62300000000005</v>
      </c>
      <c r="E69">
        <v>-733.09</v>
      </c>
      <c r="F69">
        <v>-8612.08</v>
      </c>
      <c r="G69">
        <v>-4162.0200000000004</v>
      </c>
      <c r="H69">
        <v>-5421.68</v>
      </c>
      <c r="I69">
        <v>-7870.98</v>
      </c>
      <c r="J69">
        <v>-899.11199999999997</v>
      </c>
      <c r="K69">
        <v>475.55799999999999</v>
      </c>
      <c r="L69">
        <v>-7782.47</v>
      </c>
      <c r="M69">
        <v>1905.74</v>
      </c>
      <c r="N69">
        <v>-474.05900000000003</v>
      </c>
      <c r="O69">
        <v>-8473.06</v>
      </c>
      <c r="P69">
        <v>2341.79</v>
      </c>
      <c r="Q69">
        <v>-3724.46</v>
      </c>
      <c r="R69">
        <v>-9057.6299999999992</v>
      </c>
      <c r="S69">
        <v>2013.25</v>
      </c>
      <c r="T69">
        <v>-1164.6500000000001</v>
      </c>
    </row>
    <row r="70" spans="1:20" x14ac:dyDescent="0.3">
      <c r="A70">
        <v>66</v>
      </c>
      <c r="B70">
        <v>1</v>
      </c>
      <c r="C70">
        <v>-2318.29</v>
      </c>
      <c r="D70">
        <v>828.10599999999999</v>
      </c>
      <c r="E70">
        <v>-1270.1500000000001</v>
      </c>
      <c r="F70">
        <v>-8612.08</v>
      </c>
      <c r="G70">
        <v>-4176.5200000000004</v>
      </c>
      <c r="H70">
        <v>-5172.1499999999996</v>
      </c>
      <c r="I70">
        <v>-7891.48</v>
      </c>
      <c r="J70">
        <v>-1088.6300000000001</v>
      </c>
      <c r="K70">
        <v>693.58299999999997</v>
      </c>
      <c r="L70">
        <v>-7752.47</v>
      </c>
      <c r="M70">
        <v>1806.23</v>
      </c>
      <c r="N70">
        <v>-474.05900000000003</v>
      </c>
      <c r="O70">
        <v>-8394.0499999999993</v>
      </c>
      <c r="P70">
        <v>2460.31</v>
      </c>
      <c r="Q70">
        <v>-3722.97</v>
      </c>
      <c r="R70">
        <v>-9056.1299999999992</v>
      </c>
      <c r="S70">
        <v>1945.24</v>
      </c>
      <c r="T70">
        <v>-1055.6300000000001</v>
      </c>
    </row>
    <row r="71" spans="1:20" x14ac:dyDescent="0.3">
      <c r="A71">
        <v>67</v>
      </c>
      <c r="B71">
        <v>0</v>
      </c>
      <c r="C71">
        <v>-2281.7800000000002</v>
      </c>
      <c r="D71">
        <v>670.08699999999999</v>
      </c>
      <c r="E71">
        <v>-1812.22</v>
      </c>
      <c r="F71">
        <v>-8732.09</v>
      </c>
      <c r="G71">
        <v>-3427.95</v>
      </c>
      <c r="H71">
        <v>-4946.12</v>
      </c>
      <c r="I71">
        <v>-7930.99</v>
      </c>
      <c r="J71">
        <v>-1295.6600000000001</v>
      </c>
      <c r="K71">
        <v>810.59900000000005</v>
      </c>
      <c r="L71">
        <v>-7652.96</v>
      </c>
      <c r="M71">
        <v>1777.72</v>
      </c>
      <c r="N71">
        <v>-534.06500000000005</v>
      </c>
      <c r="O71">
        <v>-8315.0400000000009</v>
      </c>
      <c r="P71">
        <v>2518.81</v>
      </c>
      <c r="Q71">
        <v>-3743.47</v>
      </c>
      <c r="R71">
        <v>-8896.6200000000008</v>
      </c>
      <c r="S71">
        <v>1905.74</v>
      </c>
      <c r="T71">
        <v>-937.12</v>
      </c>
    </row>
    <row r="72" spans="1:20" x14ac:dyDescent="0.3">
      <c r="A72">
        <v>68</v>
      </c>
      <c r="B72">
        <v>1</v>
      </c>
      <c r="C72">
        <v>-2531.31</v>
      </c>
      <c r="D72">
        <v>422.06</v>
      </c>
      <c r="E72">
        <v>-2145.7600000000002</v>
      </c>
      <c r="F72">
        <v>-8860.1</v>
      </c>
      <c r="G72">
        <v>-2329.8200000000002</v>
      </c>
      <c r="H72">
        <v>-4568.58</v>
      </c>
      <c r="I72">
        <v>-7790.48</v>
      </c>
      <c r="J72">
        <v>-1373.17</v>
      </c>
      <c r="K72">
        <v>889.60900000000004</v>
      </c>
      <c r="L72">
        <v>-7564.45</v>
      </c>
      <c r="M72">
        <v>1717.72</v>
      </c>
      <c r="N72">
        <v>-583.072</v>
      </c>
      <c r="O72">
        <v>-8236.0300000000007</v>
      </c>
      <c r="P72">
        <v>2588.3200000000002</v>
      </c>
      <c r="Q72">
        <v>-3662.96</v>
      </c>
      <c r="R72">
        <v>-8669.09</v>
      </c>
      <c r="S72">
        <v>1836.23</v>
      </c>
      <c r="T72">
        <v>-728.59799999999996</v>
      </c>
    </row>
    <row r="73" spans="1:20" x14ac:dyDescent="0.3">
      <c r="A73">
        <v>69</v>
      </c>
      <c r="B73">
        <v>0</v>
      </c>
      <c r="C73">
        <v>-2967.35</v>
      </c>
      <c r="D73">
        <v>55.5199</v>
      </c>
      <c r="E73">
        <v>-2392.29</v>
      </c>
      <c r="F73">
        <v>-8888.61</v>
      </c>
      <c r="G73">
        <v>-1394.2</v>
      </c>
      <c r="H73">
        <v>-4014.02</v>
      </c>
      <c r="I73">
        <v>-7592.95</v>
      </c>
      <c r="J73">
        <v>-1382.67</v>
      </c>
      <c r="K73">
        <v>1058.6300000000001</v>
      </c>
      <c r="L73">
        <v>-7485.44</v>
      </c>
      <c r="M73">
        <v>1698.71</v>
      </c>
      <c r="N73">
        <v>-622.57600000000002</v>
      </c>
      <c r="O73">
        <v>-8127.02</v>
      </c>
      <c r="P73">
        <v>2577.3200000000002</v>
      </c>
      <c r="Q73">
        <v>-3574.45</v>
      </c>
      <c r="R73">
        <v>-8462.06</v>
      </c>
      <c r="S73">
        <v>1757.22</v>
      </c>
      <c r="T73">
        <v>-581.57600000000002</v>
      </c>
    </row>
    <row r="74" spans="1:20" x14ac:dyDescent="0.3">
      <c r="A74">
        <v>70</v>
      </c>
      <c r="B74">
        <v>1</v>
      </c>
      <c r="C74">
        <v>-3411.41</v>
      </c>
      <c r="D74">
        <v>-339.52699999999999</v>
      </c>
      <c r="E74">
        <v>-2599.3200000000002</v>
      </c>
      <c r="F74">
        <v>-8678.59</v>
      </c>
      <c r="G74">
        <v>-885.12599999999998</v>
      </c>
      <c r="H74">
        <v>-3481.45</v>
      </c>
      <c r="I74">
        <v>-7545.44</v>
      </c>
      <c r="J74">
        <v>-1442.68</v>
      </c>
      <c r="K74">
        <v>1016.13</v>
      </c>
      <c r="L74">
        <v>-7406.43</v>
      </c>
      <c r="M74">
        <v>1698.71</v>
      </c>
      <c r="N74">
        <v>-692.08299999999997</v>
      </c>
      <c r="O74">
        <v>-7948.5</v>
      </c>
      <c r="P74">
        <v>2507.8200000000002</v>
      </c>
      <c r="Q74">
        <v>-3615.45</v>
      </c>
      <c r="R74">
        <v>-8234.5400000000009</v>
      </c>
      <c r="S74">
        <v>1708.21</v>
      </c>
      <c r="T74">
        <v>-523.06700000000001</v>
      </c>
    </row>
    <row r="75" spans="1:20" x14ac:dyDescent="0.3">
      <c r="A75">
        <v>71</v>
      </c>
      <c r="B75">
        <v>0</v>
      </c>
      <c r="C75">
        <v>-3905.96</v>
      </c>
      <c r="D75">
        <v>-734.57399999999996</v>
      </c>
      <c r="E75">
        <v>-2736.84</v>
      </c>
      <c r="F75">
        <v>-8312.0499999999993</v>
      </c>
      <c r="G75">
        <v>-880.10500000000002</v>
      </c>
      <c r="H75">
        <v>-3327.92</v>
      </c>
      <c r="I75">
        <v>-7515.44</v>
      </c>
      <c r="J75">
        <v>-1461.68</v>
      </c>
      <c r="K75">
        <v>957.62099999999998</v>
      </c>
      <c r="L75">
        <v>-7357.42</v>
      </c>
      <c r="M75">
        <v>1758.72</v>
      </c>
      <c r="N75">
        <v>-741.09100000000001</v>
      </c>
      <c r="O75">
        <v>-7810.98</v>
      </c>
      <c r="P75">
        <v>2428.81</v>
      </c>
      <c r="Q75">
        <v>-3664.46</v>
      </c>
      <c r="R75">
        <v>-7967.51</v>
      </c>
      <c r="S75">
        <v>1578.7</v>
      </c>
      <c r="T75">
        <v>-483.56200000000001</v>
      </c>
    </row>
    <row r="76" spans="1:20" x14ac:dyDescent="0.3">
      <c r="A76">
        <v>72</v>
      </c>
      <c r="B76">
        <v>1</v>
      </c>
      <c r="C76">
        <v>-4209.51</v>
      </c>
      <c r="D76">
        <v>-1069.6199999999999</v>
      </c>
      <c r="E76">
        <v>-2825.35</v>
      </c>
      <c r="F76">
        <v>-8157.02</v>
      </c>
      <c r="G76">
        <v>-1268.6300000000001</v>
      </c>
      <c r="H76">
        <v>-3408.42</v>
      </c>
      <c r="I76">
        <v>-7355.93</v>
      </c>
      <c r="J76">
        <v>-1431.68</v>
      </c>
      <c r="K76">
        <v>948.11800000000005</v>
      </c>
      <c r="L76">
        <v>-7317.92</v>
      </c>
      <c r="M76">
        <v>1777.72</v>
      </c>
      <c r="N76">
        <v>-750.59400000000005</v>
      </c>
      <c r="O76">
        <v>-7692.47</v>
      </c>
      <c r="P76">
        <v>2499.81</v>
      </c>
      <c r="Q76">
        <v>-3793.97</v>
      </c>
      <c r="R76">
        <v>-7720.98</v>
      </c>
      <c r="S76">
        <v>1510.69</v>
      </c>
      <c r="T76">
        <v>-354.05200000000002</v>
      </c>
    </row>
    <row r="77" spans="1:20" x14ac:dyDescent="0.3">
      <c r="A77">
        <v>73</v>
      </c>
      <c r="B77">
        <v>0</v>
      </c>
      <c r="C77">
        <v>-4476.54</v>
      </c>
      <c r="D77">
        <v>-1355.65</v>
      </c>
      <c r="E77">
        <v>-2724.35</v>
      </c>
      <c r="F77">
        <v>-8288.02</v>
      </c>
      <c r="G77">
        <v>-1922.7</v>
      </c>
      <c r="H77">
        <v>-3586.94</v>
      </c>
      <c r="I77">
        <v>-7278.41</v>
      </c>
      <c r="J77">
        <v>-1362.17</v>
      </c>
      <c r="K77">
        <v>948.11800000000005</v>
      </c>
      <c r="L77">
        <v>-7278.41</v>
      </c>
      <c r="M77">
        <v>1837.73</v>
      </c>
      <c r="N77">
        <v>-810.59699999999998</v>
      </c>
      <c r="O77">
        <v>-7603.95</v>
      </c>
      <c r="P77">
        <v>2228.3000000000002</v>
      </c>
      <c r="Q77">
        <v>-3801.98</v>
      </c>
      <c r="R77">
        <v>-7513.95</v>
      </c>
      <c r="S77">
        <v>1411.18</v>
      </c>
      <c r="T77">
        <v>-196.03299999999999</v>
      </c>
    </row>
    <row r="78" spans="1:20" x14ac:dyDescent="0.3">
      <c r="A78">
        <v>74</v>
      </c>
      <c r="B78">
        <v>1</v>
      </c>
      <c r="C78">
        <v>-4903.08</v>
      </c>
      <c r="D78">
        <v>-1692.19</v>
      </c>
      <c r="E78">
        <v>-2536.33</v>
      </c>
      <c r="F78">
        <v>-8455.5499999999993</v>
      </c>
      <c r="G78">
        <v>-2453.7800000000002</v>
      </c>
      <c r="H78">
        <v>-4054.47</v>
      </c>
      <c r="I78">
        <v>-7208.9</v>
      </c>
      <c r="J78">
        <v>-1343.17</v>
      </c>
      <c r="K78">
        <v>858.11500000000001</v>
      </c>
      <c r="L78">
        <v>-7238.91</v>
      </c>
      <c r="M78">
        <v>1946.74</v>
      </c>
      <c r="N78">
        <v>-859.60500000000002</v>
      </c>
      <c r="O78">
        <v>-7584.95</v>
      </c>
      <c r="P78">
        <v>1923.26</v>
      </c>
      <c r="Q78">
        <v>-4002.48</v>
      </c>
      <c r="R78">
        <v>-7346.43</v>
      </c>
      <c r="S78">
        <v>1352.67</v>
      </c>
      <c r="T78">
        <v>-158.02000000000001</v>
      </c>
    </row>
    <row r="79" spans="1:20" x14ac:dyDescent="0.3">
      <c r="A79">
        <v>75</v>
      </c>
      <c r="B79">
        <v>0</v>
      </c>
      <c r="C79">
        <v>-5437.14</v>
      </c>
      <c r="D79">
        <v>-1957.73</v>
      </c>
      <c r="E79">
        <v>-2428.81</v>
      </c>
      <c r="F79">
        <v>-8493.56</v>
      </c>
      <c r="G79">
        <v>-2987.84</v>
      </c>
      <c r="H79">
        <v>-4667.54</v>
      </c>
      <c r="I79">
        <v>-7129.89</v>
      </c>
      <c r="J79">
        <v>-1223.1600000000001</v>
      </c>
      <c r="K79">
        <v>799.60199999999998</v>
      </c>
      <c r="L79">
        <v>-7169.4</v>
      </c>
      <c r="M79">
        <v>1975.25</v>
      </c>
      <c r="N79">
        <v>-929.11099999999999</v>
      </c>
      <c r="O79">
        <v>-7554.95</v>
      </c>
      <c r="P79">
        <v>2036.74</v>
      </c>
      <c r="Q79">
        <v>-4159.01</v>
      </c>
      <c r="R79">
        <v>-7248.41</v>
      </c>
      <c r="S79">
        <v>1343.17</v>
      </c>
      <c r="T79">
        <v>-68.016300000000001</v>
      </c>
    </row>
    <row r="80" spans="1:20" x14ac:dyDescent="0.3">
      <c r="A80">
        <v>76</v>
      </c>
      <c r="B80">
        <v>1</v>
      </c>
      <c r="C80">
        <v>-6020.21</v>
      </c>
      <c r="D80">
        <v>-2104.75</v>
      </c>
      <c r="E80">
        <v>-2199.79</v>
      </c>
      <c r="F80">
        <v>-8463.56</v>
      </c>
      <c r="G80">
        <v>-3300.89</v>
      </c>
      <c r="H80">
        <v>-4939.6099999999997</v>
      </c>
      <c r="I80">
        <v>-7050.89</v>
      </c>
      <c r="J80">
        <v>-1125.1500000000001</v>
      </c>
      <c r="K80">
        <v>820.09900000000005</v>
      </c>
      <c r="L80">
        <v>-7150.39</v>
      </c>
      <c r="M80">
        <v>2005.25</v>
      </c>
      <c r="N80">
        <v>-978.11900000000003</v>
      </c>
      <c r="O80">
        <v>-7485.44</v>
      </c>
      <c r="P80">
        <v>2273.77</v>
      </c>
      <c r="Q80">
        <v>-4127.5200000000004</v>
      </c>
      <c r="R80">
        <v>-7199.4</v>
      </c>
      <c r="S80">
        <v>1343.17</v>
      </c>
      <c r="T80">
        <v>-9.5040600000000008</v>
      </c>
    </row>
    <row r="81" spans="1:20" x14ac:dyDescent="0.3">
      <c r="A81">
        <v>77</v>
      </c>
      <c r="B81">
        <v>0</v>
      </c>
      <c r="C81">
        <v>-6372.77</v>
      </c>
      <c r="D81">
        <v>-2133.27</v>
      </c>
      <c r="E81">
        <v>-1923.26</v>
      </c>
      <c r="F81">
        <v>-8454.0499999999993</v>
      </c>
      <c r="G81">
        <v>-2907.91</v>
      </c>
      <c r="H81">
        <v>-4887.62</v>
      </c>
      <c r="I81">
        <v>-7061.88</v>
      </c>
      <c r="J81">
        <v>-1106.1400000000001</v>
      </c>
      <c r="K81">
        <v>889.60500000000002</v>
      </c>
      <c r="L81">
        <v>-7120.39</v>
      </c>
      <c r="M81">
        <v>2104.75</v>
      </c>
      <c r="N81">
        <v>-1047.6199999999999</v>
      </c>
      <c r="O81">
        <v>-7436.43</v>
      </c>
      <c r="P81">
        <v>2450.79</v>
      </c>
      <c r="Q81">
        <v>-4048.51</v>
      </c>
      <c r="R81">
        <v>-7189.9</v>
      </c>
      <c r="S81">
        <v>1313.17</v>
      </c>
      <c r="T81">
        <v>-30.000699999999998</v>
      </c>
    </row>
    <row r="82" spans="1:20" x14ac:dyDescent="0.3">
      <c r="A82">
        <v>78</v>
      </c>
      <c r="B82">
        <v>1</v>
      </c>
      <c r="C82">
        <v>-6499.3</v>
      </c>
      <c r="D82">
        <v>-1953.26</v>
      </c>
      <c r="E82">
        <v>-1766.73</v>
      </c>
      <c r="F82">
        <v>-8544.06</v>
      </c>
      <c r="G82">
        <v>-2195.34</v>
      </c>
      <c r="H82">
        <v>-4739.1000000000004</v>
      </c>
      <c r="I82">
        <v>-7071.38</v>
      </c>
      <c r="J82">
        <v>-1046.1400000000001</v>
      </c>
      <c r="K82">
        <v>878.61300000000006</v>
      </c>
      <c r="L82">
        <v>-7110.89</v>
      </c>
      <c r="M82">
        <v>2103.27</v>
      </c>
      <c r="N82">
        <v>-1066.6300000000001</v>
      </c>
      <c r="O82">
        <v>-7426.93</v>
      </c>
      <c r="P82">
        <v>2458.81</v>
      </c>
      <c r="Q82">
        <v>-4119.5</v>
      </c>
      <c r="R82">
        <v>-7249.9</v>
      </c>
      <c r="S82">
        <v>1333.66</v>
      </c>
      <c r="T82">
        <v>-99.505799999999994</v>
      </c>
    </row>
    <row r="83" spans="1:20" x14ac:dyDescent="0.3">
      <c r="A83">
        <v>79</v>
      </c>
      <c r="B83">
        <v>0</v>
      </c>
      <c r="C83">
        <v>-6428.31</v>
      </c>
      <c r="D83">
        <v>-1506.23</v>
      </c>
      <c r="E83">
        <v>-1648.22</v>
      </c>
      <c r="F83">
        <v>-8722.57</v>
      </c>
      <c r="G83">
        <v>-1684.75</v>
      </c>
      <c r="H83">
        <v>-4491.09</v>
      </c>
      <c r="I83">
        <v>-7131.38</v>
      </c>
      <c r="J83">
        <v>-997.12800000000004</v>
      </c>
      <c r="K83">
        <v>899.10900000000004</v>
      </c>
      <c r="L83">
        <v>-7200.89</v>
      </c>
      <c r="M83">
        <v>2153.7600000000002</v>
      </c>
      <c r="N83">
        <v>-1066.6300000000001</v>
      </c>
      <c r="O83">
        <v>-7546.93</v>
      </c>
      <c r="P83">
        <v>2479.31</v>
      </c>
      <c r="Q83">
        <v>-4148.0200000000004</v>
      </c>
      <c r="R83">
        <v>-7298.91</v>
      </c>
      <c r="S83">
        <v>1313.17</v>
      </c>
      <c r="T83">
        <v>-148.51499999999999</v>
      </c>
    </row>
    <row r="84" spans="1:20" x14ac:dyDescent="0.3">
      <c r="A84">
        <v>80</v>
      </c>
      <c r="B84">
        <v>1</v>
      </c>
      <c r="C84">
        <v>-6429.8</v>
      </c>
      <c r="D84">
        <v>-812.67499999999995</v>
      </c>
      <c r="E84">
        <v>-1499.7</v>
      </c>
      <c r="F84">
        <v>-8860.09</v>
      </c>
      <c r="G84">
        <v>-1520.2</v>
      </c>
      <c r="H84">
        <v>-4064.55</v>
      </c>
      <c r="I84">
        <v>-7180.39</v>
      </c>
      <c r="J84">
        <v>-957.62300000000005</v>
      </c>
      <c r="K84">
        <v>908.61300000000006</v>
      </c>
      <c r="L84">
        <v>-7259.4</v>
      </c>
      <c r="M84">
        <v>2172.77</v>
      </c>
      <c r="N84">
        <v>-1096.6300000000001</v>
      </c>
      <c r="O84">
        <v>-7554.95</v>
      </c>
      <c r="P84">
        <v>2308.81</v>
      </c>
      <c r="Q84">
        <v>-4178.0200000000004</v>
      </c>
      <c r="R84">
        <v>-7308.41</v>
      </c>
      <c r="S84">
        <v>1303.6600000000001</v>
      </c>
      <c r="T84">
        <v>-128.02000000000001</v>
      </c>
    </row>
    <row r="85" spans="1:20" x14ac:dyDescent="0.3">
      <c r="A85">
        <v>81</v>
      </c>
      <c r="B85">
        <v>0</v>
      </c>
      <c r="C85">
        <v>-6619.3</v>
      </c>
      <c r="D85">
        <v>-152.084</v>
      </c>
      <c r="E85">
        <v>-1341.68</v>
      </c>
      <c r="F85">
        <v>-8888.61</v>
      </c>
      <c r="G85">
        <v>-1381.19</v>
      </c>
      <c r="H85">
        <v>-3740.5</v>
      </c>
      <c r="I85">
        <v>-7159.9</v>
      </c>
      <c r="J85">
        <v>-948.11800000000005</v>
      </c>
      <c r="K85">
        <v>938.61300000000006</v>
      </c>
      <c r="L85">
        <v>-7238.91</v>
      </c>
      <c r="M85">
        <v>2202.77</v>
      </c>
      <c r="N85">
        <v>-1076.1400000000001</v>
      </c>
      <c r="O85">
        <v>-7545.44</v>
      </c>
      <c r="P85">
        <v>2281.7800000000002</v>
      </c>
      <c r="Q85">
        <v>-4277.5200000000004</v>
      </c>
      <c r="R85">
        <v>-7368.41</v>
      </c>
      <c r="S85">
        <v>1273.6600000000001</v>
      </c>
      <c r="T85">
        <v>-208.51400000000001</v>
      </c>
    </row>
    <row r="86" spans="1:20" x14ac:dyDescent="0.3">
      <c r="A86">
        <v>82</v>
      </c>
      <c r="B86">
        <v>1</v>
      </c>
      <c r="C86">
        <v>-7006.33</v>
      </c>
      <c r="D86">
        <v>359.99299999999999</v>
      </c>
      <c r="E86">
        <v>-1303.6600000000001</v>
      </c>
      <c r="F86">
        <v>-8768.61</v>
      </c>
      <c r="G86">
        <v>-1283.17</v>
      </c>
      <c r="H86">
        <v>-3673.96</v>
      </c>
      <c r="I86">
        <v>-7120.39</v>
      </c>
      <c r="J86">
        <v>-948.11800000000005</v>
      </c>
      <c r="K86">
        <v>978.11800000000005</v>
      </c>
      <c r="L86">
        <v>-7259.4</v>
      </c>
      <c r="M86">
        <v>2242.2800000000002</v>
      </c>
      <c r="N86">
        <v>-1126.6300000000001</v>
      </c>
      <c r="O86">
        <v>-7545.44</v>
      </c>
      <c r="P86">
        <v>2531.2800000000002</v>
      </c>
      <c r="Q86">
        <v>-4186.04</v>
      </c>
      <c r="R86">
        <v>-7387.42</v>
      </c>
      <c r="S86">
        <v>1294.1600000000001</v>
      </c>
      <c r="T86">
        <v>-297.02800000000002</v>
      </c>
    </row>
    <row r="87" spans="1:20" x14ac:dyDescent="0.3">
      <c r="A87">
        <v>83</v>
      </c>
      <c r="B87">
        <v>0</v>
      </c>
      <c r="C87">
        <v>-7500.88</v>
      </c>
      <c r="D87">
        <v>564.05700000000002</v>
      </c>
      <c r="E87">
        <v>-1423.66</v>
      </c>
      <c r="F87">
        <v>-8640.59</v>
      </c>
      <c r="G87">
        <v>-1534.15</v>
      </c>
      <c r="H87">
        <v>-3703.96</v>
      </c>
      <c r="I87">
        <v>-7110.89</v>
      </c>
      <c r="J87">
        <v>-978.11800000000005</v>
      </c>
      <c r="K87">
        <v>957.62400000000002</v>
      </c>
      <c r="L87">
        <v>-7238.91</v>
      </c>
      <c r="M87">
        <v>2281.7800000000002</v>
      </c>
      <c r="N87">
        <v>-1205.6400000000001</v>
      </c>
      <c r="O87">
        <v>-7545.44</v>
      </c>
      <c r="P87">
        <v>2667.32</v>
      </c>
      <c r="Q87">
        <v>-4178.0200000000004</v>
      </c>
      <c r="R87">
        <v>-7447.42</v>
      </c>
      <c r="S87">
        <v>1333.66</v>
      </c>
      <c r="T87">
        <v>-346.03899999999999</v>
      </c>
    </row>
    <row r="88" spans="1:20" x14ac:dyDescent="0.3">
      <c r="A88">
        <v>84</v>
      </c>
      <c r="B88">
        <v>1</v>
      </c>
      <c r="C88">
        <v>-8194.43</v>
      </c>
      <c r="D88">
        <v>682.57100000000003</v>
      </c>
      <c r="E88">
        <v>-1641.68</v>
      </c>
      <c r="F88">
        <v>-8522.08</v>
      </c>
      <c r="G88">
        <v>-1919.69</v>
      </c>
      <c r="H88">
        <v>-3833.46</v>
      </c>
      <c r="I88">
        <v>-7080.89</v>
      </c>
      <c r="J88">
        <v>-1017.62</v>
      </c>
      <c r="K88">
        <v>948.11800000000005</v>
      </c>
      <c r="L88">
        <v>-7259.4</v>
      </c>
      <c r="M88">
        <v>2291.29</v>
      </c>
      <c r="N88">
        <v>-1254.6500000000001</v>
      </c>
      <c r="O88">
        <v>-7635.44</v>
      </c>
      <c r="P88">
        <v>2506.34</v>
      </c>
      <c r="Q88">
        <v>-4097.53</v>
      </c>
      <c r="R88">
        <v>-7466.43</v>
      </c>
      <c r="S88">
        <v>1403.17</v>
      </c>
      <c r="T88">
        <v>-385.54300000000001</v>
      </c>
    </row>
    <row r="89" spans="1:20" x14ac:dyDescent="0.3">
      <c r="A89">
        <v>85</v>
      </c>
      <c r="B89">
        <v>0</v>
      </c>
      <c r="C89">
        <v>-8855.0300000000007</v>
      </c>
      <c r="D89">
        <v>801.08500000000004</v>
      </c>
      <c r="E89">
        <v>-2028.7</v>
      </c>
      <c r="F89">
        <v>-8553.56</v>
      </c>
      <c r="G89">
        <v>-2074.75</v>
      </c>
      <c r="H89">
        <v>-4021.48</v>
      </c>
      <c r="I89">
        <v>-7041.38</v>
      </c>
      <c r="J89">
        <v>-1087.1300000000001</v>
      </c>
      <c r="K89">
        <v>978.11699999999996</v>
      </c>
      <c r="L89">
        <v>-7268.91</v>
      </c>
      <c r="M89">
        <v>2321.2800000000002</v>
      </c>
      <c r="N89">
        <v>-1294.1600000000001</v>
      </c>
      <c r="O89">
        <v>-7603.96</v>
      </c>
      <c r="P89">
        <v>2419.31</v>
      </c>
      <c r="Q89">
        <v>-4159</v>
      </c>
      <c r="R89">
        <v>-7526.43</v>
      </c>
      <c r="S89">
        <v>1422.18</v>
      </c>
      <c r="T89">
        <v>-515.04399999999998</v>
      </c>
    </row>
    <row r="90" spans="1:20" x14ac:dyDescent="0.3">
      <c r="A90">
        <v>86</v>
      </c>
      <c r="B90">
        <v>1</v>
      </c>
      <c r="C90">
        <v>-9367.11</v>
      </c>
      <c r="D90">
        <v>919.59900000000005</v>
      </c>
      <c r="E90">
        <v>-2463.25</v>
      </c>
      <c r="F90">
        <v>-8572.57</v>
      </c>
      <c r="G90">
        <v>-2063.7600000000002</v>
      </c>
      <c r="H90">
        <v>-3979.01</v>
      </c>
      <c r="I90">
        <v>-7001.88</v>
      </c>
      <c r="J90">
        <v>-1136.1400000000001</v>
      </c>
      <c r="K90">
        <v>987.62300000000005</v>
      </c>
      <c r="L90">
        <v>-7208.91</v>
      </c>
      <c r="M90">
        <v>2300.79</v>
      </c>
      <c r="N90">
        <v>-1273.6600000000001</v>
      </c>
      <c r="O90">
        <v>-7524.95</v>
      </c>
      <c r="P90">
        <v>2499.8000000000002</v>
      </c>
      <c r="Q90">
        <v>-4277.5200000000004</v>
      </c>
      <c r="R90">
        <v>-7545.44</v>
      </c>
      <c r="S90">
        <v>1452.18</v>
      </c>
      <c r="T90">
        <v>-613.06600000000003</v>
      </c>
    </row>
    <row r="91" spans="1:20" x14ac:dyDescent="0.3">
      <c r="A91">
        <v>87</v>
      </c>
      <c r="B91">
        <v>0</v>
      </c>
      <c r="C91">
        <v>-9841.16</v>
      </c>
      <c r="D91">
        <v>1038.1099999999999</v>
      </c>
      <c r="E91">
        <v>-2867.8</v>
      </c>
      <c r="F91">
        <v>-8602.57</v>
      </c>
      <c r="G91">
        <v>-1904.26</v>
      </c>
      <c r="H91">
        <v>-3980.49</v>
      </c>
      <c r="I91">
        <v>-7022.37</v>
      </c>
      <c r="J91">
        <v>-1205.6400000000001</v>
      </c>
      <c r="K91">
        <v>1077.6199999999999</v>
      </c>
      <c r="L91">
        <v>-7159.9</v>
      </c>
      <c r="M91">
        <v>2291.29</v>
      </c>
      <c r="N91">
        <v>-1294.1600000000001</v>
      </c>
      <c r="O91">
        <v>-7475.94</v>
      </c>
      <c r="P91">
        <v>2558.31</v>
      </c>
      <c r="Q91">
        <v>-4276.04</v>
      </c>
      <c r="R91">
        <v>-7485.44</v>
      </c>
      <c r="S91">
        <v>1491.68</v>
      </c>
      <c r="T91">
        <v>-662.077</v>
      </c>
    </row>
    <row r="92" spans="1:20" x14ac:dyDescent="0.3">
      <c r="A92">
        <v>88</v>
      </c>
      <c r="B92">
        <v>1</v>
      </c>
      <c r="C92">
        <v>-10375.200000000001</v>
      </c>
      <c r="D92">
        <v>1126.6300000000001</v>
      </c>
      <c r="E92">
        <v>-3232.85</v>
      </c>
      <c r="F92">
        <v>-8612.08</v>
      </c>
      <c r="G92">
        <v>-1946.73</v>
      </c>
      <c r="H92">
        <v>-4020</v>
      </c>
      <c r="I92">
        <v>-6971.88</v>
      </c>
      <c r="J92">
        <v>-1194.6500000000001</v>
      </c>
      <c r="K92">
        <v>1106.1400000000001</v>
      </c>
      <c r="L92">
        <v>-7180.39</v>
      </c>
      <c r="M92">
        <v>2261.29</v>
      </c>
      <c r="N92">
        <v>-1303.6600000000001</v>
      </c>
      <c r="O92">
        <v>-7346.44</v>
      </c>
      <c r="P92">
        <v>2597.8200000000002</v>
      </c>
      <c r="Q92">
        <v>-4326.53</v>
      </c>
      <c r="R92">
        <v>-7406.44</v>
      </c>
      <c r="S92">
        <v>1531.19</v>
      </c>
      <c r="T92">
        <v>-671.58399999999995</v>
      </c>
    </row>
    <row r="93" spans="1:20" x14ac:dyDescent="0.3">
      <c r="A93">
        <v>89</v>
      </c>
      <c r="B93">
        <v>0</v>
      </c>
      <c r="C93">
        <v>-11018.3</v>
      </c>
      <c r="D93">
        <v>1025.6500000000001</v>
      </c>
      <c r="E93">
        <v>-3708.39</v>
      </c>
      <c r="F93">
        <v>-8582.08</v>
      </c>
      <c r="G93">
        <v>-2005.24</v>
      </c>
      <c r="H93">
        <v>-4149.49</v>
      </c>
      <c r="I93">
        <v>-6922.87</v>
      </c>
      <c r="J93">
        <v>-1185.1500000000001</v>
      </c>
      <c r="K93">
        <v>1106.1400000000001</v>
      </c>
      <c r="L93">
        <v>-7129.9</v>
      </c>
      <c r="M93">
        <v>2251.7800000000002</v>
      </c>
      <c r="N93">
        <v>-1273.6600000000001</v>
      </c>
      <c r="O93">
        <v>-7188.42</v>
      </c>
      <c r="P93">
        <v>2637.32</v>
      </c>
      <c r="Q93">
        <v>-4375.54</v>
      </c>
      <c r="R93">
        <v>-7357.42</v>
      </c>
      <c r="S93">
        <v>1570.69</v>
      </c>
      <c r="T93">
        <v>-701.58199999999999</v>
      </c>
    </row>
    <row r="94" spans="1:20" x14ac:dyDescent="0.3">
      <c r="A94">
        <v>90</v>
      </c>
      <c r="B94">
        <v>1</v>
      </c>
      <c r="C94">
        <v>-11719.9</v>
      </c>
      <c r="D94">
        <v>657.65</v>
      </c>
      <c r="E94">
        <v>-4401.93</v>
      </c>
      <c r="F94">
        <v>-8542.57</v>
      </c>
      <c r="G94">
        <v>-1954.76</v>
      </c>
      <c r="H94">
        <v>-4127.53</v>
      </c>
      <c r="I94">
        <v>-6883.36</v>
      </c>
      <c r="J94">
        <v>-1215.1500000000001</v>
      </c>
      <c r="K94">
        <v>1106.1400000000001</v>
      </c>
      <c r="L94">
        <v>-7050.89</v>
      </c>
      <c r="M94">
        <v>2251.7800000000002</v>
      </c>
      <c r="N94">
        <v>-1264.1600000000001</v>
      </c>
      <c r="O94">
        <v>-7060.4</v>
      </c>
      <c r="P94">
        <v>2616.83</v>
      </c>
      <c r="Q94">
        <v>-4415.05</v>
      </c>
      <c r="R94">
        <v>-7317.92</v>
      </c>
      <c r="S94">
        <v>1580.2</v>
      </c>
      <c r="T94">
        <v>-741.08600000000001</v>
      </c>
    </row>
    <row r="95" spans="1:20" x14ac:dyDescent="0.3">
      <c r="A95">
        <v>91</v>
      </c>
      <c r="B95">
        <v>0</v>
      </c>
      <c r="C95">
        <v>-12370.9</v>
      </c>
      <c r="D95">
        <v>133.10499999999999</v>
      </c>
      <c r="E95">
        <v>-5122.53</v>
      </c>
      <c r="F95">
        <v>-8563.06</v>
      </c>
      <c r="G95">
        <v>-1905.74</v>
      </c>
      <c r="H95">
        <v>-4078.52</v>
      </c>
      <c r="I95">
        <v>-6873.86</v>
      </c>
      <c r="J95">
        <v>-1194.6600000000001</v>
      </c>
      <c r="K95">
        <v>1106.1400000000001</v>
      </c>
      <c r="L95">
        <v>-7061.88</v>
      </c>
      <c r="M95">
        <v>2341.77</v>
      </c>
      <c r="N95">
        <v>-1234.1600000000001</v>
      </c>
      <c r="O95">
        <v>-1692.33</v>
      </c>
      <c r="P95">
        <v>627.49300000000005</v>
      </c>
      <c r="Q95">
        <v>-1064.8399999999999</v>
      </c>
      <c r="R95">
        <v>-7338.41</v>
      </c>
      <c r="S95">
        <v>1580.2</v>
      </c>
      <c r="T95">
        <v>-780.59100000000001</v>
      </c>
    </row>
    <row r="96" spans="1:20" x14ac:dyDescent="0.3">
      <c r="A96">
        <v>92</v>
      </c>
      <c r="B96">
        <v>1</v>
      </c>
      <c r="C96">
        <v>-12943</v>
      </c>
      <c r="D96">
        <v>-419.96100000000001</v>
      </c>
      <c r="E96">
        <v>-5683.62</v>
      </c>
      <c r="F96">
        <v>-8632.56</v>
      </c>
      <c r="G96">
        <v>-2016.23</v>
      </c>
      <c r="H96">
        <v>-4069.01</v>
      </c>
      <c r="I96">
        <v>-6933.85</v>
      </c>
      <c r="J96">
        <v>-1215.1500000000001</v>
      </c>
      <c r="K96">
        <v>1136.1400000000001</v>
      </c>
      <c r="L96">
        <v>-7041.39</v>
      </c>
      <c r="M96">
        <v>2430.29</v>
      </c>
      <c r="N96">
        <v>-1224.6500000000001</v>
      </c>
      <c r="O96">
        <v>0</v>
      </c>
      <c r="P96">
        <v>0</v>
      </c>
      <c r="Q96">
        <v>0</v>
      </c>
      <c r="R96">
        <v>-7407.91</v>
      </c>
      <c r="S96">
        <v>1640.19</v>
      </c>
      <c r="T96">
        <v>-850.09299999999996</v>
      </c>
    </row>
    <row r="97" spans="1:20" x14ac:dyDescent="0.3">
      <c r="A97">
        <v>93</v>
      </c>
      <c r="B97">
        <v>0</v>
      </c>
      <c r="C97">
        <v>-13376.1</v>
      </c>
      <c r="D97">
        <v>-883.03599999999994</v>
      </c>
      <c r="E97">
        <v>-5987.21</v>
      </c>
      <c r="F97">
        <v>-8741.57</v>
      </c>
      <c r="G97">
        <v>-2084.25</v>
      </c>
      <c r="H97">
        <v>-4069.01</v>
      </c>
      <c r="I97">
        <v>-6952.87</v>
      </c>
      <c r="J97">
        <v>-1224.6500000000001</v>
      </c>
      <c r="K97">
        <v>1115.6500000000001</v>
      </c>
      <c r="L97">
        <v>-7091.87</v>
      </c>
      <c r="M97">
        <v>2539.3000000000002</v>
      </c>
      <c r="N97">
        <v>-1134.6600000000001</v>
      </c>
      <c r="O97">
        <v>-5099.5</v>
      </c>
      <c r="P97">
        <v>2009.8</v>
      </c>
      <c r="Q97">
        <v>-3269.68</v>
      </c>
      <c r="R97">
        <v>-7426.93</v>
      </c>
      <c r="S97">
        <v>1659.21</v>
      </c>
      <c r="T97">
        <v>-929.10299999999995</v>
      </c>
    </row>
    <row r="98" spans="1:20" x14ac:dyDescent="0.3">
      <c r="A98">
        <v>94</v>
      </c>
      <c r="B98">
        <v>1</v>
      </c>
      <c r="C98">
        <v>-13801.1</v>
      </c>
      <c r="D98">
        <v>-1617.56</v>
      </c>
      <c r="E98">
        <v>-6464.21</v>
      </c>
      <c r="F98">
        <v>-8710.1</v>
      </c>
      <c r="G98">
        <v>-2123.7600000000002</v>
      </c>
      <c r="H98">
        <v>-4099</v>
      </c>
      <c r="I98">
        <v>-7042.86</v>
      </c>
      <c r="J98">
        <v>-1224.6500000000001</v>
      </c>
      <c r="K98">
        <v>1106.1400000000001</v>
      </c>
      <c r="L98">
        <v>-7110.89</v>
      </c>
      <c r="M98">
        <v>2627.81</v>
      </c>
      <c r="N98">
        <v>-1166.1300000000001</v>
      </c>
      <c r="O98">
        <v>-6625.85</v>
      </c>
      <c r="P98">
        <v>2766.82</v>
      </c>
      <c r="Q98">
        <v>-4246.04</v>
      </c>
      <c r="R98">
        <v>-7486.92</v>
      </c>
      <c r="S98">
        <v>1719.2</v>
      </c>
      <c r="T98">
        <v>-978.11500000000001</v>
      </c>
    </row>
    <row r="99" spans="1:20" x14ac:dyDescent="0.3">
      <c r="A99">
        <v>95</v>
      </c>
      <c r="B99">
        <v>0</v>
      </c>
      <c r="C99">
        <v>-14415.7</v>
      </c>
      <c r="D99">
        <v>-2537.15</v>
      </c>
      <c r="E99">
        <v>-6987.28</v>
      </c>
      <c r="F99">
        <v>-8721.08</v>
      </c>
      <c r="G99">
        <v>-2073.27</v>
      </c>
      <c r="H99">
        <v>-4138.51</v>
      </c>
      <c r="I99">
        <v>-7131.38</v>
      </c>
      <c r="J99">
        <v>-1254.6500000000001</v>
      </c>
      <c r="K99">
        <v>1136.1300000000001</v>
      </c>
      <c r="L99">
        <v>-7050.89</v>
      </c>
      <c r="M99">
        <v>2736.82</v>
      </c>
      <c r="N99">
        <v>-1215.1400000000001</v>
      </c>
      <c r="O99">
        <v>-6657.32</v>
      </c>
      <c r="P99">
        <v>2594.87</v>
      </c>
      <c r="Q99">
        <v>-4197.03</v>
      </c>
      <c r="R99">
        <v>-7535.93</v>
      </c>
      <c r="S99">
        <v>1768.21</v>
      </c>
      <c r="T99">
        <v>-957.62699999999995</v>
      </c>
    </row>
    <row r="100" spans="1:20" x14ac:dyDescent="0.3">
      <c r="A100">
        <v>96</v>
      </c>
      <c r="B100">
        <v>1</v>
      </c>
      <c r="C100">
        <v>-15447.2</v>
      </c>
      <c r="D100">
        <v>-2465.38</v>
      </c>
      <c r="E100">
        <v>-6900.91</v>
      </c>
      <c r="F100">
        <v>-8820.58</v>
      </c>
      <c r="G100">
        <v>-2054.2600000000002</v>
      </c>
      <c r="H100">
        <v>-4148.0200000000004</v>
      </c>
      <c r="I100">
        <v>-7210.38</v>
      </c>
      <c r="J100">
        <v>-1294.1500000000001</v>
      </c>
      <c r="K100">
        <v>1175.6400000000001</v>
      </c>
      <c r="L100">
        <v>-6971.88</v>
      </c>
      <c r="M100">
        <v>2735.35</v>
      </c>
      <c r="N100">
        <v>-1104.67</v>
      </c>
      <c r="O100">
        <v>-6646.34</v>
      </c>
      <c r="P100">
        <v>2258.35</v>
      </c>
      <c r="Q100">
        <v>-4367.5</v>
      </c>
      <c r="R100">
        <v>-7605.43</v>
      </c>
      <c r="S100">
        <v>1777.72</v>
      </c>
      <c r="T100">
        <v>-918.12199999999996</v>
      </c>
    </row>
    <row r="101" spans="1:20" x14ac:dyDescent="0.3">
      <c r="A101">
        <v>97</v>
      </c>
      <c r="B101">
        <v>0</v>
      </c>
      <c r="C101">
        <v>-17132.8</v>
      </c>
      <c r="D101">
        <v>-1980.35</v>
      </c>
      <c r="E101">
        <v>-5874.48</v>
      </c>
      <c r="F101">
        <v>-8879.1</v>
      </c>
      <c r="G101">
        <v>-1964.27</v>
      </c>
      <c r="H101">
        <v>-4238.01</v>
      </c>
      <c r="I101">
        <v>-7319.39</v>
      </c>
      <c r="J101">
        <v>-1333.66</v>
      </c>
      <c r="K101">
        <v>1185.1500000000001</v>
      </c>
      <c r="L101">
        <v>-7042.86</v>
      </c>
      <c r="M101">
        <v>2785.83</v>
      </c>
      <c r="N101">
        <v>-916.65200000000004</v>
      </c>
      <c r="O101">
        <v>-6696.82</v>
      </c>
      <c r="P101">
        <v>2202.77</v>
      </c>
      <c r="Q101">
        <v>-4574.53</v>
      </c>
      <c r="R101">
        <v>-7564.46</v>
      </c>
      <c r="S101">
        <v>1747.73</v>
      </c>
      <c r="T101">
        <v>-938.61</v>
      </c>
    </row>
    <row r="102" spans="1:20" x14ac:dyDescent="0.3">
      <c r="A102">
        <v>98</v>
      </c>
      <c r="B102">
        <v>1</v>
      </c>
      <c r="C102">
        <v>-15690</v>
      </c>
      <c r="D102">
        <v>-3746.47</v>
      </c>
      <c r="E102">
        <v>-6170.11</v>
      </c>
      <c r="F102">
        <v>-8978.6</v>
      </c>
      <c r="G102">
        <v>-1995.73</v>
      </c>
      <c r="H102">
        <v>-4296.53</v>
      </c>
      <c r="I102">
        <v>-7497.9</v>
      </c>
      <c r="J102">
        <v>-1343.17</v>
      </c>
      <c r="K102">
        <v>1095.1600000000001</v>
      </c>
      <c r="L102">
        <v>-7161.37</v>
      </c>
      <c r="M102">
        <v>2834.85</v>
      </c>
      <c r="N102">
        <v>-929.1</v>
      </c>
      <c r="O102">
        <v>-6805.83</v>
      </c>
      <c r="P102">
        <v>2332.2600000000002</v>
      </c>
      <c r="Q102">
        <v>-4622.08</v>
      </c>
      <c r="R102">
        <v>-7785.41</v>
      </c>
      <c r="S102">
        <v>1798.21</v>
      </c>
      <c r="T102">
        <v>-888.12599999999998</v>
      </c>
    </row>
    <row r="103" spans="1:20" x14ac:dyDescent="0.3">
      <c r="A103">
        <v>99</v>
      </c>
      <c r="B103">
        <v>0</v>
      </c>
      <c r="C103">
        <v>-14521</v>
      </c>
      <c r="D103">
        <v>-5605.36</v>
      </c>
      <c r="E103">
        <v>-7500.13</v>
      </c>
      <c r="F103">
        <v>-9037.1200000000008</v>
      </c>
      <c r="G103">
        <v>-2164.73</v>
      </c>
      <c r="H103">
        <v>-4366.03</v>
      </c>
      <c r="I103">
        <v>-7605.43</v>
      </c>
      <c r="J103">
        <v>-1373.16</v>
      </c>
      <c r="K103">
        <v>1066.6300000000001</v>
      </c>
      <c r="L103">
        <v>-7189.9</v>
      </c>
      <c r="M103">
        <v>2934.34</v>
      </c>
      <c r="N103">
        <v>-978.11400000000003</v>
      </c>
      <c r="O103">
        <v>-6984.33</v>
      </c>
      <c r="P103">
        <v>2430.29</v>
      </c>
      <c r="Q103">
        <v>-4742.0600000000004</v>
      </c>
      <c r="R103">
        <v>-8101.45</v>
      </c>
      <c r="S103">
        <v>1847.22</v>
      </c>
      <c r="T103">
        <v>-839.11300000000006</v>
      </c>
    </row>
    <row r="104" spans="1:20" x14ac:dyDescent="0.3">
      <c r="A104">
        <v>100</v>
      </c>
      <c r="B104">
        <v>1</v>
      </c>
      <c r="C104">
        <v>-14850.2</v>
      </c>
      <c r="D104">
        <v>-6634.65</v>
      </c>
      <c r="E104">
        <v>-7591.52</v>
      </c>
      <c r="F104">
        <v>-9136.6200000000008</v>
      </c>
      <c r="G104">
        <v>-2182.2800000000002</v>
      </c>
      <c r="H104">
        <v>-4445.04</v>
      </c>
      <c r="I104">
        <v>-7684.44</v>
      </c>
      <c r="J104">
        <v>-1472.66</v>
      </c>
      <c r="K104">
        <v>1096.6300000000001</v>
      </c>
      <c r="L104">
        <v>-7069.92</v>
      </c>
      <c r="M104">
        <v>2842.89</v>
      </c>
      <c r="N104">
        <v>-837.64599999999996</v>
      </c>
      <c r="O104">
        <v>-7061.87</v>
      </c>
      <c r="P104">
        <v>2329.3200000000002</v>
      </c>
      <c r="Q104">
        <v>-4960.07</v>
      </c>
      <c r="R104">
        <v>-8177.52</v>
      </c>
      <c r="S104">
        <v>1856.73</v>
      </c>
      <c r="T104">
        <v>-979.58100000000002</v>
      </c>
    </row>
    <row r="105" spans="1:20" x14ac:dyDescent="0.3">
      <c r="A105">
        <v>101</v>
      </c>
      <c r="B105">
        <v>0</v>
      </c>
      <c r="C105">
        <v>-14172</v>
      </c>
      <c r="D105">
        <v>-8394.11</v>
      </c>
      <c r="E105">
        <v>-7175.99</v>
      </c>
      <c r="F105">
        <v>-9255.1299999999992</v>
      </c>
      <c r="G105">
        <v>-1992.8</v>
      </c>
      <c r="H105">
        <v>-4494.05</v>
      </c>
      <c r="I105">
        <v>-8003.41</v>
      </c>
      <c r="J105">
        <v>-1471.19</v>
      </c>
      <c r="K105">
        <v>1136.1300000000001</v>
      </c>
      <c r="L105">
        <v>-7031.88</v>
      </c>
      <c r="M105">
        <v>2774.85</v>
      </c>
      <c r="N105">
        <v>-730.10799999999995</v>
      </c>
      <c r="O105">
        <v>-7131.37</v>
      </c>
      <c r="P105">
        <v>2201.3000000000002</v>
      </c>
      <c r="Q105">
        <v>-5167.1000000000004</v>
      </c>
      <c r="R105">
        <v>-8237.51</v>
      </c>
      <c r="S105">
        <v>1796.74</v>
      </c>
      <c r="T105">
        <v>-877.15200000000004</v>
      </c>
    </row>
    <row r="106" spans="1:20" x14ac:dyDescent="0.3">
      <c r="A106">
        <v>102</v>
      </c>
      <c r="B106">
        <v>1</v>
      </c>
      <c r="C106">
        <v>-13125.9</v>
      </c>
      <c r="D106">
        <v>-9998.42</v>
      </c>
      <c r="E106">
        <v>-8301.18</v>
      </c>
      <c r="F106">
        <v>-9403.64</v>
      </c>
      <c r="G106">
        <v>-1695.78</v>
      </c>
      <c r="H106">
        <v>-4593.55</v>
      </c>
      <c r="I106">
        <v>-8248.49</v>
      </c>
      <c r="J106">
        <v>-1521.67</v>
      </c>
      <c r="K106">
        <v>1205.6300000000001</v>
      </c>
      <c r="L106">
        <v>-7091.87</v>
      </c>
      <c r="M106">
        <v>2645.36</v>
      </c>
      <c r="N106">
        <v>-741.08399999999995</v>
      </c>
      <c r="O106">
        <v>-7270.37</v>
      </c>
      <c r="P106">
        <v>2262.7600000000002</v>
      </c>
      <c r="Q106">
        <v>-5304.64</v>
      </c>
      <c r="R106">
        <v>-8436.5</v>
      </c>
      <c r="S106">
        <v>1837.71</v>
      </c>
      <c r="T106">
        <v>-559.649</v>
      </c>
    </row>
    <row r="107" spans="1:20" x14ac:dyDescent="0.3">
      <c r="A107">
        <v>103</v>
      </c>
      <c r="B107">
        <v>0</v>
      </c>
      <c r="C107">
        <v>-12698.6</v>
      </c>
      <c r="D107">
        <v>-10500.3</v>
      </c>
      <c r="E107">
        <v>-7731.25</v>
      </c>
      <c r="F107">
        <v>-9561.66</v>
      </c>
      <c r="G107">
        <v>-1559.71</v>
      </c>
      <c r="H107">
        <v>-4772.05</v>
      </c>
      <c r="I107">
        <v>-8326.0300000000007</v>
      </c>
      <c r="J107">
        <v>-1480.7</v>
      </c>
      <c r="K107">
        <v>1224.6500000000001</v>
      </c>
      <c r="L107">
        <v>-7170.88</v>
      </c>
      <c r="M107">
        <v>2607.33</v>
      </c>
      <c r="N107">
        <v>-750.59400000000005</v>
      </c>
      <c r="O107">
        <v>-7398.4</v>
      </c>
      <c r="P107">
        <v>2501.25</v>
      </c>
      <c r="Q107">
        <v>-5363.16</v>
      </c>
      <c r="R107">
        <v>-8703.52</v>
      </c>
      <c r="S107">
        <v>1856.73</v>
      </c>
      <c r="T107">
        <v>-474.05900000000003</v>
      </c>
    </row>
    <row r="108" spans="1:20" x14ac:dyDescent="0.3">
      <c r="A108">
        <v>104</v>
      </c>
      <c r="B108">
        <v>1</v>
      </c>
      <c r="C108">
        <v>-12461.6</v>
      </c>
      <c r="D108">
        <v>-10547.8</v>
      </c>
      <c r="E108">
        <v>-6077.17</v>
      </c>
      <c r="F108">
        <v>-9719.68</v>
      </c>
      <c r="G108">
        <v>-1450.71</v>
      </c>
      <c r="H108">
        <v>-4729.62</v>
      </c>
      <c r="I108">
        <v>-8425.52</v>
      </c>
      <c r="J108">
        <v>-1401.69</v>
      </c>
      <c r="K108">
        <v>1224.6500000000001</v>
      </c>
      <c r="L108">
        <v>-7249.89</v>
      </c>
      <c r="M108">
        <v>2517.34</v>
      </c>
      <c r="N108">
        <v>-720.59900000000005</v>
      </c>
      <c r="O108">
        <v>-7636.89</v>
      </c>
      <c r="P108">
        <v>2597.81</v>
      </c>
      <c r="Q108">
        <v>-5342.68</v>
      </c>
      <c r="R108">
        <v>-8980.06</v>
      </c>
      <c r="S108">
        <v>1856.73</v>
      </c>
      <c r="T108">
        <v>-534.048</v>
      </c>
    </row>
    <row r="109" spans="1:20" x14ac:dyDescent="0.3">
      <c r="A109">
        <v>105</v>
      </c>
      <c r="B109">
        <v>0</v>
      </c>
      <c r="C109">
        <v>-12464.5</v>
      </c>
      <c r="D109">
        <v>-10517.8</v>
      </c>
      <c r="E109">
        <v>-5019.32</v>
      </c>
      <c r="F109">
        <v>-9967.68</v>
      </c>
      <c r="G109">
        <v>-1212.22</v>
      </c>
      <c r="H109">
        <v>-4491.13</v>
      </c>
      <c r="I109">
        <v>-8574.0300000000007</v>
      </c>
      <c r="J109">
        <v>-1352.68</v>
      </c>
      <c r="K109">
        <v>1314.64</v>
      </c>
      <c r="L109">
        <v>-7328.9</v>
      </c>
      <c r="M109">
        <v>2518.8000000000002</v>
      </c>
      <c r="N109">
        <v>-741.08299999999997</v>
      </c>
      <c r="O109">
        <v>-7853.43</v>
      </c>
      <c r="P109">
        <v>2667.31</v>
      </c>
      <c r="Q109">
        <v>-5453.14</v>
      </c>
      <c r="R109">
        <v>-9256.59</v>
      </c>
      <c r="S109">
        <v>1826.74</v>
      </c>
      <c r="T109">
        <v>-433.09100000000001</v>
      </c>
    </row>
    <row r="110" spans="1:20" x14ac:dyDescent="0.3">
      <c r="A110">
        <v>106</v>
      </c>
      <c r="B110">
        <v>1</v>
      </c>
      <c r="C110">
        <v>-12783.5</v>
      </c>
      <c r="D110">
        <v>-9968.42</v>
      </c>
      <c r="E110">
        <v>-4099.74</v>
      </c>
      <c r="F110">
        <v>-9884.2800000000007</v>
      </c>
      <c r="G110">
        <v>-1205.6300000000001</v>
      </c>
      <c r="H110">
        <v>-4544.53</v>
      </c>
      <c r="I110">
        <v>-8612.08</v>
      </c>
      <c r="J110">
        <v>-1403.16</v>
      </c>
      <c r="K110">
        <v>1343.17</v>
      </c>
      <c r="L110">
        <v>-7467.89</v>
      </c>
      <c r="M110">
        <v>2498.3200000000002</v>
      </c>
      <c r="N110">
        <v>-780.58799999999997</v>
      </c>
      <c r="O110">
        <v>-7960.97</v>
      </c>
      <c r="P110">
        <v>2686.34</v>
      </c>
      <c r="Q110">
        <v>-5611.16</v>
      </c>
      <c r="R110">
        <v>-9443.14</v>
      </c>
      <c r="S110">
        <v>1847.22</v>
      </c>
      <c r="T110">
        <v>-215.08500000000001</v>
      </c>
    </row>
    <row r="111" spans="1:20" x14ac:dyDescent="0.3">
      <c r="A111">
        <v>107</v>
      </c>
      <c r="B111">
        <v>0</v>
      </c>
      <c r="C111">
        <v>-13208.5</v>
      </c>
      <c r="D111">
        <v>-8567.4699999999993</v>
      </c>
      <c r="E111">
        <v>-3391.58</v>
      </c>
      <c r="F111">
        <v>-9866.7199999999993</v>
      </c>
      <c r="G111">
        <v>-1134.67</v>
      </c>
      <c r="H111">
        <v>-4432.6000000000004</v>
      </c>
      <c r="I111">
        <v>-8642.07</v>
      </c>
      <c r="J111">
        <v>-1422.18</v>
      </c>
      <c r="K111">
        <v>1433.15</v>
      </c>
      <c r="L111">
        <v>-7685.9</v>
      </c>
      <c r="M111">
        <v>2488.81</v>
      </c>
      <c r="N111">
        <v>-820.09299999999996</v>
      </c>
      <c r="O111">
        <v>-8069.98</v>
      </c>
      <c r="P111">
        <v>2656.34</v>
      </c>
      <c r="Q111">
        <v>-5679.2</v>
      </c>
      <c r="R111">
        <v>-9541.17</v>
      </c>
      <c r="S111">
        <v>1916.72</v>
      </c>
      <c r="T111">
        <v>-38.043900000000001</v>
      </c>
    </row>
    <row r="112" spans="1:20" x14ac:dyDescent="0.3">
      <c r="A112">
        <v>108</v>
      </c>
      <c r="B112">
        <v>1</v>
      </c>
      <c r="C112">
        <v>-14123</v>
      </c>
      <c r="D112">
        <v>-6077.96</v>
      </c>
      <c r="E112">
        <v>-2909.47</v>
      </c>
      <c r="F112">
        <v>-10026.200000000001</v>
      </c>
      <c r="G112">
        <v>-926.17600000000004</v>
      </c>
      <c r="H112">
        <v>-4055.12</v>
      </c>
      <c r="I112">
        <v>-8801.5499999999993</v>
      </c>
      <c r="J112">
        <v>-1362.19</v>
      </c>
      <c r="K112">
        <v>1491.68</v>
      </c>
      <c r="L112">
        <v>-8072.9</v>
      </c>
      <c r="M112">
        <v>2518.8000000000002</v>
      </c>
      <c r="N112">
        <v>-769.61599999999999</v>
      </c>
      <c r="O112">
        <v>-8278.4699999999993</v>
      </c>
      <c r="P112">
        <v>2646.83</v>
      </c>
      <c r="Q112">
        <v>-5568.74</v>
      </c>
      <c r="R112">
        <v>-9560.19</v>
      </c>
      <c r="S112">
        <v>2025.72</v>
      </c>
      <c r="T112">
        <v>89.981099999999998</v>
      </c>
    </row>
    <row r="113" spans="1:20" x14ac:dyDescent="0.3">
      <c r="A113">
        <v>109</v>
      </c>
      <c r="B113">
        <v>0</v>
      </c>
      <c r="C113">
        <v>-15999.4</v>
      </c>
      <c r="D113">
        <v>-1632.99</v>
      </c>
      <c r="E113">
        <v>-2384.94</v>
      </c>
      <c r="F113">
        <v>-10283.700000000001</v>
      </c>
      <c r="G113">
        <v>-749.13400000000001</v>
      </c>
      <c r="H113">
        <v>-3860.51</v>
      </c>
      <c r="I113">
        <v>-9119.0499999999993</v>
      </c>
      <c r="J113">
        <v>-1403.15</v>
      </c>
      <c r="K113">
        <v>1621.16</v>
      </c>
      <c r="L113">
        <v>-8927.36</v>
      </c>
      <c r="M113">
        <v>2708.28</v>
      </c>
      <c r="N113">
        <v>-630.62</v>
      </c>
      <c r="O113">
        <v>-8845.43</v>
      </c>
      <c r="P113">
        <v>2556.85</v>
      </c>
      <c r="Q113">
        <v>-5170.7700000000004</v>
      </c>
      <c r="R113">
        <v>-9800.14</v>
      </c>
      <c r="S113">
        <v>2114.2399999999998</v>
      </c>
      <c r="T113">
        <v>148.50800000000001</v>
      </c>
    </row>
    <row r="114" spans="1:20" x14ac:dyDescent="0.3">
      <c r="A114">
        <v>110</v>
      </c>
      <c r="B114">
        <v>1</v>
      </c>
      <c r="C114">
        <v>-14863.4</v>
      </c>
      <c r="D114">
        <v>6073.98</v>
      </c>
      <c r="E114">
        <v>-4501.2700000000004</v>
      </c>
      <c r="F114">
        <v>-10710.2</v>
      </c>
      <c r="G114">
        <v>-861.05499999999995</v>
      </c>
      <c r="H114">
        <v>-3592.03</v>
      </c>
      <c r="I114">
        <v>-9744.5300000000007</v>
      </c>
      <c r="J114">
        <v>-1452.17</v>
      </c>
      <c r="K114">
        <v>1749.19</v>
      </c>
      <c r="L114">
        <v>-10574.8</v>
      </c>
      <c r="M114">
        <v>2945.3</v>
      </c>
      <c r="N114">
        <v>-862.51300000000003</v>
      </c>
      <c r="O114">
        <v>-9936.91</v>
      </c>
      <c r="P114">
        <v>2228.38</v>
      </c>
      <c r="Q114">
        <v>-4636.7299999999996</v>
      </c>
      <c r="R114">
        <v>-10746</v>
      </c>
      <c r="S114">
        <v>2313.23</v>
      </c>
      <c r="T114">
        <v>277.99299999999999</v>
      </c>
    </row>
    <row r="115" spans="1:20" x14ac:dyDescent="0.3">
      <c r="A115">
        <v>111</v>
      </c>
      <c r="B115">
        <v>0</v>
      </c>
      <c r="C115">
        <v>-10471.200000000001</v>
      </c>
      <c r="D115">
        <v>15216.4</v>
      </c>
      <c r="E115">
        <v>-5394.61</v>
      </c>
      <c r="F115">
        <v>-11514.2</v>
      </c>
      <c r="G115">
        <v>-998.59299999999996</v>
      </c>
      <c r="H115">
        <v>-3246</v>
      </c>
      <c r="I115">
        <v>-10305.6</v>
      </c>
      <c r="J115">
        <v>-1521.67</v>
      </c>
      <c r="K115">
        <v>2017.67</v>
      </c>
      <c r="L115">
        <v>-11771.7</v>
      </c>
      <c r="M115">
        <v>3032.37</v>
      </c>
      <c r="N115">
        <v>-1248.05</v>
      </c>
      <c r="O115">
        <v>-11341.5</v>
      </c>
      <c r="P115">
        <v>1953.31</v>
      </c>
      <c r="Q115">
        <v>-4473.57</v>
      </c>
      <c r="R115">
        <v>-12131.6</v>
      </c>
      <c r="S115">
        <v>2490.27</v>
      </c>
      <c r="T115">
        <v>196.06700000000001</v>
      </c>
    </row>
    <row r="116" spans="1:20" x14ac:dyDescent="0.3">
      <c r="A116">
        <v>112</v>
      </c>
      <c r="B116">
        <v>1</v>
      </c>
      <c r="C116">
        <v>-9484.1</v>
      </c>
      <c r="D116">
        <v>14551.9</v>
      </c>
      <c r="E116">
        <v>-172.94399999999999</v>
      </c>
      <c r="F116">
        <v>-12572.8</v>
      </c>
      <c r="G116">
        <v>-907.15700000000004</v>
      </c>
      <c r="H116">
        <v>-2860.47</v>
      </c>
      <c r="I116">
        <v>-10489.3</v>
      </c>
      <c r="J116">
        <v>-1510.7</v>
      </c>
      <c r="K116">
        <v>2483.67</v>
      </c>
      <c r="L116">
        <v>-11799.5</v>
      </c>
      <c r="M116">
        <v>2532</v>
      </c>
      <c r="N116">
        <v>-1283.18</v>
      </c>
      <c r="O116">
        <v>-12023.4</v>
      </c>
      <c r="P116">
        <v>1566.32</v>
      </c>
      <c r="Q116">
        <v>-4674.01</v>
      </c>
      <c r="R116">
        <v>-12603.5</v>
      </c>
      <c r="S116">
        <v>2378.35</v>
      </c>
      <c r="T116">
        <v>-381.851</v>
      </c>
    </row>
    <row r="117" spans="1:20" x14ac:dyDescent="0.3">
      <c r="A117">
        <v>113</v>
      </c>
      <c r="B117">
        <v>0</v>
      </c>
      <c r="C117">
        <v>-10999.8</v>
      </c>
      <c r="D117">
        <v>6431.08</v>
      </c>
      <c r="E117">
        <v>4920.29</v>
      </c>
      <c r="F117">
        <v>-13558.9</v>
      </c>
      <c r="G117">
        <v>-329.25</v>
      </c>
      <c r="H117">
        <v>-2585.39</v>
      </c>
      <c r="I117">
        <v>-10568.3</v>
      </c>
      <c r="J117">
        <v>-1321.23</v>
      </c>
      <c r="K117">
        <v>3057.21</v>
      </c>
      <c r="L117">
        <v>-11313.1</v>
      </c>
      <c r="M117">
        <v>1770.45</v>
      </c>
      <c r="N117">
        <v>-874.26</v>
      </c>
      <c r="O117">
        <v>-11798.1</v>
      </c>
      <c r="P117">
        <v>1221.75</v>
      </c>
      <c r="Q117">
        <v>-4920.54</v>
      </c>
      <c r="R117">
        <v>-11891.8</v>
      </c>
      <c r="S117">
        <v>2120.85</v>
      </c>
      <c r="T117">
        <v>-852.99099999999999</v>
      </c>
    </row>
    <row r="118" spans="1:20" x14ac:dyDescent="0.3">
      <c r="A118">
        <v>114</v>
      </c>
      <c r="B118">
        <v>1</v>
      </c>
      <c r="C118">
        <v>-11366.5</v>
      </c>
      <c r="D118">
        <v>69.139300000000006</v>
      </c>
      <c r="E118">
        <v>6784.54</v>
      </c>
      <c r="F118">
        <v>-14297.1</v>
      </c>
      <c r="G118">
        <v>621.76599999999996</v>
      </c>
      <c r="H118">
        <v>-2648.28</v>
      </c>
      <c r="I118">
        <v>-10707.3</v>
      </c>
      <c r="J118">
        <v>-934.24900000000002</v>
      </c>
      <c r="K118">
        <v>3349.86</v>
      </c>
      <c r="L118">
        <v>-10850</v>
      </c>
      <c r="M118">
        <v>1100.33</v>
      </c>
      <c r="N118">
        <v>-660.61800000000005</v>
      </c>
      <c r="O118">
        <v>-11093.6</v>
      </c>
      <c r="P118">
        <v>1235.6199999999999</v>
      </c>
      <c r="Q118">
        <v>-5217.5600000000004</v>
      </c>
      <c r="R118">
        <v>-10874.2</v>
      </c>
      <c r="S118">
        <v>2024.26</v>
      </c>
      <c r="T118">
        <v>-108.349</v>
      </c>
    </row>
    <row r="119" spans="1:20" x14ac:dyDescent="0.3">
      <c r="A119">
        <v>115</v>
      </c>
      <c r="B119">
        <v>0</v>
      </c>
      <c r="C119">
        <v>-11068</v>
      </c>
      <c r="D119">
        <v>-3504</v>
      </c>
      <c r="E119">
        <v>3132.99</v>
      </c>
      <c r="F119">
        <v>-14758.7</v>
      </c>
      <c r="G119">
        <v>1618.89</v>
      </c>
      <c r="H119">
        <v>-2986.25</v>
      </c>
      <c r="I119">
        <v>-10595.4</v>
      </c>
      <c r="J119">
        <v>-589.67200000000003</v>
      </c>
      <c r="K119">
        <v>3097.51</v>
      </c>
      <c r="L119">
        <v>-10535.4</v>
      </c>
      <c r="M119">
        <v>738.178</v>
      </c>
      <c r="N119">
        <v>-482.12200000000001</v>
      </c>
      <c r="O119">
        <v>-9823.67</v>
      </c>
      <c r="P119">
        <v>1744.02</v>
      </c>
      <c r="Q119">
        <v>-6133.42</v>
      </c>
      <c r="R119">
        <v>-10117</v>
      </c>
      <c r="S119">
        <v>2044.74</v>
      </c>
      <c r="T119">
        <v>907.80499999999995</v>
      </c>
    </row>
    <row r="120" spans="1:20" x14ac:dyDescent="0.3">
      <c r="A120">
        <v>116</v>
      </c>
      <c r="B120">
        <v>1</v>
      </c>
      <c r="C120">
        <v>-10712.5</v>
      </c>
      <c r="D120">
        <v>-4197.04</v>
      </c>
      <c r="E120">
        <v>-2152.5700000000002</v>
      </c>
      <c r="F120">
        <v>-15003.8</v>
      </c>
      <c r="G120">
        <v>2396.5700000000002</v>
      </c>
      <c r="H120">
        <v>-3381.3</v>
      </c>
      <c r="I120">
        <v>-10457.799999999999</v>
      </c>
      <c r="J120">
        <v>-453.58199999999999</v>
      </c>
      <c r="K120">
        <v>2582.5</v>
      </c>
      <c r="L120">
        <v>-10828.7</v>
      </c>
      <c r="M120">
        <v>671.58399999999995</v>
      </c>
      <c r="N120">
        <v>-164.63399999999999</v>
      </c>
      <c r="O120">
        <v>-12030.4</v>
      </c>
      <c r="P120">
        <v>2316.11</v>
      </c>
      <c r="Q120">
        <v>-4000.51</v>
      </c>
      <c r="R120">
        <v>-9895.26</v>
      </c>
      <c r="S120">
        <v>2144.23</v>
      </c>
      <c r="T120">
        <v>1205.6300000000001</v>
      </c>
    </row>
    <row r="121" spans="1:20" x14ac:dyDescent="0.3">
      <c r="A121">
        <v>117</v>
      </c>
      <c r="B121">
        <v>0</v>
      </c>
      <c r="C121">
        <v>-14855.5</v>
      </c>
      <c r="D121">
        <v>-2298.09</v>
      </c>
      <c r="E121">
        <v>-5146.41</v>
      </c>
      <c r="F121">
        <v>-15201.3</v>
      </c>
      <c r="G121">
        <v>2807.75</v>
      </c>
      <c r="H121">
        <v>-3626.39</v>
      </c>
      <c r="I121">
        <v>-10939.1</v>
      </c>
      <c r="J121">
        <v>-464.54500000000002</v>
      </c>
      <c r="K121">
        <v>2089.41</v>
      </c>
      <c r="L121">
        <v>-12142.5</v>
      </c>
      <c r="M121">
        <v>821.53800000000001</v>
      </c>
      <c r="N121">
        <v>-408.91</v>
      </c>
      <c r="O121">
        <v>-13139</v>
      </c>
      <c r="P121">
        <v>3079.12</v>
      </c>
      <c r="Q121">
        <v>-3059.46</v>
      </c>
      <c r="R121">
        <v>-11105.9</v>
      </c>
      <c r="S121">
        <v>2232.75</v>
      </c>
      <c r="T121">
        <v>654.82500000000005</v>
      </c>
    </row>
    <row r="122" spans="1:20" x14ac:dyDescent="0.3">
      <c r="A122">
        <v>118</v>
      </c>
      <c r="B122">
        <v>1</v>
      </c>
      <c r="C122">
        <v>-16916.8</v>
      </c>
      <c r="D122">
        <v>-1788.68</v>
      </c>
      <c r="E122">
        <v>-9377.56</v>
      </c>
      <c r="F122">
        <v>-16088.6</v>
      </c>
      <c r="G122">
        <v>2973.83</v>
      </c>
      <c r="H122">
        <v>-3673.96</v>
      </c>
      <c r="I122">
        <v>-11130.9</v>
      </c>
      <c r="J122">
        <v>-624.01300000000003</v>
      </c>
      <c r="K122">
        <v>1885.27</v>
      </c>
      <c r="L122">
        <v>-12343.1</v>
      </c>
      <c r="M122">
        <v>929.09</v>
      </c>
      <c r="N122">
        <v>-1233.3399999999999</v>
      </c>
      <c r="O122">
        <v>-12934.2</v>
      </c>
      <c r="P122">
        <v>2289.2199999999998</v>
      </c>
      <c r="Q122">
        <v>-3002.37</v>
      </c>
      <c r="R122">
        <v>-12875.5</v>
      </c>
      <c r="S122">
        <v>2131.8200000000002</v>
      </c>
      <c r="T122">
        <v>-185.73599999999999</v>
      </c>
    </row>
    <row r="123" spans="1:20" x14ac:dyDescent="0.3">
      <c r="A123">
        <v>119</v>
      </c>
      <c r="B123">
        <v>0</v>
      </c>
      <c r="C123">
        <v>-13426.3</v>
      </c>
      <c r="D123">
        <v>-3436.71</v>
      </c>
      <c r="E123">
        <v>-8898.34</v>
      </c>
      <c r="F123">
        <v>-17194.8</v>
      </c>
      <c r="G123">
        <v>3002.37</v>
      </c>
      <c r="H123">
        <v>-3404.04</v>
      </c>
      <c r="I123">
        <v>-10420.6</v>
      </c>
      <c r="J123">
        <v>-701.57399999999996</v>
      </c>
      <c r="K123">
        <v>2066.67</v>
      </c>
      <c r="L123">
        <v>-11026.4</v>
      </c>
      <c r="M123">
        <v>798.16600000000005</v>
      </c>
      <c r="N123">
        <v>-1071.81</v>
      </c>
      <c r="O123">
        <v>-11819.4</v>
      </c>
      <c r="P123">
        <v>1915.27</v>
      </c>
      <c r="Q123">
        <v>-3062.36</v>
      </c>
      <c r="R123">
        <v>-12803.3</v>
      </c>
      <c r="S123">
        <v>1643.9</v>
      </c>
      <c r="T123">
        <v>-1504.7</v>
      </c>
    </row>
    <row r="124" spans="1:20" x14ac:dyDescent="0.3">
      <c r="A124">
        <v>120</v>
      </c>
      <c r="B124">
        <v>1</v>
      </c>
      <c r="C124">
        <v>-8977.59</v>
      </c>
      <c r="D124">
        <v>-4820.21</v>
      </c>
      <c r="E124">
        <v>-3456.65</v>
      </c>
      <c r="F124">
        <v>-17791.099999999999</v>
      </c>
      <c r="G124">
        <v>2792.44</v>
      </c>
      <c r="H124">
        <v>-3108.48</v>
      </c>
      <c r="I124">
        <v>-10012.299999999999</v>
      </c>
      <c r="J124">
        <v>-651.10799999999995</v>
      </c>
      <c r="K124">
        <v>2253.23</v>
      </c>
      <c r="L124">
        <v>-9877.07</v>
      </c>
      <c r="M124">
        <v>540.66200000000003</v>
      </c>
      <c r="N124">
        <v>-618.226</v>
      </c>
      <c r="O124">
        <v>-10446.299999999999</v>
      </c>
      <c r="P124">
        <v>2586.0100000000002</v>
      </c>
      <c r="Q124">
        <v>-3561.23</v>
      </c>
      <c r="R124">
        <v>-11082.1</v>
      </c>
      <c r="S124">
        <v>1111.31</v>
      </c>
      <c r="T124">
        <v>-1646.8</v>
      </c>
    </row>
    <row r="125" spans="1:20" x14ac:dyDescent="0.3">
      <c r="A125">
        <v>121</v>
      </c>
      <c r="B125">
        <v>0</v>
      </c>
      <c r="C125">
        <v>-5511.3</v>
      </c>
      <c r="D125">
        <v>-5575.98</v>
      </c>
      <c r="E125">
        <v>-2616</v>
      </c>
      <c r="F125">
        <v>-17595.8</v>
      </c>
      <c r="G125">
        <v>2485.92</v>
      </c>
      <c r="H125">
        <v>-2921.92</v>
      </c>
      <c r="I125">
        <v>-9745.31</v>
      </c>
      <c r="J125">
        <v>-362.16899999999998</v>
      </c>
      <c r="K125">
        <v>1871.43</v>
      </c>
      <c r="L125">
        <v>-9129.3700000000008</v>
      </c>
      <c r="M125">
        <v>594.01900000000001</v>
      </c>
      <c r="N125">
        <v>-453.584</v>
      </c>
      <c r="O125">
        <v>-9723.39</v>
      </c>
      <c r="P125">
        <v>2954.8</v>
      </c>
      <c r="Q125">
        <v>-3923.39</v>
      </c>
      <c r="R125">
        <v>-9717.61</v>
      </c>
      <c r="S125">
        <v>957.63300000000004</v>
      </c>
      <c r="T125">
        <v>39.264099999999999</v>
      </c>
    </row>
    <row r="126" spans="1:20" x14ac:dyDescent="0.3">
      <c r="A126">
        <v>122</v>
      </c>
      <c r="B126">
        <v>1</v>
      </c>
      <c r="C126">
        <v>-5220.43</v>
      </c>
      <c r="D126">
        <v>-5638.25</v>
      </c>
      <c r="E126">
        <v>-7162.88</v>
      </c>
      <c r="F126">
        <v>-16870.900000000001</v>
      </c>
      <c r="G126">
        <v>2499.77</v>
      </c>
      <c r="H126">
        <v>-2763.9</v>
      </c>
      <c r="I126">
        <v>-8958.9500000000007</v>
      </c>
      <c r="J126">
        <v>-66.606200000000001</v>
      </c>
      <c r="K126">
        <v>1228.3900000000001</v>
      </c>
      <c r="L126">
        <v>-8637.73</v>
      </c>
      <c r="M126">
        <v>782.02800000000002</v>
      </c>
      <c r="N126">
        <v>-404.56400000000002</v>
      </c>
      <c r="O126">
        <v>-9509.73</v>
      </c>
      <c r="P126">
        <v>2732.47</v>
      </c>
      <c r="Q126">
        <v>-4019.99</v>
      </c>
      <c r="R126">
        <v>-8811.89</v>
      </c>
      <c r="S126">
        <v>1008.1</v>
      </c>
      <c r="T126">
        <v>1542.73</v>
      </c>
    </row>
    <row r="127" spans="1:20" x14ac:dyDescent="0.3">
      <c r="A127">
        <v>123</v>
      </c>
      <c r="B127">
        <v>0</v>
      </c>
      <c r="C127">
        <v>-7801.82</v>
      </c>
      <c r="D127">
        <v>-5249.83</v>
      </c>
      <c r="E127">
        <v>-10332.4</v>
      </c>
      <c r="F127">
        <v>-15711.4</v>
      </c>
      <c r="G127">
        <v>2768.23</v>
      </c>
      <c r="H127">
        <v>-2485.92</v>
      </c>
      <c r="I127">
        <v>-8250.76</v>
      </c>
      <c r="J127">
        <v>89.968500000000006</v>
      </c>
      <c r="K127">
        <v>736.74800000000005</v>
      </c>
      <c r="L127">
        <v>-8323.14</v>
      </c>
      <c r="M127">
        <v>1159.49</v>
      </c>
      <c r="N127">
        <v>-365.06</v>
      </c>
      <c r="O127">
        <v>-9511.17</v>
      </c>
      <c r="P127">
        <v>2496.88</v>
      </c>
      <c r="Q127">
        <v>-3819.58</v>
      </c>
      <c r="R127">
        <v>-8282.19</v>
      </c>
      <c r="S127">
        <v>967.149</v>
      </c>
      <c r="T127">
        <v>1526.85</v>
      </c>
    </row>
    <row r="128" spans="1:20" x14ac:dyDescent="0.3">
      <c r="A128">
        <v>124</v>
      </c>
      <c r="B128">
        <v>1</v>
      </c>
      <c r="C128">
        <v>-10431.9</v>
      </c>
      <c r="D128">
        <v>-4925.72</v>
      </c>
      <c r="E128">
        <v>-7664.52</v>
      </c>
      <c r="F128">
        <v>-13937.5</v>
      </c>
      <c r="G128">
        <v>2634.43</v>
      </c>
      <c r="H128">
        <v>-1959.96</v>
      </c>
      <c r="I128">
        <v>-7768.63</v>
      </c>
      <c r="J128">
        <v>118.515</v>
      </c>
      <c r="K128">
        <v>392.16500000000002</v>
      </c>
      <c r="L128">
        <v>-8256.5300000000007</v>
      </c>
      <c r="M128">
        <v>1504.07</v>
      </c>
      <c r="N128">
        <v>-385.53399999999999</v>
      </c>
      <c r="O128">
        <v>-9430.7199999999993</v>
      </c>
      <c r="P128">
        <v>2179.4</v>
      </c>
      <c r="Q128">
        <v>-3453.08</v>
      </c>
      <c r="R128">
        <v>-8357.4599999999991</v>
      </c>
      <c r="S128">
        <v>678.21500000000003</v>
      </c>
      <c r="T128">
        <v>522.5</v>
      </c>
    </row>
    <row r="129" spans="1:20" x14ac:dyDescent="0.3">
      <c r="A129">
        <v>125</v>
      </c>
      <c r="B129">
        <v>0</v>
      </c>
      <c r="C129">
        <v>-10482.1</v>
      </c>
      <c r="D129">
        <v>-2759.89</v>
      </c>
      <c r="E129">
        <v>-3757.91</v>
      </c>
      <c r="F129">
        <v>-11551.9</v>
      </c>
      <c r="G129">
        <v>918.44</v>
      </c>
      <c r="H129">
        <v>-2327.04</v>
      </c>
      <c r="I129">
        <v>-7514.01</v>
      </c>
      <c r="J129">
        <v>-1.44018</v>
      </c>
      <c r="K129">
        <v>196.084</v>
      </c>
      <c r="L129">
        <v>-8226.5400000000009</v>
      </c>
      <c r="M129">
        <v>1730.14</v>
      </c>
      <c r="N129">
        <v>-515.00400000000002</v>
      </c>
      <c r="O129">
        <v>-9402.17</v>
      </c>
      <c r="P129">
        <v>1673.92</v>
      </c>
      <c r="Q129">
        <v>-3088.02</v>
      </c>
      <c r="R129">
        <v>-8564.49</v>
      </c>
      <c r="S129">
        <v>292.68700000000001</v>
      </c>
      <c r="T129">
        <v>-392.73399999999998</v>
      </c>
    </row>
    <row r="130" spans="1:20" x14ac:dyDescent="0.3">
      <c r="A130">
        <v>126</v>
      </c>
      <c r="B130">
        <v>1</v>
      </c>
      <c r="C130">
        <v>-8331.5499999999993</v>
      </c>
      <c r="D130">
        <v>-324.44600000000003</v>
      </c>
      <c r="E130">
        <v>-1974.69</v>
      </c>
      <c r="F130">
        <v>-10013.200000000001</v>
      </c>
      <c r="G130">
        <v>-2243.9299999999998</v>
      </c>
      <c r="H130">
        <v>-4947.8599999999997</v>
      </c>
      <c r="I130">
        <v>-7286.5</v>
      </c>
      <c r="J130">
        <v>-99.481700000000004</v>
      </c>
      <c r="K130">
        <v>217.99700000000001</v>
      </c>
      <c r="L130">
        <v>-8097.07</v>
      </c>
      <c r="M130">
        <v>1777.72</v>
      </c>
      <c r="N130">
        <v>-523.08100000000002</v>
      </c>
      <c r="O130">
        <v>-9162.27</v>
      </c>
      <c r="P130">
        <v>940.92399999999998</v>
      </c>
      <c r="Q130">
        <v>-2612.5300000000002</v>
      </c>
      <c r="R130">
        <v>-8252.2099999999991</v>
      </c>
      <c r="S130">
        <v>77.571100000000001</v>
      </c>
      <c r="T130">
        <v>-562.58600000000001</v>
      </c>
    </row>
    <row r="131" spans="1:20" x14ac:dyDescent="0.3">
      <c r="A131">
        <v>127</v>
      </c>
      <c r="B131">
        <v>0</v>
      </c>
      <c r="C131">
        <v>-7043.72</v>
      </c>
      <c r="D131">
        <v>1376.58</v>
      </c>
      <c r="E131">
        <v>-1368.84</v>
      </c>
      <c r="F131">
        <v>-10228</v>
      </c>
      <c r="G131">
        <v>-6739.95</v>
      </c>
      <c r="H131">
        <v>-8397.17</v>
      </c>
      <c r="I131">
        <v>-7139.44</v>
      </c>
      <c r="J131">
        <v>-148.50299999999999</v>
      </c>
      <c r="K131">
        <v>237.03</v>
      </c>
      <c r="L131">
        <v>-7969.04</v>
      </c>
      <c r="M131">
        <v>1597.79</v>
      </c>
      <c r="N131">
        <v>-363.62299999999999</v>
      </c>
      <c r="O131">
        <v>-8876.2199999999993</v>
      </c>
      <c r="P131">
        <v>150.83000000000001</v>
      </c>
      <c r="Q131">
        <v>-2518.8000000000002</v>
      </c>
      <c r="R131">
        <v>-7688.19</v>
      </c>
      <c r="S131">
        <v>69.493099999999998</v>
      </c>
      <c r="T131">
        <v>-133.23400000000001</v>
      </c>
    </row>
    <row r="132" spans="1:20" x14ac:dyDescent="0.3">
      <c r="A132">
        <v>128</v>
      </c>
      <c r="B132">
        <v>1</v>
      </c>
      <c r="C132">
        <v>-7374.14</v>
      </c>
      <c r="D132">
        <v>2937.73</v>
      </c>
      <c r="E132">
        <v>-1324.13</v>
      </c>
      <c r="F132">
        <v>-11739.3</v>
      </c>
      <c r="G132">
        <v>-12009.3</v>
      </c>
      <c r="H132">
        <v>-10623.6</v>
      </c>
      <c r="I132">
        <v>-7140.88</v>
      </c>
      <c r="J132">
        <v>-128.03200000000001</v>
      </c>
      <c r="K132">
        <v>207.042</v>
      </c>
      <c r="L132">
        <v>-8000.47</v>
      </c>
      <c r="M132">
        <v>1300.79</v>
      </c>
      <c r="N132">
        <v>-226.07599999999999</v>
      </c>
      <c r="O132">
        <v>-8959.5400000000009</v>
      </c>
      <c r="P132">
        <v>-399.36</v>
      </c>
      <c r="Q132">
        <v>-2768.22</v>
      </c>
      <c r="R132">
        <v>-7305.54</v>
      </c>
      <c r="S132">
        <v>108.998</v>
      </c>
      <c r="T132">
        <v>299.87900000000002</v>
      </c>
    </row>
    <row r="133" spans="1:20" x14ac:dyDescent="0.3">
      <c r="A133">
        <v>129</v>
      </c>
      <c r="B133">
        <v>0</v>
      </c>
      <c r="C133">
        <v>-8085.22</v>
      </c>
      <c r="D133">
        <v>4158.07</v>
      </c>
      <c r="E133">
        <v>-2032.89</v>
      </c>
      <c r="F133">
        <v>-12587.3</v>
      </c>
      <c r="G133">
        <v>-16012.1</v>
      </c>
      <c r="H133">
        <v>-9771.91</v>
      </c>
      <c r="I133">
        <v>-7210.37</v>
      </c>
      <c r="J133">
        <v>1.4361999999999999</v>
      </c>
      <c r="K133">
        <v>107.56100000000001</v>
      </c>
      <c r="L133">
        <v>-8259.4</v>
      </c>
      <c r="M133">
        <v>1044.73</v>
      </c>
      <c r="N133">
        <v>-47.585900000000002</v>
      </c>
      <c r="O133">
        <v>-9247.0300000000007</v>
      </c>
      <c r="P133">
        <v>-333.63799999999998</v>
      </c>
      <c r="Q133">
        <v>-2934.32</v>
      </c>
      <c r="R133">
        <v>-7289.38</v>
      </c>
      <c r="S133">
        <v>-1.4361999999999999</v>
      </c>
      <c r="T133">
        <v>185.13499999999999</v>
      </c>
    </row>
    <row r="134" spans="1:20" x14ac:dyDescent="0.3">
      <c r="A134">
        <v>130</v>
      </c>
      <c r="B134">
        <v>1</v>
      </c>
      <c r="C134">
        <v>-8406.4699999999993</v>
      </c>
      <c r="D134">
        <v>3554.92</v>
      </c>
      <c r="E134">
        <v>-3901.09</v>
      </c>
      <c r="F134">
        <v>-11641</v>
      </c>
      <c r="G134">
        <v>-16448.8</v>
      </c>
      <c r="H134">
        <v>-6633.81</v>
      </c>
      <c r="I134">
        <v>-7229.4</v>
      </c>
      <c r="J134">
        <v>189.44200000000001</v>
      </c>
      <c r="K134">
        <v>49.022399999999998</v>
      </c>
      <c r="L134">
        <v>-8545.4500000000007</v>
      </c>
      <c r="M134">
        <v>747.72299999999996</v>
      </c>
      <c r="N134">
        <v>29.987500000000001</v>
      </c>
      <c r="O134">
        <v>-9293.18</v>
      </c>
      <c r="P134">
        <v>23.340399999999999</v>
      </c>
      <c r="Q134">
        <v>-2812.93</v>
      </c>
      <c r="R134">
        <v>-7698.25</v>
      </c>
      <c r="S134">
        <v>-189.44200000000001</v>
      </c>
      <c r="T134">
        <v>-451.24799999999999</v>
      </c>
    </row>
    <row r="135" spans="1:20" x14ac:dyDescent="0.3">
      <c r="A135">
        <v>131</v>
      </c>
      <c r="B135">
        <v>0</v>
      </c>
      <c r="C135">
        <v>-8723.94</v>
      </c>
      <c r="D135">
        <v>1359.72</v>
      </c>
      <c r="E135">
        <v>-4574.49</v>
      </c>
      <c r="F135">
        <v>-9889.01</v>
      </c>
      <c r="G135">
        <v>-12327.2</v>
      </c>
      <c r="H135">
        <v>-3848.53</v>
      </c>
      <c r="I135">
        <v>-7259.39</v>
      </c>
      <c r="J135">
        <v>356.97899999999998</v>
      </c>
      <c r="K135">
        <v>39.504899999999999</v>
      </c>
      <c r="L135">
        <v>-8792</v>
      </c>
      <c r="M135">
        <v>491.66</v>
      </c>
      <c r="N135">
        <v>99.479600000000005</v>
      </c>
      <c r="O135">
        <v>-9133.7199999999993</v>
      </c>
      <c r="P135">
        <v>508.35</v>
      </c>
      <c r="Q135">
        <v>-2735.36</v>
      </c>
      <c r="R135">
        <v>-8211.81</v>
      </c>
      <c r="S135">
        <v>-297.00400000000002</v>
      </c>
      <c r="T135">
        <v>-1171.8499999999999</v>
      </c>
    </row>
    <row r="136" spans="1:20" x14ac:dyDescent="0.3">
      <c r="A136">
        <v>132</v>
      </c>
      <c r="B136">
        <v>1</v>
      </c>
      <c r="C136">
        <v>-8869.57</v>
      </c>
      <c r="D136">
        <v>690.62</v>
      </c>
      <c r="E136">
        <v>-3722.47</v>
      </c>
      <c r="F136">
        <v>-8212.2099999999991</v>
      </c>
      <c r="G136">
        <v>-6203.48</v>
      </c>
      <c r="H136">
        <v>-2459.7399999999998</v>
      </c>
      <c r="I136">
        <v>-7328.88</v>
      </c>
      <c r="J136">
        <v>485.01</v>
      </c>
      <c r="K136">
        <v>9.5178700000000003</v>
      </c>
      <c r="L136">
        <v>-9029.0300000000007</v>
      </c>
      <c r="M136">
        <v>254.63200000000001</v>
      </c>
      <c r="N136">
        <v>118.515</v>
      </c>
      <c r="O136">
        <v>-8846.24</v>
      </c>
      <c r="P136">
        <v>901.96199999999999</v>
      </c>
      <c r="Q136">
        <v>-2665.87</v>
      </c>
      <c r="R136">
        <v>-8515.4599999999991</v>
      </c>
      <c r="S136">
        <v>-346.02600000000001</v>
      </c>
      <c r="T136">
        <v>-1523.09</v>
      </c>
    </row>
    <row r="137" spans="1:20" x14ac:dyDescent="0.3">
      <c r="A137">
        <v>133</v>
      </c>
      <c r="B137">
        <v>0</v>
      </c>
      <c r="C137">
        <v>-8168.93</v>
      </c>
      <c r="D137">
        <v>1991</v>
      </c>
      <c r="E137">
        <v>-3137.06</v>
      </c>
      <c r="F137">
        <v>-7312.2</v>
      </c>
      <c r="G137">
        <v>76.322000000000003</v>
      </c>
      <c r="H137">
        <v>-1972.38</v>
      </c>
      <c r="I137">
        <v>-7557.82</v>
      </c>
      <c r="J137">
        <v>573.53800000000001</v>
      </c>
      <c r="K137">
        <v>29.986699999999999</v>
      </c>
      <c r="L137">
        <v>-9176.09</v>
      </c>
      <c r="M137">
        <v>77.577699999999993</v>
      </c>
      <c r="N137">
        <v>58.5413</v>
      </c>
      <c r="O137">
        <v>-8680.1299999999992</v>
      </c>
      <c r="P137">
        <v>1587.36</v>
      </c>
      <c r="Q137">
        <v>-2736.79</v>
      </c>
      <c r="R137">
        <v>-8722.5</v>
      </c>
      <c r="S137">
        <v>-355.54399999999998</v>
      </c>
      <c r="T137">
        <v>-1520.22</v>
      </c>
    </row>
    <row r="138" spans="1:20" x14ac:dyDescent="0.3">
      <c r="A138">
        <v>134</v>
      </c>
      <c r="B138">
        <v>1</v>
      </c>
      <c r="C138">
        <v>-7400.73</v>
      </c>
      <c r="D138">
        <v>3099.49</v>
      </c>
      <c r="E138">
        <v>-3071.87</v>
      </c>
      <c r="F138">
        <v>-6670.61</v>
      </c>
      <c r="G138">
        <v>5058.62</v>
      </c>
      <c r="H138">
        <v>-1116.5899999999999</v>
      </c>
      <c r="I138">
        <v>-7744.4</v>
      </c>
      <c r="J138">
        <v>652.54700000000003</v>
      </c>
      <c r="K138">
        <v>99.477800000000002</v>
      </c>
      <c r="L138">
        <v>-9234.64</v>
      </c>
      <c r="M138">
        <v>-80.440799999999996</v>
      </c>
      <c r="N138">
        <v>9.5184999999999995</v>
      </c>
      <c r="O138">
        <v>-8711.5499999999993</v>
      </c>
      <c r="P138">
        <v>1897.67</v>
      </c>
      <c r="Q138">
        <v>-3005.24</v>
      </c>
      <c r="R138">
        <v>-8830.07</v>
      </c>
      <c r="S138">
        <v>-355.54399999999998</v>
      </c>
      <c r="T138">
        <v>-1501.19</v>
      </c>
    </row>
    <row r="139" spans="1:20" x14ac:dyDescent="0.3">
      <c r="A139">
        <v>135</v>
      </c>
      <c r="B139">
        <v>0</v>
      </c>
      <c r="C139">
        <v>-7559.25</v>
      </c>
      <c r="D139">
        <v>2658.72</v>
      </c>
      <c r="E139">
        <v>-3351.26</v>
      </c>
      <c r="F139">
        <v>-5138.95</v>
      </c>
      <c r="G139">
        <v>5203.21</v>
      </c>
      <c r="H139">
        <v>-539.26</v>
      </c>
      <c r="I139">
        <v>-7902.42</v>
      </c>
      <c r="J139">
        <v>641.59799999999996</v>
      </c>
      <c r="K139">
        <v>178.48699999999999</v>
      </c>
      <c r="L139">
        <v>-9124.2099999999991</v>
      </c>
      <c r="M139">
        <v>-88.528499999999994</v>
      </c>
      <c r="N139">
        <v>-59.972499999999997</v>
      </c>
      <c r="O139">
        <v>-8820.5499999999993</v>
      </c>
      <c r="P139">
        <v>1845.78</v>
      </c>
      <c r="Q139">
        <v>-3291.29</v>
      </c>
      <c r="R139">
        <v>-9029.02</v>
      </c>
      <c r="S139">
        <v>-385.53100000000001</v>
      </c>
      <c r="T139">
        <v>-1681.1</v>
      </c>
    </row>
    <row r="140" spans="1:20" x14ac:dyDescent="0.3">
      <c r="A140">
        <v>136</v>
      </c>
      <c r="B140">
        <v>1</v>
      </c>
      <c r="C140">
        <v>-8563.5400000000009</v>
      </c>
      <c r="D140">
        <v>1099.94</v>
      </c>
      <c r="E140">
        <v>-3886.72</v>
      </c>
      <c r="F140">
        <v>-3891.46</v>
      </c>
      <c r="G140">
        <v>1959.98</v>
      </c>
      <c r="H140">
        <v>-2653.52</v>
      </c>
      <c r="I140">
        <v>-7940.49</v>
      </c>
      <c r="J140">
        <v>542.12099999999998</v>
      </c>
      <c r="K140">
        <v>287.483</v>
      </c>
      <c r="L140">
        <v>-8786.27</v>
      </c>
      <c r="M140">
        <v>-138.982</v>
      </c>
      <c r="N140">
        <v>-108.996</v>
      </c>
      <c r="O140">
        <v>-8969.0499999999993</v>
      </c>
      <c r="P140">
        <v>1637.31</v>
      </c>
      <c r="Q140">
        <v>-3447.88</v>
      </c>
      <c r="R140">
        <v>-9086.1299999999992</v>
      </c>
      <c r="S140">
        <v>-425.03500000000003</v>
      </c>
      <c r="T140">
        <v>-1888.15</v>
      </c>
    </row>
    <row r="141" spans="1:20" x14ac:dyDescent="0.3">
      <c r="A141">
        <v>137</v>
      </c>
      <c r="B141">
        <v>0</v>
      </c>
      <c r="C141">
        <v>-9448.82</v>
      </c>
      <c r="D141">
        <v>-587.81299999999999</v>
      </c>
      <c r="E141">
        <v>-4569.24</v>
      </c>
      <c r="F141">
        <v>-4024.27</v>
      </c>
      <c r="G141">
        <v>-1671.58</v>
      </c>
      <c r="H141">
        <v>-6146.58</v>
      </c>
      <c r="I141">
        <v>-7940.49</v>
      </c>
      <c r="J141">
        <v>393.62200000000001</v>
      </c>
      <c r="K141">
        <v>405.99599999999998</v>
      </c>
      <c r="L141">
        <v>-8421.2099999999991</v>
      </c>
      <c r="M141">
        <v>-98.048500000000004</v>
      </c>
      <c r="N141">
        <v>-148.5</v>
      </c>
      <c r="O141">
        <v>-8977.14</v>
      </c>
      <c r="P141">
        <v>1430.27</v>
      </c>
      <c r="Q141">
        <v>-3446.45</v>
      </c>
      <c r="R141">
        <v>-9026.16</v>
      </c>
      <c r="S141">
        <v>-434.55399999999997</v>
      </c>
      <c r="T141">
        <v>-2055.6799999999998</v>
      </c>
    </row>
    <row r="142" spans="1:20" x14ac:dyDescent="0.3">
      <c r="A142">
        <v>138</v>
      </c>
      <c r="B142">
        <v>1</v>
      </c>
      <c r="C142">
        <v>-9459.2900000000009</v>
      </c>
      <c r="D142">
        <v>-1257.49</v>
      </c>
      <c r="E142">
        <v>-4980.47</v>
      </c>
      <c r="F142">
        <v>-4687.75</v>
      </c>
      <c r="G142">
        <v>-4567.32</v>
      </c>
      <c r="H142">
        <v>-8201.2999999999993</v>
      </c>
      <c r="I142">
        <v>-8030.45</v>
      </c>
      <c r="J142">
        <v>205.61799999999999</v>
      </c>
      <c r="K142">
        <v>404.56900000000002</v>
      </c>
      <c r="L142">
        <v>-8185.61</v>
      </c>
      <c r="M142">
        <v>10.946099999999999</v>
      </c>
      <c r="N142">
        <v>-158.02000000000001</v>
      </c>
      <c r="O142">
        <v>-8607.7900000000009</v>
      </c>
      <c r="P142">
        <v>1262.73</v>
      </c>
      <c r="Q142">
        <v>-3376.96</v>
      </c>
      <c r="R142">
        <v>-8947.15</v>
      </c>
      <c r="S142">
        <v>-404.56900000000002</v>
      </c>
      <c r="T142">
        <v>-1943.83</v>
      </c>
    </row>
    <row r="143" spans="1:20" x14ac:dyDescent="0.3">
      <c r="A143">
        <v>139</v>
      </c>
      <c r="B143">
        <v>0</v>
      </c>
      <c r="C143">
        <v>-8862.44</v>
      </c>
      <c r="D143">
        <v>-533.57000000000005</v>
      </c>
      <c r="E143">
        <v>-4966.68</v>
      </c>
      <c r="F143">
        <v>-5098.99</v>
      </c>
      <c r="G143">
        <v>-5784.37</v>
      </c>
      <c r="H143">
        <v>-7433.14</v>
      </c>
      <c r="I143">
        <v>-8088.99</v>
      </c>
      <c r="J143">
        <v>-21.890999999999998</v>
      </c>
      <c r="K143">
        <v>365.06400000000002</v>
      </c>
      <c r="L143">
        <v>-7988.09</v>
      </c>
      <c r="M143">
        <v>219.416</v>
      </c>
      <c r="N143">
        <v>-217.99</v>
      </c>
      <c r="O143">
        <v>-8343.6299999999992</v>
      </c>
      <c r="P143">
        <v>1134.7</v>
      </c>
      <c r="Q143">
        <v>-3207.99</v>
      </c>
      <c r="R143">
        <v>-9018.07</v>
      </c>
      <c r="S143">
        <v>-365.06400000000002</v>
      </c>
      <c r="T143">
        <v>-1626.37</v>
      </c>
    </row>
    <row r="144" spans="1:20" x14ac:dyDescent="0.3">
      <c r="A144">
        <v>140</v>
      </c>
      <c r="B144">
        <v>1</v>
      </c>
      <c r="C144">
        <v>-8361.25</v>
      </c>
      <c r="D144">
        <v>772.93600000000004</v>
      </c>
      <c r="E144">
        <v>-4668.25</v>
      </c>
      <c r="F144">
        <v>-4755.3599999999997</v>
      </c>
      <c r="G144">
        <v>-5005.7299999999996</v>
      </c>
      <c r="H144">
        <v>-5332.26</v>
      </c>
      <c r="I144">
        <v>-8128.5</v>
      </c>
      <c r="J144">
        <v>-198.94900000000001</v>
      </c>
      <c r="K144">
        <v>355.54399999999998</v>
      </c>
      <c r="L144">
        <v>-7850.54</v>
      </c>
      <c r="M144">
        <v>426.459</v>
      </c>
      <c r="N144">
        <v>-267.01400000000001</v>
      </c>
      <c r="O144">
        <v>-8326.02</v>
      </c>
      <c r="P144">
        <v>1016.18</v>
      </c>
      <c r="Q144">
        <v>-3070.44</v>
      </c>
      <c r="R144">
        <v>-9256.52</v>
      </c>
      <c r="S144">
        <v>-355.54399999999998</v>
      </c>
      <c r="T144">
        <v>-1570.68</v>
      </c>
    </row>
    <row r="145" spans="1:20" x14ac:dyDescent="0.3">
      <c r="A145">
        <v>141</v>
      </c>
      <c r="B145">
        <v>0</v>
      </c>
      <c r="C145">
        <v>-8106.61</v>
      </c>
      <c r="D145">
        <v>1675.85</v>
      </c>
      <c r="E145">
        <v>-4162.79</v>
      </c>
      <c r="F145">
        <v>-3962.41</v>
      </c>
      <c r="G145">
        <v>-3141.88</v>
      </c>
      <c r="H145">
        <v>-3970.51</v>
      </c>
      <c r="I145">
        <v>-8048.06</v>
      </c>
      <c r="J145">
        <v>-267.01400000000001</v>
      </c>
      <c r="K145">
        <v>415.51400000000001</v>
      </c>
      <c r="L145">
        <v>-7702.04</v>
      </c>
      <c r="M145">
        <v>713.93600000000004</v>
      </c>
      <c r="N145">
        <v>-246.55</v>
      </c>
      <c r="O145">
        <v>-8425.49</v>
      </c>
      <c r="P145">
        <v>867.68499999999995</v>
      </c>
      <c r="Q145">
        <v>-3251.77</v>
      </c>
      <c r="R145">
        <v>-9413.1200000000008</v>
      </c>
      <c r="S145">
        <v>-295.57499999999999</v>
      </c>
      <c r="T145">
        <v>-1670.15</v>
      </c>
    </row>
    <row r="146" spans="1:20" x14ac:dyDescent="0.3">
      <c r="A146">
        <v>142</v>
      </c>
      <c r="B146">
        <v>1</v>
      </c>
      <c r="C146">
        <v>-8118.97</v>
      </c>
      <c r="D146">
        <v>2066.62</v>
      </c>
      <c r="E146">
        <v>-3579.74</v>
      </c>
      <c r="F146">
        <v>-3243.23</v>
      </c>
      <c r="G146">
        <v>-1477.44</v>
      </c>
      <c r="H146">
        <v>-3713.46</v>
      </c>
      <c r="I146">
        <v>-7989.52</v>
      </c>
      <c r="J146">
        <v>-366.488</v>
      </c>
      <c r="K146">
        <v>494.52300000000002</v>
      </c>
      <c r="L146">
        <v>-7574</v>
      </c>
      <c r="M146">
        <v>880.05200000000002</v>
      </c>
      <c r="N146">
        <v>-267.01400000000001</v>
      </c>
      <c r="O146">
        <v>-8484.0400000000009</v>
      </c>
      <c r="P146">
        <v>679.68200000000002</v>
      </c>
      <c r="Q146">
        <v>-3588.27</v>
      </c>
      <c r="R146">
        <v>-9471.66</v>
      </c>
      <c r="S146">
        <v>-276.53500000000003</v>
      </c>
      <c r="T146">
        <v>-1608.76</v>
      </c>
    </row>
    <row r="147" spans="1:20" x14ac:dyDescent="0.3">
      <c r="A147">
        <v>143</v>
      </c>
      <c r="B147">
        <v>0</v>
      </c>
      <c r="C147">
        <v>-8347.91</v>
      </c>
      <c r="D147">
        <v>1983.35</v>
      </c>
      <c r="E147">
        <v>-3197.06</v>
      </c>
      <c r="F147">
        <v>-2691.59</v>
      </c>
      <c r="G147">
        <v>-686.35900000000004</v>
      </c>
      <c r="H147">
        <v>-4313.1499999999996</v>
      </c>
      <c r="I147">
        <v>-7980</v>
      </c>
      <c r="J147">
        <v>-455.01799999999997</v>
      </c>
      <c r="K147">
        <v>543.548</v>
      </c>
      <c r="L147">
        <v>-7485.47</v>
      </c>
      <c r="M147">
        <v>938.59799999999996</v>
      </c>
      <c r="N147">
        <v>-276.53500000000003</v>
      </c>
      <c r="O147">
        <v>-8523.5400000000009</v>
      </c>
      <c r="P147">
        <v>602.09500000000003</v>
      </c>
      <c r="Q147">
        <v>-3793.9</v>
      </c>
      <c r="R147">
        <v>-9361.25</v>
      </c>
      <c r="S147">
        <v>-306.51900000000001</v>
      </c>
      <c r="T147">
        <v>-1280.3599999999999</v>
      </c>
    </row>
    <row r="148" spans="1:20" x14ac:dyDescent="0.3">
      <c r="A148">
        <v>144</v>
      </c>
      <c r="B148">
        <v>1</v>
      </c>
      <c r="C148">
        <v>-8624.44</v>
      </c>
      <c r="D148">
        <v>1605.92</v>
      </c>
      <c r="E148">
        <v>-3060.92</v>
      </c>
      <c r="F148">
        <v>-2417.9</v>
      </c>
      <c r="G148">
        <v>-882.89200000000005</v>
      </c>
      <c r="H148">
        <v>-4893.3500000000004</v>
      </c>
      <c r="I148">
        <v>-7980</v>
      </c>
      <c r="J148">
        <v>-444.07499999999999</v>
      </c>
      <c r="K148">
        <v>732.97299999999996</v>
      </c>
      <c r="L148">
        <v>-7436.45</v>
      </c>
      <c r="M148">
        <v>858.16700000000003</v>
      </c>
      <c r="N148">
        <v>-336.50200000000001</v>
      </c>
      <c r="O148">
        <v>-8503.08</v>
      </c>
      <c r="P148">
        <v>622.55799999999999</v>
      </c>
      <c r="Q148">
        <v>-3921.93</v>
      </c>
      <c r="R148">
        <v>-9203.23</v>
      </c>
      <c r="S148">
        <v>-286.05599999999998</v>
      </c>
      <c r="T148">
        <v>-975.26</v>
      </c>
    </row>
    <row r="149" spans="1:20" x14ac:dyDescent="0.3">
      <c r="A149">
        <v>145</v>
      </c>
      <c r="B149">
        <v>0</v>
      </c>
      <c r="C149">
        <v>-8781.0400000000009</v>
      </c>
      <c r="D149">
        <v>991.46400000000006</v>
      </c>
      <c r="E149">
        <v>-3161.81</v>
      </c>
      <c r="F149">
        <v>-2490.23</v>
      </c>
      <c r="G149">
        <v>-1497.35</v>
      </c>
      <c r="H149">
        <v>-5227.01</v>
      </c>
      <c r="I149">
        <v>-7920.03</v>
      </c>
      <c r="J149">
        <v>-314.61900000000003</v>
      </c>
      <c r="K149">
        <v>790.09900000000005</v>
      </c>
      <c r="L149">
        <v>-7396.94</v>
      </c>
      <c r="M149">
        <v>739.65200000000004</v>
      </c>
      <c r="N149">
        <v>-385.52800000000002</v>
      </c>
      <c r="O149">
        <v>-8463.58</v>
      </c>
      <c r="P149">
        <v>752.01400000000001</v>
      </c>
      <c r="Q149">
        <v>-3830.56</v>
      </c>
      <c r="R149">
        <v>-9015.2199999999993</v>
      </c>
      <c r="S149">
        <v>-276.53500000000003</v>
      </c>
      <c r="T149">
        <v>-758.69500000000005</v>
      </c>
    </row>
    <row r="150" spans="1:20" x14ac:dyDescent="0.3">
      <c r="A150">
        <v>146</v>
      </c>
      <c r="B150">
        <v>1</v>
      </c>
      <c r="C150">
        <v>-8899.5499999999993</v>
      </c>
      <c r="D150">
        <v>439.81799999999998</v>
      </c>
      <c r="E150">
        <v>-3469.75</v>
      </c>
      <c r="F150">
        <v>-2768.18</v>
      </c>
      <c r="G150">
        <v>-1869.09</v>
      </c>
      <c r="H150">
        <v>-5383.61</v>
      </c>
      <c r="I150">
        <v>-7841.02</v>
      </c>
      <c r="J150">
        <v>-156.601</v>
      </c>
      <c r="K150">
        <v>820.08199999999999</v>
      </c>
      <c r="L150">
        <v>-7387.42</v>
      </c>
      <c r="M150">
        <v>591.15499999999997</v>
      </c>
      <c r="N150">
        <v>-455.01600000000002</v>
      </c>
      <c r="O150">
        <v>-8364.1</v>
      </c>
      <c r="P150">
        <v>760.11500000000001</v>
      </c>
      <c r="Q150">
        <v>-3822.46</v>
      </c>
      <c r="R150">
        <v>-8847.69</v>
      </c>
      <c r="S150">
        <v>-276.53500000000003</v>
      </c>
      <c r="T150">
        <v>-651.12199999999996</v>
      </c>
    </row>
    <row r="151" spans="1:20" x14ac:dyDescent="0.3">
      <c r="A151">
        <v>147</v>
      </c>
      <c r="B151">
        <v>0</v>
      </c>
      <c r="C151">
        <v>-8928.11</v>
      </c>
      <c r="D151">
        <v>-43.760300000000001</v>
      </c>
      <c r="E151">
        <v>-3915.24</v>
      </c>
      <c r="F151">
        <v>-3144.19</v>
      </c>
      <c r="G151">
        <v>-1785.83</v>
      </c>
      <c r="H151">
        <v>-5382.19</v>
      </c>
      <c r="I151">
        <v>-7762.01</v>
      </c>
      <c r="J151">
        <v>1.4184600000000001</v>
      </c>
      <c r="K151">
        <v>829.60400000000004</v>
      </c>
      <c r="L151">
        <v>-7387.42</v>
      </c>
      <c r="M151">
        <v>373.16899999999998</v>
      </c>
      <c r="N151">
        <v>-474.05900000000003</v>
      </c>
      <c r="O151">
        <v>-8305.56</v>
      </c>
      <c r="P151">
        <v>600.67700000000002</v>
      </c>
      <c r="Q151">
        <v>-3861.96</v>
      </c>
      <c r="R151">
        <v>-8569.73</v>
      </c>
      <c r="S151">
        <v>-306.51799999999997</v>
      </c>
      <c r="T151">
        <v>-542.12900000000002</v>
      </c>
    </row>
    <row r="152" spans="1:20" x14ac:dyDescent="0.3">
      <c r="A152">
        <v>148</v>
      </c>
      <c r="B152">
        <v>1</v>
      </c>
      <c r="C152">
        <v>-8748.2199999999993</v>
      </c>
      <c r="D152">
        <v>-98.053600000000003</v>
      </c>
      <c r="E152">
        <v>-4359.32</v>
      </c>
      <c r="F152">
        <v>-3299.37</v>
      </c>
      <c r="G152">
        <v>-1408.4</v>
      </c>
      <c r="H152">
        <v>-5342.69</v>
      </c>
      <c r="I152">
        <v>-7653.02</v>
      </c>
      <c r="J152">
        <v>159.43700000000001</v>
      </c>
      <c r="K152">
        <v>859.58699999999999</v>
      </c>
      <c r="L152">
        <v>-7357.44</v>
      </c>
      <c r="M152">
        <v>196.107</v>
      </c>
      <c r="N152">
        <v>-504.04199999999997</v>
      </c>
      <c r="O152">
        <v>-8176.1</v>
      </c>
      <c r="P152">
        <v>343.18799999999999</v>
      </c>
      <c r="Q152">
        <v>-3931.45</v>
      </c>
      <c r="R152">
        <v>-8223.7099999999991</v>
      </c>
      <c r="S152">
        <v>-346.02199999999999</v>
      </c>
      <c r="T152">
        <v>-363.649</v>
      </c>
    </row>
    <row r="153" spans="1:20" x14ac:dyDescent="0.3">
      <c r="A153">
        <v>149</v>
      </c>
      <c r="B153">
        <v>0</v>
      </c>
      <c r="C153">
        <v>-8511.19</v>
      </c>
      <c r="D153">
        <v>220.81899999999999</v>
      </c>
      <c r="E153">
        <v>-4464.0600000000004</v>
      </c>
      <c r="F153">
        <v>-3198.48</v>
      </c>
      <c r="G153">
        <v>-1033.82</v>
      </c>
      <c r="H153">
        <v>-5423.11</v>
      </c>
      <c r="I153">
        <v>-7474.54</v>
      </c>
      <c r="J153">
        <v>287.47300000000001</v>
      </c>
      <c r="K153">
        <v>839.12599999999998</v>
      </c>
      <c r="L153">
        <v>-7347.92</v>
      </c>
      <c r="M153">
        <v>158.02000000000001</v>
      </c>
      <c r="N153">
        <v>-573.53</v>
      </c>
      <c r="O153">
        <v>-8108.03</v>
      </c>
      <c r="P153">
        <v>456.43200000000002</v>
      </c>
      <c r="Q153">
        <v>-4010.46</v>
      </c>
      <c r="R153">
        <v>-7808.2</v>
      </c>
      <c r="S153">
        <v>-325.56200000000001</v>
      </c>
      <c r="T153">
        <v>-136.142</v>
      </c>
    </row>
    <row r="154" spans="1:20" x14ac:dyDescent="0.3">
      <c r="A154">
        <v>150</v>
      </c>
      <c r="B154">
        <v>1</v>
      </c>
      <c r="C154">
        <v>-8244.18</v>
      </c>
      <c r="D154">
        <v>645.84799999999996</v>
      </c>
      <c r="E154">
        <v>-4404.09</v>
      </c>
      <c r="F154">
        <v>-3070.45</v>
      </c>
      <c r="G154">
        <v>-1008.08</v>
      </c>
      <c r="H154">
        <v>-5721.52</v>
      </c>
      <c r="I154">
        <v>-7336.98</v>
      </c>
      <c r="J154">
        <v>346.02199999999999</v>
      </c>
      <c r="K154">
        <v>829.60400000000004</v>
      </c>
      <c r="L154">
        <v>-7317.93</v>
      </c>
      <c r="M154">
        <v>68.071899999999999</v>
      </c>
      <c r="N154">
        <v>-652.53899999999999</v>
      </c>
      <c r="O154">
        <v>-8038.55</v>
      </c>
      <c r="P154">
        <v>483.58199999999999</v>
      </c>
      <c r="Q154">
        <v>-4029.5</v>
      </c>
      <c r="R154">
        <v>-7373.65</v>
      </c>
      <c r="S154">
        <v>-286.05700000000002</v>
      </c>
      <c r="T154">
        <v>70.903099999999995</v>
      </c>
    </row>
    <row r="155" spans="1:20" x14ac:dyDescent="0.3">
      <c r="A155">
        <v>151</v>
      </c>
      <c r="B155">
        <v>0</v>
      </c>
      <c r="C155">
        <v>-8087.57</v>
      </c>
      <c r="D155">
        <v>1080.4000000000001</v>
      </c>
      <c r="E155">
        <v>-4295.1000000000004</v>
      </c>
      <c r="F155">
        <v>-3101.84</v>
      </c>
      <c r="G155">
        <v>-1207.02</v>
      </c>
      <c r="H155">
        <v>-6077.07</v>
      </c>
      <c r="I155">
        <v>-7248.45</v>
      </c>
      <c r="J155">
        <v>355.54399999999998</v>
      </c>
      <c r="K155">
        <v>799.62099999999998</v>
      </c>
      <c r="L155">
        <v>-7248.45</v>
      </c>
      <c r="M155">
        <v>9.5225200000000001</v>
      </c>
      <c r="N155">
        <v>-671.58399999999995</v>
      </c>
      <c r="O155">
        <v>-7899.57</v>
      </c>
      <c r="P155">
        <v>384.11200000000002</v>
      </c>
      <c r="Q155">
        <v>-3999.52</v>
      </c>
      <c r="R155">
        <v>-7178.96</v>
      </c>
      <c r="S155">
        <v>-306.517</v>
      </c>
      <c r="T155">
        <v>298.40899999999999</v>
      </c>
    </row>
    <row r="156" spans="1:20" x14ac:dyDescent="0.3">
      <c r="A156">
        <v>152</v>
      </c>
      <c r="B156">
        <v>1</v>
      </c>
      <c r="C156">
        <v>-8059.01</v>
      </c>
      <c r="D156">
        <v>1395.02</v>
      </c>
      <c r="E156">
        <v>-4116.62</v>
      </c>
      <c r="F156">
        <v>-3210.84</v>
      </c>
      <c r="G156">
        <v>-1504.02</v>
      </c>
      <c r="H156">
        <v>-6312.68</v>
      </c>
      <c r="I156">
        <v>-7139.46</v>
      </c>
      <c r="J156">
        <v>295.58</v>
      </c>
      <c r="K156">
        <v>790.09900000000005</v>
      </c>
      <c r="L156">
        <v>-7229.4</v>
      </c>
      <c r="M156">
        <v>29.982199999999999</v>
      </c>
      <c r="N156">
        <v>-731.548</v>
      </c>
      <c r="O156">
        <v>-7801.52</v>
      </c>
      <c r="P156">
        <v>325.56200000000001</v>
      </c>
      <c r="Q156">
        <v>-3930.03</v>
      </c>
      <c r="R156">
        <v>-7120.41</v>
      </c>
      <c r="S156">
        <v>-256.07499999999999</v>
      </c>
      <c r="T156">
        <v>385.52699999999999</v>
      </c>
    </row>
    <row r="157" spans="1:20" x14ac:dyDescent="0.3">
      <c r="A157">
        <v>153</v>
      </c>
      <c r="B157">
        <v>0</v>
      </c>
      <c r="C157">
        <v>-8118.97</v>
      </c>
      <c r="D157">
        <v>1521.65</v>
      </c>
      <c r="E157">
        <v>-3919.1</v>
      </c>
      <c r="F157">
        <v>-3359.33</v>
      </c>
      <c r="G157">
        <v>-1700.13</v>
      </c>
      <c r="H157">
        <v>-6450.24</v>
      </c>
      <c r="I157">
        <v>-7080.9</v>
      </c>
      <c r="J157">
        <v>276.53500000000003</v>
      </c>
      <c r="K157">
        <v>760.11699999999996</v>
      </c>
      <c r="L157">
        <v>-7169.44</v>
      </c>
      <c r="M157">
        <v>69.486900000000006</v>
      </c>
      <c r="N157">
        <v>-750.59400000000005</v>
      </c>
      <c r="O157">
        <v>-7692.53</v>
      </c>
      <c r="P157">
        <v>376.00299999999999</v>
      </c>
      <c r="Q157">
        <v>-3970.95</v>
      </c>
      <c r="R157">
        <v>-7140.87</v>
      </c>
      <c r="S157">
        <v>-177.066</v>
      </c>
      <c r="T157">
        <v>275.12099999999998</v>
      </c>
    </row>
    <row r="158" spans="1:20" x14ac:dyDescent="0.3">
      <c r="A158">
        <v>154</v>
      </c>
      <c r="B158">
        <v>1</v>
      </c>
      <c r="C158">
        <v>-8227.9599999999991</v>
      </c>
      <c r="D158">
        <v>1450.75</v>
      </c>
      <c r="E158">
        <v>-3961.43</v>
      </c>
      <c r="F158">
        <v>-3547.33</v>
      </c>
      <c r="G158">
        <v>-1798.18</v>
      </c>
      <c r="H158">
        <v>-6418.85</v>
      </c>
      <c r="I158">
        <v>-7071.38</v>
      </c>
      <c r="J158">
        <v>246.553</v>
      </c>
      <c r="K158">
        <v>780.57500000000005</v>
      </c>
      <c r="L158">
        <v>-7210.36</v>
      </c>
      <c r="M158">
        <v>19.046399999999998</v>
      </c>
      <c r="N158">
        <v>-780.57500000000005</v>
      </c>
      <c r="O158">
        <v>-7633.98</v>
      </c>
      <c r="P158">
        <v>365.06799999999998</v>
      </c>
      <c r="Q158">
        <v>-4049.96</v>
      </c>
      <c r="R158">
        <v>-7180.37</v>
      </c>
      <c r="S158">
        <v>-158.02000000000001</v>
      </c>
      <c r="T158">
        <v>147.084</v>
      </c>
    </row>
    <row r="159" spans="1:20" x14ac:dyDescent="0.3">
      <c r="A159">
        <v>155</v>
      </c>
      <c r="B159">
        <v>0</v>
      </c>
      <c r="C159">
        <v>-8376.4599999999991</v>
      </c>
      <c r="D159">
        <v>1242.29</v>
      </c>
      <c r="E159">
        <v>-4049.96</v>
      </c>
      <c r="F159">
        <v>-3684.89</v>
      </c>
      <c r="G159">
        <v>-1787.25</v>
      </c>
      <c r="H159">
        <v>-6369.82</v>
      </c>
      <c r="I159">
        <v>-7101.36</v>
      </c>
      <c r="J159">
        <v>237.03</v>
      </c>
      <c r="K159">
        <v>820.08</v>
      </c>
      <c r="L159">
        <v>-7259.38</v>
      </c>
      <c r="M159">
        <v>29.9815</v>
      </c>
      <c r="N159">
        <v>-820.08</v>
      </c>
      <c r="O159">
        <v>-7684.42</v>
      </c>
      <c r="P159">
        <v>385.52600000000001</v>
      </c>
      <c r="Q159">
        <v>-4098.99</v>
      </c>
      <c r="R159">
        <v>-7189.9</v>
      </c>
      <c r="S159">
        <v>-98.056700000000006</v>
      </c>
      <c r="T159">
        <v>58.5518</v>
      </c>
    </row>
    <row r="160" spans="1:20" x14ac:dyDescent="0.3">
      <c r="A160">
        <v>156</v>
      </c>
      <c r="B160">
        <v>1</v>
      </c>
      <c r="C160">
        <v>-8504.49</v>
      </c>
      <c r="D160">
        <v>1035.24</v>
      </c>
      <c r="E160">
        <v>-4128.97</v>
      </c>
      <c r="F160">
        <v>-3833.39</v>
      </c>
      <c r="G160">
        <v>-1747.74</v>
      </c>
      <c r="H160">
        <v>-6330.31</v>
      </c>
      <c r="I160">
        <v>-7140.87</v>
      </c>
      <c r="J160">
        <v>207.048</v>
      </c>
      <c r="K160">
        <v>829.60400000000004</v>
      </c>
      <c r="L160">
        <v>-7268.91</v>
      </c>
      <c r="M160">
        <v>-50.438800000000001</v>
      </c>
      <c r="N160">
        <v>-859.58500000000004</v>
      </c>
      <c r="O160">
        <v>-7733.44</v>
      </c>
      <c r="P160">
        <v>395.04899999999998</v>
      </c>
      <c r="Q160">
        <v>-4138.49</v>
      </c>
      <c r="R160">
        <v>-7249.86</v>
      </c>
      <c r="S160">
        <v>-49.028599999999997</v>
      </c>
      <c r="T160">
        <v>9.5236999999999998</v>
      </c>
    </row>
    <row r="161" spans="1:20" x14ac:dyDescent="0.3">
      <c r="A161">
        <v>157</v>
      </c>
      <c r="B161">
        <v>0</v>
      </c>
      <c r="C161">
        <v>-8503.08</v>
      </c>
      <c r="D161">
        <v>987.62300000000005</v>
      </c>
      <c r="E161">
        <v>-4327.8999999999996</v>
      </c>
      <c r="F161">
        <v>-4021.39</v>
      </c>
      <c r="G161">
        <v>-1738.22</v>
      </c>
      <c r="H161">
        <v>-6290.81</v>
      </c>
      <c r="I161">
        <v>-7180.37</v>
      </c>
      <c r="J161">
        <v>197.52500000000001</v>
      </c>
      <c r="K161">
        <v>829.60400000000004</v>
      </c>
      <c r="L161">
        <v>-7328.87</v>
      </c>
      <c r="M161">
        <v>-79.009900000000002</v>
      </c>
      <c r="N161">
        <v>-899.09</v>
      </c>
      <c r="O161">
        <v>-7802.93</v>
      </c>
      <c r="P161">
        <v>484.99200000000002</v>
      </c>
      <c r="Q161">
        <v>-4207.9799999999996</v>
      </c>
      <c r="R161">
        <v>-7358.85</v>
      </c>
      <c r="S161">
        <v>-39.504899999999999</v>
      </c>
      <c r="T161">
        <v>-59.9621</v>
      </c>
    </row>
    <row r="162" spans="1:20" x14ac:dyDescent="0.3">
      <c r="A162">
        <v>158</v>
      </c>
      <c r="B162">
        <v>1</v>
      </c>
      <c r="C162">
        <v>-8373.64</v>
      </c>
      <c r="D162">
        <v>987.62300000000005</v>
      </c>
      <c r="E162">
        <v>-4474.99</v>
      </c>
      <c r="F162">
        <v>-4278.87</v>
      </c>
      <c r="G162">
        <v>-1888.12</v>
      </c>
      <c r="H162">
        <v>-6161.36</v>
      </c>
      <c r="I162">
        <v>-7129.94</v>
      </c>
      <c r="J162">
        <v>167.54400000000001</v>
      </c>
      <c r="K162">
        <v>859.58399999999995</v>
      </c>
      <c r="L162">
        <v>-7347.92</v>
      </c>
      <c r="M162">
        <v>-108.991</v>
      </c>
      <c r="N162">
        <v>-908.61300000000006</v>
      </c>
      <c r="O162">
        <v>-7821.98</v>
      </c>
      <c r="P162">
        <v>543.54499999999996</v>
      </c>
      <c r="Q162">
        <v>-4257.01</v>
      </c>
      <c r="R162">
        <v>-7477.36</v>
      </c>
      <c r="S162">
        <v>-9.5241500000000006</v>
      </c>
      <c r="T162">
        <v>-228.91399999999999</v>
      </c>
    </row>
    <row r="163" spans="1:20" x14ac:dyDescent="0.3">
      <c r="A163">
        <v>159</v>
      </c>
      <c r="B163">
        <v>0</v>
      </c>
      <c r="C163">
        <v>-8365.52</v>
      </c>
      <c r="D163">
        <v>1017.6</v>
      </c>
      <c r="E163">
        <v>-4413.62</v>
      </c>
      <c r="F163">
        <v>-4495.45</v>
      </c>
      <c r="G163">
        <v>-2055.66</v>
      </c>
      <c r="H163">
        <v>-6123.26</v>
      </c>
      <c r="I163">
        <v>-7140.87</v>
      </c>
      <c r="J163">
        <v>98.058499999999995</v>
      </c>
      <c r="K163">
        <v>869.10799999999995</v>
      </c>
      <c r="L163">
        <v>-7377.9</v>
      </c>
      <c r="M163">
        <v>-148.495</v>
      </c>
      <c r="N163">
        <v>-968.57500000000005</v>
      </c>
      <c r="O163">
        <v>-7792</v>
      </c>
      <c r="P163">
        <v>523.08799999999997</v>
      </c>
      <c r="Q163">
        <v>-4326.49</v>
      </c>
      <c r="R163">
        <v>-7565.9</v>
      </c>
      <c r="S163">
        <v>-29.980599999999999</v>
      </c>
      <c r="T163">
        <v>-456.41800000000001</v>
      </c>
    </row>
    <row r="164" spans="1:20" x14ac:dyDescent="0.3">
      <c r="A164">
        <v>160</v>
      </c>
      <c r="B164">
        <v>1</v>
      </c>
      <c r="C164">
        <v>-8375.0400000000009</v>
      </c>
      <c r="D164">
        <v>1057.1099999999999</v>
      </c>
      <c r="E164">
        <v>-4445.01</v>
      </c>
      <c r="F164">
        <v>-4782.91</v>
      </c>
      <c r="G164">
        <v>-2273.64</v>
      </c>
      <c r="H164">
        <v>-6093.28</v>
      </c>
      <c r="I164">
        <v>-7120.41</v>
      </c>
      <c r="J164">
        <v>79.009900000000002</v>
      </c>
      <c r="K164">
        <v>899.08900000000006</v>
      </c>
      <c r="L164">
        <v>-7387.42</v>
      </c>
      <c r="M164">
        <v>-217.98</v>
      </c>
      <c r="N164">
        <v>-927.66300000000001</v>
      </c>
      <c r="O164">
        <v>-7752.49</v>
      </c>
      <c r="P164">
        <v>573.52499999999998</v>
      </c>
      <c r="Q164">
        <v>-4405.5</v>
      </c>
      <c r="R164">
        <v>-7644.91</v>
      </c>
      <c r="S164">
        <v>-39.504899999999999</v>
      </c>
      <c r="T164">
        <v>-573.52499999999998</v>
      </c>
    </row>
    <row r="165" spans="1:20" x14ac:dyDescent="0.3">
      <c r="A165">
        <v>161</v>
      </c>
      <c r="B165">
        <v>0</v>
      </c>
      <c r="C165">
        <v>-8405.0300000000007</v>
      </c>
      <c r="D165">
        <v>1246.51</v>
      </c>
      <c r="E165">
        <v>-4554</v>
      </c>
      <c r="F165">
        <v>-5158.91</v>
      </c>
      <c r="G165">
        <v>-2420.73</v>
      </c>
      <c r="H165">
        <v>-6113.74</v>
      </c>
      <c r="I165">
        <v>-7170.85</v>
      </c>
      <c r="J165">
        <v>49.029699999999998</v>
      </c>
      <c r="K165">
        <v>908.61300000000006</v>
      </c>
      <c r="L165">
        <v>-7357.44</v>
      </c>
      <c r="M165">
        <v>-237.03</v>
      </c>
      <c r="N165">
        <v>-938.59400000000005</v>
      </c>
      <c r="O165">
        <v>-7712.99</v>
      </c>
      <c r="P165">
        <v>592.57399999999996</v>
      </c>
      <c r="Q165">
        <v>-4454.53</v>
      </c>
      <c r="R165">
        <v>-7753.9</v>
      </c>
      <c r="S165">
        <v>-39.504899999999999</v>
      </c>
      <c r="T165">
        <v>-622.55399999999997</v>
      </c>
    </row>
    <row r="166" spans="1:20" x14ac:dyDescent="0.3">
      <c r="A166">
        <v>162</v>
      </c>
      <c r="B166">
        <v>1</v>
      </c>
      <c r="C166">
        <v>-8324.61</v>
      </c>
      <c r="D166">
        <v>1303.6600000000001</v>
      </c>
      <c r="E166">
        <v>-4402.6899999999996</v>
      </c>
      <c r="F166">
        <v>-5583.93</v>
      </c>
      <c r="G166">
        <v>-2599.21</v>
      </c>
      <c r="H166">
        <v>-6213.2</v>
      </c>
      <c r="I166">
        <v>-7159.92</v>
      </c>
      <c r="J166">
        <v>69.484800000000007</v>
      </c>
      <c r="K166">
        <v>848.654</v>
      </c>
      <c r="L166">
        <v>-7347.92</v>
      </c>
      <c r="M166">
        <v>-267.00900000000001</v>
      </c>
      <c r="N166">
        <v>-1008.08</v>
      </c>
      <c r="O166">
        <v>-7673.48</v>
      </c>
      <c r="P166">
        <v>592.57399999999996</v>
      </c>
      <c r="Q166">
        <v>-4404.1000000000004</v>
      </c>
      <c r="R166">
        <v>-7812.45</v>
      </c>
      <c r="S166">
        <v>-69.484800000000007</v>
      </c>
      <c r="T166">
        <v>-692.03899999999999</v>
      </c>
    </row>
    <row r="167" spans="1:20" x14ac:dyDescent="0.3">
      <c r="A167">
        <v>163</v>
      </c>
      <c r="B167">
        <v>0</v>
      </c>
      <c r="C167">
        <v>-8326.01</v>
      </c>
      <c r="D167">
        <v>1333.64</v>
      </c>
      <c r="E167">
        <v>-4555.3999999999996</v>
      </c>
      <c r="F167">
        <v>-6048.47</v>
      </c>
      <c r="G167">
        <v>-2706.79</v>
      </c>
      <c r="H167">
        <v>-6331.72</v>
      </c>
      <c r="I167">
        <v>-7090.43</v>
      </c>
      <c r="J167">
        <v>138.96899999999999</v>
      </c>
      <c r="K167">
        <v>949.52200000000005</v>
      </c>
      <c r="L167">
        <v>-7377.9</v>
      </c>
      <c r="M167">
        <v>-276.53500000000003</v>
      </c>
      <c r="N167">
        <v>-997.14800000000002</v>
      </c>
      <c r="O167">
        <v>-7693.94</v>
      </c>
      <c r="P167">
        <v>622.55399999999997</v>
      </c>
      <c r="Q167">
        <v>-4415.03</v>
      </c>
      <c r="R167">
        <v>-7881.94</v>
      </c>
      <c r="S167">
        <v>-79.009900000000002</v>
      </c>
      <c r="T167">
        <v>-831.00800000000004</v>
      </c>
    </row>
    <row r="168" spans="1:20" x14ac:dyDescent="0.3">
      <c r="A168">
        <v>164</v>
      </c>
      <c r="B168">
        <v>1</v>
      </c>
      <c r="C168">
        <v>-8335.5400000000009</v>
      </c>
      <c r="D168">
        <v>1313.19</v>
      </c>
      <c r="E168">
        <v>-4831.93</v>
      </c>
      <c r="F168">
        <v>-6522.52</v>
      </c>
      <c r="G168">
        <v>-2845.76</v>
      </c>
      <c r="H168">
        <v>-6450.23</v>
      </c>
      <c r="I168">
        <v>-7071.38</v>
      </c>
      <c r="J168">
        <v>128.04</v>
      </c>
      <c r="K168">
        <v>1017.6</v>
      </c>
      <c r="L168">
        <v>-7357.44</v>
      </c>
      <c r="M168">
        <v>-306.51400000000001</v>
      </c>
      <c r="N168">
        <v>-1047.58</v>
      </c>
      <c r="O168">
        <v>-7763.42</v>
      </c>
      <c r="P168">
        <v>602.09900000000005</v>
      </c>
      <c r="Q168">
        <v>-4514.49</v>
      </c>
      <c r="R168">
        <v>-7960.94</v>
      </c>
      <c r="S168">
        <v>-79.009900000000002</v>
      </c>
      <c r="T168">
        <v>-929.06700000000001</v>
      </c>
    </row>
    <row r="169" spans="1:20" x14ac:dyDescent="0.3">
      <c r="A169">
        <v>165</v>
      </c>
      <c r="B169">
        <v>0</v>
      </c>
      <c r="C169">
        <v>-8335.5400000000009</v>
      </c>
      <c r="D169">
        <v>1153.77</v>
      </c>
      <c r="E169">
        <v>-4538.8599999999997</v>
      </c>
      <c r="F169">
        <v>-6996.58</v>
      </c>
      <c r="G169">
        <v>-2973.8</v>
      </c>
      <c r="H169">
        <v>-6448.83</v>
      </c>
      <c r="I169">
        <v>-7131.34</v>
      </c>
      <c r="J169">
        <v>88.535499999999999</v>
      </c>
      <c r="K169">
        <v>1147.05</v>
      </c>
      <c r="L169">
        <v>-7377.9</v>
      </c>
      <c r="M169">
        <v>-286.06</v>
      </c>
      <c r="N169">
        <v>-1126.5899999999999</v>
      </c>
      <c r="O169">
        <v>-7752.49</v>
      </c>
      <c r="P169">
        <v>532.61500000000001</v>
      </c>
      <c r="Q169">
        <v>-4543.07</v>
      </c>
      <c r="R169">
        <v>-7980</v>
      </c>
      <c r="S169">
        <v>-138.96799999999999</v>
      </c>
      <c r="T169">
        <v>-1038.06</v>
      </c>
    </row>
    <row r="170" spans="1:20" x14ac:dyDescent="0.3">
      <c r="A170">
        <v>166</v>
      </c>
      <c r="B170">
        <v>1</v>
      </c>
      <c r="C170">
        <v>-8395.5</v>
      </c>
      <c r="D170">
        <v>986.22199999999998</v>
      </c>
      <c r="E170">
        <v>-4124.76</v>
      </c>
      <c r="F170">
        <v>-7320.74</v>
      </c>
      <c r="G170">
        <v>-3182.25</v>
      </c>
      <c r="H170">
        <v>-6409.32</v>
      </c>
      <c r="I170">
        <v>-7120.41</v>
      </c>
      <c r="J170">
        <v>108.989</v>
      </c>
      <c r="K170">
        <v>1365.02</v>
      </c>
      <c r="L170">
        <v>-7357.44</v>
      </c>
      <c r="M170">
        <v>-306.51400000000001</v>
      </c>
      <c r="N170">
        <v>-1145.6400000000001</v>
      </c>
      <c r="O170">
        <v>-7772.95</v>
      </c>
      <c r="P170">
        <v>573.52200000000005</v>
      </c>
      <c r="Q170">
        <v>-4543.07</v>
      </c>
      <c r="R170">
        <v>-7980</v>
      </c>
      <c r="S170">
        <v>-187.999</v>
      </c>
      <c r="T170">
        <v>-1066.6300000000001</v>
      </c>
    </row>
    <row r="171" spans="1:20" x14ac:dyDescent="0.3">
      <c r="A171">
        <v>167</v>
      </c>
      <c r="B171">
        <v>0</v>
      </c>
      <c r="C171">
        <v>-8444.5300000000007</v>
      </c>
      <c r="D171">
        <v>858.18200000000002</v>
      </c>
      <c r="E171">
        <v>-4209.38</v>
      </c>
      <c r="F171">
        <v>-7597.27</v>
      </c>
      <c r="G171">
        <v>-3509.21</v>
      </c>
      <c r="H171">
        <v>-6549.69</v>
      </c>
      <c r="I171">
        <v>-7140.87</v>
      </c>
      <c r="J171">
        <v>148.494</v>
      </c>
      <c r="K171">
        <v>1362.22</v>
      </c>
      <c r="L171">
        <v>-7347.92</v>
      </c>
      <c r="M171">
        <v>-286.06099999999998</v>
      </c>
      <c r="N171">
        <v>-1175.6199999999999</v>
      </c>
      <c r="O171">
        <v>-7722.51</v>
      </c>
      <c r="P171">
        <v>592.57399999999996</v>
      </c>
      <c r="Q171">
        <v>-4543.07</v>
      </c>
      <c r="R171">
        <v>-7950.02</v>
      </c>
      <c r="S171">
        <v>-227.50299999999999</v>
      </c>
      <c r="T171">
        <v>-1066.6300000000001</v>
      </c>
    </row>
    <row r="172" spans="1:20" x14ac:dyDescent="0.3">
      <c r="A172">
        <v>168</v>
      </c>
      <c r="B172">
        <v>1</v>
      </c>
      <c r="C172">
        <v>-8454.0499999999993</v>
      </c>
      <c r="D172">
        <v>919.53899999999999</v>
      </c>
      <c r="E172">
        <v>-3996.73</v>
      </c>
      <c r="F172">
        <v>-8083.66</v>
      </c>
      <c r="G172">
        <v>-4104.58</v>
      </c>
      <c r="H172">
        <v>-6987.04</v>
      </c>
      <c r="I172">
        <v>-7090.44</v>
      </c>
      <c r="J172">
        <v>128.041</v>
      </c>
      <c r="K172">
        <v>1283.21</v>
      </c>
      <c r="L172">
        <v>-7347.92</v>
      </c>
      <c r="M172">
        <v>-306.51299999999998</v>
      </c>
      <c r="N172">
        <v>-1185.1500000000001</v>
      </c>
      <c r="O172">
        <v>-7613.53</v>
      </c>
      <c r="P172">
        <v>532.61699999999996</v>
      </c>
      <c r="Q172">
        <v>-4513.09</v>
      </c>
      <c r="R172">
        <v>-7880.53</v>
      </c>
      <c r="S172">
        <v>-237.03</v>
      </c>
      <c r="T172">
        <v>-1126.5899999999999</v>
      </c>
    </row>
    <row r="173" spans="1:20" x14ac:dyDescent="0.3">
      <c r="A173">
        <v>169</v>
      </c>
      <c r="B173">
        <v>0</v>
      </c>
      <c r="C173">
        <v>-8424.08</v>
      </c>
      <c r="D173">
        <v>1038.05</v>
      </c>
      <c r="E173">
        <v>-3910.99</v>
      </c>
      <c r="F173">
        <v>-8906.5300000000007</v>
      </c>
      <c r="G173">
        <v>-4896.08</v>
      </c>
      <c r="H173">
        <v>-7620.52</v>
      </c>
      <c r="I173">
        <v>-7041.4</v>
      </c>
      <c r="J173">
        <v>178.47200000000001</v>
      </c>
      <c r="K173">
        <v>1294.1400000000001</v>
      </c>
      <c r="L173">
        <v>-7347.92</v>
      </c>
      <c r="M173">
        <v>-256.08300000000003</v>
      </c>
      <c r="N173">
        <v>-1125.19</v>
      </c>
      <c r="O173">
        <v>-7554.97</v>
      </c>
      <c r="P173">
        <v>423.62900000000002</v>
      </c>
      <c r="Q173">
        <v>-4503.5600000000004</v>
      </c>
      <c r="R173">
        <v>-7801.52</v>
      </c>
      <c r="S173">
        <v>-296.98599999999999</v>
      </c>
      <c r="T173">
        <v>-1145.6400000000001</v>
      </c>
    </row>
    <row r="174" spans="1:20" x14ac:dyDescent="0.3">
      <c r="A174">
        <v>170</v>
      </c>
      <c r="B174">
        <v>1</v>
      </c>
      <c r="C174">
        <v>-8474.51</v>
      </c>
      <c r="D174">
        <v>1066.6300000000001</v>
      </c>
      <c r="E174">
        <v>-4030.9</v>
      </c>
      <c r="F174">
        <v>-9665.24</v>
      </c>
      <c r="G174">
        <v>-5635.74</v>
      </c>
      <c r="H174">
        <v>-8112.23</v>
      </c>
      <c r="I174">
        <v>-6971.92</v>
      </c>
      <c r="J174">
        <v>197.52500000000001</v>
      </c>
      <c r="K174">
        <v>1333.64</v>
      </c>
      <c r="L174">
        <v>-7287.96</v>
      </c>
      <c r="M174">
        <v>-207.05099999999999</v>
      </c>
      <c r="N174">
        <v>-1136.1199999999999</v>
      </c>
      <c r="O174">
        <v>-7425.53</v>
      </c>
      <c r="P174">
        <v>335.09300000000002</v>
      </c>
      <c r="Q174">
        <v>-4533.54</v>
      </c>
      <c r="R174">
        <v>-7722.52</v>
      </c>
      <c r="S174">
        <v>-375.99599999999998</v>
      </c>
      <c r="T174">
        <v>-1145.6400000000001</v>
      </c>
    </row>
    <row r="175" spans="1:20" x14ac:dyDescent="0.3">
      <c r="A175">
        <v>171</v>
      </c>
      <c r="B175">
        <v>0</v>
      </c>
      <c r="C175">
        <v>-8553.52</v>
      </c>
      <c r="D175">
        <v>1036.6600000000001</v>
      </c>
      <c r="E175">
        <v>-4069.01</v>
      </c>
      <c r="F175">
        <v>-10256.4</v>
      </c>
      <c r="G175">
        <v>-6107</v>
      </c>
      <c r="H175">
        <v>-8306.9599999999991</v>
      </c>
      <c r="I175">
        <v>-6982.85</v>
      </c>
      <c r="J175">
        <v>227.50200000000001</v>
      </c>
      <c r="K175">
        <v>1313.19</v>
      </c>
      <c r="L175">
        <v>-7238.93</v>
      </c>
      <c r="M175">
        <v>-197.52500000000001</v>
      </c>
      <c r="N175">
        <v>-1115.67</v>
      </c>
      <c r="O175">
        <v>-7237.53</v>
      </c>
      <c r="P175">
        <v>226.107</v>
      </c>
      <c r="Q175">
        <v>-4603.0200000000004</v>
      </c>
      <c r="R175">
        <v>-7673.48</v>
      </c>
      <c r="S175">
        <v>-455.005</v>
      </c>
      <c r="T175">
        <v>-1115.67</v>
      </c>
    </row>
    <row r="176" spans="1:20" x14ac:dyDescent="0.3">
      <c r="A176">
        <v>172</v>
      </c>
      <c r="B176">
        <v>1</v>
      </c>
      <c r="C176">
        <v>-8542.59</v>
      </c>
      <c r="D176">
        <v>997.15099999999995</v>
      </c>
      <c r="E176">
        <v>-4188.92</v>
      </c>
      <c r="F176">
        <v>-10869.4</v>
      </c>
      <c r="G176">
        <v>-6262.23</v>
      </c>
      <c r="H176">
        <v>-8215.6299999999992</v>
      </c>
      <c r="I176">
        <v>-7082.3</v>
      </c>
      <c r="J176">
        <v>267.00700000000001</v>
      </c>
      <c r="K176">
        <v>1303.6600000000001</v>
      </c>
      <c r="L176">
        <v>-7199.42</v>
      </c>
      <c r="M176">
        <v>-197.52500000000001</v>
      </c>
      <c r="N176">
        <v>-1076.1600000000001</v>
      </c>
      <c r="O176">
        <v>-7129.94</v>
      </c>
      <c r="P176">
        <v>167.547</v>
      </c>
      <c r="Q176">
        <v>-4562.12</v>
      </c>
      <c r="R176">
        <v>-7633.98</v>
      </c>
      <c r="S176">
        <v>-504.036</v>
      </c>
      <c r="T176">
        <v>-1136.1199999999999</v>
      </c>
    </row>
    <row r="177" spans="1:20" x14ac:dyDescent="0.3">
      <c r="A177">
        <v>173</v>
      </c>
      <c r="B177">
        <v>0</v>
      </c>
      <c r="C177">
        <v>-8593.02</v>
      </c>
      <c r="D177">
        <v>1047.58</v>
      </c>
      <c r="E177">
        <v>-4286.9799999999996</v>
      </c>
      <c r="F177">
        <v>-11741.3</v>
      </c>
      <c r="G177">
        <v>-6191.35</v>
      </c>
      <c r="H177">
        <v>-7997.66</v>
      </c>
      <c r="I177">
        <v>-7170.84</v>
      </c>
      <c r="J177">
        <v>276.53500000000003</v>
      </c>
      <c r="K177">
        <v>1363.62</v>
      </c>
      <c r="L177">
        <v>-7129.94</v>
      </c>
      <c r="M177">
        <v>-137.57</v>
      </c>
      <c r="N177">
        <v>-1066.6300000000001</v>
      </c>
      <c r="O177">
        <v>-7020.96</v>
      </c>
      <c r="P177">
        <v>68.088499999999996</v>
      </c>
      <c r="Q177">
        <v>-4573.04</v>
      </c>
      <c r="R177">
        <v>-7714.38</v>
      </c>
      <c r="S177">
        <v>-543.54100000000005</v>
      </c>
      <c r="T177">
        <v>-1175.6199999999999</v>
      </c>
    </row>
    <row r="178" spans="1:20" x14ac:dyDescent="0.3">
      <c r="A178">
        <v>174</v>
      </c>
      <c r="B178">
        <v>1</v>
      </c>
      <c r="C178">
        <v>-8672.0300000000007</v>
      </c>
      <c r="D178">
        <v>976.70299999999997</v>
      </c>
      <c r="E178">
        <v>-4425.9399999999996</v>
      </c>
      <c r="F178">
        <v>-12899.3</v>
      </c>
      <c r="G178">
        <v>-6042.86</v>
      </c>
      <c r="H178">
        <v>-7790.61</v>
      </c>
      <c r="I178">
        <v>-7219.87</v>
      </c>
      <c r="J178">
        <v>276.53500000000003</v>
      </c>
      <c r="K178">
        <v>1442.63</v>
      </c>
      <c r="L178">
        <v>-7050.93</v>
      </c>
      <c r="M178">
        <v>-178.46799999999999</v>
      </c>
      <c r="N178">
        <v>-1066.6300000000001</v>
      </c>
      <c r="O178">
        <v>-6932.42</v>
      </c>
      <c r="P178">
        <v>39.504899999999999</v>
      </c>
      <c r="Q178">
        <v>-4732.46</v>
      </c>
      <c r="R178">
        <v>-7742.97</v>
      </c>
      <c r="S178">
        <v>-583.04600000000005</v>
      </c>
      <c r="T178">
        <v>-1185.1500000000001</v>
      </c>
    </row>
    <row r="179" spans="1:20" x14ac:dyDescent="0.3">
      <c r="A179">
        <v>175</v>
      </c>
      <c r="B179">
        <v>0</v>
      </c>
      <c r="C179">
        <v>-8781.01</v>
      </c>
      <c r="D179">
        <v>888.16499999999996</v>
      </c>
      <c r="E179">
        <v>-4404.1000000000004</v>
      </c>
      <c r="F179">
        <v>-14243.8</v>
      </c>
      <c r="G179">
        <v>-5974.77</v>
      </c>
      <c r="H179">
        <v>-7862.87</v>
      </c>
      <c r="I179">
        <v>-7319.33</v>
      </c>
      <c r="J179">
        <v>216.58099999999999</v>
      </c>
      <c r="K179">
        <v>1371.75</v>
      </c>
      <c r="L179">
        <v>-6971.92</v>
      </c>
      <c r="M179">
        <v>-227.501</v>
      </c>
      <c r="N179">
        <v>-1006.68</v>
      </c>
      <c r="O179">
        <v>-6943.34</v>
      </c>
      <c r="P179">
        <v>-20.4481</v>
      </c>
      <c r="Q179">
        <v>-4870.03</v>
      </c>
      <c r="R179">
        <v>-7772.94</v>
      </c>
      <c r="S179">
        <v>-592.57399999999996</v>
      </c>
      <c r="T179">
        <v>-1125.19</v>
      </c>
    </row>
    <row r="180" spans="1:20" x14ac:dyDescent="0.3">
      <c r="A180">
        <v>176</v>
      </c>
      <c r="B180">
        <v>1</v>
      </c>
      <c r="C180">
        <v>-8959.48</v>
      </c>
      <c r="D180">
        <v>839.13199999999995</v>
      </c>
      <c r="E180">
        <v>-4325.09</v>
      </c>
      <c r="F180">
        <v>-16975.400000000001</v>
      </c>
      <c r="G180">
        <v>-6265.01</v>
      </c>
      <c r="H180">
        <v>-7241.51</v>
      </c>
      <c r="I180">
        <v>-7497.8</v>
      </c>
      <c r="J180">
        <v>197.52500000000001</v>
      </c>
      <c r="K180">
        <v>1373.14</v>
      </c>
      <c r="L180">
        <v>-7012.82</v>
      </c>
      <c r="M180">
        <v>-296.98200000000003</v>
      </c>
      <c r="N180">
        <v>-807.76599999999996</v>
      </c>
      <c r="O180">
        <v>-7012.82</v>
      </c>
      <c r="P180">
        <v>-39.504899999999999</v>
      </c>
      <c r="Q180">
        <v>-4928.59</v>
      </c>
      <c r="R180">
        <v>-7872.4</v>
      </c>
      <c r="S180">
        <v>-622.54999999999995</v>
      </c>
      <c r="T180">
        <v>-986.23299999999995</v>
      </c>
    </row>
    <row r="181" spans="1:20" x14ac:dyDescent="0.3">
      <c r="A181">
        <v>177</v>
      </c>
      <c r="B181">
        <v>0</v>
      </c>
      <c r="C181">
        <v>-9127.0300000000007</v>
      </c>
      <c r="D181">
        <v>919.53200000000004</v>
      </c>
      <c r="E181">
        <v>-4186.13</v>
      </c>
      <c r="F181">
        <v>-17198.099999999999</v>
      </c>
      <c r="G181">
        <v>-8398.66</v>
      </c>
      <c r="H181">
        <v>-7061.85</v>
      </c>
      <c r="I181">
        <v>-7635.37</v>
      </c>
      <c r="J181">
        <v>167.54900000000001</v>
      </c>
      <c r="K181">
        <v>1322.72</v>
      </c>
      <c r="L181">
        <v>-7241.71</v>
      </c>
      <c r="M181">
        <v>-405.96699999999998</v>
      </c>
      <c r="N181">
        <v>-750.59400000000005</v>
      </c>
      <c r="O181">
        <v>-7121.81</v>
      </c>
      <c r="P181">
        <v>20.447099999999999</v>
      </c>
      <c r="Q181">
        <v>-4998.07</v>
      </c>
      <c r="R181">
        <v>-8140.79</v>
      </c>
      <c r="S181">
        <v>-632.07899999999995</v>
      </c>
      <c r="T181">
        <v>-888.16600000000005</v>
      </c>
    </row>
    <row r="182" spans="1:20" x14ac:dyDescent="0.3">
      <c r="A182">
        <v>178</v>
      </c>
      <c r="B182">
        <v>1</v>
      </c>
      <c r="C182">
        <v>-9315.02</v>
      </c>
      <c r="D182">
        <v>1247.8800000000001</v>
      </c>
      <c r="E182">
        <v>-4118.04</v>
      </c>
      <c r="F182">
        <v>-13609.4</v>
      </c>
      <c r="G182">
        <v>-9736.07</v>
      </c>
      <c r="H182">
        <v>-8570.17</v>
      </c>
      <c r="I182">
        <v>-7873.79</v>
      </c>
      <c r="J182">
        <v>128.04400000000001</v>
      </c>
      <c r="K182">
        <v>1243.71</v>
      </c>
      <c r="L182">
        <v>-7398.34</v>
      </c>
      <c r="M182">
        <v>-524.48199999999997</v>
      </c>
      <c r="N182">
        <v>-870.49699999999996</v>
      </c>
      <c r="O182">
        <v>-7330.25</v>
      </c>
      <c r="P182">
        <v>69.480699999999999</v>
      </c>
      <c r="Q182">
        <v>-5077.08</v>
      </c>
      <c r="R182">
        <v>-8576.73</v>
      </c>
      <c r="S182">
        <v>-662.05499999999995</v>
      </c>
      <c r="T182">
        <v>-899.08399999999995</v>
      </c>
    </row>
    <row r="183" spans="1:20" x14ac:dyDescent="0.3">
      <c r="A183">
        <v>179</v>
      </c>
      <c r="B183">
        <v>0</v>
      </c>
      <c r="C183">
        <v>-9362.67</v>
      </c>
      <c r="D183">
        <v>1553</v>
      </c>
      <c r="E183">
        <v>-4078.54</v>
      </c>
      <c r="F183">
        <v>-11443.9</v>
      </c>
      <c r="G183">
        <v>-7377.34</v>
      </c>
      <c r="H183">
        <v>-10965.1</v>
      </c>
      <c r="I183">
        <v>-7880.54</v>
      </c>
      <c r="J183">
        <v>148.49</v>
      </c>
      <c r="K183">
        <v>1164.7</v>
      </c>
      <c r="L183">
        <v>-7426.93</v>
      </c>
      <c r="M183">
        <v>-583.04499999999996</v>
      </c>
      <c r="N183">
        <v>-908.61300000000006</v>
      </c>
      <c r="O183">
        <v>-7627.23</v>
      </c>
      <c r="P183">
        <v>138.96100000000001</v>
      </c>
      <c r="Q183">
        <v>-5335.94</v>
      </c>
      <c r="R183">
        <v>-8751.0400000000009</v>
      </c>
      <c r="S183">
        <v>-731.53499999999997</v>
      </c>
      <c r="T183">
        <v>-938.58900000000006</v>
      </c>
    </row>
    <row r="184" spans="1:20" x14ac:dyDescent="0.3">
      <c r="A184">
        <v>180</v>
      </c>
      <c r="B184">
        <v>1</v>
      </c>
      <c r="C184">
        <v>-9392.64</v>
      </c>
      <c r="D184">
        <v>1619.7</v>
      </c>
      <c r="E184">
        <v>-3799.23</v>
      </c>
      <c r="F184">
        <v>-10951</v>
      </c>
      <c r="G184">
        <v>-8086.56</v>
      </c>
      <c r="H184">
        <v>-11664.9</v>
      </c>
      <c r="I184">
        <v>-7891.46</v>
      </c>
      <c r="J184">
        <v>158.02000000000001</v>
      </c>
      <c r="K184">
        <v>1205.5899999999999</v>
      </c>
      <c r="L184">
        <v>-7456.9</v>
      </c>
      <c r="M184">
        <v>-562.59900000000005</v>
      </c>
      <c r="N184">
        <v>-848.66300000000001</v>
      </c>
      <c r="O184">
        <v>-7883.31</v>
      </c>
      <c r="P184">
        <v>217.97</v>
      </c>
      <c r="Q184">
        <v>-5562.05</v>
      </c>
      <c r="R184">
        <v>-8770.09</v>
      </c>
      <c r="S184">
        <v>-720.61800000000005</v>
      </c>
      <c r="T184">
        <v>-888.16800000000001</v>
      </c>
    </row>
    <row r="185" spans="1:20" x14ac:dyDescent="0.3">
      <c r="A185">
        <v>181</v>
      </c>
      <c r="B185">
        <v>0</v>
      </c>
      <c r="C185">
        <v>-9582.02</v>
      </c>
      <c r="D185">
        <v>1739.6</v>
      </c>
      <c r="E185">
        <v>-3593.56</v>
      </c>
      <c r="F185">
        <v>-10993.3</v>
      </c>
      <c r="G185">
        <v>-10371.1</v>
      </c>
      <c r="H185">
        <v>-11573.6</v>
      </c>
      <c r="I185">
        <v>-8020.89</v>
      </c>
      <c r="J185">
        <v>158.02000000000001</v>
      </c>
      <c r="K185">
        <v>1194.68</v>
      </c>
      <c r="L185">
        <v>-7556.36</v>
      </c>
      <c r="M185">
        <v>-493.11900000000003</v>
      </c>
      <c r="N185">
        <v>-889.55399999999997</v>
      </c>
      <c r="O185">
        <v>-8060.39</v>
      </c>
      <c r="P185">
        <v>386.90499999999997</v>
      </c>
      <c r="Q185">
        <v>-5519.77</v>
      </c>
      <c r="R185">
        <v>-8949.9500000000007</v>
      </c>
      <c r="S185">
        <v>-681.11400000000003</v>
      </c>
      <c r="T185">
        <v>-539.38199999999995</v>
      </c>
    </row>
    <row r="186" spans="1:20" x14ac:dyDescent="0.3">
      <c r="A186">
        <v>182</v>
      </c>
      <c r="B186">
        <v>1</v>
      </c>
      <c r="C186">
        <v>-9849.0300000000007</v>
      </c>
      <c r="D186">
        <v>2077.4699999999998</v>
      </c>
      <c r="E186">
        <v>-3375.59</v>
      </c>
      <c r="F186">
        <v>-10722.1</v>
      </c>
      <c r="G186">
        <v>-11962</v>
      </c>
      <c r="H186">
        <v>-11835.2</v>
      </c>
      <c r="I186">
        <v>-8118.96</v>
      </c>
      <c r="J186">
        <v>158.02000000000001</v>
      </c>
      <c r="K186">
        <v>1185.1500000000001</v>
      </c>
      <c r="L186">
        <v>-7764.8</v>
      </c>
      <c r="M186">
        <v>-474.05900000000003</v>
      </c>
      <c r="N186">
        <v>-908.61300000000006</v>
      </c>
      <c r="O186">
        <v>-8188.44</v>
      </c>
      <c r="P186">
        <v>524.47900000000004</v>
      </c>
      <c r="Q186">
        <v>-5341.31</v>
      </c>
      <c r="R186">
        <v>-9127.02</v>
      </c>
      <c r="S186">
        <v>-581.65899999999999</v>
      </c>
      <c r="T186">
        <v>-254.70500000000001</v>
      </c>
    </row>
    <row r="187" spans="1:20" x14ac:dyDescent="0.3">
      <c r="A187">
        <v>183</v>
      </c>
      <c r="B187">
        <v>0</v>
      </c>
      <c r="C187">
        <v>-9945.7099999999991</v>
      </c>
      <c r="D187">
        <v>2652.36</v>
      </c>
      <c r="E187">
        <v>-3318.41</v>
      </c>
      <c r="F187">
        <v>-9637.67</v>
      </c>
      <c r="G187">
        <v>-13395.1</v>
      </c>
      <c r="H187">
        <v>-12859.7</v>
      </c>
      <c r="I187">
        <v>-8138.02</v>
      </c>
      <c r="J187">
        <v>187.994</v>
      </c>
      <c r="K187">
        <v>1275.07</v>
      </c>
      <c r="L187">
        <v>-7971.85</v>
      </c>
      <c r="M187">
        <v>-354.161</v>
      </c>
      <c r="N187">
        <v>-938.58799999999997</v>
      </c>
      <c r="O187">
        <v>-8306.9500000000007</v>
      </c>
      <c r="P187">
        <v>642.99199999999996</v>
      </c>
      <c r="Q187">
        <v>-5293.66</v>
      </c>
      <c r="R187">
        <v>-9225.09</v>
      </c>
      <c r="S187">
        <v>-553.06899999999996</v>
      </c>
      <c r="T187">
        <v>-377.37099999999998</v>
      </c>
    </row>
    <row r="188" spans="1:20" x14ac:dyDescent="0.3">
      <c r="A188">
        <v>184</v>
      </c>
      <c r="B188">
        <v>1</v>
      </c>
      <c r="C188">
        <v>-10195</v>
      </c>
      <c r="D188">
        <v>2894.77</v>
      </c>
      <c r="E188">
        <v>-3378.36</v>
      </c>
      <c r="F188">
        <v>-8693.7099999999991</v>
      </c>
      <c r="G188">
        <v>-13987.5</v>
      </c>
      <c r="H188">
        <v>-15403.2</v>
      </c>
      <c r="I188">
        <v>-8227.94</v>
      </c>
      <c r="J188">
        <v>227.499</v>
      </c>
      <c r="K188">
        <v>1453.53</v>
      </c>
      <c r="L188">
        <v>-8349.2199999999993</v>
      </c>
      <c r="M188">
        <v>-226.11699999999999</v>
      </c>
      <c r="N188">
        <v>-828.22199999999998</v>
      </c>
      <c r="O188">
        <v>-8605.31</v>
      </c>
      <c r="P188">
        <v>791.48</v>
      </c>
      <c r="Q188">
        <v>-5203.74</v>
      </c>
      <c r="R188">
        <v>-9304.1</v>
      </c>
      <c r="S188">
        <v>-493.12099999999998</v>
      </c>
      <c r="T188">
        <v>-434.55399999999997</v>
      </c>
    </row>
    <row r="189" spans="1:20" x14ac:dyDescent="0.3">
      <c r="A189">
        <v>185</v>
      </c>
      <c r="B189">
        <v>0</v>
      </c>
      <c r="C189">
        <v>-10601</v>
      </c>
      <c r="D189">
        <v>2833.44</v>
      </c>
      <c r="E189">
        <v>-3457.37</v>
      </c>
      <c r="F189">
        <v>-9003.11</v>
      </c>
      <c r="G189">
        <v>-13494.3</v>
      </c>
      <c r="H189">
        <v>-18575.900000000001</v>
      </c>
      <c r="I189">
        <v>-8586.24</v>
      </c>
      <c r="J189">
        <v>207.05600000000001</v>
      </c>
      <c r="K189">
        <v>1561.13</v>
      </c>
      <c r="L189">
        <v>-9143.4500000000007</v>
      </c>
      <c r="M189">
        <v>12.2919</v>
      </c>
      <c r="N189">
        <v>-730.15099999999995</v>
      </c>
      <c r="O189">
        <v>-9170.67</v>
      </c>
      <c r="P189">
        <v>979.47299999999996</v>
      </c>
      <c r="Q189">
        <v>-4965.33</v>
      </c>
      <c r="R189">
        <v>-9562.9500000000007</v>
      </c>
      <c r="S189">
        <v>-354.16399999999999</v>
      </c>
      <c r="T189">
        <v>-254.71100000000001</v>
      </c>
    </row>
    <row r="190" spans="1:20" x14ac:dyDescent="0.3">
      <c r="A190">
        <v>186</v>
      </c>
      <c r="B190">
        <v>1</v>
      </c>
      <c r="C190">
        <v>-10945.6</v>
      </c>
      <c r="D190">
        <v>2924.74</v>
      </c>
      <c r="E190">
        <v>-3716.22</v>
      </c>
      <c r="F190">
        <v>-10633.8</v>
      </c>
      <c r="G190">
        <v>-12024.3</v>
      </c>
      <c r="H190">
        <v>-19896.900000000001</v>
      </c>
      <c r="I190">
        <v>-9170.66</v>
      </c>
      <c r="J190">
        <v>137.578</v>
      </c>
      <c r="K190">
        <v>1640.14</v>
      </c>
      <c r="L190">
        <v>-10681.5</v>
      </c>
      <c r="M190">
        <v>198.904</v>
      </c>
      <c r="N190">
        <v>-711.08900000000006</v>
      </c>
      <c r="O190">
        <v>-10102.5</v>
      </c>
      <c r="P190">
        <v>1626.6</v>
      </c>
      <c r="Q190">
        <v>-4568.8999999999996</v>
      </c>
      <c r="R190">
        <v>-10448.5</v>
      </c>
      <c r="S190">
        <v>-166.172</v>
      </c>
      <c r="T190">
        <v>-197.52500000000001</v>
      </c>
    </row>
    <row r="191" spans="1:20" x14ac:dyDescent="0.3">
      <c r="A191">
        <v>187</v>
      </c>
      <c r="B191">
        <v>0</v>
      </c>
      <c r="C191">
        <v>-11171.7</v>
      </c>
      <c r="D191">
        <v>3172.68</v>
      </c>
      <c r="E191">
        <v>-4182.13</v>
      </c>
      <c r="F191">
        <v>-14907.5</v>
      </c>
      <c r="G191">
        <v>195.04300000000001</v>
      </c>
      <c r="H191">
        <v>-19319.2</v>
      </c>
      <c r="I191">
        <v>-9952.6</v>
      </c>
      <c r="J191">
        <v>118.515</v>
      </c>
      <c r="K191">
        <v>1869.02</v>
      </c>
      <c r="L191">
        <v>-12299.8</v>
      </c>
      <c r="M191">
        <v>476.81599999999997</v>
      </c>
      <c r="N191">
        <v>-860.95500000000004</v>
      </c>
      <c r="O191">
        <v>-11489.3</v>
      </c>
      <c r="P191">
        <v>2806.35</v>
      </c>
      <c r="Q191">
        <v>-4374.1400000000003</v>
      </c>
      <c r="R191">
        <v>-11904.8</v>
      </c>
      <c r="S191">
        <v>31.351900000000001</v>
      </c>
      <c r="T191">
        <v>-407.33800000000002</v>
      </c>
    </row>
    <row r="192" spans="1:20" x14ac:dyDescent="0.3">
      <c r="A192">
        <v>188</v>
      </c>
      <c r="B192">
        <v>1</v>
      </c>
      <c r="C192">
        <v>-11309.3</v>
      </c>
      <c r="D192">
        <v>3389.27</v>
      </c>
      <c r="E192">
        <v>-4965.4399999999996</v>
      </c>
      <c r="F192">
        <v>-18276.099999999999</v>
      </c>
      <c r="G192">
        <v>7966.89</v>
      </c>
      <c r="H192">
        <v>-4693.8</v>
      </c>
      <c r="I192">
        <v>-10572.4</v>
      </c>
      <c r="J192">
        <v>208.434</v>
      </c>
      <c r="K192">
        <v>2415.31</v>
      </c>
      <c r="L192">
        <v>-13430.4</v>
      </c>
      <c r="M192">
        <v>942.71900000000005</v>
      </c>
      <c r="N192">
        <v>-1058.48</v>
      </c>
      <c r="O192">
        <v>-12990.5</v>
      </c>
      <c r="P192">
        <v>4199.92</v>
      </c>
      <c r="Q192">
        <v>-4555.3500000000004</v>
      </c>
      <c r="R192">
        <v>-13245.2</v>
      </c>
      <c r="S192">
        <v>168.929</v>
      </c>
      <c r="T192">
        <v>-1043.55</v>
      </c>
    </row>
    <row r="193" spans="1:20" x14ac:dyDescent="0.3">
      <c r="A193">
        <v>189</v>
      </c>
      <c r="B193">
        <v>0</v>
      </c>
      <c r="C193">
        <v>-11757.5</v>
      </c>
      <c r="D193">
        <v>3466.9</v>
      </c>
      <c r="E193">
        <v>-5804.58</v>
      </c>
      <c r="F193">
        <v>-16474.599999999999</v>
      </c>
      <c r="G193">
        <v>9004.3700000000008</v>
      </c>
      <c r="H193">
        <v>10042.299999999999</v>
      </c>
      <c r="I193">
        <v>-10975.6</v>
      </c>
      <c r="J193">
        <v>416.86700000000002</v>
      </c>
      <c r="K193">
        <v>3137.3</v>
      </c>
      <c r="L193">
        <v>-13398.9</v>
      </c>
      <c r="M193">
        <v>1456.28</v>
      </c>
      <c r="N193">
        <v>-1046.19</v>
      </c>
      <c r="O193">
        <v>-13532.5</v>
      </c>
      <c r="P193">
        <v>4812.82</v>
      </c>
      <c r="Q193">
        <v>-5071.67</v>
      </c>
      <c r="R193">
        <v>-13640.1</v>
      </c>
      <c r="S193">
        <v>227.49799999999999</v>
      </c>
      <c r="T193">
        <v>-1854.08</v>
      </c>
    </row>
    <row r="194" spans="1:20" x14ac:dyDescent="0.3">
      <c r="A194">
        <v>190</v>
      </c>
      <c r="B194">
        <v>1</v>
      </c>
      <c r="C194">
        <v>-12520.4</v>
      </c>
      <c r="D194">
        <v>3386.52</v>
      </c>
      <c r="E194">
        <v>-6244.53</v>
      </c>
      <c r="F194">
        <v>-10078.6</v>
      </c>
      <c r="G194">
        <v>2094.36</v>
      </c>
      <c r="H194">
        <v>9527.08</v>
      </c>
      <c r="I194">
        <v>-11121.3</v>
      </c>
      <c r="J194">
        <v>474.05900000000003</v>
      </c>
      <c r="K194">
        <v>3618.14</v>
      </c>
      <c r="L194">
        <v>-12503.9</v>
      </c>
      <c r="M194">
        <v>1939.87</v>
      </c>
      <c r="N194">
        <v>-1057.0999999999999</v>
      </c>
      <c r="O194">
        <v>-12300.9</v>
      </c>
      <c r="P194">
        <v>4359.1000000000004</v>
      </c>
      <c r="Q194">
        <v>-6293.67</v>
      </c>
      <c r="R194">
        <v>-12739.6</v>
      </c>
      <c r="S194">
        <v>267.00200000000001</v>
      </c>
      <c r="T194">
        <v>-1964.34</v>
      </c>
    </row>
    <row r="195" spans="1:20" x14ac:dyDescent="0.3">
      <c r="A195">
        <v>191</v>
      </c>
      <c r="B195">
        <v>0</v>
      </c>
      <c r="C195">
        <v>-13410</v>
      </c>
      <c r="D195">
        <v>3417.86</v>
      </c>
      <c r="E195">
        <v>-6140.95</v>
      </c>
      <c r="F195">
        <v>-7666.61</v>
      </c>
      <c r="G195">
        <v>-4544.8999999999996</v>
      </c>
      <c r="H195">
        <v>782.48800000000006</v>
      </c>
      <c r="I195">
        <v>-10960.6</v>
      </c>
      <c r="J195">
        <v>354.16899999999998</v>
      </c>
      <c r="K195">
        <v>3653.52</v>
      </c>
      <c r="L195">
        <v>-11527.2</v>
      </c>
      <c r="M195">
        <v>2324.0100000000002</v>
      </c>
      <c r="N195">
        <v>-946.74300000000005</v>
      </c>
      <c r="O195">
        <v>-12610.3</v>
      </c>
      <c r="P195">
        <v>4667.08</v>
      </c>
      <c r="Q195">
        <v>-3909.34</v>
      </c>
      <c r="R195">
        <v>-11484.9</v>
      </c>
      <c r="S195">
        <v>516.31399999999996</v>
      </c>
      <c r="T195">
        <v>-1006.6</v>
      </c>
    </row>
    <row r="196" spans="1:20" x14ac:dyDescent="0.3">
      <c r="A196">
        <v>192</v>
      </c>
      <c r="B196">
        <v>1</v>
      </c>
      <c r="C196">
        <v>-14108.8</v>
      </c>
      <c r="D196">
        <v>3526.85</v>
      </c>
      <c r="E196">
        <v>-5754.06</v>
      </c>
      <c r="F196">
        <v>-9654.4</v>
      </c>
      <c r="G196">
        <v>-5485.69</v>
      </c>
      <c r="H196">
        <v>-4497.03</v>
      </c>
      <c r="I196">
        <v>-10663.6</v>
      </c>
      <c r="J196">
        <v>106.23399999999999</v>
      </c>
      <c r="K196">
        <v>3124.93</v>
      </c>
      <c r="L196">
        <v>-11148.5</v>
      </c>
      <c r="M196">
        <v>2739.49</v>
      </c>
      <c r="N196">
        <v>-848.66899999999998</v>
      </c>
      <c r="O196">
        <v>-11760.1</v>
      </c>
      <c r="P196">
        <v>2691.58</v>
      </c>
      <c r="Q196">
        <v>-2352.52</v>
      </c>
      <c r="R196">
        <v>-10730.3</v>
      </c>
      <c r="S196">
        <v>832.351</v>
      </c>
      <c r="T196">
        <v>8.2434399999999997</v>
      </c>
    </row>
    <row r="197" spans="1:20" x14ac:dyDescent="0.3">
      <c r="A197">
        <v>193</v>
      </c>
      <c r="B197">
        <v>0</v>
      </c>
      <c r="C197">
        <v>-14770.8</v>
      </c>
      <c r="D197">
        <v>4094.94</v>
      </c>
      <c r="E197">
        <v>-5289.54</v>
      </c>
      <c r="F197">
        <v>-11429.3</v>
      </c>
      <c r="G197">
        <v>-2935.41</v>
      </c>
      <c r="H197">
        <v>-6041.59</v>
      </c>
      <c r="I197">
        <v>-10647.3</v>
      </c>
      <c r="J197">
        <v>-170.29900000000001</v>
      </c>
      <c r="K197">
        <v>2453.35</v>
      </c>
      <c r="L197">
        <v>-11160.8</v>
      </c>
      <c r="M197">
        <v>3174.05</v>
      </c>
      <c r="N197">
        <v>-919.51900000000001</v>
      </c>
      <c r="O197">
        <v>-10877.4</v>
      </c>
      <c r="P197">
        <v>755.928</v>
      </c>
      <c r="Q197">
        <v>-2313.1</v>
      </c>
      <c r="R197">
        <v>-10917</v>
      </c>
      <c r="S197">
        <v>1118.42</v>
      </c>
      <c r="T197">
        <v>356.91800000000001</v>
      </c>
    </row>
    <row r="198" spans="1:20" x14ac:dyDescent="0.3">
      <c r="A198">
        <v>194</v>
      </c>
      <c r="B198">
        <v>1</v>
      </c>
      <c r="C198">
        <v>-15262.6</v>
      </c>
      <c r="D198">
        <v>4746.08</v>
      </c>
      <c r="E198">
        <v>-4935.37</v>
      </c>
      <c r="F198">
        <v>-11652.6</v>
      </c>
      <c r="G198">
        <v>-1093.79</v>
      </c>
      <c r="H198">
        <v>-5702.29</v>
      </c>
      <c r="I198">
        <v>-10576.4</v>
      </c>
      <c r="J198">
        <v>-506.77499999999998</v>
      </c>
      <c r="K198">
        <v>1961.6</v>
      </c>
      <c r="L198">
        <v>-10820.2</v>
      </c>
      <c r="M198">
        <v>3338.85</v>
      </c>
      <c r="N198">
        <v>-1068.01</v>
      </c>
      <c r="O198">
        <v>-10645.9</v>
      </c>
      <c r="P198">
        <v>325.57299999999998</v>
      </c>
      <c r="Q198">
        <v>-3449.28</v>
      </c>
      <c r="R198">
        <v>-11531.4</v>
      </c>
      <c r="S198">
        <v>1215.1199999999999</v>
      </c>
      <c r="T198">
        <v>-324.27199999999999</v>
      </c>
    </row>
    <row r="199" spans="1:20" x14ac:dyDescent="0.3">
      <c r="A199">
        <v>195</v>
      </c>
      <c r="B199">
        <v>0</v>
      </c>
      <c r="C199">
        <v>-15517.3</v>
      </c>
      <c r="D199">
        <v>5318.21</v>
      </c>
      <c r="E199">
        <v>-4529.42</v>
      </c>
      <c r="F199">
        <v>-10745.3</v>
      </c>
      <c r="G199">
        <v>-2099.31</v>
      </c>
      <c r="H199">
        <v>-5800.43</v>
      </c>
      <c r="I199">
        <v>-10278.1</v>
      </c>
      <c r="J199">
        <v>-922.26099999999997</v>
      </c>
      <c r="K199">
        <v>1736.85</v>
      </c>
      <c r="L199">
        <v>-10166.299999999999</v>
      </c>
      <c r="M199">
        <v>3178.09</v>
      </c>
      <c r="N199">
        <v>-1016.22</v>
      </c>
      <c r="O199">
        <v>-11076.4</v>
      </c>
      <c r="P199">
        <v>-133.53399999999999</v>
      </c>
      <c r="Q199">
        <v>-4511.79</v>
      </c>
      <c r="R199">
        <v>-11753.4</v>
      </c>
      <c r="S199">
        <v>1254.6199999999999</v>
      </c>
      <c r="T199">
        <v>-1302.3599999999999</v>
      </c>
    </row>
    <row r="200" spans="1:20" x14ac:dyDescent="0.3">
      <c r="A200">
        <v>196</v>
      </c>
      <c r="B200">
        <v>1</v>
      </c>
      <c r="C200">
        <v>-15415.1</v>
      </c>
      <c r="D200">
        <v>5631.51</v>
      </c>
      <c r="E200">
        <v>-4124.84</v>
      </c>
      <c r="F200">
        <v>-8850.36</v>
      </c>
      <c r="G200">
        <v>-5015.93</v>
      </c>
      <c r="H200">
        <v>-8763.48</v>
      </c>
      <c r="I200">
        <v>-9982.4699999999993</v>
      </c>
      <c r="J200">
        <v>-1296.8699999999999</v>
      </c>
      <c r="K200">
        <v>1638.77</v>
      </c>
      <c r="L200">
        <v>-9725.01</v>
      </c>
      <c r="M200">
        <v>2701.29</v>
      </c>
      <c r="N200">
        <v>-837.76700000000005</v>
      </c>
      <c r="O200">
        <v>-11279.3</v>
      </c>
      <c r="P200">
        <v>-726.10400000000004</v>
      </c>
      <c r="Q200">
        <v>-4860.4799999999996</v>
      </c>
      <c r="R200">
        <v>-11442.8</v>
      </c>
      <c r="S200">
        <v>1324.1</v>
      </c>
      <c r="T200">
        <v>-1330.89</v>
      </c>
    </row>
    <row r="201" spans="1:20" x14ac:dyDescent="0.3">
      <c r="A201">
        <v>197</v>
      </c>
      <c r="B201">
        <v>0</v>
      </c>
      <c r="C201">
        <v>-15097.7</v>
      </c>
      <c r="D201">
        <v>5628.77</v>
      </c>
      <c r="E201">
        <v>-4029.5</v>
      </c>
      <c r="F201">
        <v>-7136.7</v>
      </c>
      <c r="G201">
        <v>-7305.78</v>
      </c>
      <c r="H201">
        <v>-9858.5300000000007</v>
      </c>
      <c r="I201">
        <v>-9795.85</v>
      </c>
      <c r="J201">
        <v>-1622.44</v>
      </c>
      <c r="K201">
        <v>1499.82</v>
      </c>
      <c r="L201">
        <v>-9399.43</v>
      </c>
      <c r="M201">
        <v>2088.2800000000002</v>
      </c>
      <c r="N201">
        <v>-700.18499999999995</v>
      </c>
      <c r="O201">
        <v>-10848.8</v>
      </c>
      <c r="P201">
        <v>-1108.8800000000001</v>
      </c>
      <c r="Q201">
        <v>-4868.6400000000003</v>
      </c>
      <c r="R201">
        <v>-10978.3</v>
      </c>
      <c r="S201">
        <v>1493.02</v>
      </c>
      <c r="T201">
        <v>-335.05399999999997</v>
      </c>
    </row>
    <row r="202" spans="1:20" x14ac:dyDescent="0.3">
      <c r="A202">
        <v>198</v>
      </c>
      <c r="B202">
        <v>1</v>
      </c>
      <c r="C202">
        <v>-14562.3</v>
      </c>
      <c r="D202">
        <v>5339.96</v>
      </c>
      <c r="E202">
        <v>-4059.47</v>
      </c>
      <c r="F202">
        <v>-6935.17</v>
      </c>
      <c r="G202">
        <v>-7063.17</v>
      </c>
      <c r="H202">
        <v>-6918.65</v>
      </c>
      <c r="I202">
        <v>-9577.89</v>
      </c>
      <c r="J202">
        <v>-1698.71</v>
      </c>
      <c r="K202">
        <v>1311.83</v>
      </c>
      <c r="L202">
        <v>-9053.43</v>
      </c>
      <c r="M202">
        <v>1396.27</v>
      </c>
      <c r="N202">
        <v>-521.73</v>
      </c>
      <c r="O202">
        <v>-10196.299999999999</v>
      </c>
      <c r="P202">
        <v>-705.61500000000001</v>
      </c>
      <c r="Q202">
        <v>-4978.99</v>
      </c>
      <c r="R202">
        <v>-10474.200000000001</v>
      </c>
      <c r="S202">
        <v>1540.69</v>
      </c>
      <c r="T202">
        <v>529.94100000000003</v>
      </c>
    </row>
    <row r="203" spans="1:20" x14ac:dyDescent="0.3">
      <c r="A203">
        <v>199</v>
      </c>
      <c r="B203">
        <v>0</v>
      </c>
      <c r="C203">
        <v>-13640.1</v>
      </c>
      <c r="D203">
        <v>5074.33</v>
      </c>
      <c r="E203">
        <v>-4338.74</v>
      </c>
      <c r="F203">
        <v>-7831.54</v>
      </c>
      <c r="G203">
        <v>-4646.5200000000004</v>
      </c>
      <c r="H203">
        <v>-4226.96</v>
      </c>
      <c r="I203">
        <v>-9161.0400000000009</v>
      </c>
      <c r="J203">
        <v>-1668.74</v>
      </c>
      <c r="K203">
        <v>1204.22</v>
      </c>
      <c r="L203">
        <v>-8667.92</v>
      </c>
      <c r="M203">
        <v>775.09799999999996</v>
      </c>
      <c r="N203">
        <v>-294.23700000000002</v>
      </c>
      <c r="O203">
        <v>-9854.43</v>
      </c>
      <c r="P203">
        <v>226.16</v>
      </c>
      <c r="Q203">
        <v>-4807.33</v>
      </c>
      <c r="R203">
        <v>-9900.74</v>
      </c>
      <c r="S203">
        <v>1450.78</v>
      </c>
      <c r="T203">
        <v>621.178</v>
      </c>
    </row>
    <row r="204" spans="1:20" x14ac:dyDescent="0.3">
      <c r="A204">
        <v>200</v>
      </c>
      <c r="B204">
        <v>1</v>
      </c>
      <c r="C204">
        <v>-12523</v>
      </c>
      <c r="D204">
        <v>4807.34</v>
      </c>
      <c r="E204">
        <v>-4634.34</v>
      </c>
      <c r="F204">
        <v>-8937.67</v>
      </c>
      <c r="G204">
        <v>-1313.13</v>
      </c>
      <c r="H204">
        <v>-3584.05</v>
      </c>
      <c r="I204">
        <v>-8716.9599999999991</v>
      </c>
      <c r="J204">
        <v>-1629.24</v>
      </c>
      <c r="K204">
        <v>1035.3</v>
      </c>
      <c r="L204">
        <v>-8482.66</v>
      </c>
      <c r="M204">
        <v>212.499</v>
      </c>
      <c r="N204">
        <v>-207.06</v>
      </c>
      <c r="O204">
        <v>-9797.2199999999993</v>
      </c>
      <c r="P204">
        <v>1073.46</v>
      </c>
      <c r="Q204">
        <v>-4171.16</v>
      </c>
      <c r="R204">
        <v>-9458.02</v>
      </c>
      <c r="S204">
        <v>1302.3</v>
      </c>
      <c r="T204">
        <v>322.84399999999999</v>
      </c>
    </row>
    <row r="205" spans="1:20" x14ac:dyDescent="0.3">
      <c r="A205">
        <v>201</v>
      </c>
      <c r="B205">
        <v>0</v>
      </c>
      <c r="C205">
        <v>-11407.4</v>
      </c>
      <c r="D205">
        <v>3781.56</v>
      </c>
      <c r="E205">
        <v>-4671.12</v>
      </c>
      <c r="F205">
        <v>-9684.16</v>
      </c>
      <c r="G205">
        <v>1264.18</v>
      </c>
      <c r="H205">
        <v>-3795.2</v>
      </c>
      <c r="I205">
        <v>-8372.32</v>
      </c>
      <c r="J205">
        <v>-1499.82</v>
      </c>
      <c r="K205">
        <v>837.77499999999998</v>
      </c>
      <c r="L205">
        <v>-8543.9599999999991</v>
      </c>
      <c r="M205">
        <v>-160.74799999999999</v>
      </c>
      <c r="N205">
        <v>-227.494</v>
      </c>
      <c r="O205">
        <v>-9707.31</v>
      </c>
      <c r="P205">
        <v>1473.95</v>
      </c>
      <c r="Q205">
        <v>-3540.45</v>
      </c>
      <c r="R205">
        <v>-9212.82</v>
      </c>
      <c r="S205">
        <v>1204.22</v>
      </c>
      <c r="T205">
        <v>326.93900000000002</v>
      </c>
    </row>
    <row r="206" spans="1:20" x14ac:dyDescent="0.3">
      <c r="A206">
        <v>202</v>
      </c>
      <c r="B206">
        <v>1</v>
      </c>
      <c r="C206">
        <v>-10810.7</v>
      </c>
      <c r="D206">
        <v>1108.8499999999999</v>
      </c>
      <c r="E206">
        <v>-5231</v>
      </c>
      <c r="F206">
        <v>-10106.5</v>
      </c>
      <c r="G206">
        <v>1697.35</v>
      </c>
      <c r="H206">
        <v>-3122.25</v>
      </c>
      <c r="I206">
        <v>-7996.34</v>
      </c>
      <c r="J206">
        <v>-1341.8</v>
      </c>
      <c r="K206">
        <v>700.19</v>
      </c>
      <c r="L206">
        <v>-8602.5400000000009</v>
      </c>
      <c r="M206">
        <v>-386.87700000000001</v>
      </c>
      <c r="N206">
        <v>-356.90699999999998</v>
      </c>
      <c r="O206">
        <v>-9558.83</v>
      </c>
      <c r="P206">
        <v>1780.45</v>
      </c>
      <c r="Q206">
        <v>-3367.45</v>
      </c>
      <c r="R206">
        <v>-8835.48</v>
      </c>
      <c r="S206">
        <v>1275.06</v>
      </c>
      <c r="T206">
        <v>565.33000000000004</v>
      </c>
    </row>
    <row r="207" spans="1:20" x14ac:dyDescent="0.3">
      <c r="A207">
        <v>203</v>
      </c>
      <c r="B207">
        <v>0</v>
      </c>
      <c r="C207">
        <v>-11425.1</v>
      </c>
      <c r="D207">
        <v>-2191.84</v>
      </c>
      <c r="E207">
        <v>-5741.84</v>
      </c>
      <c r="F207">
        <v>-10012.5</v>
      </c>
      <c r="G207">
        <v>1179.7</v>
      </c>
      <c r="H207">
        <v>-2853.89</v>
      </c>
      <c r="I207">
        <v>-7631.26</v>
      </c>
      <c r="J207">
        <v>-1183.79</v>
      </c>
      <c r="K207">
        <v>611.64499999999998</v>
      </c>
      <c r="L207">
        <v>-8432.26</v>
      </c>
      <c r="M207">
        <v>-284.70800000000003</v>
      </c>
      <c r="N207">
        <v>-425.01900000000001</v>
      </c>
      <c r="O207">
        <v>-9161.06</v>
      </c>
      <c r="P207">
        <v>2216.36</v>
      </c>
      <c r="Q207">
        <v>-3417.86</v>
      </c>
      <c r="R207">
        <v>-8281.0499999999993</v>
      </c>
      <c r="S207">
        <v>1363.6</v>
      </c>
      <c r="T207">
        <v>692.01700000000005</v>
      </c>
    </row>
    <row r="208" spans="1:20" x14ac:dyDescent="0.3">
      <c r="A208">
        <v>204</v>
      </c>
      <c r="B208">
        <v>1</v>
      </c>
      <c r="C208">
        <v>-12852.7</v>
      </c>
      <c r="D208">
        <v>-4321.01</v>
      </c>
      <c r="E208">
        <v>-6266.3</v>
      </c>
      <c r="F208">
        <v>-9295.92</v>
      </c>
      <c r="G208">
        <v>547.62400000000002</v>
      </c>
      <c r="H208">
        <v>-3653.52</v>
      </c>
      <c r="I208">
        <v>-7365.63</v>
      </c>
      <c r="J208">
        <v>-1115.67</v>
      </c>
      <c r="K208">
        <v>562.60500000000002</v>
      </c>
      <c r="L208">
        <v>-8195.23</v>
      </c>
      <c r="M208">
        <v>32.691299999999998</v>
      </c>
      <c r="N208">
        <v>-374.61599999999999</v>
      </c>
      <c r="O208">
        <v>-8806.8799999999992</v>
      </c>
      <c r="P208">
        <v>2750.36</v>
      </c>
      <c r="Q208">
        <v>-3077.3</v>
      </c>
      <c r="R208">
        <v>-7658.51</v>
      </c>
      <c r="S208">
        <v>1412.64</v>
      </c>
      <c r="T208">
        <v>681.12</v>
      </c>
    </row>
    <row r="209" spans="1:20" x14ac:dyDescent="0.3">
      <c r="A209">
        <v>205</v>
      </c>
      <c r="B209">
        <v>0</v>
      </c>
      <c r="C209">
        <v>-13204.2</v>
      </c>
      <c r="D209">
        <v>-4081.28</v>
      </c>
      <c r="E209">
        <v>-6549.64</v>
      </c>
      <c r="F209">
        <v>-8426.82</v>
      </c>
      <c r="G209">
        <v>-384.13900000000001</v>
      </c>
      <c r="H209">
        <v>-4690.18</v>
      </c>
      <c r="I209">
        <v>-7188.54</v>
      </c>
      <c r="J209">
        <v>-1136.1099999999999</v>
      </c>
      <c r="K209">
        <v>553.06899999999996</v>
      </c>
      <c r="L209">
        <v>-8018.14</v>
      </c>
      <c r="M209">
        <v>538.07799999999997</v>
      </c>
      <c r="N209">
        <v>-325.57600000000002</v>
      </c>
      <c r="O209">
        <v>-8430.9</v>
      </c>
      <c r="P209">
        <v>3213.52</v>
      </c>
      <c r="Q209">
        <v>-2543.31</v>
      </c>
      <c r="R209">
        <v>-7206.25</v>
      </c>
      <c r="S209">
        <v>1542.05</v>
      </c>
      <c r="T209">
        <v>671.58399999999995</v>
      </c>
    </row>
    <row r="210" spans="1:20" x14ac:dyDescent="0.3">
      <c r="A210">
        <v>206</v>
      </c>
      <c r="B210">
        <v>1</v>
      </c>
      <c r="C210">
        <v>-12115.8</v>
      </c>
      <c r="D210">
        <v>-2552.87</v>
      </c>
      <c r="E210">
        <v>-6207.73</v>
      </c>
      <c r="F210">
        <v>-7797.47</v>
      </c>
      <c r="G210">
        <v>-1950.69</v>
      </c>
      <c r="H210">
        <v>-5357.68</v>
      </c>
      <c r="I210">
        <v>-7030.52</v>
      </c>
      <c r="J210">
        <v>-1295.49</v>
      </c>
      <c r="K210">
        <v>433.19499999999999</v>
      </c>
      <c r="L210">
        <v>-7950.03</v>
      </c>
      <c r="M210">
        <v>1181.05</v>
      </c>
      <c r="N210">
        <v>-346.00799999999998</v>
      </c>
      <c r="O210">
        <v>-8155.73</v>
      </c>
      <c r="P210">
        <v>2898.85</v>
      </c>
      <c r="Q210">
        <v>-2319.9</v>
      </c>
      <c r="R210">
        <v>-6961.04</v>
      </c>
      <c r="S210">
        <v>1670.1</v>
      </c>
      <c r="T210">
        <v>611.64700000000005</v>
      </c>
    </row>
    <row r="211" spans="1:20" x14ac:dyDescent="0.3">
      <c r="A211">
        <v>207</v>
      </c>
      <c r="B211">
        <v>0</v>
      </c>
      <c r="C211">
        <v>-10423.9</v>
      </c>
      <c r="D211">
        <v>-1384.06</v>
      </c>
      <c r="E211">
        <v>-5424.46</v>
      </c>
      <c r="F211">
        <v>-7723.89</v>
      </c>
      <c r="G211">
        <v>-3628.96</v>
      </c>
      <c r="H211">
        <v>-5820.84</v>
      </c>
      <c r="I211">
        <v>-6872.5</v>
      </c>
      <c r="J211">
        <v>-1463.04</v>
      </c>
      <c r="K211">
        <v>215.24</v>
      </c>
      <c r="L211">
        <v>-7940.49</v>
      </c>
      <c r="M211">
        <v>1852.63</v>
      </c>
      <c r="N211">
        <v>-385.51299999999998</v>
      </c>
      <c r="O211">
        <v>-7978.64</v>
      </c>
      <c r="P211">
        <v>2345.79</v>
      </c>
      <c r="Q211">
        <v>-2381.19</v>
      </c>
      <c r="R211">
        <v>-6823.46</v>
      </c>
      <c r="S211">
        <v>1788.62</v>
      </c>
      <c r="T211">
        <v>352.82799999999997</v>
      </c>
    </row>
    <row r="212" spans="1:20" x14ac:dyDescent="0.3">
      <c r="A212">
        <v>208</v>
      </c>
      <c r="B212">
        <v>1</v>
      </c>
      <c r="C212">
        <v>-8825.99</v>
      </c>
      <c r="D212">
        <v>-1924.81</v>
      </c>
      <c r="E212">
        <v>-4974.91</v>
      </c>
      <c r="F212">
        <v>-8102.58</v>
      </c>
      <c r="G212">
        <v>-4778.7</v>
      </c>
      <c r="H212">
        <v>-5566.12</v>
      </c>
      <c r="I212">
        <v>-6774.42</v>
      </c>
      <c r="J212">
        <v>-1740.93</v>
      </c>
      <c r="K212">
        <v>68.115600000000001</v>
      </c>
      <c r="L212">
        <v>-7850.59</v>
      </c>
      <c r="M212">
        <v>2374.37</v>
      </c>
      <c r="N212">
        <v>-425.017</v>
      </c>
      <c r="O212">
        <v>-7760.68</v>
      </c>
      <c r="P212">
        <v>1972.53</v>
      </c>
      <c r="Q212">
        <v>-2559.64</v>
      </c>
      <c r="R212">
        <v>-6854.78</v>
      </c>
      <c r="S212">
        <v>1817.23</v>
      </c>
      <c r="T212">
        <v>6.8222500000000004</v>
      </c>
    </row>
    <row r="213" spans="1:20" x14ac:dyDescent="0.3">
      <c r="A213">
        <v>209</v>
      </c>
      <c r="B213">
        <v>0</v>
      </c>
      <c r="C213">
        <v>-7704.86</v>
      </c>
      <c r="D213">
        <v>-3251.61</v>
      </c>
      <c r="E213">
        <v>-5438.03</v>
      </c>
      <c r="F213">
        <v>-8576.64</v>
      </c>
      <c r="G213">
        <v>-4897.25</v>
      </c>
      <c r="H213">
        <v>-4582.6099999999997</v>
      </c>
      <c r="I213">
        <v>-6725.38</v>
      </c>
      <c r="J213">
        <v>-1907.13</v>
      </c>
      <c r="K213">
        <v>-80.366399999999999</v>
      </c>
      <c r="L213">
        <v>-7851.94</v>
      </c>
      <c r="M213">
        <v>2788.49</v>
      </c>
      <c r="N213">
        <v>-404.58600000000001</v>
      </c>
      <c r="O213">
        <v>-7763.4</v>
      </c>
      <c r="P213">
        <v>2016.11</v>
      </c>
      <c r="Q213">
        <v>-2667.26</v>
      </c>
      <c r="R213">
        <v>-6933.79</v>
      </c>
      <c r="S213">
        <v>1787.26</v>
      </c>
      <c r="T213">
        <v>-288.78500000000003</v>
      </c>
    </row>
    <row r="214" spans="1:20" x14ac:dyDescent="0.3">
      <c r="A214">
        <v>210</v>
      </c>
      <c r="B214">
        <v>1</v>
      </c>
      <c r="C214">
        <v>-7106.82</v>
      </c>
      <c r="D214">
        <v>-3894.62</v>
      </c>
      <c r="E214">
        <v>-6508.73</v>
      </c>
      <c r="F214">
        <v>-8810.9599999999991</v>
      </c>
      <c r="G214">
        <v>-4049.98</v>
      </c>
      <c r="H214">
        <v>-3287.14</v>
      </c>
      <c r="I214">
        <v>-6745.81</v>
      </c>
      <c r="J214">
        <v>-1815.87</v>
      </c>
      <c r="K214">
        <v>-88.547200000000004</v>
      </c>
      <c r="L214">
        <v>-7861.48</v>
      </c>
      <c r="M214">
        <v>3093.63</v>
      </c>
      <c r="N214">
        <v>-365.08199999999999</v>
      </c>
      <c r="O214">
        <v>-7722.54</v>
      </c>
      <c r="P214">
        <v>1784.55</v>
      </c>
      <c r="Q214">
        <v>-2776.24</v>
      </c>
      <c r="R214">
        <v>-7132.67</v>
      </c>
      <c r="S214">
        <v>1837.66</v>
      </c>
      <c r="T214">
        <v>-475.41500000000002</v>
      </c>
    </row>
    <row r="215" spans="1:20" x14ac:dyDescent="0.3">
      <c r="A215">
        <v>211</v>
      </c>
      <c r="B215">
        <v>0</v>
      </c>
      <c r="C215">
        <v>-6512.89</v>
      </c>
      <c r="D215">
        <v>-2881.2</v>
      </c>
      <c r="E215">
        <v>-6974.65</v>
      </c>
      <c r="F215">
        <v>-8579.4</v>
      </c>
      <c r="G215">
        <v>-3013.32</v>
      </c>
      <c r="H215">
        <v>-2513.36</v>
      </c>
      <c r="I215">
        <v>-6905.18</v>
      </c>
      <c r="J215">
        <v>-1597.92</v>
      </c>
      <c r="K215">
        <v>-49.042499999999997</v>
      </c>
      <c r="L215">
        <v>-7921.42</v>
      </c>
      <c r="M215">
        <v>3280.26</v>
      </c>
      <c r="N215">
        <v>-385.512</v>
      </c>
      <c r="O215">
        <v>-7913.23</v>
      </c>
      <c r="P215">
        <v>1518.91</v>
      </c>
      <c r="Q215">
        <v>-2924.72</v>
      </c>
      <c r="R215">
        <v>-7429.64</v>
      </c>
      <c r="S215">
        <v>1886.7</v>
      </c>
      <c r="T215">
        <v>-693.36800000000005</v>
      </c>
    </row>
    <row r="216" spans="1:20" x14ac:dyDescent="0.3">
      <c r="A216">
        <v>212</v>
      </c>
      <c r="B216">
        <v>1</v>
      </c>
      <c r="C216">
        <v>-5371.38</v>
      </c>
      <c r="D216">
        <v>-580.45100000000002</v>
      </c>
      <c r="E216">
        <v>-6432.54</v>
      </c>
      <c r="F216">
        <v>-8313.76</v>
      </c>
      <c r="G216">
        <v>-1956.23</v>
      </c>
      <c r="H216">
        <v>-2879.74</v>
      </c>
      <c r="I216">
        <v>-7132.67</v>
      </c>
      <c r="J216">
        <v>-1360.89</v>
      </c>
      <c r="K216">
        <v>-39.504899999999999</v>
      </c>
      <c r="L216">
        <v>-8060.36</v>
      </c>
      <c r="M216">
        <v>3258.48</v>
      </c>
      <c r="N216">
        <v>-454.98399999999998</v>
      </c>
      <c r="O216">
        <v>-8249.7000000000007</v>
      </c>
      <c r="P216">
        <v>1821.29</v>
      </c>
      <c r="Q216">
        <v>-3172.64</v>
      </c>
      <c r="R216">
        <v>-7775.64</v>
      </c>
      <c r="S216">
        <v>1926.2</v>
      </c>
      <c r="T216">
        <v>-900.42899999999997</v>
      </c>
    </row>
    <row r="217" spans="1:20" x14ac:dyDescent="0.3">
      <c r="A217">
        <v>213</v>
      </c>
      <c r="B217">
        <v>0</v>
      </c>
      <c r="C217">
        <v>-3887.92</v>
      </c>
      <c r="D217">
        <v>1957.39</v>
      </c>
      <c r="E217">
        <v>-5043.1000000000004</v>
      </c>
      <c r="F217">
        <v>-8526.23</v>
      </c>
      <c r="G217">
        <v>-559.97</v>
      </c>
      <c r="H217">
        <v>-3731.12</v>
      </c>
      <c r="I217">
        <v>-7309.76</v>
      </c>
      <c r="J217">
        <v>-1153.83</v>
      </c>
      <c r="K217">
        <v>-9.5380299999999991</v>
      </c>
      <c r="L217">
        <v>-8188.41</v>
      </c>
      <c r="M217">
        <v>3179.47</v>
      </c>
      <c r="N217">
        <v>-504.02600000000001</v>
      </c>
      <c r="O217">
        <v>-8425.44</v>
      </c>
      <c r="P217">
        <v>1965.71</v>
      </c>
      <c r="Q217">
        <v>-3329.3</v>
      </c>
      <c r="R217">
        <v>-8161.15</v>
      </c>
      <c r="S217">
        <v>1935.74</v>
      </c>
      <c r="T217">
        <v>-1217.82</v>
      </c>
    </row>
    <row r="218" spans="1:20" x14ac:dyDescent="0.3">
      <c r="A218">
        <v>214</v>
      </c>
      <c r="B218">
        <v>1</v>
      </c>
      <c r="C218">
        <v>-2676.87</v>
      </c>
      <c r="D218">
        <v>3496.79</v>
      </c>
      <c r="E218">
        <v>-2833.62</v>
      </c>
      <c r="F218">
        <v>-8851.81</v>
      </c>
      <c r="G218">
        <v>731.44100000000003</v>
      </c>
      <c r="H218">
        <v>-3201.33</v>
      </c>
      <c r="I218">
        <v>-7437.82</v>
      </c>
      <c r="J218">
        <v>-986.27200000000005</v>
      </c>
      <c r="K218">
        <v>119.867</v>
      </c>
      <c r="L218">
        <v>-8246.99</v>
      </c>
      <c r="M218">
        <v>2890.69</v>
      </c>
      <c r="N218">
        <v>-573.49699999999996</v>
      </c>
      <c r="O218">
        <v>-8364.16</v>
      </c>
      <c r="P218">
        <v>1915.31</v>
      </c>
      <c r="Q218">
        <v>-3507.75</v>
      </c>
      <c r="R218">
        <v>-8466.2999999999993</v>
      </c>
      <c r="S218">
        <v>1965.71</v>
      </c>
      <c r="T218">
        <v>-1453.5</v>
      </c>
    </row>
    <row r="219" spans="1:20" x14ac:dyDescent="0.3">
      <c r="A219">
        <v>215</v>
      </c>
      <c r="B219">
        <v>0</v>
      </c>
      <c r="C219">
        <v>-2230</v>
      </c>
      <c r="D219">
        <v>3552.74</v>
      </c>
      <c r="E219">
        <v>-933.25800000000004</v>
      </c>
      <c r="F219">
        <v>-8868.18</v>
      </c>
      <c r="G219">
        <v>1266.8599999999999</v>
      </c>
      <c r="H219">
        <v>-1884.08</v>
      </c>
      <c r="I219">
        <v>-7586.3</v>
      </c>
      <c r="J219">
        <v>-918.15200000000004</v>
      </c>
      <c r="K219">
        <v>277.88499999999999</v>
      </c>
      <c r="L219">
        <v>-8256.5300000000007</v>
      </c>
      <c r="M219">
        <v>2565.12</v>
      </c>
      <c r="N219">
        <v>-532.64099999999996</v>
      </c>
      <c r="O219">
        <v>-8275.61</v>
      </c>
      <c r="P219">
        <v>1836.3</v>
      </c>
      <c r="Q219">
        <v>-3645.34</v>
      </c>
      <c r="R219">
        <v>-8622.9599999999991</v>
      </c>
      <c r="S219">
        <v>1975.25</v>
      </c>
      <c r="T219">
        <v>-1561.12</v>
      </c>
    </row>
    <row r="220" spans="1:20" x14ac:dyDescent="0.3">
      <c r="A220">
        <v>216</v>
      </c>
      <c r="B220">
        <v>1</v>
      </c>
      <c r="C220">
        <v>-2052.91</v>
      </c>
      <c r="D220">
        <v>3206.74</v>
      </c>
      <c r="E220">
        <v>-723.327</v>
      </c>
      <c r="F220">
        <v>-8729.24</v>
      </c>
      <c r="G220">
        <v>863.70899999999995</v>
      </c>
      <c r="H220">
        <v>-1450.79</v>
      </c>
      <c r="I220">
        <v>-7774.28</v>
      </c>
      <c r="J220">
        <v>-908.61300000000006</v>
      </c>
      <c r="K220">
        <v>465.87</v>
      </c>
      <c r="L220">
        <v>-8136.67</v>
      </c>
      <c r="M220">
        <v>2189.15</v>
      </c>
      <c r="N220">
        <v>-603.46299999999997</v>
      </c>
      <c r="O220">
        <v>-8196.6</v>
      </c>
      <c r="P220">
        <v>1877.16</v>
      </c>
      <c r="Q220">
        <v>-3643.99</v>
      </c>
      <c r="R220">
        <v>-8651.58</v>
      </c>
      <c r="S220">
        <v>2005.21</v>
      </c>
      <c r="T220">
        <v>-1520.26</v>
      </c>
    </row>
    <row r="221" spans="1:20" x14ac:dyDescent="0.3">
      <c r="A221">
        <v>217</v>
      </c>
      <c r="B221">
        <v>0</v>
      </c>
      <c r="C221">
        <v>-2104.65</v>
      </c>
      <c r="D221">
        <v>2791.26</v>
      </c>
      <c r="E221">
        <v>-1149.69</v>
      </c>
      <c r="F221">
        <v>-8511.2900000000009</v>
      </c>
      <c r="G221">
        <v>-157.923</v>
      </c>
      <c r="H221">
        <v>-1961.56</v>
      </c>
      <c r="I221">
        <v>-7881.91</v>
      </c>
      <c r="J221">
        <v>-908.61300000000006</v>
      </c>
      <c r="K221">
        <v>663.39400000000001</v>
      </c>
      <c r="L221">
        <v>-8008.61</v>
      </c>
      <c r="M221">
        <v>1854.03</v>
      </c>
      <c r="N221">
        <v>-632.07899999999995</v>
      </c>
      <c r="O221">
        <v>-8177.52</v>
      </c>
      <c r="P221">
        <v>1926.2</v>
      </c>
      <c r="Q221">
        <v>-3604.49</v>
      </c>
      <c r="R221">
        <v>-8711.51</v>
      </c>
      <c r="S221">
        <v>2014.75</v>
      </c>
      <c r="T221">
        <v>-1381.32</v>
      </c>
    </row>
    <row r="222" spans="1:20" x14ac:dyDescent="0.3">
      <c r="A222">
        <v>218</v>
      </c>
      <c r="B222">
        <v>1</v>
      </c>
      <c r="C222">
        <v>-2402.96</v>
      </c>
      <c r="D222">
        <v>2116.9899999999998</v>
      </c>
      <c r="E222">
        <v>-1114.33</v>
      </c>
      <c r="F222">
        <v>-8663.81</v>
      </c>
      <c r="G222">
        <v>-1273.5899999999999</v>
      </c>
      <c r="H222">
        <v>-3092.17</v>
      </c>
      <c r="I222">
        <v>-7871.02</v>
      </c>
      <c r="J222">
        <v>-968.54499999999996</v>
      </c>
      <c r="K222">
        <v>771.02</v>
      </c>
      <c r="L222">
        <v>-7860.13</v>
      </c>
      <c r="M222">
        <v>1627.89</v>
      </c>
      <c r="N222">
        <v>-602.11300000000006</v>
      </c>
      <c r="O222">
        <v>-8237.4500000000007</v>
      </c>
      <c r="P222">
        <v>1935.74</v>
      </c>
      <c r="Q222">
        <v>-3654.88</v>
      </c>
      <c r="R222">
        <v>-8760.56</v>
      </c>
      <c r="S222">
        <v>2044.72</v>
      </c>
      <c r="T222">
        <v>-1283.24</v>
      </c>
    </row>
    <row r="223" spans="1:20" x14ac:dyDescent="0.3">
      <c r="A223">
        <v>219</v>
      </c>
      <c r="B223">
        <v>0</v>
      </c>
      <c r="C223">
        <v>-2668.6</v>
      </c>
      <c r="D223">
        <v>1336.44</v>
      </c>
      <c r="E223">
        <v>-856.87699999999995</v>
      </c>
      <c r="F223">
        <v>-9000.2800000000007</v>
      </c>
      <c r="G223">
        <v>-2229.89</v>
      </c>
      <c r="H223">
        <v>-4206.4799999999996</v>
      </c>
      <c r="I223">
        <v>-7891.45</v>
      </c>
      <c r="J223">
        <v>-1077.52</v>
      </c>
      <c r="K223">
        <v>879.99400000000003</v>
      </c>
      <c r="L223">
        <v>-7672.15</v>
      </c>
      <c r="M223">
        <v>1520.27</v>
      </c>
      <c r="N223">
        <v>-562.60900000000004</v>
      </c>
      <c r="O223">
        <v>-8256.5300000000007</v>
      </c>
      <c r="P223">
        <v>1935.74</v>
      </c>
      <c r="Q223">
        <v>-3733.89</v>
      </c>
      <c r="R223">
        <v>-8859.99</v>
      </c>
      <c r="S223">
        <v>2024.29</v>
      </c>
      <c r="T223">
        <v>-1264.1600000000001</v>
      </c>
    </row>
    <row r="224" spans="1:20" x14ac:dyDescent="0.3">
      <c r="A224">
        <v>220</v>
      </c>
      <c r="B224">
        <v>1</v>
      </c>
      <c r="C224">
        <v>-2635.95</v>
      </c>
      <c r="D224">
        <v>845.995</v>
      </c>
      <c r="E224">
        <v>-760.13400000000001</v>
      </c>
      <c r="F224">
        <v>-8786.48</v>
      </c>
      <c r="G224">
        <v>-2778.92</v>
      </c>
      <c r="H224">
        <v>-4823.6400000000003</v>
      </c>
      <c r="I224">
        <v>-7900.99</v>
      </c>
      <c r="J224">
        <v>-1166.07</v>
      </c>
      <c r="K224">
        <v>878.649</v>
      </c>
      <c r="L224">
        <v>-7564.52</v>
      </c>
      <c r="M224">
        <v>1471.22</v>
      </c>
      <c r="N224">
        <v>-553.06899999999996</v>
      </c>
      <c r="O224">
        <v>-8196.6</v>
      </c>
      <c r="P224">
        <v>1935.74</v>
      </c>
      <c r="Q224">
        <v>-3812.9</v>
      </c>
      <c r="R224">
        <v>-8978.5</v>
      </c>
      <c r="S224">
        <v>2014.75</v>
      </c>
      <c r="T224">
        <v>-1144.3</v>
      </c>
    </row>
    <row r="225" spans="1:20" x14ac:dyDescent="0.3">
      <c r="A225">
        <v>221</v>
      </c>
      <c r="B225">
        <v>0</v>
      </c>
      <c r="C225">
        <v>-2307.6799999999998</v>
      </c>
      <c r="D225">
        <v>900.41700000000003</v>
      </c>
      <c r="E225">
        <v>-780.55799999999999</v>
      </c>
      <c r="F225">
        <v>-8451.3700000000008</v>
      </c>
      <c r="G225">
        <v>-2853.9</v>
      </c>
      <c r="H225">
        <v>-5087.9399999999996</v>
      </c>
      <c r="I225">
        <v>-7930.95</v>
      </c>
      <c r="J225">
        <v>-1215.1099999999999</v>
      </c>
      <c r="K225">
        <v>899.07299999999998</v>
      </c>
      <c r="L225">
        <v>-7605.37</v>
      </c>
      <c r="M225">
        <v>1551.58</v>
      </c>
      <c r="N225">
        <v>-553.06899999999996</v>
      </c>
      <c r="O225">
        <v>-8117.59</v>
      </c>
      <c r="P225">
        <v>2025.64</v>
      </c>
      <c r="Q225">
        <v>-3861.94</v>
      </c>
      <c r="R225">
        <v>-9037.09</v>
      </c>
      <c r="S225">
        <v>2014.75</v>
      </c>
      <c r="T225">
        <v>-986.28</v>
      </c>
    </row>
    <row r="226" spans="1:20" x14ac:dyDescent="0.3">
      <c r="A226">
        <v>222</v>
      </c>
      <c r="B226">
        <v>1</v>
      </c>
      <c r="C226">
        <v>-1942.6</v>
      </c>
      <c r="D226">
        <v>1097.94</v>
      </c>
      <c r="E226">
        <v>-969.88499999999999</v>
      </c>
      <c r="F226">
        <v>-8434.9699999999993</v>
      </c>
      <c r="G226">
        <v>-3233.89</v>
      </c>
      <c r="H226">
        <v>-5375.36</v>
      </c>
      <c r="I226">
        <v>-7910.53</v>
      </c>
      <c r="J226">
        <v>-1254.6199999999999</v>
      </c>
      <c r="K226">
        <v>878.649</v>
      </c>
      <c r="L226">
        <v>-7654.42</v>
      </c>
      <c r="M226">
        <v>1730.02</v>
      </c>
      <c r="N226">
        <v>-642.96199999999999</v>
      </c>
      <c r="O226">
        <v>-8158.44</v>
      </c>
      <c r="P226">
        <v>2204.08</v>
      </c>
      <c r="Q226">
        <v>-3841.52</v>
      </c>
      <c r="R226">
        <v>-9046.6299999999992</v>
      </c>
      <c r="S226">
        <v>2044.72</v>
      </c>
      <c r="T226">
        <v>-918.154</v>
      </c>
    </row>
    <row r="227" spans="1:20" x14ac:dyDescent="0.3">
      <c r="A227">
        <v>223</v>
      </c>
      <c r="B227">
        <v>0</v>
      </c>
      <c r="C227">
        <v>-1796.8</v>
      </c>
      <c r="D227">
        <v>1145.6400000000001</v>
      </c>
      <c r="E227">
        <v>-1206.9100000000001</v>
      </c>
      <c r="F227">
        <v>-8603.8799999999992</v>
      </c>
      <c r="G227">
        <v>-3807.38</v>
      </c>
      <c r="H227">
        <v>-5481.64</v>
      </c>
      <c r="I227">
        <v>-7841.06</v>
      </c>
      <c r="J227">
        <v>-1354.05</v>
      </c>
      <c r="K227">
        <v>899.07299999999998</v>
      </c>
      <c r="L227">
        <v>-7633.99</v>
      </c>
      <c r="M227">
        <v>1897.58</v>
      </c>
      <c r="N227">
        <v>-761.476</v>
      </c>
      <c r="O227">
        <v>-8117.59</v>
      </c>
      <c r="P227">
        <v>2461.5300000000002</v>
      </c>
      <c r="Q227">
        <v>-3861.94</v>
      </c>
      <c r="R227">
        <v>-8956.74</v>
      </c>
      <c r="S227">
        <v>2024.29</v>
      </c>
      <c r="T227">
        <v>-818.721</v>
      </c>
    </row>
    <row r="228" spans="1:20" x14ac:dyDescent="0.3">
      <c r="A228">
        <v>224</v>
      </c>
      <c r="B228">
        <v>1</v>
      </c>
      <c r="C228">
        <v>-1867.61</v>
      </c>
      <c r="D228">
        <v>905.93200000000002</v>
      </c>
      <c r="E228">
        <v>-1354.05</v>
      </c>
      <c r="F228">
        <v>-8801.4</v>
      </c>
      <c r="G228">
        <v>-3650.85</v>
      </c>
      <c r="H228">
        <v>-5221.51</v>
      </c>
      <c r="I228">
        <v>-7732.08</v>
      </c>
      <c r="J228">
        <v>-1412.64</v>
      </c>
      <c r="K228">
        <v>908.61300000000006</v>
      </c>
      <c r="L228">
        <v>-7564.52</v>
      </c>
      <c r="M228">
        <v>1995.67</v>
      </c>
      <c r="N228">
        <v>-730.17100000000005</v>
      </c>
      <c r="O228">
        <v>-8068.55</v>
      </c>
      <c r="P228">
        <v>2708.1</v>
      </c>
      <c r="Q228">
        <v>-3871.48</v>
      </c>
      <c r="R228">
        <v>-8748.33</v>
      </c>
      <c r="S228">
        <v>2014.75</v>
      </c>
      <c r="T228">
        <v>-670.24300000000005</v>
      </c>
    </row>
    <row r="229" spans="1:20" x14ac:dyDescent="0.3">
      <c r="A229">
        <v>225</v>
      </c>
      <c r="B229">
        <v>0</v>
      </c>
      <c r="C229">
        <v>-2016.09</v>
      </c>
      <c r="D229">
        <v>170.40100000000001</v>
      </c>
      <c r="E229">
        <v>-1622.38</v>
      </c>
      <c r="F229">
        <v>-8879.07</v>
      </c>
      <c r="G229">
        <v>-2566.64</v>
      </c>
      <c r="H229">
        <v>-4446.4799999999996</v>
      </c>
      <c r="I229">
        <v>-7643.53</v>
      </c>
      <c r="J229">
        <v>-1422.18</v>
      </c>
      <c r="K229">
        <v>878.65</v>
      </c>
      <c r="L229">
        <v>-7455.55</v>
      </c>
      <c r="M229">
        <v>2044.72</v>
      </c>
      <c r="N229">
        <v>-771.01599999999996</v>
      </c>
      <c r="O229">
        <v>-7999.08</v>
      </c>
      <c r="P229">
        <v>2795.31</v>
      </c>
      <c r="Q229">
        <v>-3901.45</v>
      </c>
      <c r="R229">
        <v>-8481.34</v>
      </c>
      <c r="S229">
        <v>1984.79</v>
      </c>
      <c r="T229">
        <v>-482.26</v>
      </c>
    </row>
    <row r="230" spans="1:20" x14ac:dyDescent="0.3">
      <c r="A230">
        <v>226</v>
      </c>
      <c r="B230">
        <v>1</v>
      </c>
      <c r="C230">
        <v>-2264</v>
      </c>
      <c r="D230">
        <v>-578.84699999999998</v>
      </c>
      <c r="E230">
        <v>-2148.16</v>
      </c>
      <c r="F230">
        <v>-8828.68</v>
      </c>
      <c r="G230">
        <v>-1143.1300000000001</v>
      </c>
      <c r="H230">
        <v>-3597.79</v>
      </c>
      <c r="I230">
        <v>-7564.52</v>
      </c>
      <c r="J230">
        <v>-1452.14</v>
      </c>
      <c r="K230">
        <v>869.10799999999995</v>
      </c>
      <c r="L230">
        <v>-7337.04</v>
      </c>
      <c r="M230">
        <v>2114.1799999999998</v>
      </c>
      <c r="N230">
        <v>-790.09900000000005</v>
      </c>
      <c r="O230">
        <v>-8009.96</v>
      </c>
      <c r="P230">
        <v>2655.03</v>
      </c>
      <c r="Q230">
        <v>-4060.81</v>
      </c>
      <c r="R230">
        <v>-8174.84</v>
      </c>
      <c r="S230">
        <v>1915.32</v>
      </c>
      <c r="T230">
        <v>-224.81</v>
      </c>
    </row>
    <row r="231" spans="1:20" x14ac:dyDescent="0.3">
      <c r="A231">
        <v>227</v>
      </c>
      <c r="B231">
        <v>0</v>
      </c>
      <c r="C231">
        <v>-2600.46</v>
      </c>
      <c r="D231">
        <v>-1050.23</v>
      </c>
      <c r="E231">
        <v>-2740.74</v>
      </c>
      <c r="F231">
        <v>-8659.7800000000007</v>
      </c>
      <c r="G231">
        <v>-100.943</v>
      </c>
      <c r="H231">
        <v>-2888.05</v>
      </c>
      <c r="I231">
        <v>-7365.66</v>
      </c>
      <c r="J231">
        <v>-1371.79</v>
      </c>
      <c r="K231">
        <v>839.14499999999998</v>
      </c>
      <c r="L231">
        <v>-7278.45</v>
      </c>
      <c r="M231">
        <v>2133.27</v>
      </c>
      <c r="N231">
        <v>-850.02499999999998</v>
      </c>
      <c r="O231">
        <v>-7839.72</v>
      </c>
      <c r="P231">
        <v>2757.14</v>
      </c>
      <c r="Q231">
        <v>-4138.4799999999996</v>
      </c>
      <c r="R231">
        <v>-7888.77</v>
      </c>
      <c r="S231">
        <v>1806.35</v>
      </c>
      <c r="T231">
        <v>-68.129800000000003</v>
      </c>
    </row>
    <row r="232" spans="1:20" x14ac:dyDescent="0.3">
      <c r="A232">
        <v>228</v>
      </c>
      <c r="B232">
        <v>1</v>
      </c>
      <c r="C232">
        <v>-2985.97</v>
      </c>
      <c r="D232">
        <v>-1205.57</v>
      </c>
      <c r="E232">
        <v>-3243.42</v>
      </c>
      <c r="F232">
        <v>-8402.33</v>
      </c>
      <c r="G232">
        <v>118.515</v>
      </c>
      <c r="H232">
        <v>-2426.21</v>
      </c>
      <c r="I232">
        <v>-7188.56</v>
      </c>
      <c r="J232">
        <v>-1283.24</v>
      </c>
      <c r="K232">
        <v>829.60400000000004</v>
      </c>
      <c r="L232">
        <v>-7238.94</v>
      </c>
      <c r="M232">
        <v>2133.27</v>
      </c>
      <c r="N232">
        <v>-869.10799999999995</v>
      </c>
      <c r="O232">
        <v>-7692.58</v>
      </c>
      <c r="P232">
        <v>2655.03</v>
      </c>
      <c r="Q232">
        <v>-4028.17</v>
      </c>
      <c r="R232">
        <v>-7582.27</v>
      </c>
      <c r="S232">
        <v>1717.8</v>
      </c>
      <c r="T232">
        <v>50.3842</v>
      </c>
    </row>
    <row r="233" spans="1:20" x14ac:dyDescent="0.3">
      <c r="A233">
        <v>229</v>
      </c>
      <c r="B233">
        <v>0</v>
      </c>
      <c r="C233">
        <v>-3351.05</v>
      </c>
      <c r="D233">
        <v>-1164.73</v>
      </c>
      <c r="E233">
        <v>-3597.62</v>
      </c>
      <c r="F233">
        <v>-8305.58</v>
      </c>
      <c r="G233">
        <v>-390.85399999999998</v>
      </c>
      <c r="H233">
        <v>-2630.42</v>
      </c>
      <c r="I233">
        <v>-7060.5</v>
      </c>
      <c r="J233">
        <v>-1174.27</v>
      </c>
      <c r="K233">
        <v>799.64099999999996</v>
      </c>
      <c r="L233">
        <v>-7199.44</v>
      </c>
      <c r="M233">
        <v>2163.23</v>
      </c>
      <c r="N233">
        <v>-929.03399999999999</v>
      </c>
      <c r="O233">
        <v>-7604.03</v>
      </c>
      <c r="P233">
        <v>2427.5500000000002</v>
      </c>
      <c r="Q233">
        <v>-3960.04</v>
      </c>
      <c r="R233">
        <v>-7296.2</v>
      </c>
      <c r="S233">
        <v>1638.79</v>
      </c>
      <c r="T233">
        <v>138.93600000000001</v>
      </c>
    </row>
    <row r="234" spans="1:20" x14ac:dyDescent="0.3">
      <c r="A234">
        <v>230</v>
      </c>
      <c r="B234">
        <v>1</v>
      </c>
      <c r="C234">
        <v>-3616.7</v>
      </c>
      <c r="D234">
        <v>-1145.6400000000001</v>
      </c>
      <c r="E234">
        <v>-3673.96</v>
      </c>
      <c r="F234">
        <v>-8415.8799999999992</v>
      </c>
      <c r="G234">
        <v>-1392.02</v>
      </c>
      <c r="H234">
        <v>-3355.05</v>
      </c>
      <c r="I234">
        <v>-7001.92</v>
      </c>
      <c r="J234">
        <v>-1115.68</v>
      </c>
      <c r="K234">
        <v>760.13599999999997</v>
      </c>
      <c r="L234">
        <v>-7159.93</v>
      </c>
      <c r="M234">
        <v>2052.92</v>
      </c>
      <c r="N234">
        <v>-978.08100000000002</v>
      </c>
      <c r="O234">
        <v>-7465.1</v>
      </c>
      <c r="P234">
        <v>2370.3000000000002</v>
      </c>
      <c r="Q234">
        <v>-4100.3100000000004</v>
      </c>
      <c r="R234">
        <v>-7139.51</v>
      </c>
      <c r="S234">
        <v>1529.81</v>
      </c>
      <c r="T234">
        <v>217.94499999999999</v>
      </c>
    </row>
    <row r="235" spans="1:20" x14ac:dyDescent="0.3">
      <c r="A235">
        <v>231</v>
      </c>
      <c r="B235">
        <v>0</v>
      </c>
      <c r="C235">
        <v>-3823.77</v>
      </c>
      <c r="D235">
        <v>-1235.53</v>
      </c>
      <c r="E235">
        <v>-3554.11</v>
      </c>
      <c r="F235">
        <v>-8454.0499999999993</v>
      </c>
      <c r="G235">
        <v>-2408.27</v>
      </c>
      <c r="H235">
        <v>-3885.03</v>
      </c>
      <c r="I235">
        <v>-6962.41</v>
      </c>
      <c r="J235">
        <v>-1046.21</v>
      </c>
      <c r="K235">
        <v>780.55600000000004</v>
      </c>
      <c r="L235">
        <v>-7150.39</v>
      </c>
      <c r="M235">
        <v>2074.6799999999998</v>
      </c>
      <c r="N235">
        <v>-1017.59</v>
      </c>
      <c r="O235">
        <v>-7426.93</v>
      </c>
      <c r="P235">
        <v>2160.56</v>
      </c>
      <c r="Q235">
        <v>-4088.09</v>
      </c>
      <c r="R235">
        <v>-7021</v>
      </c>
      <c r="S235">
        <v>1411.3</v>
      </c>
      <c r="T235">
        <v>237.03</v>
      </c>
    </row>
    <row r="236" spans="1:20" x14ac:dyDescent="0.3">
      <c r="A236">
        <v>232</v>
      </c>
      <c r="B236">
        <v>1</v>
      </c>
      <c r="C236">
        <v>-4021.29</v>
      </c>
      <c r="D236">
        <v>-1354.04</v>
      </c>
      <c r="E236">
        <v>-3366.13</v>
      </c>
      <c r="F236">
        <v>-8454.0499999999993</v>
      </c>
      <c r="G236">
        <v>-2946.45</v>
      </c>
      <c r="H236">
        <v>-4199.7299999999996</v>
      </c>
      <c r="I236">
        <v>-6952.87</v>
      </c>
      <c r="J236">
        <v>-967.20399999999995</v>
      </c>
      <c r="K236">
        <v>790.09900000000005</v>
      </c>
      <c r="L236">
        <v>-7150.39</v>
      </c>
      <c r="M236">
        <v>2063.8000000000002</v>
      </c>
      <c r="N236">
        <v>-1057.0899999999999</v>
      </c>
      <c r="O236">
        <v>-7396.96</v>
      </c>
      <c r="P236">
        <v>2123.7199999999998</v>
      </c>
      <c r="Q236">
        <v>-4039.05</v>
      </c>
      <c r="R236">
        <v>-6962.41</v>
      </c>
      <c r="S236">
        <v>1382.67</v>
      </c>
      <c r="T236">
        <v>237.03</v>
      </c>
    </row>
    <row r="237" spans="1:20" x14ac:dyDescent="0.3">
      <c r="A237">
        <v>233</v>
      </c>
      <c r="B237">
        <v>0</v>
      </c>
      <c r="C237">
        <v>-4398.59</v>
      </c>
      <c r="D237">
        <v>-1532.48</v>
      </c>
      <c r="E237">
        <v>-3288.45</v>
      </c>
      <c r="F237">
        <v>-8454.0499999999993</v>
      </c>
      <c r="G237">
        <v>-3011.92</v>
      </c>
      <c r="H237">
        <v>-4386.38</v>
      </c>
      <c r="I237">
        <v>-6922.91</v>
      </c>
      <c r="J237">
        <v>-888.19399999999996</v>
      </c>
      <c r="K237">
        <v>820.06100000000004</v>
      </c>
      <c r="L237">
        <v>-7150.39</v>
      </c>
      <c r="M237">
        <v>2054.2600000000002</v>
      </c>
      <c r="N237">
        <v>-1066.6300000000001</v>
      </c>
      <c r="O237">
        <v>-7327.5</v>
      </c>
      <c r="P237">
        <v>2163.23</v>
      </c>
      <c r="Q237">
        <v>-4119.3900000000003</v>
      </c>
      <c r="R237">
        <v>-6952.87</v>
      </c>
      <c r="S237">
        <v>1352.71</v>
      </c>
      <c r="T237">
        <v>237.03</v>
      </c>
    </row>
    <row r="238" spans="1:20" x14ac:dyDescent="0.3">
      <c r="A238">
        <v>234</v>
      </c>
      <c r="B238">
        <v>1</v>
      </c>
      <c r="C238">
        <v>-4982.95</v>
      </c>
      <c r="D238">
        <v>-1759.97</v>
      </c>
      <c r="E238">
        <v>-3218.99</v>
      </c>
      <c r="F238">
        <v>-8513.98</v>
      </c>
      <c r="G238">
        <v>-2642.83</v>
      </c>
      <c r="H238">
        <v>-4334.67</v>
      </c>
      <c r="I238">
        <v>-6913.36</v>
      </c>
      <c r="J238">
        <v>-869.10799999999995</v>
      </c>
      <c r="K238">
        <v>859.56500000000005</v>
      </c>
      <c r="L238">
        <v>-7210.32</v>
      </c>
      <c r="M238">
        <v>2054.2600000000002</v>
      </c>
      <c r="N238">
        <v>-1126.56</v>
      </c>
      <c r="O238">
        <v>-7398.3</v>
      </c>
      <c r="P238">
        <v>2172.77</v>
      </c>
      <c r="Q238">
        <v>-4207.9399999999996</v>
      </c>
      <c r="R238">
        <v>-6982.83</v>
      </c>
      <c r="S238">
        <v>1283.24</v>
      </c>
      <c r="T238">
        <v>207.06800000000001</v>
      </c>
    </row>
    <row r="239" spans="1:20" x14ac:dyDescent="0.3">
      <c r="A239">
        <v>235</v>
      </c>
      <c r="B239">
        <v>0</v>
      </c>
      <c r="C239">
        <v>-5644.99</v>
      </c>
      <c r="D239">
        <v>-1997</v>
      </c>
      <c r="E239">
        <v>-2990.17</v>
      </c>
      <c r="F239">
        <v>-8682.8700000000008</v>
      </c>
      <c r="G239">
        <v>-1959.05</v>
      </c>
      <c r="H239">
        <v>-4036.38</v>
      </c>
      <c r="I239">
        <v>-6943.32</v>
      </c>
      <c r="J239">
        <v>-779.22400000000005</v>
      </c>
      <c r="K239">
        <v>869.10799999999995</v>
      </c>
      <c r="L239">
        <v>-7199.44</v>
      </c>
      <c r="M239">
        <v>2084.2199999999998</v>
      </c>
      <c r="N239">
        <v>-1175.5999999999999</v>
      </c>
      <c r="O239">
        <v>-7396.96</v>
      </c>
      <c r="P239">
        <v>2232.69</v>
      </c>
      <c r="Q239">
        <v>-4197.07</v>
      </c>
      <c r="R239">
        <v>-7052.3</v>
      </c>
      <c r="S239">
        <v>1234.2</v>
      </c>
      <c r="T239">
        <v>107.64</v>
      </c>
    </row>
    <row r="240" spans="1:20" x14ac:dyDescent="0.3">
      <c r="A240">
        <v>236</v>
      </c>
      <c r="B240">
        <v>1</v>
      </c>
      <c r="C240">
        <v>-6196.72</v>
      </c>
      <c r="D240">
        <v>-2084.2199999999998</v>
      </c>
      <c r="E240">
        <v>-2803.52</v>
      </c>
      <c r="F240">
        <v>-8850.43</v>
      </c>
      <c r="G240">
        <v>-1388.23</v>
      </c>
      <c r="H240">
        <v>-3740.76</v>
      </c>
      <c r="I240">
        <v>-6982.83</v>
      </c>
      <c r="J240">
        <v>-780.55499999999995</v>
      </c>
      <c r="K240">
        <v>929.03099999999995</v>
      </c>
      <c r="L240">
        <v>-7189.9</v>
      </c>
      <c r="M240">
        <v>2033.84</v>
      </c>
      <c r="N240">
        <v>-1215.1099999999999</v>
      </c>
      <c r="O240">
        <v>-7477.31</v>
      </c>
      <c r="P240">
        <v>2281.7399999999998</v>
      </c>
      <c r="Q240">
        <v>-4157.5600000000004</v>
      </c>
      <c r="R240">
        <v>-7191.23</v>
      </c>
      <c r="S240">
        <v>1224.6500000000001</v>
      </c>
      <c r="T240">
        <v>19.087499999999999</v>
      </c>
    </row>
    <row r="241" spans="1:20" x14ac:dyDescent="0.3">
      <c r="A241">
        <v>237</v>
      </c>
      <c r="B241">
        <v>0</v>
      </c>
      <c r="C241">
        <v>-6350.75</v>
      </c>
      <c r="D241">
        <v>-1854.08</v>
      </c>
      <c r="E241">
        <v>-2765.35</v>
      </c>
      <c r="F241">
        <v>-8798.73</v>
      </c>
      <c r="G241">
        <v>-1144.32</v>
      </c>
      <c r="H241">
        <v>-3344.39</v>
      </c>
      <c r="I241">
        <v>-6932.45</v>
      </c>
      <c r="J241">
        <v>-820.05899999999997</v>
      </c>
      <c r="K241">
        <v>858.23599999999999</v>
      </c>
      <c r="L241">
        <v>-7189.9</v>
      </c>
      <c r="M241">
        <v>2044.71</v>
      </c>
      <c r="N241">
        <v>-1194.69</v>
      </c>
      <c r="O241">
        <v>-7565.86</v>
      </c>
      <c r="P241">
        <v>2291.29</v>
      </c>
      <c r="Q241">
        <v>-4177.9799999999996</v>
      </c>
      <c r="R241">
        <v>-7319.28</v>
      </c>
      <c r="S241">
        <v>1164.73</v>
      </c>
      <c r="T241">
        <v>-119.843</v>
      </c>
    </row>
    <row r="242" spans="1:20" x14ac:dyDescent="0.3">
      <c r="A242">
        <v>238</v>
      </c>
      <c r="B242">
        <v>1</v>
      </c>
      <c r="C242">
        <v>-6300.37</v>
      </c>
      <c r="D242">
        <v>-1388.24</v>
      </c>
      <c r="E242">
        <v>-2585.58</v>
      </c>
      <c r="F242">
        <v>-8620.2900000000009</v>
      </c>
      <c r="G242">
        <v>-1315.86</v>
      </c>
      <c r="H242">
        <v>-3209.44</v>
      </c>
      <c r="I242">
        <v>-6943.32</v>
      </c>
      <c r="J242">
        <v>-829.60400000000004</v>
      </c>
      <c r="K242">
        <v>889.524</v>
      </c>
      <c r="L242">
        <v>-7159.94</v>
      </c>
      <c r="M242">
        <v>2054.2600000000002</v>
      </c>
      <c r="N242">
        <v>-1215.1099999999999</v>
      </c>
      <c r="O242">
        <v>-7554.99</v>
      </c>
      <c r="P242">
        <v>2231.37</v>
      </c>
      <c r="Q242">
        <v>-4247.4399999999996</v>
      </c>
      <c r="R242">
        <v>-7407.84</v>
      </c>
      <c r="S242">
        <v>1145.6400000000001</v>
      </c>
      <c r="T242">
        <v>-217.94</v>
      </c>
    </row>
    <row r="243" spans="1:20" x14ac:dyDescent="0.3">
      <c r="A243">
        <v>239</v>
      </c>
      <c r="B243">
        <v>0</v>
      </c>
      <c r="C243">
        <v>-6281.28</v>
      </c>
      <c r="D243">
        <v>-754.83600000000001</v>
      </c>
      <c r="E243">
        <v>-2348.56</v>
      </c>
      <c r="F243">
        <v>-8542.61</v>
      </c>
      <c r="G243">
        <v>-1652.31</v>
      </c>
      <c r="H243">
        <v>-3289.78</v>
      </c>
      <c r="I243">
        <v>-6952.87</v>
      </c>
      <c r="J243">
        <v>-829.60400000000004</v>
      </c>
      <c r="K243">
        <v>968.53399999999999</v>
      </c>
      <c r="L243">
        <v>-7210.31</v>
      </c>
      <c r="M243">
        <v>2084.2199999999998</v>
      </c>
      <c r="N243">
        <v>-1194.69</v>
      </c>
      <c r="O243">
        <v>-7485.52</v>
      </c>
      <c r="P243">
        <v>2242.2399999999998</v>
      </c>
      <c r="Q243">
        <v>-4356.41</v>
      </c>
      <c r="R243">
        <v>-7486.85</v>
      </c>
      <c r="S243">
        <v>1115.68</v>
      </c>
      <c r="T243">
        <v>-296.95</v>
      </c>
    </row>
    <row r="244" spans="1:20" x14ac:dyDescent="0.3">
      <c r="A244">
        <v>240</v>
      </c>
      <c r="B244">
        <v>1</v>
      </c>
      <c r="C244">
        <v>-6401.12</v>
      </c>
      <c r="D244">
        <v>-292.976</v>
      </c>
      <c r="E244">
        <v>-2201.41</v>
      </c>
      <c r="F244">
        <v>-8533.06</v>
      </c>
      <c r="G244">
        <v>-1947.94</v>
      </c>
      <c r="H244">
        <v>-3498.17</v>
      </c>
      <c r="I244">
        <v>-6952.87</v>
      </c>
      <c r="J244">
        <v>-889.52300000000002</v>
      </c>
      <c r="K244">
        <v>957.66300000000001</v>
      </c>
      <c r="L244">
        <v>-7199.44</v>
      </c>
      <c r="M244">
        <v>2123.7199999999998</v>
      </c>
      <c r="N244">
        <v>-1185.1500000000001</v>
      </c>
      <c r="O244">
        <v>-7436.47</v>
      </c>
      <c r="P244">
        <v>2221.8200000000002</v>
      </c>
      <c r="Q244">
        <v>-4385.05</v>
      </c>
      <c r="R244">
        <v>-7505.94</v>
      </c>
      <c r="S244">
        <v>1136.0999999999999</v>
      </c>
      <c r="T244">
        <v>-435.87900000000002</v>
      </c>
    </row>
    <row r="245" spans="1:20" x14ac:dyDescent="0.3">
      <c r="A245">
        <v>241</v>
      </c>
      <c r="B245">
        <v>0</v>
      </c>
      <c r="C245">
        <v>-6619.06</v>
      </c>
      <c r="D245">
        <v>12.1929</v>
      </c>
      <c r="E245">
        <v>-2202.73</v>
      </c>
      <c r="F245">
        <v>-8533.06</v>
      </c>
      <c r="G245">
        <v>-2134.59</v>
      </c>
      <c r="H245">
        <v>-3705.24</v>
      </c>
      <c r="I245">
        <v>-6982.83</v>
      </c>
      <c r="J245">
        <v>-938.57299999999998</v>
      </c>
      <c r="K245">
        <v>978.07799999999997</v>
      </c>
      <c r="L245">
        <v>-7219.86</v>
      </c>
      <c r="M245">
        <v>2103.31</v>
      </c>
      <c r="N245">
        <v>-1185.1500000000001</v>
      </c>
      <c r="O245">
        <v>-7426.93</v>
      </c>
      <c r="P245">
        <v>2182.3200000000002</v>
      </c>
      <c r="Q245">
        <v>-4474.93</v>
      </c>
      <c r="R245">
        <v>-7565.86</v>
      </c>
      <c r="S245">
        <v>1115.68</v>
      </c>
      <c r="T245">
        <v>-504.01900000000001</v>
      </c>
    </row>
    <row r="246" spans="1:20" x14ac:dyDescent="0.3">
      <c r="A246">
        <v>242</v>
      </c>
      <c r="B246">
        <v>1</v>
      </c>
      <c r="C246">
        <v>-6975.93</v>
      </c>
      <c r="D246">
        <v>198.84700000000001</v>
      </c>
      <c r="E246">
        <v>-2302.15</v>
      </c>
      <c r="F246">
        <v>-8533.06</v>
      </c>
      <c r="G246">
        <v>-2112.85</v>
      </c>
      <c r="H246">
        <v>-3842.85</v>
      </c>
      <c r="I246">
        <v>-7022.33</v>
      </c>
      <c r="J246">
        <v>-1008.04</v>
      </c>
      <c r="K246">
        <v>987.62300000000005</v>
      </c>
      <c r="L246">
        <v>-7259.36</v>
      </c>
      <c r="M246">
        <v>2123.7199999999998</v>
      </c>
      <c r="N246">
        <v>-1275.03</v>
      </c>
      <c r="O246">
        <v>-7426.93</v>
      </c>
      <c r="P246">
        <v>2292.61</v>
      </c>
      <c r="Q246">
        <v>-4473.6000000000004</v>
      </c>
      <c r="R246">
        <v>-7614.91</v>
      </c>
      <c r="S246">
        <v>1136.0999999999999</v>
      </c>
      <c r="T246">
        <v>-543.52300000000002</v>
      </c>
    </row>
    <row r="247" spans="1:20" x14ac:dyDescent="0.3">
      <c r="A247">
        <v>243</v>
      </c>
      <c r="B247">
        <v>0</v>
      </c>
      <c r="C247">
        <v>-7490.81</v>
      </c>
      <c r="D247">
        <v>356.86599999999999</v>
      </c>
      <c r="E247">
        <v>-2480.59</v>
      </c>
      <c r="F247">
        <v>-8563.02</v>
      </c>
      <c r="G247">
        <v>-2003.88</v>
      </c>
      <c r="H247">
        <v>-4021.28</v>
      </c>
      <c r="I247">
        <v>-7091.8</v>
      </c>
      <c r="J247">
        <v>-1027.1300000000001</v>
      </c>
      <c r="K247">
        <v>1047.54</v>
      </c>
      <c r="L247">
        <v>-7268.91</v>
      </c>
      <c r="M247">
        <v>2163.23</v>
      </c>
      <c r="N247">
        <v>-1303.6600000000001</v>
      </c>
      <c r="O247">
        <v>-7456.89</v>
      </c>
      <c r="P247">
        <v>2450.63</v>
      </c>
      <c r="Q247">
        <v>-4553.93</v>
      </c>
      <c r="R247">
        <v>-7744.29</v>
      </c>
      <c r="S247">
        <v>1145.6400000000001</v>
      </c>
      <c r="T247">
        <v>-642.947</v>
      </c>
    </row>
    <row r="248" spans="1:20" x14ac:dyDescent="0.3">
      <c r="A248">
        <v>244</v>
      </c>
      <c r="B248">
        <v>1</v>
      </c>
      <c r="C248">
        <v>-8163.71</v>
      </c>
      <c r="D248">
        <v>514.88499999999999</v>
      </c>
      <c r="E248">
        <v>-2797.95</v>
      </c>
      <c r="F248">
        <v>-8542.61</v>
      </c>
      <c r="G248">
        <v>-1975.25</v>
      </c>
      <c r="H248">
        <v>-4128.93</v>
      </c>
      <c r="I248">
        <v>-7110.89</v>
      </c>
      <c r="J248">
        <v>-1057.0899999999999</v>
      </c>
      <c r="K248">
        <v>1096.5899999999999</v>
      </c>
      <c r="L248">
        <v>-7238.95</v>
      </c>
      <c r="M248">
        <v>2172.77</v>
      </c>
      <c r="N248">
        <v>-1363.58</v>
      </c>
      <c r="O248">
        <v>-7466.43</v>
      </c>
      <c r="P248">
        <v>2398.9299999999998</v>
      </c>
      <c r="Q248">
        <v>-4552.6099999999997</v>
      </c>
      <c r="R248">
        <v>-7842.39</v>
      </c>
      <c r="S248">
        <v>1145.6400000000001</v>
      </c>
      <c r="T248">
        <v>-761.46100000000001</v>
      </c>
    </row>
    <row r="249" spans="1:20" x14ac:dyDescent="0.3">
      <c r="A249">
        <v>245</v>
      </c>
      <c r="B249">
        <v>0</v>
      </c>
      <c r="C249">
        <v>-8964.67</v>
      </c>
      <c r="D249">
        <v>523.11</v>
      </c>
      <c r="E249">
        <v>-3273.32</v>
      </c>
      <c r="F249">
        <v>-8592.98</v>
      </c>
      <c r="G249">
        <v>-1945.29</v>
      </c>
      <c r="H249">
        <v>-4088.1</v>
      </c>
      <c r="I249">
        <v>-7110.89</v>
      </c>
      <c r="J249">
        <v>-1096.5899999999999</v>
      </c>
      <c r="K249">
        <v>1136.0999999999999</v>
      </c>
      <c r="L249">
        <v>-7229.4</v>
      </c>
      <c r="M249">
        <v>2262.65</v>
      </c>
      <c r="N249">
        <v>-1412.63</v>
      </c>
      <c r="O249">
        <v>-7466.43</v>
      </c>
      <c r="P249">
        <v>2340.34</v>
      </c>
      <c r="Q249">
        <v>-4602.9799999999996</v>
      </c>
      <c r="R249">
        <v>-7951.36</v>
      </c>
      <c r="S249">
        <v>1145.6400000000001</v>
      </c>
      <c r="T249">
        <v>-820.05700000000002</v>
      </c>
    </row>
    <row r="250" spans="1:20" x14ac:dyDescent="0.3">
      <c r="A250">
        <v>246</v>
      </c>
      <c r="B250">
        <v>1</v>
      </c>
      <c r="C250">
        <v>-9794.27</v>
      </c>
      <c r="D250">
        <v>603.44000000000005</v>
      </c>
      <c r="E250">
        <v>-3816.84</v>
      </c>
      <c r="F250">
        <v>-8671.99</v>
      </c>
      <c r="G250">
        <v>-1935.74</v>
      </c>
      <c r="H250">
        <v>-4039.05</v>
      </c>
      <c r="I250">
        <v>-7170.8</v>
      </c>
      <c r="J250">
        <v>-1136.0999999999999</v>
      </c>
      <c r="K250">
        <v>1205.56</v>
      </c>
      <c r="L250">
        <v>-7259.36</v>
      </c>
      <c r="M250">
        <v>2291.29</v>
      </c>
      <c r="N250">
        <v>-1362.26</v>
      </c>
      <c r="O250">
        <v>-7466.43</v>
      </c>
      <c r="P250">
        <v>2390.71</v>
      </c>
      <c r="Q250">
        <v>-4711.95</v>
      </c>
      <c r="R250">
        <v>-7980</v>
      </c>
      <c r="S250">
        <v>1175.5999999999999</v>
      </c>
      <c r="T250">
        <v>-859.56200000000001</v>
      </c>
    </row>
    <row r="251" spans="1:20" x14ac:dyDescent="0.3">
      <c r="A251">
        <v>247</v>
      </c>
      <c r="B251">
        <v>0</v>
      </c>
      <c r="C251">
        <v>-10593.9</v>
      </c>
      <c r="D251">
        <v>572.16200000000003</v>
      </c>
      <c r="E251">
        <v>-4309.99</v>
      </c>
      <c r="F251">
        <v>-8691.08</v>
      </c>
      <c r="G251">
        <v>-2025.62</v>
      </c>
      <c r="H251">
        <v>-4029.5</v>
      </c>
      <c r="I251">
        <v>-7219.86</v>
      </c>
      <c r="J251">
        <v>-1175.5999999999999</v>
      </c>
      <c r="K251">
        <v>1284.57</v>
      </c>
      <c r="L251">
        <v>-7208.99</v>
      </c>
      <c r="M251">
        <v>2321.2399999999998</v>
      </c>
      <c r="N251">
        <v>-1403.08</v>
      </c>
      <c r="O251">
        <v>-7496.39</v>
      </c>
      <c r="P251">
        <v>2469.7199999999998</v>
      </c>
      <c r="Q251">
        <v>-4680.67</v>
      </c>
      <c r="R251">
        <v>-7950.04</v>
      </c>
      <c r="S251">
        <v>1155.19</v>
      </c>
      <c r="T251">
        <v>-839.15</v>
      </c>
    </row>
    <row r="252" spans="1:20" x14ac:dyDescent="0.3">
      <c r="A252">
        <v>248</v>
      </c>
      <c r="B252">
        <v>1</v>
      </c>
      <c r="C252">
        <v>-11324.1</v>
      </c>
      <c r="D252">
        <v>283.447</v>
      </c>
      <c r="E252">
        <v>-4933.84</v>
      </c>
      <c r="F252">
        <v>-8691.08</v>
      </c>
      <c r="G252">
        <v>-2084.21</v>
      </c>
      <c r="H252">
        <v>-3969.59</v>
      </c>
      <c r="I252">
        <v>-7229.4</v>
      </c>
      <c r="J252">
        <v>-1215.1099999999999</v>
      </c>
      <c r="K252">
        <v>1333.62</v>
      </c>
      <c r="L252">
        <v>-7189.9</v>
      </c>
      <c r="M252">
        <v>2330.79</v>
      </c>
      <c r="N252">
        <v>-1392.22</v>
      </c>
      <c r="O252">
        <v>-7356.15</v>
      </c>
      <c r="P252">
        <v>2428.89</v>
      </c>
      <c r="Q252">
        <v>-4631.62</v>
      </c>
      <c r="R252">
        <v>-7910.53</v>
      </c>
      <c r="S252">
        <v>1145.6400000000001</v>
      </c>
      <c r="T252">
        <v>-859.56200000000001</v>
      </c>
    </row>
    <row r="253" spans="1:20" x14ac:dyDescent="0.3">
      <c r="A253">
        <v>249</v>
      </c>
      <c r="B253">
        <v>0</v>
      </c>
      <c r="C253">
        <v>-12125</v>
      </c>
      <c r="D253">
        <v>-341.71699999999998</v>
      </c>
      <c r="E253">
        <v>-5575.46</v>
      </c>
      <c r="F253">
        <v>-8691.08</v>
      </c>
      <c r="G253">
        <v>-2033.85</v>
      </c>
      <c r="H253">
        <v>-3920.54</v>
      </c>
      <c r="I253">
        <v>-7229.4</v>
      </c>
      <c r="J253">
        <v>-1194.69</v>
      </c>
      <c r="K253">
        <v>1463</v>
      </c>
      <c r="L253">
        <v>-7189.9</v>
      </c>
      <c r="M253">
        <v>2420.66</v>
      </c>
      <c r="N253">
        <v>-1322.76</v>
      </c>
      <c r="O253">
        <v>-7128.66</v>
      </c>
      <c r="P253">
        <v>2499.67</v>
      </c>
      <c r="Q253">
        <v>-4652.03</v>
      </c>
      <c r="R253">
        <v>-7871.03</v>
      </c>
      <c r="S253">
        <v>1145.6400000000001</v>
      </c>
      <c r="T253">
        <v>-839.15099999999995</v>
      </c>
    </row>
    <row r="254" spans="1:20" x14ac:dyDescent="0.3">
      <c r="A254">
        <v>250</v>
      </c>
      <c r="B254">
        <v>1</v>
      </c>
      <c r="C254">
        <v>-12984.6</v>
      </c>
      <c r="D254">
        <v>-1022.84</v>
      </c>
      <c r="E254">
        <v>-5997.83</v>
      </c>
      <c r="F254">
        <v>-8661.1299999999992</v>
      </c>
      <c r="G254">
        <v>-2014.75</v>
      </c>
      <c r="H254">
        <v>-3910.99</v>
      </c>
      <c r="I254">
        <v>-7289.32</v>
      </c>
      <c r="J254">
        <v>-1155.19</v>
      </c>
      <c r="K254">
        <v>1501.19</v>
      </c>
      <c r="L254">
        <v>-7189.9</v>
      </c>
      <c r="M254">
        <v>2479.2600000000002</v>
      </c>
      <c r="N254">
        <v>-1273.71</v>
      </c>
      <c r="O254">
        <v>-7011.47</v>
      </c>
      <c r="P254">
        <v>2348.5700000000002</v>
      </c>
      <c r="Q254">
        <v>-4571.71</v>
      </c>
      <c r="R254">
        <v>-7741.65</v>
      </c>
      <c r="S254">
        <v>1175.5999999999999</v>
      </c>
      <c r="T254">
        <v>-799.64599999999996</v>
      </c>
    </row>
    <row r="255" spans="1:20" x14ac:dyDescent="0.3">
      <c r="A255">
        <v>251</v>
      </c>
      <c r="B255">
        <v>0</v>
      </c>
      <c r="C255">
        <v>-13763.8</v>
      </c>
      <c r="D255">
        <v>-1694.42</v>
      </c>
      <c r="E255">
        <v>-6323.42</v>
      </c>
      <c r="F255">
        <v>-8681.5400000000009</v>
      </c>
      <c r="G255">
        <v>-2014.75</v>
      </c>
      <c r="H255">
        <v>-3910.99</v>
      </c>
      <c r="I255">
        <v>-7308.41</v>
      </c>
      <c r="J255">
        <v>-1145.6400000000001</v>
      </c>
      <c r="K255">
        <v>1501.19</v>
      </c>
      <c r="L255">
        <v>-7129.98</v>
      </c>
      <c r="M255">
        <v>2548.73</v>
      </c>
      <c r="N255">
        <v>-1294.1199999999999</v>
      </c>
      <c r="O255">
        <v>-6902.5</v>
      </c>
      <c r="P255">
        <v>2231.37</v>
      </c>
      <c r="Q255">
        <v>-4573.0200000000004</v>
      </c>
      <c r="R255">
        <v>-7643.55</v>
      </c>
      <c r="S255">
        <v>1155.19</v>
      </c>
      <c r="T255">
        <v>-820.05600000000004</v>
      </c>
    </row>
    <row r="256" spans="1:20" x14ac:dyDescent="0.3">
      <c r="A256">
        <v>252</v>
      </c>
      <c r="B256">
        <v>1</v>
      </c>
      <c r="C256">
        <v>-14484.5</v>
      </c>
      <c r="D256">
        <v>-2875.28</v>
      </c>
      <c r="E256">
        <v>-6789.24</v>
      </c>
      <c r="F256">
        <v>-8780.9599999999991</v>
      </c>
      <c r="G256">
        <v>-2044.71</v>
      </c>
      <c r="H256">
        <v>-3910.99</v>
      </c>
      <c r="I256">
        <v>-7278.45</v>
      </c>
      <c r="J256">
        <v>-1145.6400000000001</v>
      </c>
      <c r="K256">
        <v>1471.23</v>
      </c>
      <c r="L256">
        <v>-7110.89</v>
      </c>
      <c r="M256">
        <v>2597.7800000000002</v>
      </c>
      <c r="N256">
        <v>-1273.71</v>
      </c>
      <c r="O256">
        <v>-6813.94</v>
      </c>
      <c r="P256">
        <v>2421.98</v>
      </c>
      <c r="Q256">
        <v>-4582.57</v>
      </c>
      <c r="R256">
        <v>-7624.45</v>
      </c>
      <c r="S256">
        <v>1235.51</v>
      </c>
      <c r="T256">
        <v>-799.64599999999996</v>
      </c>
    </row>
    <row r="257" spans="1:20" x14ac:dyDescent="0.3">
      <c r="A257">
        <v>253</v>
      </c>
      <c r="B257">
        <v>0</v>
      </c>
      <c r="C257">
        <v>-15075.7</v>
      </c>
      <c r="D257">
        <v>-3828.99</v>
      </c>
      <c r="E257">
        <v>-6973.28</v>
      </c>
      <c r="F257">
        <v>-8839.56</v>
      </c>
      <c r="G257">
        <v>-1994.34</v>
      </c>
      <c r="H257">
        <v>-3881.03</v>
      </c>
      <c r="I257">
        <v>-7238.95</v>
      </c>
      <c r="J257">
        <v>-1175.5999999999999</v>
      </c>
      <c r="K257">
        <v>1401.77</v>
      </c>
      <c r="L257">
        <v>-7050.97</v>
      </c>
      <c r="M257">
        <v>2607.33</v>
      </c>
      <c r="N257">
        <v>-1264.1600000000001</v>
      </c>
      <c r="O257">
        <v>-6734.93</v>
      </c>
      <c r="P257">
        <v>2398.94</v>
      </c>
      <c r="Q257">
        <v>-4462.74</v>
      </c>
      <c r="R257">
        <v>-7564.54</v>
      </c>
      <c r="S257">
        <v>1264.1600000000001</v>
      </c>
      <c r="T257">
        <v>-820.05499999999995</v>
      </c>
    </row>
    <row r="258" spans="1:20" x14ac:dyDescent="0.3">
      <c r="A258">
        <v>254</v>
      </c>
      <c r="B258">
        <v>1</v>
      </c>
      <c r="C258">
        <v>-16198</v>
      </c>
      <c r="D258">
        <v>-3400.42</v>
      </c>
      <c r="E258">
        <v>-6213.5</v>
      </c>
      <c r="F258">
        <v>-8849.1</v>
      </c>
      <c r="G258">
        <v>-1975.25</v>
      </c>
      <c r="H258">
        <v>-3811.57</v>
      </c>
      <c r="I258">
        <v>-7199.45</v>
      </c>
      <c r="J258">
        <v>-1155.19</v>
      </c>
      <c r="K258">
        <v>1262.8499999999999</v>
      </c>
      <c r="L258">
        <v>-6971.96</v>
      </c>
      <c r="M258">
        <v>2637.28</v>
      </c>
      <c r="N258">
        <v>-1204.24</v>
      </c>
      <c r="O258">
        <v>-6625.97</v>
      </c>
      <c r="P258">
        <v>2340.34</v>
      </c>
      <c r="Q258">
        <v>-4364.6400000000003</v>
      </c>
      <c r="R258">
        <v>-7485.53</v>
      </c>
      <c r="S258">
        <v>1294.1099999999999</v>
      </c>
      <c r="T258">
        <v>-739.73400000000004</v>
      </c>
    </row>
    <row r="259" spans="1:20" x14ac:dyDescent="0.3">
      <c r="A259">
        <v>255</v>
      </c>
      <c r="B259">
        <v>0</v>
      </c>
      <c r="C259">
        <v>-16393.2</v>
      </c>
      <c r="D259">
        <v>-2660.69</v>
      </c>
      <c r="E259">
        <v>-6444.55</v>
      </c>
      <c r="F259">
        <v>-8819.15</v>
      </c>
      <c r="G259">
        <v>-1885.38</v>
      </c>
      <c r="H259">
        <v>-3822.43</v>
      </c>
      <c r="I259">
        <v>-7189.9</v>
      </c>
      <c r="J259">
        <v>-1145.6400000000001</v>
      </c>
      <c r="K259">
        <v>1164.74</v>
      </c>
      <c r="L259">
        <v>-7042.74</v>
      </c>
      <c r="M259">
        <v>2736.7</v>
      </c>
      <c r="N259">
        <v>-1005.41</v>
      </c>
      <c r="O259">
        <v>-6537.41</v>
      </c>
      <c r="P259">
        <v>2270.88</v>
      </c>
      <c r="Q259">
        <v>-4375.5</v>
      </c>
      <c r="R259">
        <v>-7466.43</v>
      </c>
      <c r="S259">
        <v>1303.6600000000001</v>
      </c>
      <c r="T259">
        <v>-741.04499999999996</v>
      </c>
    </row>
    <row r="260" spans="1:20" x14ac:dyDescent="0.3">
      <c r="A260">
        <v>256</v>
      </c>
      <c r="B260">
        <v>1</v>
      </c>
      <c r="C260">
        <v>-16654.599999999999</v>
      </c>
      <c r="D260">
        <v>-2458.85</v>
      </c>
      <c r="E260">
        <v>-5219.3500000000004</v>
      </c>
      <c r="F260">
        <v>-8899.4699999999993</v>
      </c>
      <c r="G260">
        <v>-1796.82</v>
      </c>
      <c r="H260">
        <v>-3831.98</v>
      </c>
      <c r="I260">
        <v>-7339.68</v>
      </c>
      <c r="J260">
        <v>-1175.5999999999999</v>
      </c>
      <c r="K260">
        <v>1025.82</v>
      </c>
      <c r="L260">
        <v>-7281.07</v>
      </c>
      <c r="M260">
        <v>2795.3</v>
      </c>
      <c r="N260">
        <v>-948.11800000000005</v>
      </c>
      <c r="O260">
        <v>-6578.23</v>
      </c>
      <c r="P260">
        <v>2221.83</v>
      </c>
      <c r="Q260">
        <v>-4474.92</v>
      </c>
      <c r="R260">
        <v>-7646.17</v>
      </c>
      <c r="S260">
        <v>1333.62</v>
      </c>
      <c r="T260">
        <v>-630.76900000000001</v>
      </c>
    </row>
    <row r="261" spans="1:20" x14ac:dyDescent="0.3">
      <c r="A261">
        <v>257</v>
      </c>
      <c r="B261">
        <v>0</v>
      </c>
      <c r="C261">
        <v>-17379.2</v>
      </c>
      <c r="D261">
        <v>-4636.08</v>
      </c>
      <c r="E261">
        <v>-4061.16</v>
      </c>
      <c r="F261">
        <v>-9047.94</v>
      </c>
      <c r="G261">
        <v>-1867.59</v>
      </c>
      <c r="H261">
        <v>-3802.02</v>
      </c>
      <c r="I261">
        <v>-7537.2</v>
      </c>
      <c r="J261">
        <v>-1245.06</v>
      </c>
      <c r="K261">
        <v>897.75599999999997</v>
      </c>
      <c r="L261">
        <v>-7377.87</v>
      </c>
      <c r="M261">
        <v>2774.89</v>
      </c>
      <c r="N261">
        <v>-1037.99</v>
      </c>
      <c r="O261">
        <v>-6807.01</v>
      </c>
      <c r="P261">
        <v>2152.36</v>
      </c>
      <c r="Q261">
        <v>-4803.12</v>
      </c>
      <c r="R261">
        <v>-7973.06</v>
      </c>
      <c r="S261">
        <v>1373.12</v>
      </c>
      <c r="T261">
        <v>-682.44200000000001</v>
      </c>
    </row>
    <row r="262" spans="1:20" x14ac:dyDescent="0.3">
      <c r="A262">
        <v>258</v>
      </c>
      <c r="B262">
        <v>1</v>
      </c>
      <c r="C262">
        <v>-17280.099999999999</v>
      </c>
      <c r="D262">
        <v>-6351.66</v>
      </c>
      <c r="E262">
        <v>-3592.33</v>
      </c>
      <c r="F262">
        <v>-9295.82</v>
      </c>
      <c r="G262">
        <v>-1746.46</v>
      </c>
      <c r="H262">
        <v>-3732.56</v>
      </c>
      <c r="I262">
        <v>-7674.81</v>
      </c>
      <c r="J262">
        <v>-1294.1099999999999</v>
      </c>
      <c r="K262">
        <v>689.375</v>
      </c>
      <c r="L262">
        <v>-7297.56</v>
      </c>
      <c r="M262">
        <v>2675.48</v>
      </c>
      <c r="N262">
        <v>-1036.68</v>
      </c>
      <c r="O262">
        <v>-7173.41</v>
      </c>
      <c r="P262">
        <v>2013.44</v>
      </c>
      <c r="Q262">
        <v>-5108.3</v>
      </c>
      <c r="R262">
        <v>-8088.96</v>
      </c>
      <c r="S262">
        <v>1382.67</v>
      </c>
      <c r="T262">
        <v>-800.95600000000002</v>
      </c>
    </row>
    <row r="263" spans="1:20" x14ac:dyDescent="0.3">
      <c r="A263">
        <v>259</v>
      </c>
      <c r="B263">
        <v>0</v>
      </c>
      <c r="C263">
        <v>-15686.9</v>
      </c>
      <c r="D263">
        <v>-8353.83</v>
      </c>
      <c r="E263">
        <v>-4474.51</v>
      </c>
      <c r="F263">
        <v>-9392.6200000000008</v>
      </c>
      <c r="G263">
        <v>-1399.16</v>
      </c>
      <c r="H263">
        <v>-3803.33</v>
      </c>
      <c r="I263">
        <v>-7793.33</v>
      </c>
      <c r="J263">
        <v>-1393.53</v>
      </c>
      <c r="K263">
        <v>811.81100000000004</v>
      </c>
      <c r="L263">
        <v>-7298.86</v>
      </c>
      <c r="M263">
        <v>2586.92</v>
      </c>
      <c r="N263">
        <v>-967.21699999999998</v>
      </c>
      <c r="O263">
        <v>-7538.51</v>
      </c>
      <c r="P263">
        <v>2035.16</v>
      </c>
      <c r="Q263">
        <v>-5294.97</v>
      </c>
      <c r="R263">
        <v>-8158.42</v>
      </c>
      <c r="S263">
        <v>1352.72</v>
      </c>
      <c r="T263">
        <v>-799.64800000000002</v>
      </c>
    </row>
    <row r="264" spans="1:20" x14ac:dyDescent="0.3">
      <c r="A264">
        <v>260</v>
      </c>
      <c r="B264">
        <v>1</v>
      </c>
      <c r="C264">
        <v>-14161</v>
      </c>
      <c r="D264">
        <v>-10536.1</v>
      </c>
      <c r="E264">
        <v>-6876.95</v>
      </c>
      <c r="F264">
        <v>-9462.08</v>
      </c>
      <c r="G264">
        <v>-1034.07</v>
      </c>
      <c r="H264">
        <v>-3981.75</v>
      </c>
      <c r="I264">
        <v>-7971.75</v>
      </c>
      <c r="J264">
        <v>-1571.95</v>
      </c>
      <c r="K264">
        <v>958.97400000000005</v>
      </c>
      <c r="L264">
        <v>-7488.14</v>
      </c>
      <c r="M264">
        <v>2477.96</v>
      </c>
      <c r="N264">
        <v>-888.20799999999997</v>
      </c>
      <c r="O264">
        <v>-7804.18</v>
      </c>
      <c r="P264">
        <v>2114.17</v>
      </c>
      <c r="Q264">
        <v>-5243.3</v>
      </c>
      <c r="R264">
        <v>-8417.16</v>
      </c>
      <c r="S264">
        <v>1433.03</v>
      </c>
      <c r="T264">
        <v>-520.50300000000004</v>
      </c>
    </row>
    <row r="265" spans="1:20" x14ac:dyDescent="0.3">
      <c r="A265">
        <v>261</v>
      </c>
      <c r="B265">
        <v>0</v>
      </c>
      <c r="C265">
        <v>-13856.7</v>
      </c>
      <c r="D265">
        <v>-11720.4</v>
      </c>
      <c r="E265">
        <v>-6826.53</v>
      </c>
      <c r="F265">
        <v>-9601</v>
      </c>
      <c r="G265">
        <v>-828.29899999999998</v>
      </c>
      <c r="H265">
        <v>-4299.1000000000004</v>
      </c>
      <c r="I265">
        <v>-8259.14</v>
      </c>
      <c r="J265">
        <v>-1499.88</v>
      </c>
      <c r="K265">
        <v>1047.53</v>
      </c>
      <c r="L265">
        <v>-7605.35</v>
      </c>
      <c r="M265">
        <v>2419.35</v>
      </c>
      <c r="N265">
        <v>-899.06299999999999</v>
      </c>
      <c r="O265">
        <v>-8041.21</v>
      </c>
      <c r="P265">
        <v>2043.4</v>
      </c>
      <c r="Q265">
        <v>-5304.52</v>
      </c>
      <c r="R265">
        <v>-8763.15</v>
      </c>
      <c r="S265">
        <v>1461.68</v>
      </c>
      <c r="T265">
        <v>-494.464</v>
      </c>
    </row>
    <row r="266" spans="1:20" x14ac:dyDescent="0.3">
      <c r="A266">
        <v>262</v>
      </c>
      <c r="B266">
        <v>1</v>
      </c>
      <c r="C266">
        <v>-13986</v>
      </c>
      <c r="D266">
        <v>-12110.2</v>
      </c>
      <c r="E266">
        <v>-4560.41</v>
      </c>
      <c r="F266">
        <v>-9788.98</v>
      </c>
      <c r="G266">
        <v>-820.053</v>
      </c>
      <c r="H266">
        <v>-4385.05</v>
      </c>
      <c r="I266">
        <v>-8395.4500000000007</v>
      </c>
      <c r="J266">
        <v>-1341.86</v>
      </c>
      <c r="K266">
        <v>1246.3599999999999</v>
      </c>
      <c r="L266">
        <v>-7714.32</v>
      </c>
      <c r="M266">
        <v>2230.0700000000002</v>
      </c>
      <c r="N266">
        <v>-878.65899999999999</v>
      </c>
      <c r="O266">
        <v>-8218.33</v>
      </c>
      <c r="P266">
        <v>1954.84</v>
      </c>
      <c r="Q266">
        <v>-5393.07</v>
      </c>
      <c r="R266">
        <v>-9028.83</v>
      </c>
      <c r="S266">
        <v>1491.64</v>
      </c>
      <c r="T266">
        <v>-603.428</v>
      </c>
    </row>
    <row r="267" spans="1:20" x14ac:dyDescent="0.3">
      <c r="A267">
        <v>263</v>
      </c>
      <c r="B267">
        <v>0</v>
      </c>
      <c r="C267">
        <v>-14713.2</v>
      </c>
      <c r="D267">
        <v>-11238.9</v>
      </c>
      <c r="E267">
        <v>-2712.81</v>
      </c>
      <c r="F267">
        <v>-10106.299999999999</v>
      </c>
      <c r="G267">
        <v>-739.74</v>
      </c>
      <c r="H267">
        <v>-4235.28</v>
      </c>
      <c r="I267">
        <v>-8474.4599999999991</v>
      </c>
      <c r="J267">
        <v>-1303.6600000000001</v>
      </c>
      <c r="K267">
        <v>1423.48</v>
      </c>
      <c r="L267">
        <v>-7802.88</v>
      </c>
      <c r="M267">
        <v>2112.86</v>
      </c>
      <c r="N267">
        <v>-869.10799999999995</v>
      </c>
      <c r="O267">
        <v>-8256.5300000000007</v>
      </c>
      <c r="P267">
        <v>1995.65</v>
      </c>
      <c r="Q267">
        <v>-5502.04</v>
      </c>
      <c r="R267">
        <v>-9325.77</v>
      </c>
      <c r="S267">
        <v>1501.19</v>
      </c>
      <c r="T267">
        <v>-662.03300000000002</v>
      </c>
    </row>
    <row r="268" spans="1:20" x14ac:dyDescent="0.3">
      <c r="A268">
        <v>264</v>
      </c>
      <c r="B268">
        <v>1</v>
      </c>
      <c r="C268">
        <v>-15981.3</v>
      </c>
      <c r="D268">
        <v>-8246.99</v>
      </c>
      <c r="E268">
        <v>-1132.6199999999999</v>
      </c>
      <c r="F268">
        <v>-10222.200000000001</v>
      </c>
      <c r="G268">
        <v>-800.95100000000002</v>
      </c>
      <c r="H268">
        <v>-4157.57</v>
      </c>
      <c r="I268">
        <v>-8613.3799999999992</v>
      </c>
      <c r="J268">
        <v>-1273.71</v>
      </c>
      <c r="K268">
        <v>1491.64</v>
      </c>
      <c r="L268">
        <v>-8181.43</v>
      </c>
      <c r="M268">
        <v>1943.99</v>
      </c>
      <c r="N268">
        <v>-779.24599999999998</v>
      </c>
      <c r="O268">
        <v>-8436.26</v>
      </c>
      <c r="P268">
        <v>2134.5700000000002</v>
      </c>
      <c r="Q268">
        <v>-5380.92</v>
      </c>
      <c r="R268">
        <v>-9641.81</v>
      </c>
      <c r="S268">
        <v>1501.19</v>
      </c>
      <c r="T268">
        <v>-491.85899999999998</v>
      </c>
    </row>
    <row r="269" spans="1:20" x14ac:dyDescent="0.3">
      <c r="A269">
        <v>265</v>
      </c>
      <c r="B269">
        <v>0</v>
      </c>
      <c r="C269">
        <v>-17244.099999999999</v>
      </c>
      <c r="D269">
        <v>-3373.63</v>
      </c>
      <c r="E269">
        <v>-31.705300000000001</v>
      </c>
      <c r="F269">
        <v>-10351.6</v>
      </c>
      <c r="G269">
        <v>-1099.19</v>
      </c>
      <c r="H269">
        <v>-4237.88</v>
      </c>
      <c r="I269">
        <v>-9040.98</v>
      </c>
      <c r="J269">
        <v>-1234.2</v>
      </c>
      <c r="K269">
        <v>1531.14</v>
      </c>
      <c r="L269">
        <v>-8984.9699999999993</v>
      </c>
      <c r="M269">
        <v>1926.19</v>
      </c>
      <c r="N269">
        <v>-660.73299999999995</v>
      </c>
      <c r="O269">
        <v>-8912.91</v>
      </c>
      <c r="P269">
        <v>2232.6799999999998</v>
      </c>
      <c r="Q269">
        <v>-5063.58</v>
      </c>
      <c r="R269">
        <v>-10167.5</v>
      </c>
      <c r="S269">
        <v>1561.09</v>
      </c>
      <c r="T269">
        <v>-404.601</v>
      </c>
    </row>
    <row r="270" spans="1:20" x14ac:dyDescent="0.3">
      <c r="A270">
        <v>266</v>
      </c>
      <c r="B270">
        <v>1</v>
      </c>
      <c r="C270">
        <v>-17090.900000000001</v>
      </c>
      <c r="D270">
        <v>3447.6</v>
      </c>
      <c r="E270">
        <v>-1419.96</v>
      </c>
      <c r="F270">
        <v>-10689.3</v>
      </c>
      <c r="G270">
        <v>-1334.91</v>
      </c>
      <c r="H270">
        <v>-4056.86</v>
      </c>
      <c r="I270">
        <v>-9704.2999999999993</v>
      </c>
      <c r="J270">
        <v>-1224.6500000000001</v>
      </c>
      <c r="K270">
        <v>1660.51</v>
      </c>
      <c r="L270">
        <v>-10522.6</v>
      </c>
      <c r="M270">
        <v>1995.65</v>
      </c>
      <c r="N270">
        <v>-781.846</v>
      </c>
      <c r="O270">
        <v>-10035.1</v>
      </c>
      <c r="P270">
        <v>2251.7800000000002</v>
      </c>
      <c r="Q270">
        <v>-4558.2700000000004</v>
      </c>
      <c r="R270">
        <v>-11239.3</v>
      </c>
      <c r="S270">
        <v>1670.06</v>
      </c>
      <c r="T270">
        <v>-454.95600000000002</v>
      </c>
    </row>
    <row r="271" spans="1:20" x14ac:dyDescent="0.3">
      <c r="A271">
        <v>267</v>
      </c>
      <c r="B271">
        <v>0</v>
      </c>
      <c r="C271">
        <v>-11556</v>
      </c>
      <c r="D271">
        <v>13062.4</v>
      </c>
      <c r="E271">
        <v>-6368.81</v>
      </c>
      <c r="F271">
        <v>-11264.1</v>
      </c>
      <c r="G271">
        <v>-1532.44</v>
      </c>
      <c r="H271">
        <v>-3750.37</v>
      </c>
      <c r="I271">
        <v>-10475.299999999999</v>
      </c>
      <c r="J271">
        <v>-1224.6500000000001</v>
      </c>
      <c r="K271">
        <v>1878.43</v>
      </c>
      <c r="L271">
        <v>-12051.1</v>
      </c>
      <c r="M271">
        <v>2134.56</v>
      </c>
      <c r="N271">
        <v>-1308.8499999999999</v>
      </c>
      <c r="O271">
        <v>-11638.3</v>
      </c>
      <c r="P271">
        <v>1772.53</v>
      </c>
      <c r="Q271">
        <v>-4334.6899999999996</v>
      </c>
      <c r="R271">
        <v>-12883.3</v>
      </c>
      <c r="S271">
        <v>1728.67</v>
      </c>
      <c r="T271">
        <v>-623.82500000000005</v>
      </c>
    </row>
    <row r="272" spans="1:20" x14ac:dyDescent="0.3">
      <c r="A272">
        <v>268</v>
      </c>
      <c r="B272">
        <v>1</v>
      </c>
      <c r="C272">
        <v>-8189.32</v>
      </c>
      <c r="D272">
        <v>16223.9</v>
      </c>
      <c r="E272">
        <v>-5206.5200000000004</v>
      </c>
      <c r="F272">
        <v>-12075.9</v>
      </c>
      <c r="G272">
        <v>-1700.01</v>
      </c>
      <c r="H272">
        <v>-3374.43</v>
      </c>
      <c r="I272">
        <v>-10666.3</v>
      </c>
      <c r="J272">
        <v>-1224.6500000000001</v>
      </c>
      <c r="K272">
        <v>2325.13</v>
      </c>
      <c r="L272">
        <v>-12164.9</v>
      </c>
      <c r="M272">
        <v>1813.34</v>
      </c>
      <c r="N272">
        <v>-1521.59</v>
      </c>
      <c r="O272">
        <v>-12558.2</v>
      </c>
      <c r="P272">
        <v>1020.64</v>
      </c>
      <c r="Q272">
        <v>-4845.1899999999996</v>
      </c>
      <c r="R272">
        <v>-13942.2</v>
      </c>
      <c r="S272">
        <v>1588.45</v>
      </c>
      <c r="T272">
        <v>-1210.74</v>
      </c>
    </row>
    <row r="273" spans="1:20" x14ac:dyDescent="0.3">
      <c r="A273">
        <v>269</v>
      </c>
      <c r="B273">
        <v>0</v>
      </c>
      <c r="C273">
        <v>-9550.98</v>
      </c>
      <c r="D273">
        <v>8676.2999999999993</v>
      </c>
      <c r="E273">
        <v>1485.68</v>
      </c>
      <c r="F273">
        <v>-12945</v>
      </c>
      <c r="G273">
        <v>-1528.55</v>
      </c>
      <c r="H273">
        <v>-2979.38</v>
      </c>
      <c r="I273">
        <v>-10336.9</v>
      </c>
      <c r="J273">
        <v>-1134.79</v>
      </c>
      <c r="K273">
        <v>2928.55</v>
      </c>
      <c r="L273">
        <v>-11249.8</v>
      </c>
      <c r="M273">
        <v>1099.6600000000001</v>
      </c>
      <c r="N273">
        <v>-1181.26</v>
      </c>
      <c r="O273">
        <v>-12061.6</v>
      </c>
      <c r="P273">
        <v>859.55600000000004</v>
      </c>
      <c r="Q273">
        <v>-5466.42</v>
      </c>
      <c r="R273">
        <v>-13094.4</v>
      </c>
      <c r="S273">
        <v>1241.17</v>
      </c>
      <c r="T273">
        <v>-1831.96</v>
      </c>
    </row>
    <row r="274" spans="1:20" x14ac:dyDescent="0.3">
      <c r="A274">
        <v>270</v>
      </c>
      <c r="B274">
        <v>1</v>
      </c>
      <c r="C274">
        <v>-10452.299999999999</v>
      </c>
      <c r="D274">
        <v>-327.35899999999998</v>
      </c>
      <c r="E274">
        <v>5484.54</v>
      </c>
      <c r="F274">
        <v>-13664.3</v>
      </c>
      <c r="G274">
        <v>-832.68100000000004</v>
      </c>
      <c r="H274">
        <v>-2943.76</v>
      </c>
      <c r="I274">
        <v>-10351.6</v>
      </c>
      <c r="J274">
        <v>-926.423</v>
      </c>
      <c r="K274">
        <v>3350.96</v>
      </c>
      <c r="L274">
        <v>-10413.299999999999</v>
      </c>
      <c r="M274">
        <v>429.37400000000002</v>
      </c>
      <c r="N274">
        <v>-707.20399999999995</v>
      </c>
      <c r="O274">
        <v>-10952.9</v>
      </c>
      <c r="P274">
        <v>1647.87</v>
      </c>
      <c r="Q274">
        <v>-5699.56</v>
      </c>
      <c r="R274">
        <v>-11262.5</v>
      </c>
      <c r="S274">
        <v>1025.83</v>
      </c>
      <c r="T274">
        <v>-1046.72</v>
      </c>
    </row>
    <row r="275" spans="1:20" x14ac:dyDescent="0.3">
      <c r="A275">
        <v>271</v>
      </c>
      <c r="B275">
        <v>0</v>
      </c>
      <c r="C275">
        <v>-11116.9</v>
      </c>
      <c r="D275">
        <v>-6333.55</v>
      </c>
      <c r="E275">
        <v>3826.49</v>
      </c>
      <c r="F275">
        <v>-14036.4</v>
      </c>
      <c r="G275">
        <v>326.39400000000001</v>
      </c>
      <c r="H275">
        <v>-3292.34</v>
      </c>
      <c r="I275">
        <v>-10719.3</v>
      </c>
      <c r="J275">
        <v>-569.58600000000001</v>
      </c>
      <c r="K275">
        <v>3317.12</v>
      </c>
      <c r="L275">
        <v>-10381.5</v>
      </c>
      <c r="M275">
        <v>66.868600000000001</v>
      </c>
      <c r="N275">
        <v>-173.24199999999999</v>
      </c>
      <c r="O275">
        <v>-10486.6</v>
      </c>
      <c r="P275">
        <v>2764.85</v>
      </c>
      <c r="Q275">
        <v>-5308.88</v>
      </c>
      <c r="R275">
        <v>-9736.52</v>
      </c>
      <c r="S275">
        <v>1167.3399999999999</v>
      </c>
      <c r="T275">
        <v>387.59300000000002</v>
      </c>
    </row>
    <row r="276" spans="1:20" x14ac:dyDescent="0.3">
      <c r="A276">
        <v>272</v>
      </c>
      <c r="B276">
        <v>1</v>
      </c>
      <c r="C276">
        <v>-15521.6</v>
      </c>
      <c r="D276">
        <v>-7944.37</v>
      </c>
      <c r="E276">
        <v>-3.6733199999999999</v>
      </c>
      <c r="F276">
        <v>-14103.3</v>
      </c>
      <c r="G276">
        <v>1261.07</v>
      </c>
      <c r="H276">
        <v>-3547.18</v>
      </c>
      <c r="I276">
        <v>-11333.5</v>
      </c>
      <c r="J276">
        <v>-294.34699999999998</v>
      </c>
      <c r="K276">
        <v>2829.63</v>
      </c>
      <c r="L276">
        <v>-11507.6</v>
      </c>
      <c r="M276">
        <v>0</v>
      </c>
      <c r="N276">
        <v>140.20699999999999</v>
      </c>
      <c r="O276">
        <v>-11477.6</v>
      </c>
      <c r="P276">
        <v>3251.54</v>
      </c>
      <c r="Q276">
        <v>-4695.91</v>
      </c>
      <c r="R276">
        <v>-9492.0300000000007</v>
      </c>
      <c r="S276">
        <v>1554.13</v>
      </c>
      <c r="T276">
        <v>1499.39</v>
      </c>
    </row>
    <row r="277" spans="1:20" x14ac:dyDescent="0.3">
      <c r="A277">
        <v>273</v>
      </c>
      <c r="B277">
        <v>0</v>
      </c>
      <c r="C277">
        <v>-17527.5</v>
      </c>
      <c r="D277">
        <v>-3775.89</v>
      </c>
      <c r="E277">
        <v>-7517.12</v>
      </c>
      <c r="F277">
        <v>-14492.6</v>
      </c>
      <c r="G277">
        <v>1641.39</v>
      </c>
      <c r="H277">
        <v>-3714.76</v>
      </c>
      <c r="I277">
        <v>-11945.2</v>
      </c>
      <c r="J277">
        <v>-207.078</v>
      </c>
      <c r="K277">
        <v>2446.7199999999998</v>
      </c>
      <c r="L277">
        <v>-12809.9</v>
      </c>
      <c r="M277">
        <v>179.71100000000001</v>
      </c>
      <c r="N277">
        <v>-491.36700000000002</v>
      </c>
      <c r="O277">
        <v>-12950.1</v>
      </c>
      <c r="P277">
        <v>2839.19</v>
      </c>
      <c r="Q277">
        <v>-4063.84</v>
      </c>
      <c r="R277">
        <v>-11437.6</v>
      </c>
      <c r="S277">
        <v>1838.92</v>
      </c>
      <c r="T277">
        <v>1588.46</v>
      </c>
    </row>
    <row r="278" spans="1:20" x14ac:dyDescent="0.3">
      <c r="A278">
        <v>274</v>
      </c>
      <c r="B278">
        <v>1</v>
      </c>
      <c r="C278">
        <v>-14532.9</v>
      </c>
      <c r="D278">
        <v>-1900.62</v>
      </c>
      <c r="E278">
        <v>-13583.3</v>
      </c>
      <c r="F278">
        <v>-15725</v>
      </c>
      <c r="G278">
        <v>1668.76</v>
      </c>
      <c r="H278">
        <v>-3752.97</v>
      </c>
      <c r="I278">
        <v>-11609.3</v>
      </c>
      <c r="J278">
        <v>-377.23399999999998</v>
      </c>
      <c r="K278">
        <v>2490.1</v>
      </c>
      <c r="L278">
        <v>-12306.9</v>
      </c>
      <c r="M278">
        <v>296.93299999999999</v>
      </c>
      <c r="N278">
        <v>-1040.56</v>
      </c>
      <c r="O278">
        <v>-12774</v>
      </c>
      <c r="P278">
        <v>2177.16</v>
      </c>
      <c r="Q278">
        <v>-3970.89</v>
      </c>
      <c r="R278">
        <v>-13546.6</v>
      </c>
      <c r="S278">
        <v>1626.67</v>
      </c>
      <c r="T278">
        <v>402.53300000000002</v>
      </c>
    </row>
    <row r="279" spans="1:20" x14ac:dyDescent="0.3">
      <c r="A279">
        <v>275</v>
      </c>
      <c r="B279">
        <v>0</v>
      </c>
      <c r="C279">
        <v>-10755.2</v>
      </c>
      <c r="D279">
        <v>-3774.91</v>
      </c>
      <c r="E279">
        <v>-6946.69</v>
      </c>
      <c r="F279">
        <v>-17216.7</v>
      </c>
      <c r="G279">
        <v>1689.16</v>
      </c>
      <c r="H279">
        <v>-3633.16</v>
      </c>
      <c r="I279">
        <v>-10887.4</v>
      </c>
      <c r="J279">
        <v>-584.31100000000004</v>
      </c>
      <c r="K279">
        <v>2737.98</v>
      </c>
      <c r="L279">
        <v>-11030.7</v>
      </c>
      <c r="M279">
        <v>286.08800000000002</v>
      </c>
      <c r="N279">
        <v>-935.98299999999995</v>
      </c>
      <c r="O279">
        <v>-11194.4</v>
      </c>
      <c r="P279">
        <v>2434.0700000000002</v>
      </c>
      <c r="Q279">
        <v>-4589.03</v>
      </c>
      <c r="R279">
        <v>-13395.3</v>
      </c>
      <c r="S279">
        <v>851.81</v>
      </c>
      <c r="T279">
        <v>-1907.34</v>
      </c>
    </row>
    <row r="280" spans="1:20" x14ac:dyDescent="0.3">
      <c r="A280">
        <v>276</v>
      </c>
      <c r="B280">
        <v>1</v>
      </c>
      <c r="C280">
        <v>-7030.87</v>
      </c>
      <c r="D280">
        <v>-5173.33</v>
      </c>
      <c r="E280">
        <v>-740.56200000000001</v>
      </c>
      <c r="F280">
        <v>-17909.2</v>
      </c>
      <c r="G280">
        <v>1878.42</v>
      </c>
      <c r="H280">
        <v>-3864.51</v>
      </c>
      <c r="I280">
        <v>-10586</v>
      </c>
      <c r="J280">
        <v>-362.51900000000001</v>
      </c>
      <c r="K280">
        <v>2715</v>
      </c>
      <c r="L280">
        <v>-9957.06</v>
      </c>
      <c r="M280">
        <v>216.63200000000001</v>
      </c>
      <c r="N280">
        <v>-719.35299999999995</v>
      </c>
      <c r="O280">
        <v>-10116.4</v>
      </c>
      <c r="P280">
        <v>3526.26</v>
      </c>
      <c r="Q280">
        <v>-5109.5600000000004</v>
      </c>
      <c r="R280">
        <v>-11816.9</v>
      </c>
      <c r="S280">
        <v>242.714</v>
      </c>
      <c r="T280">
        <v>-1809.49</v>
      </c>
    </row>
    <row r="281" spans="1:20" x14ac:dyDescent="0.3">
      <c r="A281">
        <v>277</v>
      </c>
      <c r="B281">
        <v>0</v>
      </c>
      <c r="C281">
        <v>-4865.32</v>
      </c>
      <c r="D281">
        <v>-5861.44</v>
      </c>
      <c r="E281">
        <v>-4147.9399999999996</v>
      </c>
      <c r="F281">
        <v>-17505.099999999999</v>
      </c>
      <c r="G281">
        <v>2474.86</v>
      </c>
      <c r="H281">
        <v>-4040.35</v>
      </c>
      <c r="I281">
        <v>-10218.4</v>
      </c>
      <c r="J281">
        <v>142.779</v>
      </c>
      <c r="K281">
        <v>2326.92</v>
      </c>
      <c r="L281">
        <v>-9209.0499999999993</v>
      </c>
      <c r="M281">
        <v>407.18099999999998</v>
      </c>
      <c r="N281">
        <v>-641.63300000000004</v>
      </c>
      <c r="O281">
        <v>-9825.8799999999992</v>
      </c>
      <c r="P281">
        <v>3502.52</v>
      </c>
      <c r="Q281">
        <v>-5064.8999999999996</v>
      </c>
      <c r="R281">
        <v>-10179.4</v>
      </c>
      <c r="S281">
        <v>268.27</v>
      </c>
      <c r="T281">
        <v>486.41800000000001</v>
      </c>
    </row>
    <row r="282" spans="1:20" x14ac:dyDescent="0.3">
      <c r="A282">
        <v>278</v>
      </c>
      <c r="B282">
        <v>1</v>
      </c>
      <c r="C282">
        <v>-5871.74</v>
      </c>
      <c r="D282">
        <v>-4866.62</v>
      </c>
      <c r="E282">
        <v>-9203.7800000000007</v>
      </c>
      <c r="F282">
        <v>-16444.099999999999</v>
      </c>
      <c r="G282">
        <v>3185.94</v>
      </c>
      <c r="H282">
        <v>-4039.06</v>
      </c>
      <c r="I282">
        <v>-9574.15</v>
      </c>
      <c r="J282">
        <v>426.28800000000001</v>
      </c>
      <c r="K282">
        <v>1763.02</v>
      </c>
      <c r="L282">
        <v>-8687.2199999999993</v>
      </c>
      <c r="M282">
        <v>803.51700000000005</v>
      </c>
      <c r="N282">
        <v>-632.07899999999995</v>
      </c>
      <c r="O282">
        <v>-9587.57</v>
      </c>
      <c r="P282">
        <v>3157.82</v>
      </c>
      <c r="Q282">
        <v>-4687.67</v>
      </c>
      <c r="R282">
        <v>-8898.7000000000007</v>
      </c>
      <c r="S282">
        <v>435.84199999999998</v>
      </c>
      <c r="T282">
        <v>2463.4699999999998</v>
      </c>
    </row>
    <row r="283" spans="1:20" x14ac:dyDescent="0.3">
      <c r="A283">
        <v>279</v>
      </c>
      <c r="B283">
        <v>0</v>
      </c>
      <c r="C283">
        <v>-8447.27</v>
      </c>
      <c r="D283">
        <v>-3964.45</v>
      </c>
      <c r="E283">
        <v>-8912.67</v>
      </c>
      <c r="F283">
        <v>-15289</v>
      </c>
      <c r="G283">
        <v>3867.08</v>
      </c>
      <c r="H283">
        <v>-3730</v>
      </c>
      <c r="I283">
        <v>-8833.11</v>
      </c>
      <c r="J283">
        <v>533.96</v>
      </c>
      <c r="K283">
        <v>1260.3</v>
      </c>
      <c r="L283">
        <v>-8422.82</v>
      </c>
      <c r="M283">
        <v>1268.02</v>
      </c>
      <c r="N283">
        <v>-632.07899999999995</v>
      </c>
      <c r="O283">
        <v>-9340.99</v>
      </c>
      <c r="P283">
        <v>3141.29</v>
      </c>
      <c r="Q283">
        <v>-4462.7700000000004</v>
      </c>
      <c r="R283">
        <v>-8372.4699999999993</v>
      </c>
      <c r="S283">
        <v>474.05900000000003</v>
      </c>
      <c r="T283">
        <v>2794.01</v>
      </c>
    </row>
    <row r="284" spans="1:20" x14ac:dyDescent="0.3">
      <c r="A284">
        <v>280</v>
      </c>
      <c r="B284">
        <v>1</v>
      </c>
      <c r="C284">
        <v>-10293.700000000001</v>
      </c>
      <c r="D284">
        <v>-3792.47</v>
      </c>
      <c r="E284">
        <v>-6058.04</v>
      </c>
      <c r="F284">
        <v>-13933.7</v>
      </c>
      <c r="G284">
        <v>3969.6</v>
      </c>
      <c r="H284">
        <v>-3394.85</v>
      </c>
      <c r="I284">
        <v>-8262.23</v>
      </c>
      <c r="J284">
        <v>403.31799999999998</v>
      </c>
      <c r="K284">
        <v>906.04200000000003</v>
      </c>
      <c r="L284">
        <v>-8285.19</v>
      </c>
      <c r="M284">
        <v>1622.27</v>
      </c>
      <c r="N284">
        <v>-781.83</v>
      </c>
      <c r="O284">
        <v>-9253.7099999999991</v>
      </c>
      <c r="P284">
        <v>2950.74</v>
      </c>
      <c r="Q284">
        <v>-4125.05</v>
      </c>
      <c r="R284">
        <v>-8625.49</v>
      </c>
      <c r="S284">
        <v>204.50800000000001</v>
      </c>
      <c r="T284">
        <v>1687.14</v>
      </c>
    </row>
    <row r="285" spans="1:20" x14ac:dyDescent="0.3">
      <c r="A285">
        <v>281</v>
      </c>
      <c r="B285">
        <v>0</v>
      </c>
      <c r="C285">
        <v>-9827.73</v>
      </c>
      <c r="D285">
        <v>-2384.83</v>
      </c>
      <c r="E285">
        <v>-3676.36</v>
      </c>
      <c r="F285">
        <v>-12361.7</v>
      </c>
      <c r="G285">
        <v>3321.54</v>
      </c>
      <c r="H285">
        <v>-3587.96</v>
      </c>
      <c r="I285">
        <v>-7718.72</v>
      </c>
      <c r="J285">
        <v>175.845</v>
      </c>
      <c r="K285">
        <v>739.75400000000002</v>
      </c>
      <c r="L285">
        <v>-8226.58</v>
      </c>
      <c r="M285">
        <v>1968.26</v>
      </c>
      <c r="N285">
        <v>-979.35299999999995</v>
      </c>
      <c r="O285">
        <v>-9154.2999999999993</v>
      </c>
      <c r="P285">
        <v>2614.31</v>
      </c>
      <c r="Q285">
        <v>-3520.35</v>
      </c>
      <c r="R285">
        <v>-9000.14</v>
      </c>
      <c r="S285">
        <v>-210.934</v>
      </c>
      <c r="T285">
        <v>294.92</v>
      </c>
    </row>
    <row r="286" spans="1:20" x14ac:dyDescent="0.3">
      <c r="A286">
        <v>282</v>
      </c>
      <c r="B286">
        <v>1</v>
      </c>
      <c r="C286">
        <v>-8122.61</v>
      </c>
      <c r="D286">
        <v>-797.65499999999997</v>
      </c>
      <c r="E286">
        <v>-2621.3000000000002</v>
      </c>
      <c r="F286">
        <v>-10532.4</v>
      </c>
      <c r="G286">
        <v>1743.21</v>
      </c>
      <c r="H286">
        <v>-4093.25</v>
      </c>
      <c r="I286">
        <v>-7315.4</v>
      </c>
      <c r="J286">
        <v>-31.233499999999999</v>
      </c>
      <c r="K286">
        <v>741.03800000000001</v>
      </c>
      <c r="L286">
        <v>-8127.18</v>
      </c>
      <c r="M286">
        <v>2024.31</v>
      </c>
      <c r="N286">
        <v>-1087.03</v>
      </c>
      <c r="O286">
        <v>-8945.94</v>
      </c>
      <c r="P286">
        <v>2109.02</v>
      </c>
      <c r="Q286">
        <v>-2938.62</v>
      </c>
      <c r="R286">
        <v>-8786.64</v>
      </c>
      <c r="S286">
        <v>-375.93900000000002</v>
      </c>
      <c r="T286">
        <v>-279.10199999999998</v>
      </c>
    </row>
    <row r="287" spans="1:20" x14ac:dyDescent="0.3">
      <c r="A287">
        <v>283</v>
      </c>
      <c r="B287">
        <v>0</v>
      </c>
      <c r="C287">
        <v>-7544.16</v>
      </c>
      <c r="D287">
        <v>1182.72</v>
      </c>
      <c r="E287">
        <v>-1520.87</v>
      </c>
      <c r="F287">
        <v>-8755.98</v>
      </c>
      <c r="G287">
        <v>-1032.4000000000001</v>
      </c>
      <c r="H287">
        <v>-5484.91</v>
      </c>
      <c r="I287">
        <v>-7049.71</v>
      </c>
      <c r="J287">
        <v>-168.858</v>
      </c>
      <c r="K287">
        <v>690.69500000000005</v>
      </c>
      <c r="L287">
        <v>-7978.71</v>
      </c>
      <c r="M287">
        <v>1924.9</v>
      </c>
      <c r="N287">
        <v>-1076.19</v>
      </c>
      <c r="O287">
        <v>-8858.66</v>
      </c>
      <c r="P287">
        <v>1316.36</v>
      </c>
      <c r="Q287">
        <v>-2715</v>
      </c>
      <c r="R287">
        <v>-8122.04</v>
      </c>
      <c r="S287">
        <v>-335.15</v>
      </c>
      <c r="T287">
        <v>303.34399999999999</v>
      </c>
    </row>
    <row r="288" spans="1:20" x14ac:dyDescent="0.3">
      <c r="A288">
        <v>284</v>
      </c>
      <c r="B288">
        <v>1</v>
      </c>
      <c r="C288">
        <v>-7985.12</v>
      </c>
      <c r="D288">
        <v>3315.97</v>
      </c>
      <c r="E288">
        <v>-356.125</v>
      </c>
      <c r="F288">
        <v>-7976.15</v>
      </c>
      <c r="G288">
        <v>-4592.95</v>
      </c>
      <c r="H288">
        <v>-8012.63</v>
      </c>
      <c r="I288">
        <v>-6842.63</v>
      </c>
      <c r="J288">
        <v>-257.423</v>
      </c>
      <c r="K288">
        <v>671.58399999999995</v>
      </c>
      <c r="L288">
        <v>-7850.64</v>
      </c>
      <c r="M288">
        <v>1536.85</v>
      </c>
      <c r="N288">
        <v>-916.88699999999994</v>
      </c>
      <c r="O288">
        <v>-8938.9500000000007</v>
      </c>
      <c r="P288">
        <v>387.35700000000003</v>
      </c>
      <c r="Q288">
        <v>-2836.08</v>
      </c>
      <c r="R288">
        <v>-7191.76</v>
      </c>
      <c r="S288">
        <v>-256.14100000000002</v>
      </c>
      <c r="T288">
        <v>932.85299999999995</v>
      </c>
    </row>
    <row r="289" spans="1:20" x14ac:dyDescent="0.3">
      <c r="A289">
        <v>285</v>
      </c>
      <c r="B289">
        <v>0</v>
      </c>
      <c r="C289">
        <v>-8167.96</v>
      </c>
      <c r="D289">
        <v>4760.3999999999996</v>
      </c>
      <c r="E289">
        <v>-1007.43</v>
      </c>
      <c r="F289">
        <v>-8819.85</v>
      </c>
      <c r="G289">
        <v>-9055.1200000000008</v>
      </c>
      <c r="H289">
        <v>-10278.4</v>
      </c>
      <c r="I289">
        <v>-6675.05</v>
      </c>
      <c r="J289">
        <v>-186.68700000000001</v>
      </c>
      <c r="K289">
        <v>551.78800000000001</v>
      </c>
      <c r="L289">
        <v>-7851.93</v>
      </c>
      <c r="M289">
        <v>1182.5899999999999</v>
      </c>
      <c r="N289">
        <v>-719.36300000000006</v>
      </c>
      <c r="O289">
        <v>-9177.26</v>
      </c>
      <c r="P289">
        <v>-381.06299999999999</v>
      </c>
      <c r="Q289">
        <v>-3063.55</v>
      </c>
      <c r="R289">
        <v>-6563.53</v>
      </c>
      <c r="S289">
        <v>-326.87700000000001</v>
      </c>
      <c r="T289">
        <v>916.88800000000003</v>
      </c>
    </row>
    <row r="290" spans="1:20" x14ac:dyDescent="0.3">
      <c r="A290">
        <v>286</v>
      </c>
      <c r="B290">
        <v>1</v>
      </c>
      <c r="C290">
        <v>-8027.78</v>
      </c>
      <c r="D290">
        <v>4158.17</v>
      </c>
      <c r="E290">
        <v>-3549.82</v>
      </c>
      <c r="F290">
        <v>-10113.9</v>
      </c>
      <c r="G290">
        <v>-13127.3</v>
      </c>
      <c r="H290">
        <v>-10395.5</v>
      </c>
      <c r="I290">
        <v>-6576.93</v>
      </c>
      <c r="J290">
        <v>-98.122200000000007</v>
      </c>
      <c r="K290">
        <v>363.82</v>
      </c>
      <c r="L290">
        <v>-7951.33</v>
      </c>
      <c r="M290">
        <v>896.49699999999996</v>
      </c>
      <c r="N290">
        <v>-551.78899999999999</v>
      </c>
      <c r="O290">
        <v>-9094.41</v>
      </c>
      <c r="P290">
        <v>-732.76199999999994</v>
      </c>
      <c r="Q290">
        <v>-3120.89</v>
      </c>
      <c r="R290">
        <v>-6529.15</v>
      </c>
      <c r="S290">
        <v>-445.39100000000002</v>
      </c>
      <c r="T290">
        <v>240.184</v>
      </c>
    </row>
    <row r="291" spans="1:20" x14ac:dyDescent="0.3">
      <c r="A291">
        <v>287</v>
      </c>
      <c r="B291">
        <v>0</v>
      </c>
      <c r="C291">
        <v>-8219.58</v>
      </c>
      <c r="D291">
        <v>2374.06</v>
      </c>
      <c r="E291">
        <v>-5015.25</v>
      </c>
      <c r="F291">
        <v>-10519.1</v>
      </c>
      <c r="G291">
        <v>-15022.1</v>
      </c>
      <c r="H291">
        <v>-8174.88</v>
      </c>
      <c r="I291">
        <v>-6497.92</v>
      </c>
      <c r="J291">
        <v>10.835800000000001</v>
      </c>
      <c r="K291">
        <v>226.19399999999999</v>
      </c>
      <c r="L291">
        <v>-8129.74</v>
      </c>
      <c r="M291">
        <v>619.96400000000006</v>
      </c>
      <c r="N291">
        <v>-393.77</v>
      </c>
      <c r="O291">
        <v>-8627.35</v>
      </c>
      <c r="P291">
        <v>-430.71600000000001</v>
      </c>
      <c r="Q291">
        <v>-3001.1</v>
      </c>
      <c r="R291">
        <v>-6797.41</v>
      </c>
      <c r="S291">
        <v>-504.00799999999998</v>
      </c>
      <c r="T291">
        <v>-529.51800000000003</v>
      </c>
    </row>
    <row r="292" spans="1:20" x14ac:dyDescent="0.3">
      <c r="A292">
        <v>288</v>
      </c>
      <c r="B292">
        <v>1</v>
      </c>
      <c r="C292">
        <v>-7936.66</v>
      </c>
      <c r="D292">
        <v>1956.13</v>
      </c>
      <c r="E292">
        <v>-4235.91</v>
      </c>
      <c r="F292">
        <v>-9918.9</v>
      </c>
      <c r="G292">
        <v>-13710.7</v>
      </c>
      <c r="H292">
        <v>-5050.18</v>
      </c>
      <c r="I292">
        <v>-6538.71</v>
      </c>
      <c r="J292">
        <v>129.35</v>
      </c>
      <c r="K292">
        <v>137.62799999999999</v>
      </c>
      <c r="L292">
        <v>-8357.2099999999991</v>
      </c>
      <c r="M292">
        <v>403.32799999999997</v>
      </c>
      <c r="N292">
        <v>-295.64800000000002</v>
      </c>
      <c r="O292">
        <v>-8403.7099999999991</v>
      </c>
      <c r="P292">
        <v>103.23699999999999</v>
      </c>
      <c r="Q292">
        <v>-2783.18</v>
      </c>
      <c r="R292">
        <v>-7173.34</v>
      </c>
      <c r="S292">
        <v>-483.61599999999999</v>
      </c>
      <c r="T292">
        <v>-1040.52</v>
      </c>
    </row>
    <row r="293" spans="1:20" x14ac:dyDescent="0.3">
      <c r="A293">
        <v>289</v>
      </c>
      <c r="B293">
        <v>0</v>
      </c>
      <c r="C293">
        <v>-7402.7</v>
      </c>
      <c r="D293">
        <v>2304.6799999999998</v>
      </c>
      <c r="E293">
        <v>-3461.77</v>
      </c>
      <c r="F293">
        <v>-8550.24</v>
      </c>
      <c r="G293">
        <v>-9660.77</v>
      </c>
      <c r="H293">
        <v>-2799.08</v>
      </c>
      <c r="I293">
        <v>-6707.56</v>
      </c>
      <c r="J293">
        <v>187.96799999999999</v>
      </c>
      <c r="K293">
        <v>-1.2776400000000001</v>
      </c>
      <c r="L293">
        <v>-8594.24</v>
      </c>
      <c r="M293">
        <v>175.85599999999999</v>
      </c>
      <c r="N293">
        <v>-306.483</v>
      </c>
      <c r="O293">
        <v>-8494.84</v>
      </c>
      <c r="P293">
        <v>716.19899999999996</v>
      </c>
      <c r="Q293">
        <v>-2606.0500000000002</v>
      </c>
      <c r="R293">
        <v>-7538.44</v>
      </c>
      <c r="S293">
        <v>-414.16300000000001</v>
      </c>
      <c r="T293">
        <v>-1325.33</v>
      </c>
    </row>
    <row r="294" spans="1:20" x14ac:dyDescent="0.3">
      <c r="A294">
        <v>290</v>
      </c>
      <c r="B294">
        <v>1</v>
      </c>
      <c r="C294">
        <v>-7628.28</v>
      </c>
      <c r="D294">
        <v>2409.8000000000002</v>
      </c>
      <c r="E294">
        <v>-3677.79</v>
      </c>
      <c r="F294">
        <v>-7338.98</v>
      </c>
      <c r="G294">
        <v>-4639.84</v>
      </c>
      <c r="H294">
        <v>-1641.99</v>
      </c>
      <c r="I294">
        <v>-6875.13</v>
      </c>
      <c r="J294">
        <v>317.31599999999997</v>
      </c>
      <c r="K294">
        <v>-99.400599999999997</v>
      </c>
      <c r="L294">
        <v>-8861.2099999999991</v>
      </c>
      <c r="M294">
        <v>-31.224499999999999</v>
      </c>
      <c r="N294">
        <v>-345.98700000000002</v>
      </c>
      <c r="O294">
        <v>-8533.06</v>
      </c>
      <c r="P294">
        <v>988.9</v>
      </c>
      <c r="Q294">
        <v>-2747.51</v>
      </c>
      <c r="R294">
        <v>-7983.83</v>
      </c>
      <c r="S294">
        <v>-365.101</v>
      </c>
      <c r="T294">
        <v>-1472.52</v>
      </c>
    </row>
    <row r="295" spans="1:20" x14ac:dyDescent="0.3">
      <c r="A295">
        <v>291</v>
      </c>
      <c r="B295">
        <v>0</v>
      </c>
      <c r="C295">
        <v>-8222.1200000000008</v>
      </c>
      <c r="D295">
        <v>1840.8</v>
      </c>
      <c r="E295">
        <v>-4720.84</v>
      </c>
      <c r="F295">
        <v>-6532.33</v>
      </c>
      <c r="G295">
        <v>136.34399999999999</v>
      </c>
      <c r="H295">
        <v>-1152.6500000000001</v>
      </c>
      <c r="I295">
        <v>-7122.99</v>
      </c>
      <c r="J295">
        <v>415.43900000000002</v>
      </c>
      <c r="K295">
        <v>-88.567599999999999</v>
      </c>
      <c r="L295">
        <v>-8958.06</v>
      </c>
      <c r="M295">
        <v>-198.79900000000001</v>
      </c>
      <c r="N295">
        <v>-445.38600000000002</v>
      </c>
      <c r="O295">
        <v>-8533.06</v>
      </c>
      <c r="P295">
        <v>1386.49</v>
      </c>
      <c r="Q295">
        <v>-2924.64</v>
      </c>
      <c r="R295">
        <v>-8487.82</v>
      </c>
      <c r="S295">
        <v>-325.59699999999998</v>
      </c>
      <c r="T295">
        <v>-1740.76</v>
      </c>
    </row>
    <row r="296" spans="1:20" x14ac:dyDescent="0.3">
      <c r="A296">
        <v>292</v>
      </c>
      <c r="B296">
        <v>1</v>
      </c>
      <c r="C296">
        <v>-8734.41</v>
      </c>
      <c r="D296">
        <v>670.96299999999997</v>
      </c>
      <c r="E296">
        <v>-5376.49</v>
      </c>
      <c r="F296">
        <v>-5641.57</v>
      </c>
      <c r="G296">
        <v>3629.95</v>
      </c>
      <c r="H296">
        <v>-797.11199999999997</v>
      </c>
      <c r="I296">
        <v>-7189.9</v>
      </c>
      <c r="J296">
        <v>404.60700000000003</v>
      </c>
      <c r="K296">
        <v>-49.063099999999999</v>
      </c>
      <c r="L296">
        <v>-8817.89</v>
      </c>
      <c r="M296">
        <v>-326.87</v>
      </c>
      <c r="N296">
        <v>-474.05900000000003</v>
      </c>
      <c r="O296">
        <v>-8473.17</v>
      </c>
      <c r="P296">
        <v>1770.71</v>
      </c>
      <c r="Q296">
        <v>-3262.34</v>
      </c>
      <c r="R296">
        <v>-8761.81</v>
      </c>
      <c r="S296">
        <v>-316.03899999999999</v>
      </c>
      <c r="T296">
        <v>-2176.59</v>
      </c>
    </row>
    <row r="297" spans="1:20" x14ac:dyDescent="0.3">
      <c r="A297">
        <v>293</v>
      </c>
      <c r="B297">
        <v>0</v>
      </c>
      <c r="C297">
        <v>-8968.89</v>
      </c>
      <c r="D297">
        <v>-213.441</v>
      </c>
      <c r="E297">
        <v>-5551.08</v>
      </c>
      <c r="F297">
        <v>-4513.78</v>
      </c>
      <c r="G297">
        <v>4504.83</v>
      </c>
      <c r="H297">
        <v>-441.56900000000002</v>
      </c>
      <c r="I297">
        <v>-7189.9</v>
      </c>
      <c r="J297">
        <v>365.10300000000001</v>
      </c>
      <c r="K297">
        <v>170.12100000000001</v>
      </c>
      <c r="L297">
        <v>-8620.36</v>
      </c>
      <c r="M297">
        <v>-415.43799999999999</v>
      </c>
      <c r="N297">
        <v>-414.166</v>
      </c>
      <c r="O297">
        <v>-8454.0499999999993</v>
      </c>
      <c r="P297">
        <v>1796.84</v>
      </c>
      <c r="Q297">
        <v>-3507.65</v>
      </c>
      <c r="R297">
        <v>-8719.76</v>
      </c>
      <c r="S297">
        <v>-375.93299999999999</v>
      </c>
      <c r="T297">
        <v>-2560.81</v>
      </c>
    </row>
    <row r="298" spans="1:20" x14ac:dyDescent="0.3">
      <c r="A298">
        <v>294</v>
      </c>
      <c r="B298">
        <v>1</v>
      </c>
      <c r="C298">
        <v>-8707.66</v>
      </c>
      <c r="D298">
        <v>-245.31800000000001</v>
      </c>
      <c r="E298">
        <v>-5480.36</v>
      </c>
      <c r="F298">
        <v>-3717.94</v>
      </c>
      <c r="G298">
        <v>2386.9299999999998</v>
      </c>
      <c r="H298">
        <v>-655.00800000000004</v>
      </c>
      <c r="I298">
        <v>-7309.68</v>
      </c>
      <c r="J298">
        <v>355.54399999999998</v>
      </c>
      <c r="K298">
        <v>296.92200000000003</v>
      </c>
      <c r="L298">
        <v>-8422.84</v>
      </c>
      <c r="M298">
        <v>-434.55399999999997</v>
      </c>
      <c r="N298">
        <v>-335.15699999999998</v>
      </c>
      <c r="O298">
        <v>-8364.2199999999993</v>
      </c>
      <c r="P298">
        <v>1807.67</v>
      </c>
      <c r="Q298">
        <v>-3555.44</v>
      </c>
      <c r="R298">
        <v>-8541.35</v>
      </c>
      <c r="S298">
        <v>-424.99599999999998</v>
      </c>
      <c r="T298">
        <v>-2586.94</v>
      </c>
    </row>
    <row r="299" spans="1:20" x14ac:dyDescent="0.3">
      <c r="A299">
        <v>295</v>
      </c>
      <c r="B299">
        <v>0</v>
      </c>
      <c r="C299">
        <v>-8312.61</v>
      </c>
      <c r="D299">
        <v>670.91399999999999</v>
      </c>
      <c r="E299">
        <v>-4972.54</v>
      </c>
      <c r="F299">
        <v>-3765.07</v>
      </c>
      <c r="G299">
        <v>-247.78800000000001</v>
      </c>
      <c r="H299">
        <v>-2547.36</v>
      </c>
      <c r="I299">
        <v>-7407.81</v>
      </c>
      <c r="J299">
        <v>295.65199999999999</v>
      </c>
      <c r="K299">
        <v>375.93200000000002</v>
      </c>
      <c r="L299">
        <v>-8285.2099999999991</v>
      </c>
      <c r="M299">
        <v>-314.77</v>
      </c>
      <c r="N299">
        <v>-316.03899999999999</v>
      </c>
      <c r="O299">
        <v>-8185.81</v>
      </c>
      <c r="P299">
        <v>1817.23</v>
      </c>
      <c r="Q299">
        <v>-3555.44</v>
      </c>
      <c r="R299">
        <v>-8373.77</v>
      </c>
      <c r="S299">
        <v>-434.55399999999997</v>
      </c>
      <c r="T299">
        <v>-2268.36</v>
      </c>
    </row>
    <row r="300" spans="1:20" x14ac:dyDescent="0.3">
      <c r="A300">
        <v>296</v>
      </c>
      <c r="B300">
        <v>1</v>
      </c>
      <c r="C300">
        <v>-8037.35</v>
      </c>
      <c r="D300">
        <v>1906.39</v>
      </c>
      <c r="E300">
        <v>-4130.8500000000004</v>
      </c>
      <c r="F300">
        <v>-4430.8999999999996</v>
      </c>
      <c r="G300">
        <v>-1617.76</v>
      </c>
      <c r="H300">
        <v>-4827.8100000000004</v>
      </c>
      <c r="I300">
        <v>-7546.71</v>
      </c>
      <c r="J300">
        <v>186.697</v>
      </c>
      <c r="K300">
        <v>365.10300000000001</v>
      </c>
      <c r="L300">
        <v>-8166.69</v>
      </c>
      <c r="M300">
        <v>-66.913200000000003</v>
      </c>
      <c r="N300">
        <v>-286.09399999999999</v>
      </c>
      <c r="O300">
        <v>-8078.12</v>
      </c>
      <c r="P300">
        <v>1727.39</v>
      </c>
      <c r="Q300">
        <v>-3405.71</v>
      </c>
      <c r="R300">
        <v>-8305.59</v>
      </c>
      <c r="S300">
        <v>-404.608</v>
      </c>
      <c r="T300">
        <v>-2112.88</v>
      </c>
    </row>
    <row r="301" spans="1:20" x14ac:dyDescent="0.3">
      <c r="A301">
        <v>297</v>
      </c>
      <c r="B301">
        <v>0</v>
      </c>
      <c r="C301">
        <v>-7980</v>
      </c>
      <c r="D301">
        <v>2721.35</v>
      </c>
      <c r="E301">
        <v>-3342.02</v>
      </c>
      <c r="F301">
        <v>-4951.4799999999996</v>
      </c>
      <c r="G301">
        <v>-1677.06</v>
      </c>
      <c r="H301">
        <v>-5911.69</v>
      </c>
      <c r="I301">
        <v>-7704.73</v>
      </c>
      <c r="J301">
        <v>68.1828</v>
      </c>
      <c r="K301">
        <v>355.54399999999998</v>
      </c>
      <c r="L301">
        <v>-8018.23</v>
      </c>
      <c r="M301">
        <v>269.51100000000002</v>
      </c>
      <c r="N301">
        <v>-366.37099999999998</v>
      </c>
      <c r="O301">
        <v>-8118.9</v>
      </c>
      <c r="P301">
        <v>1429.2</v>
      </c>
      <c r="Q301">
        <v>-3357.92</v>
      </c>
      <c r="R301">
        <v>-8445.76</v>
      </c>
      <c r="S301">
        <v>-395.04899999999998</v>
      </c>
      <c r="T301">
        <v>-2213.54</v>
      </c>
    </row>
    <row r="302" spans="1:20" x14ac:dyDescent="0.3">
      <c r="A302">
        <v>298</v>
      </c>
      <c r="B302">
        <v>1</v>
      </c>
      <c r="C302">
        <v>-8039.89</v>
      </c>
      <c r="D302">
        <v>2764.08</v>
      </c>
      <c r="E302">
        <v>-2920.83</v>
      </c>
      <c r="F302">
        <v>-4757.18</v>
      </c>
      <c r="G302">
        <v>-1350.19</v>
      </c>
      <c r="H302">
        <v>-5604.63</v>
      </c>
      <c r="I302">
        <v>-7772.91</v>
      </c>
      <c r="J302">
        <v>-80.276600000000002</v>
      </c>
      <c r="K302">
        <v>415.435</v>
      </c>
      <c r="L302">
        <v>-7830.27</v>
      </c>
      <c r="M302">
        <v>654.99800000000005</v>
      </c>
      <c r="N302">
        <v>-395.04899999999998</v>
      </c>
      <c r="O302">
        <v>-8108.07</v>
      </c>
      <c r="P302">
        <v>1073.6600000000001</v>
      </c>
      <c r="Q302">
        <v>-3447.76</v>
      </c>
      <c r="R302">
        <v>-8733.1200000000008</v>
      </c>
      <c r="S302">
        <v>-424.995</v>
      </c>
      <c r="T302">
        <v>-2341.62</v>
      </c>
    </row>
    <row r="303" spans="1:20" x14ac:dyDescent="0.3">
      <c r="A303">
        <v>299</v>
      </c>
      <c r="B303">
        <v>0</v>
      </c>
      <c r="C303">
        <v>-8328.51</v>
      </c>
      <c r="D303">
        <v>2126.94</v>
      </c>
      <c r="E303">
        <v>-2754.52</v>
      </c>
      <c r="F303">
        <v>-4122.57</v>
      </c>
      <c r="G303">
        <v>-994.65099999999995</v>
      </c>
      <c r="H303">
        <v>-4643.16</v>
      </c>
      <c r="I303">
        <v>-7842.36</v>
      </c>
      <c r="J303">
        <v>-148.46</v>
      </c>
      <c r="K303">
        <v>524.39</v>
      </c>
      <c r="L303">
        <v>-7692.64</v>
      </c>
      <c r="M303">
        <v>960.21</v>
      </c>
      <c r="N303">
        <v>-365.10399999999998</v>
      </c>
      <c r="O303">
        <v>-8158.4</v>
      </c>
      <c r="P303">
        <v>748.06200000000001</v>
      </c>
      <c r="Q303">
        <v>-3596.21</v>
      </c>
      <c r="R303">
        <v>-8989.27</v>
      </c>
      <c r="S303">
        <v>-494.44499999999999</v>
      </c>
      <c r="T303">
        <v>-2370.3000000000002</v>
      </c>
    </row>
    <row r="304" spans="1:20" x14ac:dyDescent="0.3">
      <c r="A304">
        <v>300</v>
      </c>
      <c r="B304">
        <v>1</v>
      </c>
      <c r="C304">
        <v>-8654.11</v>
      </c>
      <c r="D304">
        <v>1606.35</v>
      </c>
      <c r="E304">
        <v>-2755.78</v>
      </c>
      <c r="F304">
        <v>-3531.26</v>
      </c>
      <c r="G304">
        <v>-698.99900000000002</v>
      </c>
      <c r="H304">
        <v>-3905.93</v>
      </c>
      <c r="I304">
        <v>-7891.43</v>
      </c>
      <c r="J304">
        <v>-128.07499999999999</v>
      </c>
      <c r="K304">
        <v>642.904</v>
      </c>
      <c r="L304">
        <v>-7604.07</v>
      </c>
      <c r="M304">
        <v>1206.8</v>
      </c>
      <c r="N304">
        <v>-415.43400000000003</v>
      </c>
      <c r="O304">
        <v>-8237.41</v>
      </c>
      <c r="P304">
        <v>701.529</v>
      </c>
      <c r="Q304">
        <v>-3724.29</v>
      </c>
      <c r="R304">
        <v>-9046.6299999999992</v>
      </c>
      <c r="S304">
        <v>-453.67399999999998</v>
      </c>
      <c r="T304">
        <v>-2190.63</v>
      </c>
    </row>
    <row r="305" spans="1:20" x14ac:dyDescent="0.3">
      <c r="A305">
        <v>301</v>
      </c>
      <c r="B305">
        <v>0</v>
      </c>
      <c r="C305">
        <v>-8730.59</v>
      </c>
      <c r="D305">
        <v>1261.6300000000001</v>
      </c>
      <c r="E305">
        <v>-3184.57</v>
      </c>
      <c r="F305">
        <v>-3157.87</v>
      </c>
      <c r="G305">
        <v>-632.07899999999995</v>
      </c>
      <c r="H305">
        <v>-3782.91</v>
      </c>
      <c r="I305">
        <v>-7900.99</v>
      </c>
      <c r="J305">
        <v>-148.46</v>
      </c>
      <c r="K305">
        <v>791.36300000000006</v>
      </c>
      <c r="L305">
        <v>-7525.06</v>
      </c>
      <c r="M305">
        <v>1294.0999999999999</v>
      </c>
      <c r="N305">
        <v>-464.49900000000002</v>
      </c>
      <c r="O305">
        <v>-8286.4699999999993</v>
      </c>
      <c r="P305">
        <v>770.97799999999995</v>
      </c>
      <c r="Q305">
        <v>-3663.13</v>
      </c>
      <c r="R305">
        <v>-9076.57</v>
      </c>
      <c r="S305">
        <v>-404.60899999999998</v>
      </c>
      <c r="T305">
        <v>-1953.6</v>
      </c>
    </row>
    <row r="306" spans="1:20" x14ac:dyDescent="0.3">
      <c r="A306">
        <v>302</v>
      </c>
      <c r="B306">
        <v>1</v>
      </c>
      <c r="C306">
        <v>-8610.81</v>
      </c>
      <c r="D306">
        <v>646.14700000000005</v>
      </c>
      <c r="E306">
        <v>-3827.47</v>
      </c>
      <c r="F306">
        <v>-3141.27</v>
      </c>
      <c r="G306">
        <v>-991.41300000000001</v>
      </c>
      <c r="H306">
        <v>-4091.92</v>
      </c>
      <c r="I306">
        <v>-7871.04</v>
      </c>
      <c r="J306">
        <v>-68.186300000000003</v>
      </c>
      <c r="K306">
        <v>949.38099999999997</v>
      </c>
      <c r="L306">
        <v>-7446.05</v>
      </c>
      <c r="M306">
        <v>1183.8800000000001</v>
      </c>
      <c r="N306">
        <v>-474.05900000000003</v>
      </c>
      <c r="O306">
        <v>-8266.09</v>
      </c>
      <c r="P306">
        <v>640.37599999999998</v>
      </c>
      <c r="Q306">
        <v>-3754.23</v>
      </c>
      <c r="R306">
        <v>-9146.02</v>
      </c>
      <c r="S306">
        <v>-365.10500000000002</v>
      </c>
      <c r="T306">
        <v>-1776.46</v>
      </c>
    </row>
    <row r="307" spans="1:20" x14ac:dyDescent="0.3">
      <c r="A307">
        <v>303</v>
      </c>
      <c r="B307">
        <v>0</v>
      </c>
      <c r="C307">
        <v>-8602.51</v>
      </c>
      <c r="D307">
        <v>-184.715</v>
      </c>
      <c r="E307">
        <v>-4319.3900000000003</v>
      </c>
      <c r="F307">
        <v>-3399.95</v>
      </c>
      <c r="G307">
        <v>-1585.25</v>
      </c>
      <c r="H307">
        <v>-4606.74</v>
      </c>
      <c r="I307">
        <v>-7831.54</v>
      </c>
      <c r="J307">
        <v>80.272199999999998</v>
      </c>
      <c r="K307">
        <v>987.62300000000005</v>
      </c>
      <c r="L307">
        <v>-7426.93</v>
      </c>
      <c r="M307">
        <v>995.92200000000003</v>
      </c>
      <c r="N307">
        <v>-504.00299999999999</v>
      </c>
      <c r="O307">
        <v>-8256.5300000000007</v>
      </c>
      <c r="P307">
        <v>442.85300000000001</v>
      </c>
      <c r="Q307">
        <v>-3972.14</v>
      </c>
      <c r="R307">
        <v>-9165.14</v>
      </c>
      <c r="S307">
        <v>-385.48899999999998</v>
      </c>
      <c r="T307">
        <v>-1738.22</v>
      </c>
    </row>
    <row r="308" spans="1:20" x14ac:dyDescent="0.3">
      <c r="A308">
        <v>304</v>
      </c>
      <c r="B308">
        <v>1</v>
      </c>
      <c r="C308">
        <v>-8821.68</v>
      </c>
      <c r="D308">
        <v>-904.09799999999996</v>
      </c>
      <c r="E308">
        <v>-4574.2700000000004</v>
      </c>
      <c r="F308">
        <v>-3865.71</v>
      </c>
      <c r="G308">
        <v>-2247.27</v>
      </c>
      <c r="H308">
        <v>-4920.26</v>
      </c>
      <c r="I308">
        <v>-7821.98</v>
      </c>
      <c r="J308">
        <v>178.40299999999999</v>
      </c>
      <c r="K308">
        <v>957.67899999999997</v>
      </c>
      <c r="L308">
        <v>-7396.98</v>
      </c>
      <c r="M308">
        <v>738.51</v>
      </c>
      <c r="N308">
        <v>-543.50800000000004</v>
      </c>
      <c r="O308">
        <v>-8226.59</v>
      </c>
      <c r="P308">
        <v>305.21699999999998</v>
      </c>
      <c r="Q308">
        <v>-4149.28</v>
      </c>
      <c r="R308">
        <v>-9135.2000000000007</v>
      </c>
      <c r="S308">
        <v>-365.10500000000002</v>
      </c>
      <c r="T308">
        <v>-1618.44</v>
      </c>
    </row>
    <row r="309" spans="1:20" x14ac:dyDescent="0.3">
      <c r="A309">
        <v>305</v>
      </c>
      <c r="B309">
        <v>0</v>
      </c>
      <c r="C309">
        <v>-9008.3799999999992</v>
      </c>
      <c r="D309">
        <v>-916.91499999999996</v>
      </c>
      <c r="E309">
        <v>-4562.1899999999996</v>
      </c>
      <c r="F309">
        <v>-4259.49</v>
      </c>
      <c r="G309">
        <v>-2529.58</v>
      </c>
      <c r="H309">
        <v>-4887.79</v>
      </c>
      <c r="I309">
        <v>-7762.09</v>
      </c>
      <c r="J309">
        <v>287.35599999999999</v>
      </c>
      <c r="K309">
        <v>978.06200000000001</v>
      </c>
      <c r="L309">
        <v>-7327.53</v>
      </c>
      <c r="M309">
        <v>461.97800000000001</v>
      </c>
      <c r="N309">
        <v>-612.95600000000002</v>
      </c>
      <c r="O309">
        <v>-8217.0300000000007</v>
      </c>
      <c r="P309">
        <v>396.30900000000003</v>
      </c>
      <c r="Q309">
        <v>-4187.5200000000004</v>
      </c>
      <c r="R309">
        <v>-9125.64</v>
      </c>
      <c r="S309">
        <v>-355.54399999999998</v>
      </c>
      <c r="T309">
        <v>-1460.42</v>
      </c>
    </row>
    <row r="310" spans="1:20" x14ac:dyDescent="0.3">
      <c r="A310">
        <v>306</v>
      </c>
      <c r="B310">
        <v>1</v>
      </c>
      <c r="C310">
        <v>-8926.86</v>
      </c>
      <c r="D310">
        <v>-449.90100000000001</v>
      </c>
      <c r="E310">
        <v>-4333.46</v>
      </c>
      <c r="F310">
        <v>-4405.43</v>
      </c>
      <c r="G310">
        <v>-2448.0500000000002</v>
      </c>
      <c r="H310">
        <v>-4709.3900000000003</v>
      </c>
      <c r="I310">
        <v>-7683.08</v>
      </c>
      <c r="J310">
        <v>316.03899999999999</v>
      </c>
      <c r="K310">
        <v>1017.57</v>
      </c>
      <c r="L310">
        <v>-7338.35</v>
      </c>
      <c r="M310">
        <v>185.44499999999999</v>
      </c>
      <c r="N310">
        <v>-691.96600000000001</v>
      </c>
      <c r="O310">
        <v>-8217.0300000000007</v>
      </c>
      <c r="P310">
        <v>464.49799999999999</v>
      </c>
      <c r="Q310">
        <v>-4157.58</v>
      </c>
      <c r="R310">
        <v>-9005.8700000000008</v>
      </c>
      <c r="S310">
        <v>-325.601</v>
      </c>
      <c r="T310">
        <v>-1242.52</v>
      </c>
    </row>
    <row r="311" spans="1:20" x14ac:dyDescent="0.3">
      <c r="A311">
        <v>307</v>
      </c>
      <c r="B311">
        <v>0</v>
      </c>
      <c r="C311">
        <v>-8738.89</v>
      </c>
      <c r="D311">
        <v>282.82499999999999</v>
      </c>
      <c r="E311">
        <v>-3937.16</v>
      </c>
      <c r="F311">
        <v>-4334.72</v>
      </c>
      <c r="G311">
        <v>-2200.1999999999998</v>
      </c>
      <c r="H311">
        <v>-4601.7</v>
      </c>
      <c r="I311">
        <v>-7574.13</v>
      </c>
      <c r="J311">
        <v>316.03899999999999</v>
      </c>
      <c r="K311">
        <v>1027.1300000000001</v>
      </c>
      <c r="L311">
        <v>-7317.97</v>
      </c>
      <c r="M311">
        <v>28.685099999999998</v>
      </c>
      <c r="N311">
        <v>-770.97500000000002</v>
      </c>
      <c r="O311">
        <v>-8217.0300000000007</v>
      </c>
      <c r="P311">
        <v>474.05900000000003</v>
      </c>
      <c r="Q311">
        <v>-4148.0200000000004</v>
      </c>
      <c r="R311">
        <v>-8877.7900000000009</v>
      </c>
      <c r="S311">
        <v>-316.03899999999999</v>
      </c>
      <c r="T311">
        <v>-1065.3800000000001</v>
      </c>
    </row>
    <row r="312" spans="1:20" x14ac:dyDescent="0.3">
      <c r="A312">
        <v>308</v>
      </c>
      <c r="B312">
        <v>1</v>
      </c>
      <c r="C312">
        <v>-8601.26</v>
      </c>
      <c r="D312">
        <v>773.48900000000003</v>
      </c>
      <c r="E312">
        <v>-3592.43</v>
      </c>
      <c r="F312">
        <v>-4276.09</v>
      </c>
      <c r="G312">
        <v>-1983.55</v>
      </c>
      <c r="H312">
        <v>-4762.2299999999996</v>
      </c>
      <c r="I312">
        <v>-7455.61</v>
      </c>
      <c r="J312">
        <v>375.92500000000001</v>
      </c>
      <c r="K312">
        <v>967.24199999999996</v>
      </c>
      <c r="L312">
        <v>-7368.3</v>
      </c>
      <c r="M312">
        <v>-119.77200000000001</v>
      </c>
      <c r="N312">
        <v>-760.15599999999995</v>
      </c>
      <c r="O312">
        <v>-8217.0300000000007</v>
      </c>
      <c r="P312">
        <v>324.34399999999999</v>
      </c>
      <c r="Q312">
        <v>-4148.0200000000004</v>
      </c>
      <c r="R312">
        <v>-8669.4500000000007</v>
      </c>
      <c r="S312">
        <v>-256.154</v>
      </c>
      <c r="T312">
        <v>-967.24199999999996</v>
      </c>
    </row>
    <row r="313" spans="1:20" x14ac:dyDescent="0.3">
      <c r="A313">
        <v>309</v>
      </c>
      <c r="B313">
        <v>0</v>
      </c>
      <c r="C313">
        <v>-8602.51</v>
      </c>
      <c r="D313">
        <v>1018.82</v>
      </c>
      <c r="E313">
        <v>-3456.05</v>
      </c>
      <c r="F313">
        <v>-4356.3599999999997</v>
      </c>
      <c r="G313">
        <v>-1935.74</v>
      </c>
      <c r="H313">
        <v>-5268.74</v>
      </c>
      <c r="I313">
        <v>-7367.04</v>
      </c>
      <c r="J313">
        <v>424.99200000000002</v>
      </c>
      <c r="K313">
        <v>948.11800000000005</v>
      </c>
      <c r="L313">
        <v>-7447.31</v>
      </c>
      <c r="M313">
        <v>-217.905</v>
      </c>
      <c r="N313">
        <v>-840.42200000000003</v>
      </c>
      <c r="O313">
        <v>-8217.0300000000007</v>
      </c>
      <c r="P313">
        <v>396.30599999999998</v>
      </c>
      <c r="Q313">
        <v>-4088.13</v>
      </c>
      <c r="R313">
        <v>-8462.36</v>
      </c>
      <c r="S313">
        <v>-237.03</v>
      </c>
      <c r="T313">
        <v>-888.23299999999995</v>
      </c>
    </row>
    <row r="314" spans="1:20" x14ac:dyDescent="0.3">
      <c r="A314">
        <v>310</v>
      </c>
      <c r="B314">
        <v>1</v>
      </c>
      <c r="C314">
        <v>-8582.1299999999992</v>
      </c>
      <c r="D314">
        <v>1246.29</v>
      </c>
      <c r="E314">
        <v>-3676.47</v>
      </c>
      <c r="F314">
        <v>-4714.42</v>
      </c>
      <c r="G314">
        <v>-2115.4</v>
      </c>
      <c r="H314">
        <v>-5831.37</v>
      </c>
      <c r="I314">
        <v>-7347.92</v>
      </c>
      <c r="J314">
        <v>344.72699999999998</v>
      </c>
      <c r="K314">
        <v>978.06100000000004</v>
      </c>
      <c r="L314">
        <v>-7436.49</v>
      </c>
      <c r="M314">
        <v>-237.03</v>
      </c>
      <c r="N314">
        <v>-839.16600000000005</v>
      </c>
      <c r="O314">
        <v>-8157.14</v>
      </c>
      <c r="P314">
        <v>314.78399999999999</v>
      </c>
      <c r="Q314">
        <v>-4158.84</v>
      </c>
      <c r="R314">
        <v>-8175.01</v>
      </c>
      <c r="S314">
        <v>-177.14500000000001</v>
      </c>
      <c r="T314">
        <v>-719.39599999999996</v>
      </c>
    </row>
    <row r="315" spans="1:20" x14ac:dyDescent="0.3">
      <c r="A315">
        <v>311</v>
      </c>
      <c r="B315">
        <v>0</v>
      </c>
      <c r="C315">
        <v>-8482.74</v>
      </c>
      <c r="D315">
        <v>1243.78</v>
      </c>
      <c r="E315">
        <v>-3962.56</v>
      </c>
      <c r="F315">
        <v>-5119.0200000000004</v>
      </c>
      <c r="G315">
        <v>-2591.96</v>
      </c>
      <c r="H315">
        <v>-6264.67</v>
      </c>
      <c r="I315">
        <v>-7288.03</v>
      </c>
      <c r="J315">
        <v>256.15499999999997</v>
      </c>
      <c r="K315">
        <v>957.68100000000004</v>
      </c>
      <c r="L315">
        <v>-7426.93</v>
      </c>
      <c r="M315">
        <v>-207.08699999999999</v>
      </c>
      <c r="N315">
        <v>-859.54600000000005</v>
      </c>
      <c r="O315">
        <v>-8108.07</v>
      </c>
      <c r="P315">
        <v>426.24599999999998</v>
      </c>
      <c r="Q315">
        <v>-4217.46</v>
      </c>
      <c r="R315">
        <v>-7888.91</v>
      </c>
      <c r="S315">
        <v>-98.135000000000005</v>
      </c>
      <c r="T315">
        <v>-521.87199999999996</v>
      </c>
    </row>
    <row r="316" spans="1:20" x14ac:dyDescent="0.3">
      <c r="A316">
        <v>312</v>
      </c>
      <c r="B316">
        <v>1</v>
      </c>
      <c r="C316">
        <v>-8334.2900000000009</v>
      </c>
      <c r="D316">
        <v>955.17399999999998</v>
      </c>
      <c r="E316">
        <v>-4209.16</v>
      </c>
      <c r="F316">
        <v>-5573.96</v>
      </c>
      <c r="G316">
        <v>-3145.03</v>
      </c>
      <c r="H316">
        <v>-6360.29</v>
      </c>
      <c r="I316">
        <v>-7179.08</v>
      </c>
      <c r="J316">
        <v>177.14500000000001</v>
      </c>
      <c r="K316">
        <v>948.11800000000005</v>
      </c>
      <c r="L316">
        <v>-7426.93</v>
      </c>
      <c r="M316">
        <v>-137.63999999999999</v>
      </c>
      <c r="N316">
        <v>-839.16600000000005</v>
      </c>
      <c r="O316">
        <v>-8008.68</v>
      </c>
      <c r="P316">
        <v>504.00099999999998</v>
      </c>
      <c r="Q316">
        <v>-4227.03</v>
      </c>
      <c r="R316">
        <v>-7702.21</v>
      </c>
      <c r="S316">
        <v>-49.067799999999998</v>
      </c>
      <c r="T316">
        <v>-414.17500000000001</v>
      </c>
    </row>
    <row r="317" spans="1:20" x14ac:dyDescent="0.3">
      <c r="A317">
        <v>313</v>
      </c>
      <c r="B317">
        <v>0</v>
      </c>
      <c r="C317">
        <v>-8296.0400000000009</v>
      </c>
      <c r="D317">
        <v>659.51499999999999</v>
      </c>
      <c r="E317">
        <v>-4416.24</v>
      </c>
      <c r="F317">
        <v>-5928.24</v>
      </c>
      <c r="G317">
        <v>-3368.73</v>
      </c>
      <c r="H317">
        <v>-6180.64</v>
      </c>
      <c r="I317">
        <v>-7180.33</v>
      </c>
      <c r="J317">
        <v>128.078</v>
      </c>
      <c r="K317">
        <v>978.06</v>
      </c>
      <c r="L317">
        <v>-7396.98</v>
      </c>
      <c r="M317">
        <v>-148.45699999999999</v>
      </c>
      <c r="N317">
        <v>-919.42899999999997</v>
      </c>
      <c r="O317">
        <v>-7890.17</v>
      </c>
      <c r="P317">
        <v>513.56399999999996</v>
      </c>
      <c r="Q317">
        <v>-4346.79</v>
      </c>
      <c r="R317">
        <v>-7514.25</v>
      </c>
      <c r="S317">
        <v>-9.5630299999999995</v>
      </c>
      <c r="T317">
        <v>-335.16500000000002</v>
      </c>
    </row>
    <row r="318" spans="1:20" x14ac:dyDescent="0.3">
      <c r="A318">
        <v>314</v>
      </c>
      <c r="B318">
        <v>1</v>
      </c>
      <c r="C318">
        <v>-8355.92</v>
      </c>
      <c r="D318">
        <v>592.57399999999996</v>
      </c>
      <c r="E318">
        <v>-4553.88</v>
      </c>
      <c r="F318">
        <v>-6124.52</v>
      </c>
      <c r="G318">
        <v>-3247.72</v>
      </c>
      <c r="H318">
        <v>-5943.61</v>
      </c>
      <c r="I318">
        <v>-7159.96</v>
      </c>
      <c r="J318">
        <v>58.631500000000003</v>
      </c>
      <c r="K318">
        <v>987.62300000000005</v>
      </c>
      <c r="L318">
        <v>-7387.42</v>
      </c>
      <c r="M318">
        <v>-187.96100000000001</v>
      </c>
      <c r="N318">
        <v>-978.06</v>
      </c>
      <c r="O318">
        <v>-7771.66</v>
      </c>
      <c r="P318">
        <v>513.56399999999996</v>
      </c>
      <c r="Q318">
        <v>-4385.05</v>
      </c>
      <c r="R318">
        <v>-7376.61</v>
      </c>
      <c r="S318">
        <v>0</v>
      </c>
      <c r="T318">
        <v>-286.09800000000001</v>
      </c>
    </row>
    <row r="319" spans="1:20" x14ac:dyDescent="0.3">
      <c r="A319">
        <v>315</v>
      </c>
      <c r="B319">
        <v>0</v>
      </c>
      <c r="C319">
        <v>-8285.2199999999993</v>
      </c>
      <c r="D319">
        <v>802.16399999999999</v>
      </c>
      <c r="E319">
        <v>-4762.22</v>
      </c>
      <c r="F319">
        <v>-6222.65</v>
      </c>
      <c r="G319">
        <v>-2840.6</v>
      </c>
      <c r="H319">
        <v>-5826.35</v>
      </c>
      <c r="I319">
        <v>-7180.33</v>
      </c>
      <c r="J319">
        <v>39.504899999999999</v>
      </c>
      <c r="K319">
        <v>1017.56</v>
      </c>
      <c r="L319">
        <v>-7327.54</v>
      </c>
      <c r="M319">
        <v>-107.7</v>
      </c>
      <c r="N319">
        <v>-1017.56</v>
      </c>
      <c r="O319">
        <v>-7713.02</v>
      </c>
      <c r="P319">
        <v>483.62299999999999</v>
      </c>
      <c r="Q319">
        <v>-4474.87</v>
      </c>
      <c r="R319">
        <v>-7317.98</v>
      </c>
      <c r="S319">
        <v>29.941500000000001</v>
      </c>
      <c r="T319">
        <v>-246.59299999999999</v>
      </c>
    </row>
    <row r="320" spans="1:20" x14ac:dyDescent="0.3">
      <c r="A320">
        <v>316</v>
      </c>
      <c r="B320">
        <v>1</v>
      </c>
      <c r="C320">
        <v>-8196.65</v>
      </c>
      <c r="D320">
        <v>1108.6400000000001</v>
      </c>
      <c r="E320">
        <v>-4789.66</v>
      </c>
      <c r="F320">
        <v>-6301.66</v>
      </c>
      <c r="G320">
        <v>-2546.19</v>
      </c>
      <c r="H320">
        <v>-5897.05</v>
      </c>
      <c r="I320">
        <v>-7130.01</v>
      </c>
      <c r="J320">
        <v>9.5637299999999996</v>
      </c>
      <c r="K320">
        <v>1027.1300000000001</v>
      </c>
      <c r="L320">
        <v>-7308.41</v>
      </c>
      <c r="M320">
        <v>-108.95099999999999</v>
      </c>
      <c r="N320">
        <v>-1057.07</v>
      </c>
      <c r="O320">
        <v>-7733.4</v>
      </c>
      <c r="P320">
        <v>653.70600000000002</v>
      </c>
      <c r="Q320">
        <v>-4473.62</v>
      </c>
      <c r="R320">
        <v>-7338.35</v>
      </c>
      <c r="S320">
        <v>-20.377500000000001</v>
      </c>
      <c r="T320">
        <v>-237.03</v>
      </c>
    </row>
    <row r="321" spans="1:20" x14ac:dyDescent="0.3">
      <c r="A321">
        <v>317</v>
      </c>
      <c r="B321">
        <v>0</v>
      </c>
      <c r="C321">
        <v>-8147.58</v>
      </c>
      <c r="D321">
        <v>1484.56</v>
      </c>
      <c r="E321">
        <v>-4630.3900000000003</v>
      </c>
      <c r="F321">
        <v>-6470.49</v>
      </c>
      <c r="G321">
        <v>-2369.0500000000002</v>
      </c>
      <c r="H321">
        <v>-6075.44</v>
      </c>
      <c r="I321">
        <v>-7140.83</v>
      </c>
      <c r="J321">
        <v>29.940899999999999</v>
      </c>
      <c r="K321">
        <v>1057.07</v>
      </c>
      <c r="L321">
        <v>-7368.29</v>
      </c>
      <c r="M321">
        <v>-148.45599999999999</v>
      </c>
      <c r="N321">
        <v>-1096.57</v>
      </c>
      <c r="O321">
        <v>-7713.03</v>
      </c>
      <c r="P321">
        <v>681.14800000000002</v>
      </c>
      <c r="Q321">
        <v>-4523.9399999999996</v>
      </c>
      <c r="R321">
        <v>-7407.8</v>
      </c>
      <c r="S321">
        <v>-9.5640699999999992</v>
      </c>
      <c r="T321">
        <v>-296.911</v>
      </c>
    </row>
    <row r="322" spans="1:20" x14ac:dyDescent="0.3">
      <c r="A322">
        <v>318</v>
      </c>
      <c r="B322">
        <v>1</v>
      </c>
      <c r="C322">
        <v>-8108.08</v>
      </c>
      <c r="D322">
        <v>1879.6</v>
      </c>
      <c r="E322">
        <v>-4552.63</v>
      </c>
      <c r="F322">
        <v>-6817.72</v>
      </c>
      <c r="G322">
        <v>-2450.5500000000002</v>
      </c>
      <c r="H322">
        <v>-6272.97</v>
      </c>
      <c r="I322">
        <v>-7150.39</v>
      </c>
      <c r="J322">
        <v>39.504899999999999</v>
      </c>
      <c r="K322">
        <v>1096.57</v>
      </c>
      <c r="L322">
        <v>-7357.48</v>
      </c>
      <c r="M322">
        <v>-217.90100000000001</v>
      </c>
      <c r="N322">
        <v>-1136.08</v>
      </c>
      <c r="O322">
        <v>-7673.52</v>
      </c>
      <c r="P322">
        <v>611.70299999999997</v>
      </c>
      <c r="Q322">
        <v>-4543.07</v>
      </c>
      <c r="R322">
        <v>-7456.87</v>
      </c>
      <c r="S322">
        <v>0</v>
      </c>
      <c r="T322">
        <v>-375.92099999999999</v>
      </c>
    </row>
    <row r="323" spans="1:20" x14ac:dyDescent="0.3">
      <c r="A323">
        <v>319</v>
      </c>
      <c r="B323">
        <v>0</v>
      </c>
      <c r="C323">
        <v>-8128.45</v>
      </c>
      <c r="D323">
        <v>1885.43</v>
      </c>
      <c r="E323">
        <v>-4273.6000000000004</v>
      </c>
      <c r="F323">
        <v>-7332.53</v>
      </c>
      <c r="G323">
        <v>-2698.39</v>
      </c>
      <c r="H323">
        <v>-6380.67</v>
      </c>
      <c r="I323">
        <v>-7150.39</v>
      </c>
      <c r="J323">
        <v>69.445300000000003</v>
      </c>
      <c r="K323">
        <v>1166.02</v>
      </c>
      <c r="L323">
        <v>-7377.86</v>
      </c>
      <c r="M323">
        <v>-237.03</v>
      </c>
      <c r="N323">
        <v>-1205.52</v>
      </c>
      <c r="O323">
        <v>-7634.02</v>
      </c>
      <c r="P323">
        <v>592.57399999999996</v>
      </c>
      <c r="Q323">
        <v>-4573.01</v>
      </c>
      <c r="R323">
        <v>-7586.19</v>
      </c>
      <c r="S323">
        <v>-59.880800000000001</v>
      </c>
      <c r="T323">
        <v>-484.87</v>
      </c>
    </row>
    <row r="324" spans="1:20" x14ac:dyDescent="0.3">
      <c r="A324">
        <v>320</v>
      </c>
      <c r="B324">
        <v>1</v>
      </c>
      <c r="C324">
        <v>-8257.7800000000007</v>
      </c>
      <c r="D324">
        <v>1677.09</v>
      </c>
      <c r="E324">
        <v>-4247.3999999999996</v>
      </c>
      <c r="F324">
        <v>-7885.59</v>
      </c>
      <c r="G324">
        <v>-3124.63</v>
      </c>
      <c r="H324">
        <v>-6519.56</v>
      </c>
      <c r="I324">
        <v>-7090.51</v>
      </c>
      <c r="J324">
        <v>108.95</v>
      </c>
      <c r="K324">
        <v>1245.03</v>
      </c>
      <c r="L324">
        <v>-7357.48</v>
      </c>
      <c r="M324">
        <v>-266.97000000000003</v>
      </c>
      <c r="N324">
        <v>-1194.71</v>
      </c>
      <c r="O324">
        <v>-7654.39</v>
      </c>
      <c r="P324">
        <v>622.51400000000001</v>
      </c>
      <c r="Q324">
        <v>-4522.6899999999996</v>
      </c>
      <c r="R324">
        <v>-7624.45</v>
      </c>
      <c r="S324">
        <v>-108.95</v>
      </c>
      <c r="T324">
        <v>-603.38499999999999</v>
      </c>
    </row>
    <row r="325" spans="1:20" x14ac:dyDescent="0.3">
      <c r="A325">
        <v>321</v>
      </c>
      <c r="B325">
        <v>0</v>
      </c>
      <c r="C325">
        <v>-8415.7900000000009</v>
      </c>
      <c r="D325">
        <v>1470</v>
      </c>
      <c r="E325">
        <v>-4416.2299999999996</v>
      </c>
      <c r="F325">
        <v>-8408.7199999999993</v>
      </c>
      <c r="G325">
        <v>-3508.86</v>
      </c>
      <c r="H325">
        <v>-6677.58</v>
      </c>
      <c r="I325">
        <v>-7131.26</v>
      </c>
      <c r="J325">
        <v>118.515</v>
      </c>
      <c r="K325">
        <v>1234.22</v>
      </c>
      <c r="L325">
        <v>-7317.98</v>
      </c>
      <c r="M325">
        <v>-216.655</v>
      </c>
      <c r="N325">
        <v>-1215.0899999999999</v>
      </c>
      <c r="O325">
        <v>-7663.96</v>
      </c>
      <c r="P325">
        <v>662.01900000000001</v>
      </c>
      <c r="Q325">
        <v>-4503.5600000000004</v>
      </c>
      <c r="R325">
        <v>-7684.33</v>
      </c>
      <c r="S325">
        <v>-148.45500000000001</v>
      </c>
      <c r="T325">
        <v>-691.95899999999995</v>
      </c>
    </row>
    <row r="326" spans="1:20" x14ac:dyDescent="0.3">
      <c r="A326">
        <v>322</v>
      </c>
      <c r="B326">
        <v>1</v>
      </c>
      <c r="C326">
        <v>-8424.1200000000008</v>
      </c>
      <c r="D326">
        <v>1302.42</v>
      </c>
      <c r="E326">
        <v>-4194.6000000000004</v>
      </c>
      <c r="F326">
        <v>-8922.2800000000007</v>
      </c>
      <c r="G326">
        <v>-3714.71</v>
      </c>
      <c r="H326">
        <v>-6805.66</v>
      </c>
      <c r="I326">
        <v>-7120.45</v>
      </c>
      <c r="J326">
        <v>148.45400000000001</v>
      </c>
      <c r="K326">
        <v>1284.53</v>
      </c>
      <c r="L326">
        <v>-7308.41</v>
      </c>
      <c r="M326">
        <v>-167.58500000000001</v>
      </c>
      <c r="N326">
        <v>-1194.71</v>
      </c>
      <c r="O326">
        <v>-7574.14</v>
      </c>
      <c r="P326">
        <v>671.58399999999995</v>
      </c>
      <c r="Q326">
        <v>-4533.5</v>
      </c>
      <c r="R326">
        <v>-7733.4</v>
      </c>
      <c r="S326">
        <v>-187.959</v>
      </c>
      <c r="T326">
        <v>-830.84699999999998</v>
      </c>
    </row>
    <row r="327" spans="1:20" x14ac:dyDescent="0.3">
      <c r="A327">
        <v>323</v>
      </c>
      <c r="B327">
        <v>0</v>
      </c>
      <c r="C327">
        <v>-8414.5499999999993</v>
      </c>
      <c r="D327">
        <v>1413.86</v>
      </c>
      <c r="E327">
        <v>-4168.3900000000003</v>
      </c>
      <c r="F327">
        <v>-9585.5400000000009</v>
      </c>
      <c r="G327">
        <v>-3962.54</v>
      </c>
      <c r="H327">
        <v>-6924.17</v>
      </c>
      <c r="I327">
        <v>-7110.89</v>
      </c>
      <c r="J327">
        <v>128.08000000000001</v>
      </c>
      <c r="K327">
        <v>1243.78</v>
      </c>
      <c r="L327">
        <v>-7248.53</v>
      </c>
      <c r="M327">
        <v>-128.08000000000001</v>
      </c>
      <c r="N327">
        <v>-1185.1500000000001</v>
      </c>
      <c r="O327">
        <v>-7515.5</v>
      </c>
      <c r="P327">
        <v>641.64400000000001</v>
      </c>
      <c r="Q327">
        <v>-4573.01</v>
      </c>
      <c r="R327">
        <v>-7742.97</v>
      </c>
      <c r="S327">
        <v>-227.464</v>
      </c>
      <c r="T327">
        <v>-928.98699999999997</v>
      </c>
    </row>
    <row r="328" spans="1:20" x14ac:dyDescent="0.3">
      <c r="A328">
        <v>324</v>
      </c>
      <c r="B328">
        <v>1</v>
      </c>
      <c r="C328">
        <v>-8414.5499999999993</v>
      </c>
      <c r="D328">
        <v>1461.68</v>
      </c>
      <c r="E328">
        <v>-4367.16</v>
      </c>
      <c r="F328">
        <v>-10326.6</v>
      </c>
      <c r="G328">
        <v>-4298.96</v>
      </c>
      <c r="H328">
        <v>-6952.87</v>
      </c>
      <c r="I328">
        <v>-7080.95</v>
      </c>
      <c r="J328">
        <v>118.515</v>
      </c>
      <c r="K328">
        <v>1224.6500000000001</v>
      </c>
      <c r="L328">
        <v>-7199.46</v>
      </c>
      <c r="M328">
        <v>-118.515</v>
      </c>
      <c r="N328">
        <v>-1095.33</v>
      </c>
      <c r="O328">
        <v>-7446.06</v>
      </c>
      <c r="P328">
        <v>542.26099999999997</v>
      </c>
      <c r="Q328">
        <v>-4612.51</v>
      </c>
      <c r="R328">
        <v>-7653.15</v>
      </c>
      <c r="S328">
        <v>-237.03</v>
      </c>
      <c r="T328">
        <v>-1008</v>
      </c>
    </row>
    <row r="329" spans="1:20" x14ac:dyDescent="0.3">
      <c r="A329">
        <v>325</v>
      </c>
      <c r="B329">
        <v>0</v>
      </c>
      <c r="C329">
        <v>-8414.5499999999993</v>
      </c>
      <c r="D329">
        <v>1311.99</v>
      </c>
      <c r="E329">
        <v>-4424.55</v>
      </c>
      <c r="F329">
        <v>-10957.4</v>
      </c>
      <c r="G329">
        <v>-4594.62</v>
      </c>
      <c r="H329">
        <v>-6922.93</v>
      </c>
      <c r="I329">
        <v>-7041.44</v>
      </c>
      <c r="J329">
        <v>148.45400000000001</v>
      </c>
      <c r="K329">
        <v>1224.6500000000001</v>
      </c>
      <c r="L329">
        <v>-7130.02</v>
      </c>
      <c r="M329">
        <v>-58.636699999999998</v>
      </c>
      <c r="N329">
        <v>-1066.6300000000001</v>
      </c>
      <c r="O329">
        <v>-7337.11</v>
      </c>
      <c r="P329">
        <v>483.625</v>
      </c>
      <c r="Q329">
        <v>-4711.8900000000003</v>
      </c>
      <c r="R329">
        <v>-7564.57</v>
      </c>
      <c r="S329">
        <v>-266.96899999999999</v>
      </c>
      <c r="T329">
        <v>-1057.07</v>
      </c>
    </row>
    <row r="330" spans="1:20" x14ac:dyDescent="0.3">
      <c r="A330">
        <v>326</v>
      </c>
      <c r="B330">
        <v>1</v>
      </c>
      <c r="C330">
        <v>-8414.5499999999993</v>
      </c>
      <c r="D330">
        <v>1084.53</v>
      </c>
      <c r="E330">
        <v>-4424.55</v>
      </c>
      <c r="F330">
        <v>-11550</v>
      </c>
      <c r="G330">
        <v>-4990.91</v>
      </c>
      <c r="H330">
        <v>-7063.06</v>
      </c>
      <c r="I330">
        <v>-7031.88</v>
      </c>
      <c r="J330">
        <v>217.89699999999999</v>
      </c>
      <c r="K330">
        <v>1164.78</v>
      </c>
      <c r="L330">
        <v>-6991.13</v>
      </c>
      <c r="M330">
        <v>-39.504899999999999</v>
      </c>
      <c r="N330">
        <v>-1036.69</v>
      </c>
      <c r="O330">
        <v>-7248.53</v>
      </c>
      <c r="P330">
        <v>354.30399999999997</v>
      </c>
      <c r="Q330">
        <v>-4710.6499999999996</v>
      </c>
      <c r="R330">
        <v>-7515.5</v>
      </c>
      <c r="S330">
        <v>-306.47300000000001</v>
      </c>
      <c r="T330">
        <v>-1126.51</v>
      </c>
    </row>
    <row r="331" spans="1:20" x14ac:dyDescent="0.3">
      <c r="A331">
        <v>327</v>
      </c>
      <c r="B331">
        <v>0</v>
      </c>
      <c r="C331">
        <v>-8564.24</v>
      </c>
      <c r="D331">
        <v>907.37400000000002</v>
      </c>
      <c r="E331">
        <v>-4454.49</v>
      </c>
      <c r="F331">
        <v>-11992.8</v>
      </c>
      <c r="G331">
        <v>-5395.52</v>
      </c>
      <c r="H331">
        <v>-7110.89</v>
      </c>
      <c r="I331">
        <v>-7061.82</v>
      </c>
      <c r="J331">
        <v>237.03</v>
      </c>
      <c r="K331">
        <v>1145.6400000000001</v>
      </c>
      <c r="L331">
        <v>-6982.81</v>
      </c>
      <c r="M331">
        <v>-69.4435</v>
      </c>
      <c r="N331">
        <v>-997.19</v>
      </c>
      <c r="O331">
        <v>-7049.77</v>
      </c>
      <c r="P331">
        <v>256.16199999999998</v>
      </c>
      <c r="Q331">
        <v>-4611.2700000000004</v>
      </c>
      <c r="R331">
        <v>-7505.94</v>
      </c>
      <c r="S331">
        <v>-286.101</v>
      </c>
      <c r="T331">
        <v>-1205.52</v>
      </c>
    </row>
    <row r="332" spans="1:20" x14ac:dyDescent="0.3">
      <c r="A332">
        <v>328</v>
      </c>
      <c r="B332">
        <v>1</v>
      </c>
      <c r="C332">
        <v>-8582.14</v>
      </c>
      <c r="D332">
        <v>928.98500000000001</v>
      </c>
      <c r="E332">
        <v>-4404.18</v>
      </c>
      <c r="F332">
        <v>-12807</v>
      </c>
      <c r="G332">
        <v>-5521.12</v>
      </c>
      <c r="H332">
        <v>-7170.76</v>
      </c>
      <c r="I332">
        <v>-7101.32</v>
      </c>
      <c r="J332">
        <v>266.96800000000002</v>
      </c>
      <c r="K332">
        <v>1175.58</v>
      </c>
      <c r="L332">
        <v>-6932.5</v>
      </c>
      <c r="M332">
        <v>-79.009900000000002</v>
      </c>
      <c r="N332">
        <v>-927.74699999999996</v>
      </c>
      <c r="O332">
        <v>-6812.74</v>
      </c>
      <c r="P332">
        <v>177.15299999999999</v>
      </c>
      <c r="Q332">
        <v>-4612.51</v>
      </c>
      <c r="R332">
        <v>-7565.81</v>
      </c>
      <c r="S332">
        <v>-276.53500000000003</v>
      </c>
      <c r="T332">
        <v>-1254.5899999999999</v>
      </c>
    </row>
    <row r="333" spans="1:20" x14ac:dyDescent="0.3">
      <c r="A333">
        <v>329</v>
      </c>
      <c r="B333">
        <v>0</v>
      </c>
      <c r="C333">
        <v>-8572.57</v>
      </c>
      <c r="D333">
        <v>888.24300000000005</v>
      </c>
      <c r="E333">
        <v>-4414.99</v>
      </c>
      <c r="F333">
        <v>-14353.9</v>
      </c>
      <c r="G333">
        <v>-5770.19</v>
      </c>
      <c r="H333">
        <v>-6770.77</v>
      </c>
      <c r="I333">
        <v>-7080.95</v>
      </c>
      <c r="J333">
        <v>336.41</v>
      </c>
      <c r="K333">
        <v>1155.21</v>
      </c>
      <c r="L333">
        <v>-6913.36</v>
      </c>
      <c r="M333">
        <v>-108.94799999999999</v>
      </c>
      <c r="N333">
        <v>-848.73800000000006</v>
      </c>
      <c r="O333">
        <v>-6665.53</v>
      </c>
      <c r="P333">
        <v>187.958</v>
      </c>
      <c r="Q333">
        <v>-4622.08</v>
      </c>
      <c r="R333">
        <v>-7525.07</v>
      </c>
      <c r="S333">
        <v>-366.34800000000001</v>
      </c>
      <c r="T333">
        <v>-1324.03</v>
      </c>
    </row>
    <row r="334" spans="1:20" x14ac:dyDescent="0.3">
      <c r="A334">
        <v>330</v>
      </c>
      <c r="B334">
        <v>1</v>
      </c>
      <c r="C334">
        <v>-8632.44</v>
      </c>
      <c r="D334">
        <v>928.98400000000004</v>
      </c>
      <c r="E334">
        <v>-4454.49</v>
      </c>
      <c r="F334">
        <v>-15822.7</v>
      </c>
      <c r="G334">
        <v>-7134.04</v>
      </c>
      <c r="H334">
        <v>-6397.33</v>
      </c>
      <c r="I334">
        <v>-7131.26</v>
      </c>
      <c r="J334">
        <v>325.60700000000003</v>
      </c>
      <c r="K334">
        <v>1085.77</v>
      </c>
      <c r="L334">
        <v>-7063.05</v>
      </c>
      <c r="M334">
        <v>-178.39</v>
      </c>
      <c r="N334">
        <v>-709.85299999999995</v>
      </c>
      <c r="O334">
        <v>-6636.83</v>
      </c>
      <c r="P334">
        <v>47.837000000000003</v>
      </c>
      <c r="Q334">
        <v>-4562.2</v>
      </c>
      <c r="R334">
        <v>-7565.81</v>
      </c>
      <c r="S334">
        <v>-395.04899999999998</v>
      </c>
      <c r="T334">
        <v>-1343.17</v>
      </c>
    </row>
    <row r="335" spans="1:20" x14ac:dyDescent="0.3">
      <c r="A335">
        <v>331</v>
      </c>
      <c r="B335">
        <v>0</v>
      </c>
      <c r="C335">
        <v>-8771.33</v>
      </c>
      <c r="D335">
        <v>1097.81</v>
      </c>
      <c r="E335">
        <v>-4464.0600000000004</v>
      </c>
      <c r="F335">
        <v>-14511</v>
      </c>
      <c r="G335">
        <v>-8742.94</v>
      </c>
      <c r="H335">
        <v>-7757.78</v>
      </c>
      <c r="I335">
        <v>-7389.89</v>
      </c>
      <c r="J335">
        <v>316.03899999999999</v>
      </c>
      <c r="K335">
        <v>1006.76</v>
      </c>
      <c r="L335">
        <v>-7320.45</v>
      </c>
      <c r="M335">
        <v>-227.46199999999999</v>
      </c>
      <c r="N335">
        <v>-641.64599999999996</v>
      </c>
      <c r="O335">
        <v>-6696.7</v>
      </c>
      <c r="P335">
        <v>59.874699999999997</v>
      </c>
      <c r="Q335">
        <v>-4602.9399999999996</v>
      </c>
      <c r="R335">
        <v>-7824.45</v>
      </c>
      <c r="S335">
        <v>-395.04899999999998</v>
      </c>
      <c r="T335">
        <v>-1283.29</v>
      </c>
    </row>
    <row r="336" spans="1:20" x14ac:dyDescent="0.3">
      <c r="A336">
        <v>332</v>
      </c>
      <c r="B336">
        <v>1</v>
      </c>
      <c r="C336">
        <v>-8869.4699999999993</v>
      </c>
      <c r="D336">
        <v>1265.3900000000001</v>
      </c>
      <c r="E336">
        <v>-4493.99</v>
      </c>
      <c r="F336">
        <v>-12667.5</v>
      </c>
      <c r="G336">
        <v>-6910.29</v>
      </c>
      <c r="H336">
        <v>-9803.69</v>
      </c>
      <c r="I336">
        <v>-7586.18</v>
      </c>
      <c r="J336">
        <v>316.03899999999999</v>
      </c>
      <c r="K336">
        <v>927.74900000000002</v>
      </c>
      <c r="L336">
        <v>-7327.55</v>
      </c>
      <c r="M336">
        <v>-326.84100000000001</v>
      </c>
      <c r="N336">
        <v>-721.89</v>
      </c>
      <c r="O336">
        <v>-6925.4</v>
      </c>
      <c r="P336">
        <v>108.947</v>
      </c>
      <c r="Q336">
        <v>-4741.83</v>
      </c>
      <c r="R336">
        <v>-8140.48</v>
      </c>
      <c r="S336">
        <v>-395.04899999999998</v>
      </c>
      <c r="T336">
        <v>-1324.03</v>
      </c>
    </row>
    <row r="337" spans="1:20" x14ac:dyDescent="0.3">
      <c r="A337">
        <v>333</v>
      </c>
      <c r="B337">
        <v>0</v>
      </c>
      <c r="C337">
        <v>-8948.48</v>
      </c>
      <c r="D337">
        <v>1363.54</v>
      </c>
      <c r="E337">
        <v>-4533.5</v>
      </c>
      <c r="F337">
        <v>-11797.5</v>
      </c>
      <c r="G337">
        <v>-5543.67</v>
      </c>
      <c r="H337">
        <v>-11598.1</v>
      </c>
      <c r="I337">
        <v>-7654.39</v>
      </c>
      <c r="J337">
        <v>316.03899999999999</v>
      </c>
      <c r="K337">
        <v>878.67700000000002</v>
      </c>
      <c r="L337">
        <v>-7368.29</v>
      </c>
      <c r="M337">
        <v>-295.67099999999999</v>
      </c>
      <c r="N337">
        <v>-660.78300000000002</v>
      </c>
      <c r="O337">
        <v>-7261.8</v>
      </c>
      <c r="P337">
        <v>88.578000000000003</v>
      </c>
      <c r="Q337">
        <v>-4989.6499999999996</v>
      </c>
      <c r="R337">
        <v>-8366.7099999999991</v>
      </c>
      <c r="S337">
        <v>-454.923</v>
      </c>
      <c r="T337">
        <v>-1462.91</v>
      </c>
    </row>
    <row r="338" spans="1:20" x14ac:dyDescent="0.3">
      <c r="A338">
        <v>334</v>
      </c>
      <c r="B338">
        <v>1</v>
      </c>
      <c r="C338">
        <v>-9207.11</v>
      </c>
      <c r="D338">
        <v>1502.42</v>
      </c>
      <c r="E338">
        <v>-4423.32</v>
      </c>
      <c r="F338">
        <v>-11055.2</v>
      </c>
      <c r="G338">
        <v>-7039.54</v>
      </c>
      <c r="H338">
        <v>-12398.7</v>
      </c>
      <c r="I338">
        <v>-7843.58</v>
      </c>
      <c r="J338">
        <v>256.166</v>
      </c>
      <c r="K338">
        <v>928.98099999999999</v>
      </c>
      <c r="L338">
        <v>-7507.17</v>
      </c>
      <c r="M338">
        <v>-276.53500000000003</v>
      </c>
      <c r="N338">
        <v>-602.14200000000005</v>
      </c>
      <c r="O338">
        <v>-7617.35</v>
      </c>
      <c r="P338">
        <v>79.009900000000002</v>
      </c>
      <c r="Q338">
        <v>-5146.4399999999996</v>
      </c>
      <c r="R338">
        <v>-8474.42</v>
      </c>
      <c r="S338">
        <v>-474.05900000000003</v>
      </c>
      <c r="T338">
        <v>-1471.25</v>
      </c>
    </row>
    <row r="339" spans="1:20" x14ac:dyDescent="0.3">
      <c r="A339">
        <v>335</v>
      </c>
      <c r="B339">
        <v>0</v>
      </c>
      <c r="C339">
        <v>-9403.4</v>
      </c>
      <c r="D339">
        <v>1720.31</v>
      </c>
      <c r="E339">
        <v>-4265.3</v>
      </c>
      <c r="F339">
        <v>-10863.9</v>
      </c>
      <c r="G339">
        <v>-8932.08</v>
      </c>
      <c r="H339">
        <v>-11924.3</v>
      </c>
      <c r="I339">
        <v>-8080.6</v>
      </c>
      <c r="J339">
        <v>177.15700000000001</v>
      </c>
      <c r="K339">
        <v>978.05499999999995</v>
      </c>
      <c r="L339">
        <v>-7635.25</v>
      </c>
      <c r="M339">
        <v>-216.66200000000001</v>
      </c>
      <c r="N339">
        <v>-622.51</v>
      </c>
      <c r="O339">
        <v>-7972.89</v>
      </c>
      <c r="P339">
        <v>198.755</v>
      </c>
      <c r="Q339">
        <v>-5264.96</v>
      </c>
      <c r="R339">
        <v>-8762.99</v>
      </c>
      <c r="S339">
        <v>-444.12299999999999</v>
      </c>
      <c r="T339">
        <v>-1252.1300000000001</v>
      </c>
    </row>
    <row r="340" spans="1:20" x14ac:dyDescent="0.3">
      <c r="A340">
        <v>336</v>
      </c>
      <c r="B340">
        <v>1</v>
      </c>
      <c r="C340">
        <v>-9531.49</v>
      </c>
      <c r="D340">
        <v>1987.27</v>
      </c>
      <c r="E340">
        <v>-3957.6</v>
      </c>
      <c r="F340">
        <v>-10265.1</v>
      </c>
      <c r="G340">
        <v>-11099</v>
      </c>
      <c r="H340">
        <v>-10535.5</v>
      </c>
      <c r="I340">
        <v>-8197.89</v>
      </c>
      <c r="J340">
        <v>128.084</v>
      </c>
      <c r="K340">
        <v>1017.56</v>
      </c>
      <c r="L340">
        <v>-7723.83</v>
      </c>
      <c r="M340">
        <v>-167.589</v>
      </c>
      <c r="N340">
        <v>-662.01499999999999</v>
      </c>
      <c r="O340">
        <v>-8238.6200000000008</v>
      </c>
      <c r="P340">
        <v>266.96600000000001</v>
      </c>
      <c r="Q340">
        <v>-5323.6</v>
      </c>
      <c r="R340">
        <v>-9058.66</v>
      </c>
      <c r="S340">
        <v>-374.68200000000002</v>
      </c>
      <c r="T340">
        <v>-1125.28</v>
      </c>
    </row>
    <row r="341" spans="1:20" x14ac:dyDescent="0.3">
      <c r="A341">
        <v>337</v>
      </c>
      <c r="B341">
        <v>0</v>
      </c>
      <c r="C341">
        <v>-9679.94</v>
      </c>
      <c r="D341">
        <v>2263.81</v>
      </c>
      <c r="E341">
        <v>-3542.19</v>
      </c>
      <c r="F341">
        <v>-8966.1299999999992</v>
      </c>
      <c r="G341">
        <v>-13300.4</v>
      </c>
      <c r="H341">
        <v>-10092.9</v>
      </c>
      <c r="I341">
        <v>-8306.83</v>
      </c>
      <c r="J341">
        <v>148.45099999999999</v>
      </c>
      <c r="K341">
        <v>1116.94</v>
      </c>
      <c r="L341">
        <v>-7772.9</v>
      </c>
      <c r="M341">
        <v>-68.212199999999996</v>
      </c>
      <c r="N341">
        <v>-671.58399999999995</v>
      </c>
      <c r="O341">
        <v>-8415.7800000000007</v>
      </c>
      <c r="P341">
        <v>306.47000000000003</v>
      </c>
      <c r="Q341">
        <v>-5213.42</v>
      </c>
      <c r="R341">
        <v>-9275.32</v>
      </c>
      <c r="S341">
        <v>-385.48</v>
      </c>
      <c r="T341">
        <v>-1166.01</v>
      </c>
    </row>
    <row r="342" spans="1:20" x14ac:dyDescent="0.3">
      <c r="A342">
        <v>338</v>
      </c>
      <c r="B342">
        <v>1</v>
      </c>
      <c r="C342">
        <v>-9897.83</v>
      </c>
      <c r="D342">
        <v>2690.02</v>
      </c>
      <c r="E342">
        <v>-3137.57</v>
      </c>
      <c r="F342">
        <v>-7803.81</v>
      </c>
      <c r="G342">
        <v>-14724.8</v>
      </c>
      <c r="H342">
        <v>-12019.6</v>
      </c>
      <c r="I342">
        <v>-8455.2800000000007</v>
      </c>
      <c r="J342">
        <v>128.084</v>
      </c>
      <c r="K342">
        <v>1235.45</v>
      </c>
      <c r="L342">
        <v>-7842.34</v>
      </c>
      <c r="M342">
        <v>50.301900000000003</v>
      </c>
      <c r="N342">
        <v>-671.58399999999995</v>
      </c>
      <c r="O342">
        <v>-8603.73</v>
      </c>
      <c r="P342">
        <v>345.97500000000002</v>
      </c>
      <c r="Q342">
        <v>-5145.21</v>
      </c>
      <c r="R342">
        <v>-9442.91</v>
      </c>
      <c r="S342">
        <v>-335.178</v>
      </c>
      <c r="T342">
        <v>-1035.47</v>
      </c>
    </row>
    <row r="343" spans="1:20" x14ac:dyDescent="0.3">
      <c r="A343">
        <v>339</v>
      </c>
      <c r="B343">
        <v>0</v>
      </c>
      <c r="C343">
        <v>-9985.18</v>
      </c>
      <c r="D343">
        <v>3044.33</v>
      </c>
      <c r="E343">
        <v>-2982.01</v>
      </c>
      <c r="F343">
        <v>-7395.76</v>
      </c>
      <c r="G343">
        <v>-14862.2</v>
      </c>
      <c r="H343">
        <v>-15635.1</v>
      </c>
      <c r="I343">
        <v>-8553.43</v>
      </c>
      <c r="J343">
        <v>118.515</v>
      </c>
      <c r="K343">
        <v>1324.03</v>
      </c>
      <c r="L343">
        <v>-8130.9</v>
      </c>
      <c r="M343">
        <v>198.75200000000001</v>
      </c>
      <c r="N343">
        <v>-701.51900000000001</v>
      </c>
      <c r="O343">
        <v>-8801.26</v>
      </c>
      <c r="P343">
        <v>385.48</v>
      </c>
      <c r="Q343">
        <v>-5165.58</v>
      </c>
      <c r="R343">
        <v>-9660.7900000000009</v>
      </c>
      <c r="S343">
        <v>-256.16899999999998</v>
      </c>
      <c r="T343">
        <v>-897.81700000000001</v>
      </c>
    </row>
    <row r="344" spans="1:20" x14ac:dyDescent="0.3">
      <c r="A344">
        <v>340</v>
      </c>
      <c r="B344">
        <v>1</v>
      </c>
      <c r="C344">
        <v>-10234.200000000001</v>
      </c>
      <c r="D344">
        <v>3360.37</v>
      </c>
      <c r="E344">
        <v>-2932.93</v>
      </c>
      <c r="F344">
        <v>-8305.84</v>
      </c>
      <c r="G344">
        <v>-13497.2</v>
      </c>
      <c r="H344">
        <v>-18777.3</v>
      </c>
      <c r="I344">
        <v>-8812.0499999999993</v>
      </c>
      <c r="J344">
        <v>-1.22584</v>
      </c>
      <c r="K344">
        <v>1432.97</v>
      </c>
      <c r="L344">
        <v>-8815.73</v>
      </c>
      <c r="M344">
        <v>326.83499999999998</v>
      </c>
      <c r="N344">
        <v>-651.21799999999996</v>
      </c>
      <c r="O344">
        <v>-9148.4599999999991</v>
      </c>
      <c r="P344">
        <v>484.85500000000002</v>
      </c>
      <c r="Q344">
        <v>-5145.21</v>
      </c>
      <c r="R344">
        <v>-10017.6</v>
      </c>
      <c r="S344">
        <v>-147.22399999999999</v>
      </c>
      <c r="T344">
        <v>-809.23800000000006</v>
      </c>
    </row>
    <row r="345" spans="1:20" x14ac:dyDescent="0.3">
      <c r="A345">
        <v>341</v>
      </c>
      <c r="B345">
        <v>0</v>
      </c>
      <c r="C345">
        <v>-10729.9</v>
      </c>
      <c r="D345">
        <v>3377.06</v>
      </c>
      <c r="E345">
        <v>-3342.45</v>
      </c>
      <c r="F345">
        <v>-9899.2800000000007</v>
      </c>
      <c r="G345">
        <v>-11669.2</v>
      </c>
      <c r="H345">
        <v>-19954.900000000001</v>
      </c>
      <c r="I345">
        <v>-9427.44</v>
      </c>
      <c r="J345">
        <v>-129.31</v>
      </c>
      <c r="K345">
        <v>1581.42</v>
      </c>
      <c r="L345">
        <v>-10084.799999999999</v>
      </c>
      <c r="M345">
        <v>415.41399999999999</v>
      </c>
      <c r="N345">
        <v>-721.88400000000001</v>
      </c>
      <c r="O345">
        <v>-9812.92</v>
      </c>
      <c r="P345">
        <v>812.91399999999999</v>
      </c>
      <c r="Q345">
        <v>-5015.8999999999996</v>
      </c>
      <c r="R345">
        <v>-10861.6</v>
      </c>
      <c r="S345">
        <v>-28.709900000000001</v>
      </c>
      <c r="T345">
        <v>-820.03399999999999</v>
      </c>
    </row>
    <row r="346" spans="1:20" x14ac:dyDescent="0.3">
      <c r="A346">
        <v>342</v>
      </c>
      <c r="B346">
        <v>1</v>
      </c>
      <c r="C346">
        <v>-11312.9</v>
      </c>
      <c r="D346">
        <v>3537.53</v>
      </c>
      <c r="E346">
        <v>-3925.45</v>
      </c>
      <c r="F346">
        <v>-12526</v>
      </c>
      <c r="G346">
        <v>-2538.33</v>
      </c>
      <c r="H346">
        <v>-19688.900000000001</v>
      </c>
      <c r="I346">
        <v>-9958.92</v>
      </c>
      <c r="J346">
        <v>-217.88900000000001</v>
      </c>
      <c r="K346">
        <v>1889.11</v>
      </c>
      <c r="L346">
        <v>-11267.5</v>
      </c>
      <c r="M346">
        <v>524.35799999999995</v>
      </c>
      <c r="N346">
        <v>-930.202</v>
      </c>
      <c r="O346">
        <v>-10832.9</v>
      </c>
      <c r="P346">
        <v>1507.31</v>
      </c>
      <c r="Q346">
        <v>-4857.88</v>
      </c>
      <c r="R346">
        <v>-12088.7</v>
      </c>
      <c r="S346">
        <v>59.869399999999999</v>
      </c>
      <c r="T346">
        <v>-919.40800000000002</v>
      </c>
    </row>
    <row r="347" spans="1:20" x14ac:dyDescent="0.3">
      <c r="A347">
        <v>343</v>
      </c>
      <c r="B347">
        <v>0</v>
      </c>
      <c r="C347">
        <v>-11815.6</v>
      </c>
      <c r="D347">
        <v>3624.88</v>
      </c>
      <c r="E347">
        <v>-4547.96</v>
      </c>
      <c r="F347">
        <v>-16077.9</v>
      </c>
      <c r="G347">
        <v>7391.31</v>
      </c>
      <c r="H347">
        <v>-9526.9699999999993</v>
      </c>
      <c r="I347">
        <v>-10373.1</v>
      </c>
      <c r="J347">
        <v>-237.03</v>
      </c>
      <c r="K347">
        <v>2214.7199999999998</v>
      </c>
      <c r="L347">
        <v>-12194</v>
      </c>
      <c r="M347">
        <v>762.60900000000004</v>
      </c>
      <c r="N347">
        <v>-897.82100000000003</v>
      </c>
      <c r="O347">
        <v>-11998.9</v>
      </c>
      <c r="P347">
        <v>2297.4</v>
      </c>
      <c r="Q347">
        <v>-4849.54</v>
      </c>
      <c r="R347">
        <v>-13033.2</v>
      </c>
      <c r="S347">
        <v>108.944</v>
      </c>
      <c r="T347">
        <v>-1307.33</v>
      </c>
    </row>
    <row r="348" spans="1:20" x14ac:dyDescent="0.3">
      <c r="A348">
        <v>344</v>
      </c>
      <c r="B348">
        <v>1</v>
      </c>
      <c r="C348">
        <v>-12439.4</v>
      </c>
      <c r="D348">
        <v>3514.72</v>
      </c>
      <c r="E348">
        <v>-5239.8999999999996</v>
      </c>
      <c r="F348">
        <v>-17076.900000000001</v>
      </c>
      <c r="G348">
        <v>9349.43</v>
      </c>
      <c r="H348">
        <v>6071.84</v>
      </c>
      <c r="I348">
        <v>-10887.9</v>
      </c>
      <c r="J348">
        <v>-266.96300000000002</v>
      </c>
      <c r="K348">
        <v>2710.36</v>
      </c>
      <c r="L348">
        <v>-12703.9</v>
      </c>
      <c r="M348">
        <v>1009.21</v>
      </c>
      <c r="N348">
        <v>-958.91</v>
      </c>
      <c r="O348">
        <v>-12705.1</v>
      </c>
      <c r="P348">
        <v>3087.49</v>
      </c>
      <c r="Q348">
        <v>-5278.18</v>
      </c>
      <c r="R348">
        <v>-13503.6</v>
      </c>
      <c r="S348">
        <v>118.515</v>
      </c>
      <c r="T348">
        <v>-1691.58</v>
      </c>
    </row>
    <row r="349" spans="1:20" x14ac:dyDescent="0.3">
      <c r="A349">
        <v>345</v>
      </c>
      <c r="B349">
        <v>0</v>
      </c>
      <c r="C349">
        <v>-13200.7</v>
      </c>
      <c r="D349">
        <v>3446.5</v>
      </c>
      <c r="E349">
        <v>-5681.58</v>
      </c>
      <c r="F349">
        <v>-11837.3</v>
      </c>
      <c r="G349">
        <v>3915.95</v>
      </c>
      <c r="H349">
        <v>10722.7</v>
      </c>
      <c r="I349">
        <v>-11081.7</v>
      </c>
      <c r="J349">
        <v>-276.53500000000003</v>
      </c>
      <c r="K349">
        <v>3203.56</v>
      </c>
      <c r="L349">
        <v>-12260.8</v>
      </c>
      <c r="M349">
        <v>1306.0999999999999</v>
      </c>
      <c r="N349">
        <v>-987.62300000000005</v>
      </c>
      <c r="O349">
        <v>-12210.5</v>
      </c>
      <c r="P349">
        <v>3518.38</v>
      </c>
      <c r="Q349">
        <v>-5950.98</v>
      </c>
      <c r="R349">
        <v>-13290.4</v>
      </c>
      <c r="S349">
        <v>178.38200000000001</v>
      </c>
      <c r="T349">
        <v>-1448.45</v>
      </c>
    </row>
    <row r="350" spans="1:20" x14ac:dyDescent="0.3">
      <c r="A350">
        <v>346</v>
      </c>
      <c r="B350">
        <v>1</v>
      </c>
      <c r="C350">
        <v>-14050.7</v>
      </c>
      <c r="D350">
        <v>3496.8</v>
      </c>
      <c r="E350">
        <v>-5827.59</v>
      </c>
      <c r="F350">
        <v>-7458.76</v>
      </c>
      <c r="G350">
        <v>-5151.3500000000004</v>
      </c>
      <c r="H350">
        <v>4357.51</v>
      </c>
      <c r="I350">
        <v>-10981.2</v>
      </c>
      <c r="J350">
        <v>-156.80099999999999</v>
      </c>
      <c r="K350">
        <v>3557.88</v>
      </c>
      <c r="L350">
        <v>-11310.2</v>
      </c>
      <c r="M350">
        <v>1562.27</v>
      </c>
      <c r="N350">
        <v>-808.02200000000005</v>
      </c>
      <c r="O350">
        <v>-12787.8</v>
      </c>
      <c r="P350">
        <v>4193.62</v>
      </c>
      <c r="Q350">
        <v>-4746.33</v>
      </c>
      <c r="R350">
        <v>-12117</v>
      </c>
      <c r="S350">
        <v>287.32499999999999</v>
      </c>
      <c r="T350">
        <v>-804.36500000000001</v>
      </c>
    </row>
    <row r="351" spans="1:20" x14ac:dyDescent="0.3">
      <c r="A351">
        <v>347</v>
      </c>
      <c r="B351">
        <v>0</v>
      </c>
      <c r="C351">
        <v>-14770.1</v>
      </c>
      <c r="D351">
        <v>3815.27</v>
      </c>
      <c r="E351">
        <v>-5517.46</v>
      </c>
      <c r="F351">
        <v>-9111.7199999999993</v>
      </c>
      <c r="G351">
        <v>-8972.67</v>
      </c>
      <c r="H351">
        <v>-4662.8100000000004</v>
      </c>
      <c r="I351">
        <v>-11092.5</v>
      </c>
      <c r="J351">
        <v>-118.515</v>
      </c>
      <c r="K351">
        <v>3574.59</v>
      </c>
      <c r="L351">
        <v>-11001.5</v>
      </c>
      <c r="M351">
        <v>1948.97</v>
      </c>
      <c r="N351">
        <v>-511.12700000000001</v>
      </c>
      <c r="O351">
        <v>-12527.8</v>
      </c>
      <c r="P351">
        <v>3337.38</v>
      </c>
      <c r="Q351">
        <v>-3886.97</v>
      </c>
      <c r="R351">
        <v>-10964.3</v>
      </c>
      <c r="S351">
        <v>495.63900000000001</v>
      </c>
      <c r="T351">
        <v>-183.08</v>
      </c>
    </row>
    <row r="352" spans="1:20" x14ac:dyDescent="0.3">
      <c r="A352">
        <v>348</v>
      </c>
      <c r="B352">
        <v>1</v>
      </c>
      <c r="C352">
        <v>-15441.7</v>
      </c>
      <c r="D352">
        <v>4689.25</v>
      </c>
      <c r="E352">
        <v>-5052.9799999999996</v>
      </c>
      <c r="F352">
        <v>-12190.6</v>
      </c>
      <c r="G352">
        <v>-5011.59</v>
      </c>
      <c r="H352">
        <v>-9029.0400000000009</v>
      </c>
      <c r="I352">
        <v>-11499.6</v>
      </c>
      <c r="J352">
        <v>-298.113</v>
      </c>
      <c r="K352">
        <v>3286.05</v>
      </c>
      <c r="L352">
        <v>-11491.2</v>
      </c>
      <c r="M352">
        <v>2353.59</v>
      </c>
      <c r="N352">
        <v>-644.08500000000004</v>
      </c>
      <c r="O352">
        <v>-11826.2</v>
      </c>
      <c r="P352">
        <v>1775.12</v>
      </c>
      <c r="Q352">
        <v>-3363.84</v>
      </c>
      <c r="R352">
        <v>-10975.2</v>
      </c>
      <c r="S352">
        <v>792.53300000000002</v>
      </c>
      <c r="T352">
        <v>379.55700000000002</v>
      </c>
    </row>
    <row r="353" spans="1:20" x14ac:dyDescent="0.3">
      <c r="A353">
        <v>349</v>
      </c>
      <c r="B353">
        <v>0</v>
      </c>
      <c r="C353">
        <v>-16023.5</v>
      </c>
      <c r="D353">
        <v>5836.1</v>
      </c>
      <c r="E353">
        <v>-4758.5200000000004</v>
      </c>
      <c r="F353">
        <v>-13546.7</v>
      </c>
      <c r="G353">
        <v>775.24599999999998</v>
      </c>
      <c r="H353">
        <v>-10406.700000000001</v>
      </c>
      <c r="I353">
        <v>-11494.7</v>
      </c>
      <c r="J353">
        <v>-505.209</v>
      </c>
      <c r="K353">
        <v>2900.57</v>
      </c>
      <c r="L353">
        <v>-11564.2</v>
      </c>
      <c r="M353">
        <v>2628.9</v>
      </c>
      <c r="N353">
        <v>-1010.42</v>
      </c>
      <c r="O353">
        <v>-11264.8</v>
      </c>
      <c r="P353">
        <v>1741.87</v>
      </c>
      <c r="Q353">
        <v>-3059.81</v>
      </c>
      <c r="R353">
        <v>-11809.7</v>
      </c>
      <c r="S353">
        <v>1048.71</v>
      </c>
      <c r="T353">
        <v>333.96699999999998</v>
      </c>
    </row>
    <row r="354" spans="1:20" x14ac:dyDescent="0.3">
      <c r="A354">
        <v>350</v>
      </c>
      <c r="B354">
        <v>1</v>
      </c>
      <c r="C354">
        <v>-16277.2</v>
      </c>
      <c r="D354">
        <v>6662.05</v>
      </c>
      <c r="E354">
        <v>-4521.49</v>
      </c>
      <c r="F354">
        <v>-12730</v>
      </c>
      <c r="G354">
        <v>1334.66</v>
      </c>
      <c r="H354">
        <v>-7753.3</v>
      </c>
      <c r="I354">
        <v>-10827.8</v>
      </c>
      <c r="J354">
        <v>-702.73199999999997</v>
      </c>
      <c r="K354">
        <v>2595.3200000000002</v>
      </c>
      <c r="L354">
        <v>-10876.9</v>
      </c>
      <c r="M354">
        <v>2596.54</v>
      </c>
      <c r="N354">
        <v>-1106.1400000000001</v>
      </c>
      <c r="O354">
        <v>-10871</v>
      </c>
      <c r="P354">
        <v>1527.47</v>
      </c>
      <c r="Q354">
        <v>-3481.3</v>
      </c>
      <c r="R354">
        <v>-12168.7</v>
      </c>
      <c r="S354">
        <v>1136.07</v>
      </c>
      <c r="T354">
        <v>-531.64499999999998</v>
      </c>
    </row>
    <row r="355" spans="1:20" x14ac:dyDescent="0.3">
      <c r="A355">
        <v>351</v>
      </c>
      <c r="B355">
        <v>0</v>
      </c>
      <c r="C355">
        <v>-16165.9</v>
      </c>
      <c r="D355">
        <v>7073.81</v>
      </c>
      <c r="E355">
        <v>-4314.3999999999996</v>
      </c>
      <c r="F355">
        <v>-9441.24</v>
      </c>
      <c r="G355">
        <v>-2615.0500000000002</v>
      </c>
      <c r="H355">
        <v>-8211.24</v>
      </c>
      <c r="I355">
        <v>-10297.6</v>
      </c>
      <c r="J355">
        <v>-990.053</v>
      </c>
      <c r="K355">
        <v>2258.92</v>
      </c>
      <c r="L355">
        <v>-10157.5</v>
      </c>
      <c r="M355">
        <v>2507.96</v>
      </c>
      <c r="N355">
        <v>-1016.34</v>
      </c>
      <c r="O355">
        <v>-11024.3</v>
      </c>
      <c r="P355">
        <v>584.07000000000005</v>
      </c>
      <c r="Q355">
        <v>-4562.3599999999997</v>
      </c>
      <c r="R355">
        <v>-11728.1</v>
      </c>
      <c r="S355">
        <v>1115.71</v>
      </c>
      <c r="T355">
        <v>-1119.3599999999999</v>
      </c>
    </row>
    <row r="356" spans="1:20" x14ac:dyDescent="0.3">
      <c r="A356">
        <v>352</v>
      </c>
      <c r="B356">
        <v>1</v>
      </c>
      <c r="C356">
        <v>-15728.9</v>
      </c>
      <c r="D356">
        <v>7060.6</v>
      </c>
      <c r="E356">
        <v>-4296.46</v>
      </c>
      <c r="F356">
        <v>-6937.09</v>
      </c>
      <c r="G356">
        <v>-6037.39</v>
      </c>
      <c r="H356">
        <v>-10148.200000000001</v>
      </c>
      <c r="I356">
        <v>-10012.700000000001</v>
      </c>
      <c r="J356">
        <v>-1216.29</v>
      </c>
      <c r="K356">
        <v>1903.38</v>
      </c>
      <c r="L356">
        <v>-9695.43</v>
      </c>
      <c r="M356">
        <v>2279.29</v>
      </c>
      <c r="N356">
        <v>-897.827</v>
      </c>
      <c r="O356">
        <v>-11011.1</v>
      </c>
      <c r="P356">
        <v>46.65</v>
      </c>
      <c r="Q356">
        <v>-5128.5</v>
      </c>
      <c r="R356">
        <v>-10976.3</v>
      </c>
      <c r="S356">
        <v>1255.8</v>
      </c>
      <c r="T356">
        <v>-446.41699999999997</v>
      </c>
    </row>
    <row r="357" spans="1:20" x14ac:dyDescent="0.3">
      <c r="A357">
        <v>353</v>
      </c>
      <c r="B357">
        <v>0</v>
      </c>
      <c r="C357">
        <v>-15065.7</v>
      </c>
      <c r="D357">
        <v>6882.22</v>
      </c>
      <c r="E357">
        <v>-4395.83</v>
      </c>
      <c r="F357">
        <v>-6110.05</v>
      </c>
      <c r="G357">
        <v>-7683.23</v>
      </c>
      <c r="H357">
        <v>-8022.75</v>
      </c>
      <c r="I357">
        <v>-9625.99</v>
      </c>
      <c r="J357">
        <v>-1324.02</v>
      </c>
      <c r="K357">
        <v>1517.91</v>
      </c>
      <c r="L357">
        <v>-9240.51</v>
      </c>
      <c r="M357">
        <v>1883.02</v>
      </c>
      <c r="N357">
        <v>-779.31299999999999</v>
      </c>
      <c r="O357">
        <v>-10473.5</v>
      </c>
      <c r="P357">
        <v>170.01900000000001</v>
      </c>
      <c r="Q357">
        <v>-4855.47</v>
      </c>
      <c r="R357">
        <v>-10276</v>
      </c>
      <c r="S357">
        <v>1423.39</v>
      </c>
      <c r="T357">
        <v>460.97800000000001</v>
      </c>
    </row>
    <row r="358" spans="1:20" x14ac:dyDescent="0.3">
      <c r="A358">
        <v>354</v>
      </c>
      <c r="B358">
        <v>1</v>
      </c>
      <c r="C358">
        <v>-14025.3</v>
      </c>
      <c r="D358">
        <v>6714.63</v>
      </c>
      <c r="E358">
        <v>-4783.7299999999996</v>
      </c>
      <c r="F358">
        <v>-6573.45</v>
      </c>
      <c r="G358">
        <v>-7082.05</v>
      </c>
      <c r="H358">
        <v>-4466.12</v>
      </c>
      <c r="I358">
        <v>-9011.85</v>
      </c>
      <c r="J358">
        <v>-1343.17</v>
      </c>
      <c r="K358">
        <v>1212.6600000000001</v>
      </c>
      <c r="L358">
        <v>-8826.32</v>
      </c>
      <c r="M358">
        <v>1448.47</v>
      </c>
      <c r="N358">
        <v>-600.93499999999995</v>
      </c>
      <c r="O358">
        <v>-9772.02</v>
      </c>
      <c r="P358">
        <v>177.166</v>
      </c>
      <c r="Q358">
        <v>-4680.7299999999996</v>
      </c>
      <c r="R358">
        <v>-9574.49</v>
      </c>
      <c r="S358">
        <v>1551.48</v>
      </c>
      <c r="T358">
        <v>821.24199999999996</v>
      </c>
    </row>
    <row r="359" spans="1:20" x14ac:dyDescent="0.3">
      <c r="A359">
        <v>355</v>
      </c>
      <c r="B359">
        <v>0</v>
      </c>
      <c r="C359">
        <v>-12819.8</v>
      </c>
      <c r="D359">
        <v>6227.36</v>
      </c>
      <c r="E359">
        <v>-4868.68</v>
      </c>
      <c r="F359">
        <v>-7922.67</v>
      </c>
      <c r="G359">
        <v>-4370.3999999999996</v>
      </c>
      <c r="H359">
        <v>-3505.15</v>
      </c>
      <c r="I359">
        <v>-8519.86</v>
      </c>
      <c r="J359">
        <v>-1283.3</v>
      </c>
      <c r="K359">
        <v>936.12199999999996</v>
      </c>
      <c r="L359">
        <v>-8580.93</v>
      </c>
      <c r="M359">
        <v>1073.78</v>
      </c>
      <c r="N359">
        <v>-433.34300000000002</v>
      </c>
      <c r="O359">
        <v>-9330.31</v>
      </c>
      <c r="P359">
        <v>547.12900000000002</v>
      </c>
      <c r="Q359">
        <v>-4452.0600000000004</v>
      </c>
      <c r="R359">
        <v>-9162.7199999999993</v>
      </c>
      <c r="S359">
        <v>1520.33</v>
      </c>
      <c r="T359">
        <v>509.93</v>
      </c>
    </row>
    <row r="360" spans="1:20" x14ac:dyDescent="0.3">
      <c r="A360">
        <v>356</v>
      </c>
      <c r="B360">
        <v>1</v>
      </c>
      <c r="C360">
        <v>-11475.5</v>
      </c>
      <c r="D360">
        <v>4976.3</v>
      </c>
      <c r="E360">
        <v>-5038.6899999999996</v>
      </c>
      <c r="F360">
        <v>-9642.94</v>
      </c>
      <c r="G360">
        <v>-721.54899999999998</v>
      </c>
      <c r="H360">
        <v>-4793.41</v>
      </c>
      <c r="I360">
        <v>-8115.24</v>
      </c>
      <c r="J360">
        <v>-1234.23</v>
      </c>
      <c r="K360">
        <v>569.79600000000005</v>
      </c>
      <c r="L360">
        <v>-8473.2000000000007</v>
      </c>
      <c r="M360">
        <v>778.10500000000002</v>
      </c>
      <c r="N360">
        <v>-484.84300000000002</v>
      </c>
      <c r="O360">
        <v>-9244.15</v>
      </c>
      <c r="P360">
        <v>1210.3499999999999</v>
      </c>
      <c r="Q360">
        <v>-4085.73</v>
      </c>
      <c r="R360">
        <v>-8996.34</v>
      </c>
      <c r="S360">
        <v>1531.12</v>
      </c>
      <c r="T360">
        <v>125.66800000000001</v>
      </c>
    </row>
    <row r="361" spans="1:20" x14ac:dyDescent="0.3">
      <c r="A361">
        <v>357</v>
      </c>
      <c r="B361">
        <v>0</v>
      </c>
      <c r="C361">
        <v>-10511.8</v>
      </c>
      <c r="D361">
        <v>2137.83</v>
      </c>
      <c r="E361">
        <v>-5844.4</v>
      </c>
      <c r="F361">
        <v>-10582.6</v>
      </c>
      <c r="G361">
        <v>1723.99</v>
      </c>
      <c r="H361">
        <v>-5184.72</v>
      </c>
      <c r="I361">
        <v>-7630.4</v>
      </c>
      <c r="J361">
        <v>-1134.8599999999999</v>
      </c>
      <c r="K361">
        <v>474.05900000000003</v>
      </c>
      <c r="L361">
        <v>-8394.19</v>
      </c>
      <c r="M361">
        <v>681.15800000000002</v>
      </c>
      <c r="N361">
        <v>-633.28700000000003</v>
      </c>
      <c r="O361">
        <v>-9124.43</v>
      </c>
      <c r="P361">
        <v>1741.84</v>
      </c>
      <c r="Q361">
        <v>-3600.9</v>
      </c>
      <c r="R361">
        <v>-8728.17</v>
      </c>
      <c r="S361">
        <v>1600.55</v>
      </c>
      <c r="T361">
        <v>-20.356400000000001</v>
      </c>
    </row>
    <row r="362" spans="1:20" x14ac:dyDescent="0.3">
      <c r="A362">
        <v>358</v>
      </c>
      <c r="B362">
        <v>1</v>
      </c>
      <c r="C362">
        <v>-11178.8</v>
      </c>
      <c r="D362">
        <v>-2068.89</v>
      </c>
      <c r="E362">
        <v>-6532.71</v>
      </c>
      <c r="F362">
        <v>-10326.299999999999</v>
      </c>
      <c r="G362">
        <v>1344.3</v>
      </c>
      <c r="H362">
        <v>-3379.33</v>
      </c>
      <c r="I362">
        <v>-7236.56</v>
      </c>
      <c r="J362">
        <v>-1106.1400000000001</v>
      </c>
      <c r="K362">
        <v>414.19900000000001</v>
      </c>
      <c r="L362">
        <v>-8165.53</v>
      </c>
      <c r="M362">
        <v>761.375</v>
      </c>
      <c r="N362">
        <v>-731.44399999999996</v>
      </c>
      <c r="O362">
        <v>-8906.5499999999993</v>
      </c>
      <c r="P362">
        <v>2185.9699999999998</v>
      </c>
      <c r="Q362">
        <v>-3356.71</v>
      </c>
      <c r="R362">
        <v>-8202.6299999999992</v>
      </c>
      <c r="S362">
        <v>1709.49</v>
      </c>
      <c r="T362">
        <v>110.14700000000001</v>
      </c>
    </row>
    <row r="363" spans="1:20" x14ac:dyDescent="0.3">
      <c r="A363">
        <v>359</v>
      </c>
      <c r="B363">
        <v>0</v>
      </c>
      <c r="C363">
        <v>-12833.2</v>
      </c>
      <c r="D363">
        <v>-5584.73</v>
      </c>
      <c r="E363">
        <v>-7304.87</v>
      </c>
      <c r="F363">
        <v>-9384.16</v>
      </c>
      <c r="G363">
        <v>497.96100000000001</v>
      </c>
      <c r="H363">
        <v>-2086.5300000000002</v>
      </c>
      <c r="I363">
        <v>-6940.88</v>
      </c>
      <c r="J363">
        <v>-1106.1400000000001</v>
      </c>
      <c r="K363">
        <v>365.11900000000003</v>
      </c>
      <c r="L363">
        <v>-7918.93</v>
      </c>
      <c r="M363">
        <v>1059.47</v>
      </c>
      <c r="N363">
        <v>-810.45399999999995</v>
      </c>
      <c r="O363">
        <v>-8699.4500000000007</v>
      </c>
      <c r="P363">
        <v>2770.17</v>
      </c>
      <c r="Q363">
        <v>-3138.83</v>
      </c>
      <c r="R363">
        <v>-7490.33</v>
      </c>
      <c r="S363">
        <v>1857.94</v>
      </c>
      <c r="T363">
        <v>128.09</v>
      </c>
    </row>
    <row r="364" spans="1:20" x14ac:dyDescent="0.3">
      <c r="A364">
        <v>360</v>
      </c>
      <c r="B364">
        <v>1</v>
      </c>
      <c r="C364">
        <v>-13333.5</v>
      </c>
      <c r="D364">
        <v>-6061</v>
      </c>
      <c r="E364">
        <v>-7895.02</v>
      </c>
      <c r="F364">
        <v>-8287.6</v>
      </c>
      <c r="G364">
        <v>-192.768</v>
      </c>
      <c r="H364">
        <v>-2156.0300000000002</v>
      </c>
      <c r="I364">
        <v>-6754.14</v>
      </c>
      <c r="J364">
        <v>-1076.21</v>
      </c>
      <c r="K364">
        <v>325.61500000000001</v>
      </c>
      <c r="L364">
        <v>-7741.76</v>
      </c>
      <c r="M364">
        <v>1504.8</v>
      </c>
      <c r="N364">
        <v>-829.60400000000004</v>
      </c>
      <c r="O364">
        <v>-8412.14</v>
      </c>
      <c r="P364">
        <v>3432.17</v>
      </c>
      <c r="Q364">
        <v>-2901.81</v>
      </c>
      <c r="R364">
        <v>-6859.46</v>
      </c>
      <c r="S364">
        <v>1986.03</v>
      </c>
      <c r="T364">
        <v>58.655099999999997</v>
      </c>
    </row>
    <row r="365" spans="1:20" x14ac:dyDescent="0.3">
      <c r="A365">
        <v>361</v>
      </c>
      <c r="B365">
        <v>0</v>
      </c>
      <c r="C365">
        <v>-12005.8</v>
      </c>
      <c r="D365">
        <v>-3959.96</v>
      </c>
      <c r="E365">
        <v>-7211.4</v>
      </c>
      <c r="F365">
        <v>-7600.49</v>
      </c>
      <c r="G365">
        <v>-1193.57</v>
      </c>
      <c r="H365">
        <v>-3568.69</v>
      </c>
      <c r="I365">
        <v>-6655.98</v>
      </c>
      <c r="J365">
        <v>-1156.42</v>
      </c>
      <c r="K365">
        <v>345.96899999999999</v>
      </c>
      <c r="L365">
        <v>-7673.53</v>
      </c>
      <c r="M365">
        <v>1948.93</v>
      </c>
      <c r="N365">
        <v>-799.67399999999998</v>
      </c>
      <c r="O365">
        <v>-8126.03</v>
      </c>
      <c r="P365">
        <v>3475.23</v>
      </c>
      <c r="Q365">
        <v>-2604.92</v>
      </c>
      <c r="R365">
        <v>-6536.26</v>
      </c>
      <c r="S365">
        <v>2104.54</v>
      </c>
      <c r="T365">
        <v>39.504899999999999</v>
      </c>
    </row>
    <row r="366" spans="1:20" x14ac:dyDescent="0.3">
      <c r="A366">
        <v>362</v>
      </c>
      <c r="B366">
        <v>1</v>
      </c>
      <c r="C366">
        <v>-10048.5</v>
      </c>
      <c r="D366">
        <v>-2061.38</v>
      </c>
      <c r="E366">
        <v>-6114.84</v>
      </c>
      <c r="F366">
        <v>-7496.36</v>
      </c>
      <c r="G366">
        <v>-2569.0700000000002</v>
      </c>
      <c r="H366">
        <v>-5306.89</v>
      </c>
      <c r="I366">
        <v>-6666.76</v>
      </c>
      <c r="J366">
        <v>-1394.65</v>
      </c>
      <c r="K366">
        <v>295.68599999999998</v>
      </c>
      <c r="L366">
        <v>-7693.89</v>
      </c>
      <c r="M366">
        <v>2203.9</v>
      </c>
      <c r="N366">
        <v>-790.09900000000005</v>
      </c>
      <c r="O366">
        <v>-7909.36</v>
      </c>
      <c r="P366">
        <v>3077.78</v>
      </c>
      <c r="Q366">
        <v>-2438.5300000000002</v>
      </c>
      <c r="R366">
        <v>-6389.02</v>
      </c>
      <c r="S366">
        <v>2163.1999999999998</v>
      </c>
      <c r="T366">
        <v>-110.142</v>
      </c>
    </row>
    <row r="367" spans="1:20" x14ac:dyDescent="0.3">
      <c r="A367">
        <v>363</v>
      </c>
      <c r="B367">
        <v>0</v>
      </c>
      <c r="C367">
        <v>-8243.31</v>
      </c>
      <c r="D367">
        <v>-2138.0700000000002</v>
      </c>
      <c r="E367">
        <v>-5457.65</v>
      </c>
      <c r="F367">
        <v>-7805.23</v>
      </c>
      <c r="G367">
        <v>-3821.24</v>
      </c>
      <c r="H367">
        <v>-5818</v>
      </c>
      <c r="I367">
        <v>-6676.33</v>
      </c>
      <c r="J367">
        <v>-1521.54</v>
      </c>
      <c r="K367">
        <v>216.67599999999999</v>
      </c>
      <c r="L367">
        <v>-7733.39</v>
      </c>
      <c r="M367">
        <v>2401.4299999999998</v>
      </c>
      <c r="N367">
        <v>-730.24</v>
      </c>
      <c r="O367">
        <v>-7651.98</v>
      </c>
      <c r="P367">
        <v>2693.51</v>
      </c>
      <c r="Q367">
        <v>-2559.4499999999998</v>
      </c>
      <c r="R367">
        <v>-6509.94</v>
      </c>
      <c r="S367">
        <v>2142.84</v>
      </c>
      <c r="T367">
        <v>-337.59500000000003</v>
      </c>
    </row>
    <row r="368" spans="1:20" x14ac:dyDescent="0.3">
      <c r="A368">
        <v>364</v>
      </c>
      <c r="B368">
        <v>1</v>
      </c>
      <c r="C368">
        <v>-6864.25</v>
      </c>
      <c r="D368">
        <v>-3009.58</v>
      </c>
      <c r="E368">
        <v>-5692.31</v>
      </c>
      <c r="F368">
        <v>-8619.2800000000007</v>
      </c>
      <c r="G368">
        <v>-4407.8</v>
      </c>
      <c r="H368">
        <v>-5038.6499999999996</v>
      </c>
      <c r="I368">
        <v>-6646.4</v>
      </c>
      <c r="J368">
        <v>-1510.76</v>
      </c>
      <c r="K368">
        <v>227.45400000000001</v>
      </c>
      <c r="L368">
        <v>-7862.68</v>
      </c>
      <c r="M368">
        <v>2479.23</v>
      </c>
      <c r="N368">
        <v>-681.16</v>
      </c>
      <c r="O368">
        <v>-7614.88</v>
      </c>
      <c r="P368">
        <v>2457.6799999999998</v>
      </c>
      <c r="Q368">
        <v>-2727.04</v>
      </c>
      <c r="R368">
        <v>-6797.25</v>
      </c>
      <c r="S368">
        <v>2073.41</v>
      </c>
      <c r="T368">
        <v>-544.69399999999996</v>
      </c>
    </row>
    <row r="369" spans="1:20" x14ac:dyDescent="0.3">
      <c r="A369">
        <v>365</v>
      </c>
      <c r="B369">
        <v>0</v>
      </c>
      <c r="C369">
        <v>-6019.1</v>
      </c>
      <c r="D369">
        <v>-2850.33</v>
      </c>
      <c r="E369">
        <v>-6136.44</v>
      </c>
      <c r="F369">
        <v>-9118.4599999999991</v>
      </c>
      <c r="G369">
        <v>-3845.13</v>
      </c>
      <c r="H369">
        <v>-3642.8</v>
      </c>
      <c r="I369">
        <v>-6636.83</v>
      </c>
      <c r="J369">
        <v>-1471.26</v>
      </c>
      <c r="K369">
        <v>266.95800000000003</v>
      </c>
      <c r="L369">
        <v>-7990.77</v>
      </c>
      <c r="M369">
        <v>2608.5300000000002</v>
      </c>
      <c r="N369">
        <v>-641.65499999999997</v>
      </c>
      <c r="O369">
        <v>-7714.24</v>
      </c>
      <c r="P369">
        <v>2230.23</v>
      </c>
      <c r="Q369">
        <v>-2705.49</v>
      </c>
      <c r="R369">
        <v>-7083.36</v>
      </c>
      <c r="S369">
        <v>2054.2600000000002</v>
      </c>
      <c r="T369">
        <v>-712.28899999999999</v>
      </c>
    </row>
    <row r="370" spans="1:20" x14ac:dyDescent="0.3">
      <c r="A370">
        <v>366</v>
      </c>
      <c r="B370">
        <v>1</v>
      </c>
      <c r="C370">
        <v>-5038.66</v>
      </c>
      <c r="D370">
        <v>-1408.99</v>
      </c>
      <c r="E370">
        <v>-5942.49</v>
      </c>
      <c r="F370">
        <v>-9055.01</v>
      </c>
      <c r="G370">
        <v>-2527.1</v>
      </c>
      <c r="H370">
        <v>-2500.77</v>
      </c>
      <c r="I370">
        <v>-6786.47</v>
      </c>
      <c r="J370">
        <v>-1401.83</v>
      </c>
      <c r="K370">
        <v>216.678</v>
      </c>
      <c r="L370">
        <v>-8049.43</v>
      </c>
      <c r="M370">
        <v>2616.9</v>
      </c>
      <c r="N370">
        <v>-632.07899999999995</v>
      </c>
      <c r="O370">
        <v>-7892.61</v>
      </c>
      <c r="P370">
        <v>2172.77</v>
      </c>
      <c r="Q370">
        <v>-2955.69</v>
      </c>
      <c r="R370">
        <v>-7359.89</v>
      </c>
      <c r="S370">
        <v>2054.2600000000002</v>
      </c>
      <c r="T370">
        <v>-870.30799999999999</v>
      </c>
    </row>
    <row r="371" spans="1:20" x14ac:dyDescent="0.3">
      <c r="A371">
        <v>367</v>
      </c>
      <c r="B371">
        <v>0</v>
      </c>
      <c r="C371">
        <v>-3403.39</v>
      </c>
      <c r="D371">
        <v>598.57799999999997</v>
      </c>
      <c r="E371">
        <v>-5248.16</v>
      </c>
      <c r="F371">
        <v>-8677.91</v>
      </c>
      <c r="G371">
        <v>-1514.35</v>
      </c>
      <c r="H371">
        <v>-2401.42</v>
      </c>
      <c r="I371">
        <v>-6954.07</v>
      </c>
      <c r="J371">
        <v>-1292.8900000000001</v>
      </c>
      <c r="K371">
        <v>197.52500000000001</v>
      </c>
      <c r="L371">
        <v>-8118.86</v>
      </c>
      <c r="M371">
        <v>2637.25</v>
      </c>
      <c r="N371">
        <v>-662.00699999999995</v>
      </c>
      <c r="O371">
        <v>-8030.28</v>
      </c>
      <c r="P371">
        <v>1903.42</v>
      </c>
      <c r="Q371">
        <v>-3311.23</v>
      </c>
      <c r="R371">
        <v>-7606.5</v>
      </c>
      <c r="S371">
        <v>2024.33</v>
      </c>
      <c r="T371">
        <v>-1028.33</v>
      </c>
    </row>
    <row r="372" spans="1:20" x14ac:dyDescent="0.3">
      <c r="A372">
        <v>368</v>
      </c>
      <c r="B372">
        <v>1</v>
      </c>
      <c r="C372">
        <v>-1675.96</v>
      </c>
      <c r="D372">
        <v>2602.54</v>
      </c>
      <c r="E372">
        <v>-4278.5</v>
      </c>
      <c r="F372">
        <v>-8303.2199999999993</v>
      </c>
      <c r="G372">
        <v>-1183.95</v>
      </c>
      <c r="H372">
        <v>-3167.58</v>
      </c>
      <c r="I372">
        <v>-7112.08</v>
      </c>
      <c r="J372">
        <v>-1174.3699999999999</v>
      </c>
      <c r="K372">
        <v>257.38099999999997</v>
      </c>
      <c r="L372">
        <v>-8197.8700000000008</v>
      </c>
      <c r="M372">
        <v>2616.9</v>
      </c>
      <c r="N372">
        <v>-641.65599999999995</v>
      </c>
      <c r="O372">
        <v>-8088.93</v>
      </c>
      <c r="P372">
        <v>1637.66</v>
      </c>
      <c r="Q372">
        <v>-3576.99</v>
      </c>
      <c r="R372">
        <v>-7843.52</v>
      </c>
      <c r="S372">
        <v>2014.75</v>
      </c>
      <c r="T372">
        <v>-1186.3499999999999</v>
      </c>
    </row>
    <row r="373" spans="1:20" x14ac:dyDescent="0.3">
      <c r="A373">
        <v>369</v>
      </c>
      <c r="B373">
        <v>0</v>
      </c>
      <c r="C373">
        <v>-665.6</v>
      </c>
      <c r="D373">
        <v>3709.87</v>
      </c>
      <c r="E373">
        <v>-2383.4699999999998</v>
      </c>
      <c r="F373">
        <v>-8217.0300000000007</v>
      </c>
      <c r="G373">
        <v>-876.29200000000003</v>
      </c>
      <c r="H373">
        <v>-3636.85</v>
      </c>
      <c r="I373">
        <v>-7240.18</v>
      </c>
      <c r="J373">
        <v>-1085.79</v>
      </c>
      <c r="K373">
        <v>336.39</v>
      </c>
      <c r="L373">
        <v>-8127.24</v>
      </c>
      <c r="M373">
        <v>2547.4699999999998</v>
      </c>
      <c r="N373">
        <v>-662.00699999999995</v>
      </c>
      <c r="O373">
        <v>-8098.51</v>
      </c>
      <c r="P373">
        <v>1879.48</v>
      </c>
      <c r="Q373">
        <v>-3784.09</v>
      </c>
      <c r="R373">
        <v>-8050.63</v>
      </c>
      <c r="S373">
        <v>1984.82</v>
      </c>
      <c r="T373">
        <v>-1314.44</v>
      </c>
    </row>
    <row r="374" spans="1:20" x14ac:dyDescent="0.3">
      <c r="A374">
        <v>370</v>
      </c>
      <c r="B374">
        <v>1</v>
      </c>
      <c r="C374">
        <v>-773.33500000000004</v>
      </c>
      <c r="D374">
        <v>3581.78</v>
      </c>
      <c r="E374">
        <v>-509.988</v>
      </c>
      <c r="F374">
        <v>-8456.4500000000007</v>
      </c>
      <c r="G374">
        <v>-580.60500000000002</v>
      </c>
      <c r="H374">
        <v>-3204.69</v>
      </c>
      <c r="I374">
        <v>-7388.62</v>
      </c>
      <c r="J374">
        <v>-1006.78</v>
      </c>
      <c r="K374">
        <v>355.54399999999998</v>
      </c>
      <c r="L374">
        <v>-8038.66</v>
      </c>
      <c r="M374">
        <v>2348.75</v>
      </c>
      <c r="N374">
        <v>-731.43899999999996</v>
      </c>
      <c r="O374">
        <v>-8188.29</v>
      </c>
      <c r="P374">
        <v>1975.25</v>
      </c>
      <c r="Q374">
        <v>-3891.83</v>
      </c>
      <c r="R374">
        <v>-8188.29</v>
      </c>
      <c r="S374">
        <v>1975.25</v>
      </c>
      <c r="T374">
        <v>-1432.95</v>
      </c>
    </row>
    <row r="375" spans="1:20" x14ac:dyDescent="0.3">
      <c r="A375">
        <v>371</v>
      </c>
      <c r="B375">
        <v>0</v>
      </c>
      <c r="C375">
        <v>-1108.53</v>
      </c>
      <c r="D375">
        <v>3207.09</v>
      </c>
      <c r="E375">
        <v>-228.64699999999999</v>
      </c>
      <c r="F375">
        <v>-8772.48</v>
      </c>
      <c r="G375">
        <v>-154.435</v>
      </c>
      <c r="H375">
        <v>-2533.11</v>
      </c>
      <c r="I375">
        <v>-7456.85</v>
      </c>
      <c r="J375">
        <v>-927.76800000000003</v>
      </c>
      <c r="K375">
        <v>445.327</v>
      </c>
      <c r="L375">
        <v>-7959.65</v>
      </c>
      <c r="M375">
        <v>2081.79</v>
      </c>
      <c r="N375">
        <v>-810.44799999999998</v>
      </c>
      <c r="O375">
        <v>-8097.32</v>
      </c>
      <c r="P375">
        <v>1945.32</v>
      </c>
      <c r="Q375">
        <v>-3881.06</v>
      </c>
      <c r="R375">
        <v>-8306.81</v>
      </c>
      <c r="S375">
        <v>1945.32</v>
      </c>
      <c r="T375">
        <v>-1461.68</v>
      </c>
    </row>
    <row r="376" spans="1:20" x14ac:dyDescent="0.3">
      <c r="A376">
        <v>372</v>
      </c>
      <c r="B376">
        <v>1</v>
      </c>
      <c r="C376">
        <v>-1454.49</v>
      </c>
      <c r="D376">
        <v>3001.18</v>
      </c>
      <c r="E376">
        <v>-815.22299999999996</v>
      </c>
      <c r="F376">
        <v>-8968.81</v>
      </c>
      <c r="G376">
        <v>110.131</v>
      </c>
      <c r="H376">
        <v>-2370.3000000000002</v>
      </c>
      <c r="I376">
        <v>-7496.36</v>
      </c>
      <c r="J376">
        <v>-818.83199999999999</v>
      </c>
      <c r="K376">
        <v>563.84100000000001</v>
      </c>
      <c r="L376">
        <v>-7880.64</v>
      </c>
      <c r="M376">
        <v>1835.19</v>
      </c>
      <c r="N376">
        <v>-769.74900000000002</v>
      </c>
      <c r="O376">
        <v>-7969.22</v>
      </c>
      <c r="P376">
        <v>1995.6</v>
      </c>
      <c r="Q376">
        <v>-3841.56</v>
      </c>
      <c r="R376">
        <v>-8275.69</v>
      </c>
      <c r="S376">
        <v>1965.67</v>
      </c>
      <c r="T376">
        <v>-1431.76</v>
      </c>
    </row>
    <row r="377" spans="1:20" x14ac:dyDescent="0.3">
      <c r="A377">
        <v>373</v>
      </c>
      <c r="B377">
        <v>0</v>
      </c>
      <c r="C377">
        <v>-1959.67</v>
      </c>
      <c r="D377">
        <v>2723.46</v>
      </c>
      <c r="E377">
        <v>-957.697</v>
      </c>
      <c r="F377">
        <v>-8827.56</v>
      </c>
      <c r="G377">
        <v>38.313099999999999</v>
      </c>
      <c r="H377">
        <v>-2549.86</v>
      </c>
      <c r="I377">
        <v>-7535.86</v>
      </c>
      <c r="J377">
        <v>-760.17200000000003</v>
      </c>
      <c r="K377">
        <v>712.28099999999995</v>
      </c>
      <c r="L377">
        <v>-7741.77</v>
      </c>
      <c r="M377">
        <v>1747.8</v>
      </c>
      <c r="N377">
        <v>-720.66700000000003</v>
      </c>
      <c r="O377">
        <v>-7970.42</v>
      </c>
      <c r="P377">
        <v>2074.6</v>
      </c>
      <c r="Q377">
        <v>-3742.2</v>
      </c>
      <c r="R377">
        <v>-8286.4599999999991</v>
      </c>
      <c r="S377">
        <v>1945.32</v>
      </c>
      <c r="T377">
        <v>-1392.25</v>
      </c>
    </row>
    <row r="378" spans="1:20" x14ac:dyDescent="0.3">
      <c r="A378">
        <v>374</v>
      </c>
      <c r="B378">
        <v>1</v>
      </c>
      <c r="C378">
        <v>-2482.8000000000002</v>
      </c>
      <c r="D378">
        <v>2257.79</v>
      </c>
      <c r="E378">
        <v>-618.92899999999997</v>
      </c>
      <c r="F378">
        <v>-8770.09</v>
      </c>
      <c r="G378">
        <v>-658.37900000000002</v>
      </c>
      <c r="H378">
        <v>-3265.7</v>
      </c>
      <c r="I378">
        <v>-7695.07</v>
      </c>
      <c r="J378">
        <v>-750.59400000000005</v>
      </c>
      <c r="K378">
        <v>780.52</v>
      </c>
      <c r="L378">
        <v>-7613.68</v>
      </c>
      <c r="M378">
        <v>1678.36</v>
      </c>
      <c r="N378">
        <v>-711.08900000000006</v>
      </c>
      <c r="O378">
        <v>-7950.07</v>
      </c>
      <c r="P378">
        <v>2123.69</v>
      </c>
      <c r="Q378">
        <v>-3713.46</v>
      </c>
      <c r="R378">
        <v>-8355.89</v>
      </c>
      <c r="S378">
        <v>1965.67</v>
      </c>
      <c r="T378">
        <v>-1322.82</v>
      </c>
    </row>
    <row r="379" spans="1:20" x14ac:dyDescent="0.3">
      <c r="A379">
        <v>375</v>
      </c>
      <c r="B379">
        <v>0</v>
      </c>
      <c r="C379">
        <v>-2577.4</v>
      </c>
      <c r="D379">
        <v>1594.6</v>
      </c>
      <c r="E379">
        <v>-543.49</v>
      </c>
      <c r="F379">
        <v>-8770.09</v>
      </c>
      <c r="G379">
        <v>-1617.26</v>
      </c>
      <c r="H379">
        <v>-4104.88</v>
      </c>
      <c r="I379">
        <v>-7742.97</v>
      </c>
      <c r="J379">
        <v>-810.44600000000003</v>
      </c>
      <c r="K379">
        <v>879.87699999999995</v>
      </c>
      <c r="L379">
        <v>-7555.02</v>
      </c>
      <c r="M379">
        <v>1719.06</v>
      </c>
      <c r="N379">
        <v>-711.08900000000006</v>
      </c>
      <c r="O379">
        <v>-8000.34</v>
      </c>
      <c r="P379">
        <v>2223.04</v>
      </c>
      <c r="Q379">
        <v>-3713.46</v>
      </c>
      <c r="R379">
        <v>-8464.82</v>
      </c>
      <c r="S379">
        <v>2005.17</v>
      </c>
      <c r="T379">
        <v>-1333.59</v>
      </c>
    </row>
    <row r="380" spans="1:20" x14ac:dyDescent="0.3">
      <c r="A380">
        <v>376</v>
      </c>
      <c r="B380">
        <v>1</v>
      </c>
      <c r="C380">
        <v>-2238.64</v>
      </c>
      <c r="D380">
        <v>1182.77</v>
      </c>
      <c r="E380">
        <v>-822.40099999999995</v>
      </c>
      <c r="F380">
        <v>-8740.17</v>
      </c>
      <c r="G380">
        <v>-2365.4699999999998</v>
      </c>
      <c r="H380">
        <v>-4844.7</v>
      </c>
      <c r="I380">
        <v>-7742.97</v>
      </c>
      <c r="J380">
        <v>-919.38099999999997</v>
      </c>
      <c r="K380">
        <v>968.46500000000003</v>
      </c>
      <c r="L380">
        <v>-7485.59</v>
      </c>
      <c r="M380">
        <v>1798.07</v>
      </c>
      <c r="N380">
        <v>-770.94</v>
      </c>
      <c r="O380">
        <v>-7989.57</v>
      </c>
      <c r="P380">
        <v>2221.86</v>
      </c>
      <c r="Q380">
        <v>-3803.24</v>
      </c>
      <c r="R380">
        <v>-8613.26</v>
      </c>
      <c r="S380">
        <v>1984.83</v>
      </c>
      <c r="T380">
        <v>-1343.17</v>
      </c>
    </row>
    <row r="381" spans="1:20" x14ac:dyDescent="0.3">
      <c r="A381">
        <v>377</v>
      </c>
      <c r="B381">
        <v>0</v>
      </c>
      <c r="C381">
        <v>-1834.01</v>
      </c>
      <c r="D381">
        <v>1106.1400000000001</v>
      </c>
      <c r="E381">
        <v>-1088.17</v>
      </c>
      <c r="F381">
        <v>-8580.9599999999991</v>
      </c>
      <c r="G381">
        <v>-2677.94</v>
      </c>
      <c r="H381">
        <v>-5226.6099999999997</v>
      </c>
      <c r="I381">
        <v>-7713.04</v>
      </c>
      <c r="J381">
        <v>-1097.75</v>
      </c>
      <c r="K381">
        <v>957.69799999999998</v>
      </c>
      <c r="L381">
        <v>-7496.36</v>
      </c>
      <c r="M381">
        <v>1877.08</v>
      </c>
      <c r="N381">
        <v>-790.09900000000005</v>
      </c>
      <c r="O381">
        <v>-7920.14</v>
      </c>
      <c r="P381">
        <v>2242.1999999999998</v>
      </c>
      <c r="Q381">
        <v>-3891.83</v>
      </c>
      <c r="R381">
        <v>-8741.36</v>
      </c>
      <c r="S381">
        <v>1945.32</v>
      </c>
      <c r="T381">
        <v>-1283.32</v>
      </c>
    </row>
    <row r="382" spans="1:20" x14ac:dyDescent="0.3">
      <c r="A382">
        <v>378</v>
      </c>
      <c r="B382">
        <v>1</v>
      </c>
      <c r="C382">
        <v>-1678.37</v>
      </c>
      <c r="D382">
        <v>896.66099999999994</v>
      </c>
      <c r="E382">
        <v>-1295.27</v>
      </c>
      <c r="F382">
        <v>-8622.84</v>
      </c>
      <c r="G382">
        <v>-2725.84</v>
      </c>
      <c r="H382">
        <v>-5293.66</v>
      </c>
      <c r="I382">
        <v>-7733.39</v>
      </c>
      <c r="J382">
        <v>-1295.27</v>
      </c>
      <c r="K382">
        <v>978.04399999999998</v>
      </c>
      <c r="L382">
        <v>-7535.86</v>
      </c>
      <c r="M382">
        <v>2045.86</v>
      </c>
      <c r="N382">
        <v>-790.09900000000005</v>
      </c>
      <c r="O382">
        <v>-7871.06</v>
      </c>
      <c r="P382">
        <v>2341.56</v>
      </c>
      <c r="Q382">
        <v>-3970.84</v>
      </c>
      <c r="R382">
        <v>-8800.02</v>
      </c>
      <c r="S382">
        <v>1965.67</v>
      </c>
      <c r="T382">
        <v>-1234.23</v>
      </c>
    </row>
    <row r="383" spans="1:20" x14ac:dyDescent="0.3">
      <c r="A383">
        <v>379</v>
      </c>
      <c r="B383">
        <v>0</v>
      </c>
      <c r="C383">
        <v>-1778.91</v>
      </c>
      <c r="D383">
        <v>500.42700000000002</v>
      </c>
      <c r="E383">
        <v>-1582.57</v>
      </c>
      <c r="F383">
        <v>-8711.43</v>
      </c>
      <c r="G383">
        <v>-2875.47</v>
      </c>
      <c r="H383">
        <v>-5203.8900000000003</v>
      </c>
      <c r="I383">
        <v>-7713.04</v>
      </c>
      <c r="J383">
        <v>-1343.17</v>
      </c>
      <c r="K383">
        <v>927.77300000000002</v>
      </c>
      <c r="L383">
        <v>-7515.52</v>
      </c>
      <c r="M383">
        <v>2123.69</v>
      </c>
      <c r="N383">
        <v>-879.87400000000002</v>
      </c>
      <c r="O383">
        <v>-7921.33</v>
      </c>
      <c r="P383">
        <v>2519.92</v>
      </c>
      <c r="Q383">
        <v>-4049.85</v>
      </c>
      <c r="R383">
        <v>-8869.4500000000007</v>
      </c>
      <c r="S383">
        <v>1975.25</v>
      </c>
      <c r="T383">
        <v>-1164.8</v>
      </c>
    </row>
    <row r="384" spans="1:20" x14ac:dyDescent="0.3">
      <c r="A384">
        <v>380</v>
      </c>
      <c r="B384">
        <v>1</v>
      </c>
      <c r="C384">
        <v>-2086.5500000000002</v>
      </c>
      <c r="D384">
        <v>-143.59899999999999</v>
      </c>
      <c r="E384">
        <v>-2197.86</v>
      </c>
      <c r="F384">
        <v>-8670.74</v>
      </c>
      <c r="G384">
        <v>-2863.51</v>
      </c>
      <c r="H384">
        <v>-4875.8999999999996</v>
      </c>
      <c r="I384">
        <v>-7643.61</v>
      </c>
      <c r="J384">
        <v>-1462.87</v>
      </c>
      <c r="K384">
        <v>968.46299999999997</v>
      </c>
      <c r="L384">
        <v>-7446.09</v>
      </c>
      <c r="M384">
        <v>2193.12</v>
      </c>
      <c r="N384">
        <v>-968.46299999999997</v>
      </c>
      <c r="O384">
        <v>-8000.34</v>
      </c>
      <c r="P384">
        <v>2777.29</v>
      </c>
      <c r="Q384">
        <v>-4069.01</v>
      </c>
      <c r="R384">
        <v>-8798.83</v>
      </c>
      <c r="S384">
        <v>1945.32</v>
      </c>
      <c r="T384">
        <v>-1085.79</v>
      </c>
    </row>
    <row r="385" spans="1:20" x14ac:dyDescent="0.3">
      <c r="A385">
        <v>381</v>
      </c>
      <c r="B385">
        <v>0</v>
      </c>
      <c r="C385">
        <v>-2531.87</v>
      </c>
      <c r="D385">
        <v>-794.83500000000004</v>
      </c>
      <c r="E385">
        <v>-2759.32</v>
      </c>
      <c r="F385">
        <v>-8741.35</v>
      </c>
      <c r="G385">
        <v>-2395.48</v>
      </c>
      <c r="H385">
        <v>-4450.92</v>
      </c>
      <c r="I385">
        <v>-7564.6</v>
      </c>
      <c r="J385">
        <v>-1531.11</v>
      </c>
      <c r="K385">
        <v>1017.55</v>
      </c>
      <c r="L385">
        <v>-7367.08</v>
      </c>
      <c r="M385">
        <v>2182.35</v>
      </c>
      <c r="N385">
        <v>-987.62300000000005</v>
      </c>
      <c r="O385">
        <v>-7989.58</v>
      </c>
      <c r="P385">
        <v>2934.13</v>
      </c>
      <c r="Q385">
        <v>-3979.23</v>
      </c>
      <c r="R385">
        <v>-8650.4</v>
      </c>
      <c r="S385">
        <v>1905.82</v>
      </c>
      <c r="T385">
        <v>-917.01</v>
      </c>
    </row>
    <row r="386" spans="1:20" x14ac:dyDescent="0.3">
      <c r="A386">
        <v>382</v>
      </c>
      <c r="B386">
        <v>1</v>
      </c>
      <c r="C386">
        <v>-2916.15</v>
      </c>
      <c r="D386">
        <v>-1067.82</v>
      </c>
      <c r="E386">
        <v>-2973.63</v>
      </c>
      <c r="F386">
        <v>-8829.94</v>
      </c>
      <c r="G386">
        <v>-1713.14</v>
      </c>
      <c r="H386">
        <v>-3926.6</v>
      </c>
      <c r="I386">
        <v>-7455.67</v>
      </c>
      <c r="J386">
        <v>-1540.69</v>
      </c>
      <c r="K386">
        <v>1027.1300000000001</v>
      </c>
      <c r="L386">
        <v>-7288.07</v>
      </c>
      <c r="M386">
        <v>2172.77</v>
      </c>
      <c r="N386">
        <v>-1017.55</v>
      </c>
      <c r="O386">
        <v>-7800.45</v>
      </c>
      <c r="P386">
        <v>2783.32</v>
      </c>
      <c r="Q386">
        <v>-4040.27</v>
      </c>
      <c r="R386">
        <v>-8402.6</v>
      </c>
      <c r="S386">
        <v>1806.46</v>
      </c>
      <c r="T386">
        <v>-749.41099999999994</v>
      </c>
    </row>
    <row r="387" spans="1:20" x14ac:dyDescent="0.3">
      <c r="A387">
        <v>383</v>
      </c>
      <c r="B387">
        <v>0</v>
      </c>
      <c r="C387">
        <v>-3152</v>
      </c>
      <c r="D387">
        <v>-1195.9100000000001</v>
      </c>
      <c r="E387">
        <v>-3002.37</v>
      </c>
      <c r="F387">
        <v>-8789.26</v>
      </c>
      <c r="G387">
        <v>-942.20699999999999</v>
      </c>
      <c r="H387">
        <v>-3373.53</v>
      </c>
      <c r="I387">
        <v>-7307.23</v>
      </c>
      <c r="J387">
        <v>-1510.77</v>
      </c>
      <c r="K387">
        <v>937.35500000000002</v>
      </c>
      <c r="L387">
        <v>-7179.13</v>
      </c>
      <c r="M387">
        <v>2172.77</v>
      </c>
      <c r="N387">
        <v>-997.20399999999995</v>
      </c>
      <c r="O387">
        <v>-7623.27</v>
      </c>
      <c r="P387">
        <v>2456.52</v>
      </c>
      <c r="Q387">
        <v>-4098.93</v>
      </c>
      <c r="R387">
        <v>-8096.15</v>
      </c>
      <c r="S387">
        <v>1747.8</v>
      </c>
      <c r="T387">
        <v>-711.08900000000006</v>
      </c>
    </row>
    <row r="388" spans="1:20" x14ac:dyDescent="0.3">
      <c r="A388">
        <v>384</v>
      </c>
      <c r="B388">
        <v>1</v>
      </c>
      <c r="C388">
        <v>-3409.37</v>
      </c>
      <c r="D388">
        <v>-1254.58</v>
      </c>
      <c r="E388">
        <v>-3062.22</v>
      </c>
      <c r="F388">
        <v>-8500.7800000000007</v>
      </c>
      <c r="G388">
        <v>-331.65699999999998</v>
      </c>
      <c r="H388">
        <v>-2910.24</v>
      </c>
      <c r="I388">
        <v>-7179.13</v>
      </c>
      <c r="J388">
        <v>-1411.42</v>
      </c>
      <c r="K388">
        <v>908.61300000000006</v>
      </c>
      <c r="L388">
        <v>-7150.39</v>
      </c>
      <c r="M388">
        <v>2142.85</v>
      </c>
      <c r="N388">
        <v>-1047.47</v>
      </c>
      <c r="O388">
        <v>-7465.25</v>
      </c>
      <c r="P388">
        <v>2370.3000000000002</v>
      </c>
      <c r="Q388">
        <v>-4108.51</v>
      </c>
      <c r="R388">
        <v>-7810.03</v>
      </c>
      <c r="S388">
        <v>1738.22</v>
      </c>
      <c r="T388">
        <v>-591.39300000000003</v>
      </c>
    </row>
    <row r="389" spans="1:20" x14ac:dyDescent="0.3">
      <c r="A389">
        <v>385</v>
      </c>
      <c r="B389">
        <v>0</v>
      </c>
      <c r="C389">
        <v>-3685.9</v>
      </c>
      <c r="D389">
        <v>-1234.23</v>
      </c>
      <c r="E389">
        <v>-3141.23</v>
      </c>
      <c r="F389">
        <v>-8384.6299999999992</v>
      </c>
      <c r="G389">
        <v>-287.29599999999999</v>
      </c>
      <c r="H389">
        <v>-2774.93</v>
      </c>
      <c r="I389">
        <v>-7090.54</v>
      </c>
      <c r="J389">
        <v>-1292.9000000000001</v>
      </c>
      <c r="K389">
        <v>908.61300000000006</v>
      </c>
      <c r="L389">
        <v>-7180.32</v>
      </c>
      <c r="M389">
        <v>2133.27</v>
      </c>
      <c r="N389">
        <v>-1096.56</v>
      </c>
      <c r="O389">
        <v>-7397</v>
      </c>
      <c r="P389">
        <v>2370.3000000000002</v>
      </c>
      <c r="Q389">
        <v>-4228.21</v>
      </c>
      <c r="R389">
        <v>-7623.27</v>
      </c>
      <c r="S389">
        <v>1618.52</v>
      </c>
      <c r="T389">
        <v>-523.14499999999998</v>
      </c>
    </row>
    <row r="390" spans="1:20" x14ac:dyDescent="0.3">
      <c r="A390">
        <v>386</v>
      </c>
      <c r="B390">
        <v>1</v>
      </c>
      <c r="C390">
        <v>-3992.36</v>
      </c>
      <c r="D390">
        <v>-1344.35</v>
      </c>
      <c r="E390">
        <v>-3070.62</v>
      </c>
      <c r="F390">
        <v>-8375.0400000000009</v>
      </c>
      <c r="G390">
        <v>-974.35799999999995</v>
      </c>
      <c r="H390">
        <v>-3124.43</v>
      </c>
      <c r="I390">
        <v>-7011.54</v>
      </c>
      <c r="J390">
        <v>-1204.31</v>
      </c>
      <c r="K390">
        <v>878.69</v>
      </c>
      <c r="L390">
        <v>-7189.9</v>
      </c>
      <c r="M390">
        <v>2103.34</v>
      </c>
      <c r="N390">
        <v>-1106.1400000000001</v>
      </c>
      <c r="O390">
        <v>-7357.5</v>
      </c>
      <c r="P390">
        <v>2639.61</v>
      </c>
      <c r="Q390">
        <v>-4326.38</v>
      </c>
      <c r="R390">
        <v>-7465.25</v>
      </c>
      <c r="S390">
        <v>1610.12</v>
      </c>
      <c r="T390">
        <v>-483.64100000000002</v>
      </c>
    </row>
    <row r="391" spans="1:20" x14ac:dyDescent="0.3">
      <c r="A391">
        <v>387</v>
      </c>
      <c r="B391">
        <v>0</v>
      </c>
      <c r="C391">
        <v>-4487.9399999999996</v>
      </c>
      <c r="D391">
        <v>-1592.14</v>
      </c>
      <c r="E391">
        <v>-3041.88</v>
      </c>
      <c r="F391">
        <v>-8494.74</v>
      </c>
      <c r="G391">
        <v>-1993.08</v>
      </c>
      <c r="H391">
        <v>-3778.03</v>
      </c>
      <c r="I391">
        <v>-6962.45</v>
      </c>
      <c r="J391">
        <v>-1095.3800000000001</v>
      </c>
      <c r="K391">
        <v>899.03200000000004</v>
      </c>
      <c r="L391">
        <v>-7159.97</v>
      </c>
      <c r="M391">
        <v>2093.7600000000002</v>
      </c>
      <c r="N391">
        <v>-1106.1400000000001</v>
      </c>
      <c r="O391">
        <v>-7467.61</v>
      </c>
      <c r="P391">
        <v>2336.84</v>
      </c>
      <c r="Q391">
        <v>-4166</v>
      </c>
      <c r="R391">
        <v>-7367.08</v>
      </c>
      <c r="S391">
        <v>1559.86</v>
      </c>
      <c r="T391">
        <v>-474.05900000000003</v>
      </c>
    </row>
    <row r="392" spans="1:20" x14ac:dyDescent="0.3">
      <c r="A392">
        <v>388</v>
      </c>
      <c r="B392">
        <v>1</v>
      </c>
      <c r="C392">
        <v>-5130.7700000000004</v>
      </c>
      <c r="D392">
        <v>-1958.44</v>
      </c>
      <c r="E392">
        <v>-2922.19</v>
      </c>
      <c r="F392">
        <v>-8562.99</v>
      </c>
      <c r="G392">
        <v>-2880.17</v>
      </c>
      <c r="H392">
        <v>-4339.49</v>
      </c>
      <c r="I392">
        <v>-6893.02</v>
      </c>
      <c r="J392">
        <v>-1006.79</v>
      </c>
      <c r="K392">
        <v>938.53599999999994</v>
      </c>
      <c r="L392">
        <v>-7150.39</v>
      </c>
      <c r="M392">
        <v>2093.7600000000002</v>
      </c>
      <c r="N392">
        <v>-1106.1400000000001</v>
      </c>
      <c r="O392">
        <v>-7356.32</v>
      </c>
      <c r="P392">
        <v>2212.2800000000002</v>
      </c>
      <c r="Q392">
        <v>-4168.3599999999997</v>
      </c>
      <c r="R392">
        <v>-7258.15</v>
      </c>
      <c r="S392">
        <v>1480.85</v>
      </c>
      <c r="T392">
        <v>-503.98200000000003</v>
      </c>
    </row>
    <row r="393" spans="1:20" x14ac:dyDescent="0.3">
      <c r="A393">
        <v>389</v>
      </c>
      <c r="B393">
        <v>0</v>
      </c>
      <c r="C393">
        <v>-5802.35</v>
      </c>
      <c r="D393">
        <v>-2263.71</v>
      </c>
      <c r="E393">
        <v>-2794.09</v>
      </c>
      <c r="F393">
        <v>-8393.0300000000007</v>
      </c>
      <c r="G393">
        <v>-3111.31</v>
      </c>
      <c r="H393">
        <v>-4583.75</v>
      </c>
      <c r="I393">
        <v>-6873.86</v>
      </c>
      <c r="J393">
        <v>-957.70100000000002</v>
      </c>
      <c r="K393">
        <v>918.19600000000003</v>
      </c>
      <c r="L393">
        <v>-7210.24</v>
      </c>
      <c r="M393">
        <v>2153.61</v>
      </c>
      <c r="N393">
        <v>-1165.98</v>
      </c>
      <c r="O393">
        <v>-7338.33</v>
      </c>
      <c r="P393">
        <v>2272.12</v>
      </c>
      <c r="Q393">
        <v>-4217.4399999999996</v>
      </c>
      <c r="R393">
        <v>-7169.56</v>
      </c>
      <c r="S393">
        <v>1401.84</v>
      </c>
      <c r="T393">
        <v>-483.64100000000002</v>
      </c>
    </row>
    <row r="394" spans="1:20" x14ac:dyDescent="0.3">
      <c r="A394">
        <v>390</v>
      </c>
      <c r="B394">
        <v>1</v>
      </c>
      <c r="C394">
        <v>-6324.31</v>
      </c>
      <c r="D394">
        <v>-2300.87</v>
      </c>
      <c r="E394">
        <v>-2645.66</v>
      </c>
      <c r="F394">
        <v>-8365.4599999999991</v>
      </c>
      <c r="G394">
        <v>-2701.98</v>
      </c>
      <c r="H394">
        <v>-4502.3900000000003</v>
      </c>
      <c r="I394">
        <v>-6843.94</v>
      </c>
      <c r="J394">
        <v>-888.274</v>
      </c>
      <c r="K394">
        <v>908.61300000000006</v>
      </c>
      <c r="L394">
        <v>-7229.4</v>
      </c>
      <c r="M394">
        <v>2172.77</v>
      </c>
      <c r="N394">
        <v>-1274.9100000000001</v>
      </c>
      <c r="O394">
        <v>-7377.84</v>
      </c>
      <c r="P394">
        <v>2291.29</v>
      </c>
      <c r="Q394">
        <v>-4227.03</v>
      </c>
      <c r="R394">
        <v>-7180.31</v>
      </c>
      <c r="S394">
        <v>1382.67</v>
      </c>
      <c r="T394">
        <v>-474.05900000000003</v>
      </c>
    </row>
    <row r="395" spans="1:20" x14ac:dyDescent="0.3">
      <c r="A395">
        <v>391</v>
      </c>
      <c r="B395">
        <v>0</v>
      </c>
      <c r="C395">
        <v>-6529.07</v>
      </c>
      <c r="D395">
        <v>-1992.07</v>
      </c>
      <c r="E395">
        <v>-2517.56</v>
      </c>
      <c r="F395">
        <v>-8554.58</v>
      </c>
      <c r="G395">
        <v>-2089.0700000000002</v>
      </c>
      <c r="H395">
        <v>-4344.37</v>
      </c>
      <c r="I395">
        <v>-6864.27</v>
      </c>
      <c r="J395">
        <v>-839.18600000000004</v>
      </c>
      <c r="K395">
        <v>938.53499999999997</v>
      </c>
      <c r="L395">
        <v>-7259.32</v>
      </c>
      <c r="M395">
        <v>2202.69</v>
      </c>
      <c r="N395">
        <v>-1333.58</v>
      </c>
      <c r="O395">
        <v>-7447.27</v>
      </c>
      <c r="P395">
        <v>2470.8200000000002</v>
      </c>
      <c r="Q395">
        <v>-4286.87</v>
      </c>
      <c r="R395">
        <v>-7279.66</v>
      </c>
      <c r="S395">
        <v>1352.75</v>
      </c>
      <c r="T395">
        <v>-503.98099999999999</v>
      </c>
    </row>
    <row r="396" spans="1:20" x14ac:dyDescent="0.3">
      <c r="A396">
        <v>392</v>
      </c>
      <c r="B396">
        <v>1</v>
      </c>
      <c r="C396">
        <v>-6408.21</v>
      </c>
      <c r="D396">
        <v>-1357.64</v>
      </c>
      <c r="E396">
        <v>-2249.44</v>
      </c>
      <c r="F396">
        <v>-8791.61</v>
      </c>
      <c r="G396">
        <v>-1606.6</v>
      </c>
      <c r="H396">
        <v>-4216.2700000000004</v>
      </c>
      <c r="I396">
        <v>-6903.78</v>
      </c>
      <c r="J396">
        <v>-829.60400000000004</v>
      </c>
      <c r="K396">
        <v>1007.96</v>
      </c>
      <c r="L396">
        <v>-7268.91</v>
      </c>
      <c r="M396">
        <v>2152.4299999999998</v>
      </c>
      <c r="N396">
        <v>-1373.09</v>
      </c>
      <c r="O396">
        <v>-7556.2</v>
      </c>
      <c r="P396">
        <v>2558.2399999999998</v>
      </c>
      <c r="Q396">
        <v>-4335.96</v>
      </c>
      <c r="R396">
        <v>-7338.33</v>
      </c>
      <c r="S396">
        <v>1283.32</v>
      </c>
      <c r="T396">
        <v>-573.40800000000002</v>
      </c>
    </row>
    <row r="397" spans="1:20" x14ac:dyDescent="0.3">
      <c r="A397">
        <v>393</v>
      </c>
      <c r="B397">
        <v>0</v>
      </c>
      <c r="C397">
        <v>-6390.22</v>
      </c>
      <c r="D397">
        <v>-706.40200000000004</v>
      </c>
      <c r="E397">
        <v>-1903.48</v>
      </c>
      <c r="F397">
        <v>-8849.1</v>
      </c>
      <c r="G397">
        <v>-1411.42</v>
      </c>
      <c r="H397">
        <v>-4097.76</v>
      </c>
      <c r="I397">
        <v>-6973.21</v>
      </c>
      <c r="J397">
        <v>-859.52499999999998</v>
      </c>
      <c r="K397">
        <v>1086.97</v>
      </c>
      <c r="L397">
        <v>-7298.83</v>
      </c>
      <c r="M397">
        <v>2163.19</v>
      </c>
      <c r="N397">
        <v>-1382.67</v>
      </c>
      <c r="O397">
        <v>-7584.95</v>
      </c>
      <c r="P397">
        <v>2597.7399999999998</v>
      </c>
      <c r="Q397">
        <v>-4435.3100000000004</v>
      </c>
      <c r="R397">
        <v>-7437.68</v>
      </c>
      <c r="S397">
        <v>1294.08</v>
      </c>
      <c r="T397">
        <v>-682.33900000000006</v>
      </c>
    </row>
    <row r="398" spans="1:20" x14ac:dyDescent="0.3">
      <c r="A398">
        <v>394</v>
      </c>
      <c r="B398">
        <v>1</v>
      </c>
      <c r="C398">
        <v>-6639.17</v>
      </c>
      <c r="D398">
        <v>-74.327200000000005</v>
      </c>
      <c r="E398">
        <v>-1757.38</v>
      </c>
      <c r="F398">
        <v>-8759.34</v>
      </c>
      <c r="G398">
        <v>-1592.12</v>
      </c>
      <c r="H398">
        <v>-3949.32</v>
      </c>
      <c r="I398">
        <v>-6962.45</v>
      </c>
      <c r="J398">
        <v>-928.95100000000002</v>
      </c>
      <c r="K398">
        <v>1136.06</v>
      </c>
      <c r="L398">
        <v>-7278.49</v>
      </c>
      <c r="M398">
        <v>2202.69</v>
      </c>
      <c r="N398">
        <v>-1382.67</v>
      </c>
      <c r="O398">
        <v>-7614.87</v>
      </c>
      <c r="P398">
        <v>2457.7199999999998</v>
      </c>
      <c r="Q398">
        <v>-4523.8999999999996</v>
      </c>
      <c r="R398">
        <v>-7496.35</v>
      </c>
      <c r="S398">
        <v>1363.51</v>
      </c>
      <c r="T398">
        <v>-711.08900000000006</v>
      </c>
    </row>
    <row r="399" spans="1:20" x14ac:dyDescent="0.3">
      <c r="A399">
        <v>395</v>
      </c>
      <c r="B399">
        <v>0</v>
      </c>
      <c r="C399">
        <v>-7044.97</v>
      </c>
      <c r="D399">
        <v>378.221</v>
      </c>
      <c r="E399">
        <v>-1738.22</v>
      </c>
      <c r="F399">
        <v>-8640.83</v>
      </c>
      <c r="G399">
        <v>-1988.34</v>
      </c>
      <c r="H399">
        <v>-3940.91</v>
      </c>
      <c r="I399">
        <v>-7012.71</v>
      </c>
      <c r="J399">
        <v>-978.03899999999999</v>
      </c>
      <c r="K399">
        <v>1205.49</v>
      </c>
      <c r="L399">
        <v>-7328.75</v>
      </c>
      <c r="M399">
        <v>2242.1999999999998</v>
      </c>
      <c r="N399">
        <v>-1412.59</v>
      </c>
      <c r="O399">
        <v>-7594.53</v>
      </c>
      <c r="P399">
        <v>2379.88</v>
      </c>
      <c r="Q399">
        <v>-4602.91</v>
      </c>
      <c r="R399">
        <v>-7535.86</v>
      </c>
      <c r="S399">
        <v>1382.67</v>
      </c>
      <c r="T399">
        <v>-681.16800000000001</v>
      </c>
    </row>
    <row r="400" spans="1:20" x14ac:dyDescent="0.3">
      <c r="A400">
        <v>396</v>
      </c>
      <c r="B400">
        <v>1</v>
      </c>
      <c r="C400">
        <v>-7599.21</v>
      </c>
      <c r="D400">
        <v>593.74300000000005</v>
      </c>
      <c r="E400">
        <v>-1827.98</v>
      </c>
      <c r="F400">
        <v>-8612.08</v>
      </c>
      <c r="G400">
        <v>-2363.0500000000002</v>
      </c>
      <c r="H400">
        <v>-4189.8599999999997</v>
      </c>
      <c r="I400">
        <v>-7061.8</v>
      </c>
      <c r="J400">
        <v>-1017.54</v>
      </c>
      <c r="K400">
        <v>1254.57</v>
      </c>
      <c r="L400">
        <v>-7318</v>
      </c>
      <c r="M400">
        <v>2221.86</v>
      </c>
      <c r="N400">
        <v>-1482.02</v>
      </c>
      <c r="O400">
        <v>-7614.87</v>
      </c>
      <c r="P400">
        <v>2340.38</v>
      </c>
      <c r="Q400">
        <v>-4711.84</v>
      </c>
      <c r="R400">
        <v>-7605.28</v>
      </c>
      <c r="S400">
        <v>1442.51</v>
      </c>
      <c r="T400">
        <v>-731.42499999999995</v>
      </c>
    </row>
    <row r="401" spans="1:20" x14ac:dyDescent="0.3">
      <c r="A401">
        <v>397</v>
      </c>
      <c r="B401">
        <v>0</v>
      </c>
      <c r="C401">
        <v>-8161.85</v>
      </c>
      <c r="D401">
        <v>632.07899999999995</v>
      </c>
      <c r="E401">
        <v>-2096.1</v>
      </c>
      <c r="F401">
        <v>-8552.23</v>
      </c>
      <c r="G401">
        <v>-2509.15</v>
      </c>
      <c r="H401">
        <v>-4475.9799999999996</v>
      </c>
      <c r="I401">
        <v>-7071.38</v>
      </c>
      <c r="J401">
        <v>-1146.81</v>
      </c>
      <c r="K401">
        <v>1324</v>
      </c>
      <c r="L401">
        <v>-7338.33</v>
      </c>
      <c r="M401">
        <v>2242.1999999999998</v>
      </c>
      <c r="N401">
        <v>-1501.19</v>
      </c>
      <c r="O401">
        <v>-7594.53</v>
      </c>
      <c r="P401">
        <v>2360.71</v>
      </c>
      <c r="Q401">
        <v>-4770.51</v>
      </c>
      <c r="R401">
        <v>-7714.21</v>
      </c>
      <c r="S401">
        <v>1401.84</v>
      </c>
      <c r="T401">
        <v>-810.43499999999995</v>
      </c>
    </row>
    <row r="402" spans="1:20" x14ac:dyDescent="0.3">
      <c r="A402">
        <v>398</v>
      </c>
      <c r="B402">
        <v>1</v>
      </c>
      <c r="C402">
        <v>-8804.68</v>
      </c>
      <c r="D402">
        <v>811.601</v>
      </c>
      <c r="E402">
        <v>-2471.98</v>
      </c>
      <c r="F402">
        <v>-8533.06</v>
      </c>
      <c r="G402">
        <v>-2468.4699999999998</v>
      </c>
      <c r="H402">
        <v>-4572.99</v>
      </c>
      <c r="I402">
        <v>-7131.22</v>
      </c>
      <c r="J402">
        <v>-1215.07</v>
      </c>
      <c r="K402">
        <v>1313.25</v>
      </c>
      <c r="L402">
        <v>-7377.84</v>
      </c>
      <c r="M402">
        <v>2281.6999999999998</v>
      </c>
      <c r="N402">
        <v>-1501.19</v>
      </c>
      <c r="O402">
        <v>-7614.87</v>
      </c>
      <c r="P402">
        <v>2400.2199999999998</v>
      </c>
      <c r="Q402">
        <v>-4810.0200000000004</v>
      </c>
      <c r="R402">
        <v>-7802.81</v>
      </c>
      <c r="S402">
        <v>1412.59</v>
      </c>
      <c r="T402">
        <v>-889.44399999999996</v>
      </c>
    </row>
    <row r="403" spans="1:20" x14ac:dyDescent="0.3">
      <c r="A403">
        <v>399</v>
      </c>
      <c r="B403">
        <v>0</v>
      </c>
      <c r="C403">
        <v>-9625.86</v>
      </c>
      <c r="D403">
        <v>1048.6300000000001</v>
      </c>
      <c r="E403">
        <v>-2926.86</v>
      </c>
      <c r="F403">
        <v>-8562.99</v>
      </c>
      <c r="G403">
        <v>-2299.6999999999998</v>
      </c>
      <c r="H403">
        <v>-4732.17</v>
      </c>
      <c r="I403">
        <v>-7090.55</v>
      </c>
      <c r="J403">
        <v>-1224.6500000000001</v>
      </c>
      <c r="K403">
        <v>1303.6600000000001</v>
      </c>
      <c r="L403">
        <v>-7357.5</v>
      </c>
      <c r="M403">
        <v>2321.21</v>
      </c>
      <c r="N403">
        <v>-1561.03</v>
      </c>
      <c r="O403">
        <v>-7564.61</v>
      </c>
      <c r="P403">
        <v>2409.8000000000002</v>
      </c>
      <c r="Q403">
        <v>-4819.6000000000004</v>
      </c>
      <c r="R403">
        <v>-7911.74</v>
      </c>
      <c r="S403">
        <v>1392.26</v>
      </c>
      <c r="T403">
        <v>-938.53399999999999</v>
      </c>
    </row>
    <row r="404" spans="1:20" x14ac:dyDescent="0.3">
      <c r="A404">
        <v>400</v>
      </c>
      <c r="B404">
        <v>1</v>
      </c>
      <c r="C404">
        <v>-10554.8</v>
      </c>
      <c r="D404">
        <v>1106.1400000000001</v>
      </c>
      <c r="E404">
        <v>-3460.76</v>
      </c>
      <c r="F404">
        <v>-8602.49</v>
      </c>
      <c r="G404">
        <v>-2281.6999999999998</v>
      </c>
      <c r="H404">
        <v>-4810.0200000000004</v>
      </c>
      <c r="I404">
        <v>-7041.46</v>
      </c>
      <c r="J404">
        <v>-1284.49</v>
      </c>
      <c r="K404">
        <v>1393.42</v>
      </c>
      <c r="L404">
        <v>-7318</v>
      </c>
      <c r="M404">
        <v>2300.87</v>
      </c>
      <c r="N404">
        <v>-1550.28</v>
      </c>
      <c r="O404">
        <v>-7515.52</v>
      </c>
      <c r="P404">
        <v>2469.64</v>
      </c>
      <c r="Q404">
        <v>-4849.5200000000004</v>
      </c>
      <c r="R404">
        <v>-7910.57</v>
      </c>
      <c r="S404">
        <v>1412.59</v>
      </c>
      <c r="T404">
        <v>-948.11800000000005</v>
      </c>
    </row>
    <row r="405" spans="1:20" x14ac:dyDescent="0.3">
      <c r="A405">
        <v>401</v>
      </c>
      <c r="B405">
        <v>0</v>
      </c>
      <c r="C405">
        <v>-11263.6</v>
      </c>
      <c r="D405">
        <v>896.7</v>
      </c>
      <c r="E405">
        <v>-4103.58</v>
      </c>
      <c r="F405">
        <v>-8701.83</v>
      </c>
      <c r="G405">
        <v>-2291.29</v>
      </c>
      <c r="H405">
        <v>-4699.92</v>
      </c>
      <c r="I405">
        <v>-7151.56</v>
      </c>
      <c r="J405">
        <v>-1303.6600000000001</v>
      </c>
      <c r="K405">
        <v>1541.86</v>
      </c>
      <c r="L405">
        <v>-7308.41</v>
      </c>
      <c r="M405">
        <v>2321.21</v>
      </c>
      <c r="N405">
        <v>-1570.61</v>
      </c>
      <c r="O405">
        <v>-7386.26</v>
      </c>
      <c r="P405">
        <v>2548.65</v>
      </c>
      <c r="Q405">
        <v>-4948.87</v>
      </c>
      <c r="R405">
        <v>-7871.07</v>
      </c>
      <c r="S405">
        <v>1422.18</v>
      </c>
      <c r="T405">
        <v>-1007.96</v>
      </c>
    </row>
    <row r="406" spans="1:20" x14ac:dyDescent="0.3">
      <c r="A406">
        <v>402</v>
      </c>
      <c r="B406">
        <v>1</v>
      </c>
      <c r="C406">
        <v>-11835.8</v>
      </c>
      <c r="D406">
        <v>440.65</v>
      </c>
      <c r="E406">
        <v>-4924.76</v>
      </c>
      <c r="F406">
        <v>-8790.43</v>
      </c>
      <c r="G406">
        <v>-2291.29</v>
      </c>
      <c r="H406">
        <v>-4482.0600000000004</v>
      </c>
      <c r="I406">
        <v>-7130.06</v>
      </c>
      <c r="J406">
        <v>-1363.5</v>
      </c>
      <c r="K406">
        <v>1640.04</v>
      </c>
      <c r="L406">
        <v>-7278.49</v>
      </c>
      <c r="M406">
        <v>2330.79</v>
      </c>
      <c r="N406">
        <v>-1580.2</v>
      </c>
      <c r="O406">
        <v>-7288.08</v>
      </c>
      <c r="P406">
        <v>2478.06</v>
      </c>
      <c r="Q406">
        <v>-4887.8599999999997</v>
      </c>
      <c r="R406">
        <v>-7891.4</v>
      </c>
      <c r="S406">
        <v>1452.1</v>
      </c>
      <c r="T406">
        <v>-967.28899999999999</v>
      </c>
    </row>
    <row r="407" spans="1:20" x14ac:dyDescent="0.3">
      <c r="A407">
        <v>403</v>
      </c>
      <c r="B407">
        <v>0</v>
      </c>
      <c r="C407">
        <v>-12568.4</v>
      </c>
      <c r="D407">
        <v>-102.831</v>
      </c>
      <c r="E407">
        <v>-5584.43</v>
      </c>
      <c r="F407">
        <v>-8779.68</v>
      </c>
      <c r="G407">
        <v>-2171.61</v>
      </c>
      <c r="H407">
        <v>-4394.63</v>
      </c>
      <c r="I407">
        <v>-7140.81</v>
      </c>
      <c r="J407">
        <v>-1382.67</v>
      </c>
      <c r="K407">
        <v>1629.29</v>
      </c>
      <c r="L407">
        <v>-7268.91</v>
      </c>
      <c r="M407">
        <v>2390.63</v>
      </c>
      <c r="N407">
        <v>-1520.36</v>
      </c>
      <c r="O407">
        <v>-7089.39</v>
      </c>
      <c r="P407">
        <v>2479.23</v>
      </c>
      <c r="Q407">
        <v>-4769.3500000000004</v>
      </c>
      <c r="R407">
        <v>-7871.07</v>
      </c>
      <c r="S407">
        <v>1461.68</v>
      </c>
      <c r="T407">
        <v>-978.03800000000001</v>
      </c>
    </row>
    <row r="408" spans="1:20" x14ac:dyDescent="0.3">
      <c r="A408">
        <v>404</v>
      </c>
      <c r="B408">
        <v>1</v>
      </c>
      <c r="C408">
        <v>-13478.2</v>
      </c>
      <c r="D408">
        <v>-835.41099999999994</v>
      </c>
      <c r="E408">
        <v>-5937.65</v>
      </c>
      <c r="F408">
        <v>-8770.09</v>
      </c>
      <c r="G408">
        <v>-2103.35</v>
      </c>
      <c r="H408">
        <v>-4205.53</v>
      </c>
      <c r="I408">
        <v>-7150.39</v>
      </c>
      <c r="J408">
        <v>-1352.75</v>
      </c>
      <c r="K408">
        <v>1649.62</v>
      </c>
      <c r="L408">
        <v>-7268.91</v>
      </c>
      <c r="M408">
        <v>2439.7199999999998</v>
      </c>
      <c r="N408">
        <v>-1471.27</v>
      </c>
      <c r="O408">
        <v>-6942.12</v>
      </c>
      <c r="P408">
        <v>2399.0500000000002</v>
      </c>
      <c r="Q408">
        <v>-4680.75</v>
      </c>
      <c r="R408">
        <v>-7831.56</v>
      </c>
      <c r="S408">
        <v>1491.6</v>
      </c>
      <c r="T408">
        <v>-957.70399999999995</v>
      </c>
    </row>
    <row r="409" spans="1:20" x14ac:dyDescent="0.3">
      <c r="A409">
        <v>405</v>
      </c>
      <c r="B409">
        <v>0</v>
      </c>
      <c r="C409">
        <v>-14157</v>
      </c>
      <c r="D409">
        <v>-1625.5</v>
      </c>
      <c r="E409">
        <v>-6184.26</v>
      </c>
      <c r="F409">
        <v>-8829.93</v>
      </c>
      <c r="G409">
        <v>-2033.92</v>
      </c>
      <c r="H409">
        <v>-4088.18</v>
      </c>
      <c r="I409">
        <v>-7180.31</v>
      </c>
      <c r="J409">
        <v>-1373.09</v>
      </c>
      <c r="K409">
        <v>1599.37</v>
      </c>
      <c r="L409">
        <v>-7268.91</v>
      </c>
      <c r="M409">
        <v>2509.14</v>
      </c>
      <c r="N409">
        <v>-1461.68</v>
      </c>
      <c r="O409">
        <v>-6913.36</v>
      </c>
      <c r="P409">
        <v>2489.9699999999998</v>
      </c>
      <c r="Q409">
        <v>-4691.5</v>
      </c>
      <c r="R409">
        <v>-7851.9</v>
      </c>
      <c r="S409">
        <v>1501.19</v>
      </c>
      <c r="T409">
        <v>-948.11800000000005</v>
      </c>
    </row>
    <row r="410" spans="1:20" x14ac:dyDescent="0.3">
      <c r="A410">
        <v>406</v>
      </c>
      <c r="B410">
        <v>1</v>
      </c>
      <c r="C410">
        <v>-14570</v>
      </c>
      <c r="D410">
        <v>-2415.59</v>
      </c>
      <c r="E410">
        <v>-6511.04</v>
      </c>
      <c r="F410">
        <v>-8938.86</v>
      </c>
      <c r="G410">
        <v>-2044.67</v>
      </c>
      <c r="H410">
        <v>-4039.09</v>
      </c>
      <c r="I410">
        <v>-7249.73</v>
      </c>
      <c r="J410">
        <v>-1412.59</v>
      </c>
      <c r="K410">
        <v>1550.28</v>
      </c>
      <c r="L410">
        <v>-7238.99</v>
      </c>
      <c r="M410">
        <v>2588.15</v>
      </c>
      <c r="N410">
        <v>-1461.68</v>
      </c>
      <c r="O410">
        <v>-6973.2</v>
      </c>
      <c r="P410">
        <v>2438.56</v>
      </c>
      <c r="Q410">
        <v>-4671.17</v>
      </c>
      <c r="R410">
        <v>-7861.48</v>
      </c>
      <c r="S410">
        <v>1501.19</v>
      </c>
      <c r="T410">
        <v>-978.03599999999994</v>
      </c>
    </row>
    <row r="411" spans="1:20" x14ac:dyDescent="0.3">
      <c r="A411">
        <v>407</v>
      </c>
      <c r="B411">
        <v>0</v>
      </c>
      <c r="C411">
        <v>-15583.8</v>
      </c>
      <c r="D411">
        <v>-2816.75</v>
      </c>
      <c r="E411">
        <v>-6657.16</v>
      </c>
      <c r="F411">
        <v>-9027.4500000000007</v>
      </c>
      <c r="G411">
        <v>-2024.34</v>
      </c>
      <c r="H411">
        <v>-3999.58</v>
      </c>
      <c r="I411">
        <v>-7268.91</v>
      </c>
      <c r="J411">
        <v>-1422.18</v>
      </c>
      <c r="K411">
        <v>1540.69</v>
      </c>
      <c r="L411">
        <v>-7199.48</v>
      </c>
      <c r="M411">
        <v>2727</v>
      </c>
      <c r="N411">
        <v>-1461.68</v>
      </c>
      <c r="O411">
        <v>-6932.54</v>
      </c>
      <c r="P411">
        <v>2409.8000000000002</v>
      </c>
      <c r="Q411">
        <v>-4691.5</v>
      </c>
      <c r="R411">
        <v>-7831.56</v>
      </c>
      <c r="S411">
        <v>1531.11</v>
      </c>
      <c r="T411">
        <v>-1017.54</v>
      </c>
    </row>
    <row r="412" spans="1:20" x14ac:dyDescent="0.3">
      <c r="A412">
        <v>408</v>
      </c>
      <c r="B412">
        <v>1</v>
      </c>
      <c r="C412">
        <v>-16150.2</v>
      </c>
      <c r="D412">
        <v>-2913.78</v>
      </c>
      <c r="E412">
        <v>-7214.85</v>
      </c>
      <c r="F412">
        <v>-9076.5499999999993</v>
      </c>
      <c r="G412">
        <v>-1835.25</v>
      </c>
      <c r="H412">
        <v>-4079.75</v>
      </c>
      <c r="I412">
        <v>-7268.91</v>
      </c>
      <c r="J412">
        <v>-1452.09</v>
      </c>
      <c r="K412">
        <v>1450.94</v>
      </c>
      <c r="L412">
        <v>-7249.73</v>
      </c>
      <c r="M412">
        <v>2765.35</v>
      </c>
      <c r="N412">
        <v>-1342.01</v>
      </c>
      <c r="O412">
        <v>-6853.53</v>
      </c>
      <c r="P412">
        <v>2290.13</v>
      </c>
      <c r="Q412">
        <v>-4701.09</v>
      </c>
      <c r="R412">
        <v>-7732.22</v>
      </c>
      <c r="S412">
        <v>1630.44</v>
      </c>
      <c r="T412">
        <v>-967.29300000000001</v>
      </c>
    </row>
    <row r="413" spans="1:20" x14ac:dyDescent="0.3">
      <c r="A413">
        <v>409</v>
      </c>
      <c r="B413">
        <v>0</v>
      </c>
      <c r="C413">
        <v>-16565.599999999999</v>
      </c>
      <c r="D413">
        <v>-2325.02</v>
      </c>
      <c r="E413">
        <v>-6011.22</v>
      </c>
      <c r="F413">
        <v>-9145.9699999999993</v>
      </c>
      <c r="G413">
        <v>-1568.3</v>
      </c>
      <c r="H413">
        <v>-4228.18</v>
      </c>
      <c r="I413">
        <v>-7418.49</v>
      </c>
      <c r="J413">
        <v>-1431.77</v>
      </c>
      <c r="K413">
        <v>1452.09</v>
      </c>
      <c r="L413">
        <v>-7418.49</v>
      </c>
      <c r="M413">
        <v>2855.1</v>
      </c>
      <c r="N413">
        <v>-1333.58</v>
      </c>
      <c r="O413">
        <v>-6834.35</v>
      </c>
      <c r="P413">
        <v>2221.86</v>
      </c>
      <c r="Q413">
        <v>-4641.25</v>
      </c>
      <c r="R413">
        <v>-7823.13</v>
      </c>
      <c r="S413">
        <v>1689.12</v>
      </c>
      <c r="T413">
        <v>-918.20100000000002</v>
      </c>
    </row>
    <row r="414" spans="1:20" x14ac:dyDescent="0.3">
      <c r="A414">
        <v>410</v>
      </c>
      <c r="B414">
        <v>1</v>
      </c>
      <c r="C414">
        <v>-18077.2</v>
      </c>
      <c r="D414">
        <v>-4676.22</v>
      </c>
      <c r="E414">
        <v>-4612.8500000000004</v>
      </c>
      <c r="F414">
        <v>-9284.81</v>
      </c>
      <c r="G414">
        <v>-1441.35</v>
      </c>
      <c r="H414">
        <v>-4206.7</v>
      </c>
      <c r="I414">
        <v>-7466.43</v>
      </c>
      <c r="J414">
        <v>-1511.93</v>
      </c>
      <c r="K414">
        <v>1491.6</v>
      </c>
      <c r="L414">
        <v>-7466.43</v>
      </c>
      <c r="M414">
        <v>2853.94</v>
      </c>
      <c r="N414">
        <v>-1403</v>
      </c>
      <c r="O414">
        <v>-6924.1</v>
      </c>
      <c r="P414">
        <v>2302.0300000000002</v>
      </c>
      <c r="Q414">
        <v>-4771.66</v>
      </c>
      <c r="R414">
        <v>-8040.98</v>
      </c>
      <c r="S414">
        <v>1758.55</v>
      </c>
      <c r="T414">
        <v>-938.53099999999995</v>
      </c>
    </row>
    <row r="415" spans="1:20" x14ac:dyDescent="0.3">
      <c r="A415">
        <v>411</v>
      </c>
      <c r="B415">
        <v>0</v>
      </c>
      <c r="C415">
        <v>-18587.599999999999</v>
      </c>
      <c r="D415">
        <v>-6239.11</v>
      </c>
      <c r="E415">
        <v>-3408.53</v>
      </c>
      <c r="F415">
        <v>-9353.08</v>
      </c>
      <c r="G415">
        <v>-1452.09</v>
      </c>
      <c r="H415">
        <v>-4307.1899999999996</v>
      </c>
      <c r="I415">
        <v>-7526.27</v>
      </c>
      <c r="J415">
        <v>-1510.78</v>
      </c>
      <c r="K415">
        <v>1411.44</v>
      </c>
      <c r="L415">
        <v>-7436.52</v>
      </c>
      <c r="M415">
        <v>2784.52</v>
      </c>
      <c r="N415">
        <v>-1302.51</v>
      </c>
      <c r="O415">
        <v>-7012.7</v>
      </c>
      <c r="P415">
        <v>2330.79</v>
      </c>
      <c r="Q415">
        <v>-4819.6000000000004</v>
      </c>
      <c r="R415">
        <v>-8128.43</v>
      </c>
      <c r="S415">
        <v>1777.72</v>
      </c>
      <c r="T415">
        <v>-1007.95</v>
      </c>
    </row>
    <row r="416" spans="1:20" x14ac:dyDescent="0.3">
      <c r="A416">
        <v>412</v>
      </c>
      <c r="B416">
        <v>1</v>
      </c>
      <c r="C416">
        <v>-16752</v>
      </c>
      <c r="D416">
        <v>-7256.64</v>
      </c>
      <c r="E416">
        <v>-3659.39</v>
      </c>
      <c r="F416">
        <v>-9392.58</v>
      </c>
      <c r="G416">
        <v>-1342.02</v>
      </c>
      <c r="H416">
        <v>-4495.13</v>
      </c>
      <c r="I416">
        <v>-7695.02</v>
      </c>
      <c r="J416">
        <v>-1471.27</v>
      </c>
      <c r="K416">
        <v>1382.67</v>
      </c>
      <c r="L416">
        <v>-7576.51</v>
      </c>
      <c r="M416">
        <v>2765.35</v>
      </c>
      <c r="N416">
        <v>-1174.4100000000001</v>
      </c>
      <c r="O416">
        <v>-7211.38</v>
      </c>
      <c r="P416">
        <v>2360.71</v>
      </c>
      <c r="Q416">
        <v>-4969.1899999999996</v>
      </c>
      <c r="R416">
        <v>-8167.93</v>
      </c>
      <c r="S416">
        <v>1807.64</v>
      </c>
      <c r="T416">
        <v>-1027.1300000000001</v>
      </c>
    </row>
    <row r="417" spans="1:20" x14ac:dyDescent="0.3">
      <c r="A417">
        <v>413</v>
      </c>
      <c r="B417">
        <v>0</v>
      </c>
      <c r="C417">
        <v>-15050.6</v>
      </c>
      <c r="D417">
        <v>-8732.51</v>
      </c>
      <c r="E417">
        <v>-6315.04</v>
      </c>
      <c r="F417">
        <v>-9581.67</v>
      </c>
      <c r="G417">
        <v>-1034.4100000000001</v>
      </c>
      <c r="H417">
        <v>-4513.1499999999996</v>
      </c>
      <c r="I417">
        <v>-7982.3</v>
      </c>
      <c r="J417">
        <v>-1431.77</v>
      </c>
      <c r="K417">
        <v>1382.67</v>
      </c>
      <c r="L417">
        <v>-7803.95</v>
      </c>
      <c r="M417">
        <v>2765.35</v>
      </c>
      <c r="N417">
        <v>-1175.56</v>
      </c>
      <c r="O417">
        <v>-7627.9</v>
      </c>
      <c r="P417">
        <v>2220.71</v>
      </c>
      <c r="Q417">
        <v>-5226.54</v>
      </c>
      <c r="R417">
        <v>-8446.77</v>
      </c>
      <c r="S417">
        <v>1847.14</v>
      </c>
      <c r="T417">
        <v>-907.46199999999999</v>
      </c>
    </row>
    <row r="418" spans="1:20" x14ac:dyDescent="0.3">
      <c r="A418">
        <v>414</v>
      </c>
      <c r="B418">
        <v>1</v>
      </c>
      <c r="C418">
        <v>-14875.3</v>
      </c>
      <c r="D418">
        <v>-9783.7900000000009</v>
      </c>
      <c r="E418">
        <v>-6991.22</v>
      </c>
      <c r="F418">
        <v>-9938.3700000000008</v>
      </c>
      <c r="G418">
        <v>-708.78899999999999</v>
      </c>
      <c r="H418">
        <v>-4324.0600000000004</v>
      </c>
      <c r="I418">
        <v>-8118.84</v>
      </c>
      <c r="J418">
        <v>-1392.26</v>
      </c>
      <c r="K418">
        <v>1412.59</v>
      </c>
      <c r="L418">
        <v>-7891.4</v>
      </c>
      <c r="M418">
        <v>2675.6</v>
      </c>
      <c r="N418">
        <v>-1244.98</v>
      </c>
      <c r="O418">
        <v>-8101.96</v>
      </c>
      <c r="P418">
        <v>2202.69</v>
      </c>
      <c r="Q418">
        <v>-5413.33</v>
      </c>
      <c r="R418">
        <v>-8802.31</v>
      </c>
      <c r="S418">
        <v>1826.82</v>
      </c>
      <c r="T418">
        <v>-899.02499999999998</v>
      </c>
    </row>
    <row r="419" spans="1:20" x14ac:dyDescent="0.3">
      <c r="A419">
        <v>415</v>
      </c>
      <c r="B419">
        <v>0</v>
      </c>
      <c r="C419">
        <v>-14454.2</v>
      </c>
      <c r="D419">
        <v>-10742.6</v>
      </c>
      <c r="E419">
        <v>-4739.08</v>
      </c>
      <c r="F419">
        <v>-10004.299999999999</v>
      </c>
      <c r="G419">
        <v>-691.91099999999994</v>
      </c>
      <c r="H419">
        <v>-4326.3599999999997</v>
      </c>
      <c r="I419">
        <v>-8257.68</v>
      </c>
      <c r="J419">
        <v>-1412.59</v>
      </c>
      <c r="K419">
        <v>1511.93</v>
      </c>
      <c r="L419">
        <v>-7990.73</v>
      </c>
      <c r="M419">
        <v>2527.17</v>
      </c>
      <c r="N419">
        <v>-1234.24</v>
      </c>
      <c r="O419">
        <v>-8366.61</v>
      </c>
      <c r="P419">
        <v>2302.02</v>
      </c>
      <c r="Q419">
        <v>-5481.6</v>
      </c>
      <c r="R419">
        <v>-9127.94</v>
      </c>
      <c r="S419">
        <v>1787.31</v>
      </c>
      <c r="T419">
        <v>-1058.19</v>
      </c>
    </row>
    <row r="420" spans="1:20" x14ac:dyDescent="0.3">
      <c r="A420">
        <v>416</v>
      </c>
      <c r="B420">
        <v>1</v>
      </c>
      <c r="C420">
        <v>-14241</v>
      </c>
      <c r="D420">
        <v>-11161.9</v>
      </c>
      <c r="E420">
        <v>-3012.37</v>
      </c>
      <c r="F420">
        <v>-9994.75</v>
      </c>
      <c r="G420">
        <v>-830.75199999999995</v>
      </c>
      <c r="H420">
        <v>-4435.29</v>
      </c>
      <c r="I420">
        <v>-8445.61</v>
      </c>
      <c r="J420">
        <v>-1422.18</v>
      </c>
      <c r="K420">
        <v>1600.52</v>
      </c>
      <c r="L420">
        <v>-8079.33</v>
      </c>
      <c r="M420">
        <v>2339.23</v>
      </c>
      <c r="N420">
        <v>-1134.9100000000001</v>
      </c>
      <c r="O420">
        <v>-8444.4699999999993</v>
      </c>
      <c r="P420">
        <v>2330.79</v>
      </c>
      <c r="Q420">
        <v>-5521.1</v>
      </c>
      <c r="R420">
        <v>-9324.31</v>
      </c>
      <c r="S420">
        <v>1777.72</v>
      </c>
      <c r="T420">
        <v>-1165.97</v>
      </c>
    </row>
    <row r="421" spans="1:20" x14ac:dyDescent="0.3">
      <c r="A421">
        <v>417</v>
      </c>
      <c r="B421">
        <v>0</v>
      </c>
      <c r="C421">
        <v>-15089.3</v>
      </c>
      <c r="D421">
        <v>-9603.9599999999991</v>
      </c>
      <c r="E421">
        <v>-1848.7</v>
      </c>
      <c r="F421">
        <v>-9934.92</v>
      </c>
      <c r="G421">
        <v>-809.27700000000004</v>
      </c>
      <c r="H421">
        <v>-4344.3999999999996</v>
      </c>
      <c r="I421">
        <v>-8613.2199999999993</v>
      </c>
      <c r="J421">
        <v>-1392.26</v>
      </c>
      <c r="K421">
        <v>1679.53</v>
      </c>
      <c r="L421">
        <v>-8248.09</v>
      </c>
      <c r="M421">
        <v>2201.54</v>
      </c>
      <c r="N421">
        <v>-1046.31</v>
      </c>
      <c r="O421">
        <v>-8543.7999999999993</v>
      </c>
      <c r="P421">
        <v>2300.88</v>
      </c>
      <c r="Q421">
        <v>-5590.52</v>
      </c>
      <c r="R421">
        <v>-9452.41</v>
      </c>
      <c r="S421">
        <v>1837.55</v>
      </c>
      <c r="T421">
        <v>-1065.49</v>
      </c>
    </row>
    <row r="422" spans="1:20" x14ac:dyDescent="0.3">
      <c r="A422">
        <v>418</v>
      </c>
      <c r="B422">
        <v>1</v>
      </c>
      <c r="C422">
        <v>-16324.7</v>
      </c>
      <c r="D422">
        <v>-5974.95</v>
      </c>
      <c r="E422">
        <v>-712.65499999999997</v>
      </c>
      <c r="F422">
        <v>-9915.74</v>
      </c>
      <c r="G422">
        <v>-820.01400000000001</v>
      </c>
      <c r="H422">
        <v>-4246.21</v>
      </c>
      <c r="I422">
        <v>-8860.99</v>
      </c>
      <c r="J422">
        <v>-1322.84</v>
      </c>
      <c r="K422">
        <v>1758.54</v>
      </c>
      <c r="L422">
        <v>-8684.93</v>
      </c>
      <c r="M422">
        <v>2172.77</v>
      </c>
      <c r="N422">
        <v>-937.38199999999995</v>
      </c>
      <c r="O422">
        <v>-8752.06</v>
      </c>
      <c r="P422">
        <v>2291.29</v>
      </c>
      <c r="Q422">
        <v>-5519.95</v>
      </c>
      <c r="R422">
        <v>-9660.67</v>
      </c>
      <c r="S422">
        <v>1946.48</v>
      </c>
      <c r="T422">
        <v>-937.38199999999995</v>
      </c>
    </row>
    <row r="423" spans="1:20" x14ac:dyDescent="0.3">
      <c r="A423">
        <v>419</v>
      </c>
      <c r="B423">
        <v>0</v>
      </c>
      <c r="C423">
        <v>-18037.599999999999</v>
      </c>
      <c r="D423">
        <v>-1836.54</v>
      </c>
      <c r="E423">
        <v>432.983</v>
      </c>
      <c r="F423">
        <v>-10065.299999999999</v>
      </c>
      <c r="G423">
        <v>-979.17899999999997</v>
      </c>
      <c r="H423">
        <v>-4137.28</v>
      </c>
      <c r="I423">
        <v>-9317.01</v>
      </c>
      <c r="J423">
        <v>-1303.6600000000001</v>
      </c>
      <c r="K423">
        <v>1777.72</v>
      </c>
      <c r="L423">
        <v>-9677.14</v>
      </c>
      <c r="M423">
        <v>2262.52</v>
      </c>
      <c r="N423">
        <v>-848.78300000000002</v>
      </c>
      <c r="O423">
        <v>-9348.07</v>
      </c>
      <c r="P423">
        <v>2291.29</v>
      </c>
      <c r="Q423">
        <v>-5192.03</v>
      </c>
      <c r="R423">
        <v>-10226.799999999999</v>
      </c>
      <c r="S423">
        <v>2005.16</v>
      </c>
      <c r="T423">
        <v>-968.44399999999996</v>
      </c>
    </row>
    <row r="424" spans="1:20" x14ac:dyDescent="0.3">
      <c r="A424">
        <v>420</v>
      </c>
      <c r="B424">
        <v>1</v>
      </c>
      <c r="C424">
        <v>-15855.8</v>
      </c>
      <c r="D424">
        <v>4136.26</v>
      </c>
      <c r="E424">
        <v>-2878.69</v>
      </c>
      <c r="F424">
        <v>-10472.200000000001</v>
      </c>
      <c r="G424">
        <v>-1296.3599999999999</v>
      </c>
      <c r="H424">
        <v>-3869.19</v>
      </c>
      <c r="I424">
        <v>-9980.14</v>
      </c>
      <c r="J424">
        <v>-1273.75</v>
      </c>
      <c r="K424">
        <v>1927.3</v>
      </c>
      <c r="L424">
        <v>-11002.3</v>
      </c>
      <c r="M424">
        <v>2381.0300000000002</v>
      </c>
      <c r="N424">
        <v>-1039.01</v>
      </c>
      <c r="O424">
        <v>-10388.200000000001</v>
      </c>
      <c r="P424">
        <v>2111.8000000000002</v>
      </c>
      <c r="Q424">
        <v>-4737.16</v>
      </c>
      <c r="R424">
        <v>-11436.8</v>
      </c>
      <c r="S424">
        <v>2104.5</v>
      </c>
      <c r="T424">
        <v>-1167.1099999999999</v>
      </c>
    </row>
    <row r="425" spans="1:20" x14ac:dyDescent="0.3">
      <c r="A425">
        <v>421</v>
      </c>
      <c r="B425">
        <v>0</v>
      </c>
      <c r="C425">
        <v>-9597.33</v>
      </c>
      <c r="D425">
        <v>12339.3</v>
      </c>
      <c r="E425">
        <v>-7589.34</v>
      </c>
      <c r="F425">
        <v>-11215.5</v>
      </c>
      <c r="G425">
        <v>-1472.42</v>
      </c>
      <c r="H425">
        <v>-3343.75</v>
      </c>
      <c r="I425">
        <v>-10302.299999999999</v>
      </c>
      <c r="J425">
        <v>-1294.07</v>
      </c>
      <c r="K425">
        <v>2244.48</v>
      </c>
      <c r="L425">
        <v>-11696.9</v>
      </c>
      <c r="M425">
        <v>2260.23</v>
      </c>
      <c r="N425">
        <v>-1255.71</v>
      </c>
      <c r="O425">
        <v>-11503.9</v>
      </c>
      <c r="P425">
        <v>1635.45</v>
      </c>
      <c r="Q425">
        <v>-4592.16</v>
      </c>
      <c r="R425">
        <v>-12819.5</v>
      </c>
      <c r="S425">
        <v>2103.35</v>
      </c>
      <c r="T425">
        <v>-1523.8</v>
      </c>
    </row>
    <row r="426" spans="1:20" x14ac:dyDescent="0.3">
      <c r="A426">
        <v>422</v>
      </c>
      <c r="B426">
        <v>1</v>
      </c>
      <c r="C426">
        <v>-7293.11</v>
      </c>
      <c r="D426">
        <v>12933.2</v>
      </c>
      <c r="E426">
        <v>-4153.6899999999996</v>
      </c>
      <c r="F426">
        <v>-12164.8</v>
      </c>
      <c r="G426">
        <v>-1411.44</v>
      </c>
      <c r="H426">
        <v>-2781.1</v>
      </c>
      <c r="I426">
        <v>-10230.6</v>
      </c>
      <c r="J426">
        <v>-1273.75</v>
      </c>
      <c r="K426">
        <v>2689.76</v>
      </c>
      <c r="L426">
        <v>-11453</v>
      </c>
      <c r="M426">
        <v>1673.82</v>
      </c>
      <c r="N426">
        <v>-1273.75</v>
      </c>
      <c r="O426">
        <v>-11832.3</v>
      </c>
      <c r="P426">
        <v>962.72900000000004</v>
      </c>
      <c r="Q426">
        <v>-4881.72</v>
      </c>
      <c r="R426">
        <v>-13304.7</v>
      </c>
      <c r="S426">
        <v>1974.1</v>
      </c>
      <c r="T426">
        <v>-2247.9</v>
      </c>
    </row>
    <row r="427" spans="1:20" x14ac:dyDescent="0.3">
      <c r="A427">
        <v>423</v>
      </c>
      <c r="B427">
        <v>0</v>
      </c>
      <c r="C427">
        <v>-9743.34</v>
      </c>
      <c r="D427">
        <v>6311.64</v>
      </c>
      <c r="E427">
        <v>2578.56</v>
      </c>
      <c r="F427">
        <v>-13122.5</v>
      </c>
      <c r="G427">
        <v>-784.38800000000003</v>
      </c>
      <c r="H427">
        <v>-2407.52</v>
      </c>
      <c r="I427">
        <v>-10282</v>
      </c>
      <c r="J427">
        <v>-1174.42</v>
      </c>
      <c r="K427">
        <v>3103.99</v>
      </c>
      <c r="L427">
        <v>-10769.5</v>
      </c>
      <c r="M427">
        <v>1022.56</v>
      </c>
      <c r="N427">
        <v>-1024.8399999999999</v>
      </c>
      <c r="O427">
        <v>-11253.2</v>
      </c>
      <c r="P427">
        <v>939.67</v>
      </c>
      <c r="Q427">
        <v>-5276.76</v>
      </c>
      <c r="R427">
        <v>-12515.1</v>
      </c>
      <c r="S427">
        <v>1666.51</v>
      </c>
      <c r="T427">
        <v>-2449.31</v>
      </c>
    </row>
    <row r="428" spans="1:20" x14ac:dyDescent="0.3">
      <c r="A428">
        <v>424</v>
      </c>
      <c r="B428">
        <v>1</v>
      </c>
      <c r="C428">
        <v>-11395</v>
      </c>
      <c r="D428">
        <v>-1188.54</v>
      </c>
      <c r="E428">
        <v>5642.57</v>
      </c>
      <c r="F428">
        <v>-14010.8</v>
      </c>
      <c r="G428">
        <v>185.18899999999999</v>
      </c>
      <c r="H428">
        <v>-2330.79</v>
      </c>
      <c r="I428">
        <v>-10340.700000000001</v>
      </c>
      <c r="J428">
        <v>-876.41700000000003</v>
      </c>
      <c r="K428">
        <v>3289.64</v>
      </c>
      <c r="L428">
        <v>-10138.6</v>
      </c>
      <c r="M428">
        <v>480.22699999999998</v>
      </c>
      <c r="N428">
        <v>-738.721</v>
      </c>
      <c r="O428">
        <v>-10193.9</v>
      </c>
      <c r="P428">
        <v>1705.56</v>
      </c>
      <c r="Q428">
        <v>-5731.64</v>
      </c>
      <c r="R428">
        <v>-11229.5</v>
      </c>
      <c r="S428">
        <v>1550.28</v>
      </c>
      <c r="T428">
        <v>-1551.89</v>
      </c>
    </row>
    <row r="429" spans="1:20" x14ac:dyDescent="0.3">
      <c r="A429">
        <v>425</v>
      </c>
      <c r="B429">
        <v>0</v>
      </c>
      <c r="C429">
        <v>-11654</v>
      </c>
      <c r="D429">
        <v>-6402.95</v>
      </c>
      <c r="E429">
        <v>2434.2800000000002</v>
      </c>
      <c r="F429">
        <v>-14580.7</v>
      </c>
      <c r="G429">
        <v>1302.05</v>
      </c>
      <c r="H429">
        <v>-2600.0100000000002</v>
      </c>
      <c r="I429">
        <v>-10440</v>
      </c>
      <c r="J429">
        <v>-610.61599999999999</v>
      </c>
      <c r="K429">
        <v>3079.1</v>
      </c>
      <c r="L429">
        <v>-10024.700000000001</v>
      </c>
      <c r="M429">
        <v>295.71699999999998</v>
      </c>
      <c r="N429">
        <v>-282.70499999999998</v>
      </c>
      <c r="O429">
        <v>-9945.65</v>
      </c>
      <c r="P429">
        <v>2803.24</v>
      </c>
      <c r="Q429">
        <v>-5577.51</v>
      </c>
      <c r="R429">
        <v>-10185.4</v>
      </c>
      <c r="S429">
        <v>1600.52</v>
      </c>
      <c r="T429">
        <v>-576.14099999999996</v>
      </c>
    </row>
    <row r="430" spans="1:20" x14ac:dyDescent="0.3">
      <c r="A430">
        <v>426</v>
      </c>
      <c r="B430">
        <v>1</v>
      </c>
      <c r="C430">
        <v>-14705.1</v>
      </c>
      <c r="D430">
        <v>-7326.46</v>
      </c>
      <c r="E430">
        <v>-2534.86</v>
      </c>
      <c r="F430">
        <v>-14725.7</v>
      </c>
      <c r="G430">
        <v>2088.73</v>
      </c>
      <c r="H430">
        <v>-3045.3</v>
      </c>
      <c r="I430">
        <v>-10947.4</v>
      </c>
      <c r="J430">
        <v>-343.67399999999998</v>
      </c>
      <c r="K430">
        <v>2613.5</v>
      </c>
      <c r="L430">
        <v>-11200.9</v>
      </c>
      <c r="M430">
        <v>396.18900000000002</v>
      </c>
      <c r="N430">
        <v>-8.4522099999999991</v>
      </c>
      <c r="O430">
        <v>-11450.9</v>
      </c>
      <c r="P430">
        <v>3380.52</v>
      </c>
      <c r="Q430">
        <v>-4234.82</v>
      </c>
      <c r="R430">
        <v>-10314.200000000001</v>
      </c>
      <c r="S430">
        <v>1709.44</v>
      </c>
      <c r="T430">
        <v>-86.322800000000001</v>
      </c>
    </row>
    <row r="431" spans="1:20" x14ac:dyDescent="0.3">
      <c r="A431">
        <v>427</v>
      </c>
      <c r="B431">
        <v>0</v>
      </c>
      <c r="C431">
        <v>-15743.3</v>
      </c>
      <c r="D431">
        <v>-3739.17</v>
      </c>
      <c r="E431">
        <v>-10991.9</v>
      </c>
      <c r="F431">
        <v>-15064.4</v>
      </c>
      <c r="G431">
        <v>2461.17</v>
      </c>
      <c r="H431">
        <v>-3369.79</v>
      </c>
      <c r="I431">
        <v>-11579.5</v>
      </c>
      <c r="J431">
        <v>-276.53500000000003</v>
      </c>
      <c r="K431">
        <v>2279.42</v>
      </c>
      <c r="L431">
        <v>-12532.2</v>
      </c>
      <c r="M431">
        <v>643.94600000000003</v>
      </c>
      <c r="N431">
        <v>-618.58199999999999</v>
      </c>
      <c r="O431">
        <v>-12498.8</v>
      </c>
      <c r="P431">
        <v>3057.65</v>
      </c>
      <c r="Q431">
        <v>-3802.07</v>
      </c>
      <c r="R431">
        <v>-12164.3</v>
      </c>
      <c r="S431">
        <v>1768.13</v>
      </c>
      <c r="T431">
        <v>-358.95699999999999</v>
      </c>
    </row>
    <row r="432" spans="1:20" x14ac:dyDescent="0.3">
      <c r="A432">
        <v>428</v>
      </c>
      <c r="B432">
        <v>1</v>
      </c>
      <c r="C432">
        <v>-13698.5</v>
      </c>
      <c r="D432">
        <v>-2667.15</v>
      </c>
      <c r="E432">
        <v>-13193.5</v>
      </c>
      <c r="F432">
        <v>-16007.5</v>
      </c>
      <c r="G432">
        <v>2588.14</v>
      </c>
      <c r="H432">
        <v>-3556.58</v>
      </c>
      <c r="I432">
        <v>-11074.9</v>
      </c>
      <c r="J432">
        <v>-426.09800000000001</v>
      </c>
      <c r="K432">
        <v>2361.84</v>
      </c>
      <c r="L432">
        <v>-11732.3</v>
      </c>
      <c r="M432">
        <v>711.08900000000006</v>
      </c>
      <c r="N432">
        <v>-1158.6400000000001</v>
      </c>
      <c r="O432">
        <v>-12202.5</v>
      </c>
      <c r="P432">
        <v>2145.63</v>
      </c>
      <c r="Q432">
        <v>-4001.86</v>
      </c>
      <c r="R432">
        <v>-13827.4</v>
      </c>
      <c r="S432">
        <v>1568.33</v>
      </c>
      <c r="T432">
        <v>-1491.09</v>
      </c>
    </row>
    <row r="433" spans="1:20" x14ac:dyDescent="0.3">
      <c r="A433">
        <v>429</v>
      </c>
      <c r="B433">
        <v>0</v>
      </c>
      <c r="C433">
        <v>-10823.1</v>
      </c>
      <c r="D433">
        <v>-2985.46</v>
      </c>
      <c r="E433">
        <v>-4151.47</v>
      </c>
      <c r="F433">
        <v>-17083.7</v>
      </c>
      <c r="G433">
        <v>2427.85</v>
      </c>
      <c r="H433">
        <v>-3565.04</v>
      </c>
      <c r="I433">
        <v>-10295.5</v>
      </c>
      <c r="J433">
        <v>-414.23399999999998</v>
      </c>
      <c r="K433">
        <v>2619.19</v>
      </c>
      <c r="L433">
        <v>-10420.200000000001</v>
      </c>
      <c r="M433">
        <v>501.70100000000002</v>
      </c>
      <c r="N433">
        <v>-1024.8599999999999</v>
      </c>
      <c r="O433">
        <v>-11301.2</v>
      </c>
      <c r="P433">
        <v>2255.19</v>
      </c>
      <c r="Q433">
        <v>-4128.83</v>
      </c>
      <c r="R433">
        <v>-13284.9</v>
      </c>
      <c r="S433">
        <v>902.93700000000001</v>
      </c>
      <c r="T433">
        <v>-2894.08</v>
      </c>
    </row>
    <row r="434" spans="1:20" x14ac:dyDescent="0.3">
      <c r="A434">
        <v>430</v>
      </c>
      <c r="B434">
        <v>1</v>
      </c>
      <c r="C434">
        <v>-7211.77</v>
      </c>
      <c r="D434">
        <v>-3918.93</v>
      </c>
      <c r="E434">
        <v>-1802.58</v>
      </c>
      <c r="F434">
        <v>-17462.3</v>
      </c>
      <c r="G434">
        <v>2190.8200000000002</v>
      </c>
      <c r="H434">
        <v>-3675.09</v>
      </c>
      <c r="I434">
        <v>-10053.4</v>
      </c>
      <c r="J434">
        <v>-155.751</v>
      </c>
      <c r="K434">
        <v>2536.77</v>
      </c>
      <c r="L434">
        <v>-9425.2800000000007</v>
      </c>
      <c r="M434">
        <v>344.81700000000001</v>
      </c>
      <c r="N434">
        <v>-828.46900000000005</v>
      </c>
      <c r="O434">
        <v>-10193.9</v>
      </c>
      <c r="P434">
        <v>3447.14</v>
      </c>
      <c r="Q434">
        <v>-4447.1400000000003</v>
      </c>
      <c r="R434">
        <v>-11471.6</v>
      </c>
      <c r="S434">
        <v>441.87799999999999</v>
      </c>
      <c r="T434">
        <v>-2192.4699999999998</v>
      </c>
    </row>
    <row r="435" spans="1:20" x14ac:dyDescent="0.3">
      <c r="A435">
        <v>431</v>
      </c>
      <c r="B435">
        <v>0</v>
      </c>
      <c r="C435">
        <v>-5024.9799999999996</v>
      </c>
      <c r="D435">
        <v>-5653.22</v>
      </c>
      <c r="E435">
        <v>-7150.04</v>
      </c>
      <c r="F435">
        <v>-16992.2</v>
      </c>
      <c r="G435">
        <v>2342.65</v>
      </c>
      <c r="H435">
        <v>-3773.29</v>
      </c>
      <c r="I435">
        <v>-9525.75</v>
      </c>
      <c r="J435">
        <v>160.28700000000001</v>
      </c>
      <c r="K435">
        <v>2040.13</v>
      </c>
      <c r="L435">
        <v>-8785.8799999999992</v>
      </c>
      <c r="M435">
        <v>525.42399999999998</v>
      </c>
      <c r="N435">
        <v>-730.274</v>
      </c>
      <c r="O435">
        <v>-9496.9699999999993</v>
      </c>
      <c r="P435">
        <v>3852.3</v>
      </c>
      <c r="Q435">
        <v>-4782.3599999999997</v>
      </c>
      <c r="R435">
        <v>-9755.9699999999993</v>
      </c>
      <c r="S435">
        <v>415.36900000000003</v>
      </c>
      <c r="T435">
        <v>-181.654</v>
      </c>
    </row>
    <row r="436" spans="1:20" x14ac:dyDescent="0.3">
      <c r="A436">
        <v>432</v>
      </c>
      <c r="B436">
        <v>1</v>
      </c>
      <c r="C436">
        <v>-6745.82</v>
      </c>
      <c r="D436">
        <v>-5794.23</v>
      </c>
      <c r="E436">
        <v>-10065.9</v>
      </c>
      <c r="F436">
        <v>-16051.4</v>
      </c>
      <c r="G436">
        <v>2888.39</v>
      </c>
      <c r="H436">
        <v>-3583.09</v>
      </c>
      <c r="I436">
        <v>-8854.17</v>
      </c>
      <c r="J436">
        <v>356.67700000000002</v>
      </c>
      <c r="K436">
        <v>1327.91</v>
      </c>
      <c r="L436">
        <v>-8412.2800000000007</v>
      </c>
      <c r="M436">
        <v>891.69299999999998</v>
      </c>
      <c r="N436">
        <v>-621.35299999999995</v>
      </c>
      <c r="O436">
        <v>-9213.11</v>
      </c>
      <c r="P436">
        <v>3333.07</v>
      </c>
      <c r="Q436">
        <v>-4559.99</v>
      </c>
      <c r="R436">
        <v>-8584.9599999999991</v>
      </c>
      <c r="S436">
        <v>524.29</v>
      </c>
      <c r="T436">
        <v>1222.99</v>
      </c>
    </row>
    <row r="437" spans="1:20" x14ac:dyDescent="0.3">
      <c r="A437">
        <v>433</v>
      </c>
      <c r="B437">
        <v>0</v>
      </c>
      <c r="C437">
        <v>-9371.18</v>
      </c>
      <c r="D437">
        <v>-4492.24</v>
      </c>
      <c r="E437">
        <v>-7268.26</v>
      </c>
      <c r="F437">
        <v>-14814.9</v>
      </c>
      <c r="G437">
        <v>3550.38</v>
      </c>
      <c r="H437">
        <v>-3127.09</v>
      </c>
      <c r="I437">
        <v>-8182.59</v>
      </c>
      <c r="J437">
        <v>395.04899999999998</v>
      </c>
      <c r="K437">
        <v>786.70299999999997</v>
      </c>
      <c r="L437">
        <v>-8215.89</v>
      </c>
      <c r="M437">
        <v>1316.65</v>
      </c>
      <c r="N437">
        <v>-532.75099999999998</v>
      </c>
      <c r="O437">
        <v>-9045.5</v>
      </c>
      <c r="P437">
        <v>2891.19</v>
      </c>
      <c r="Q437">
        <v>-4015.38</v>
      </c>
      <c r="R437">
        <v>-8215.89</v>
      </c>
      <c r="S437">
        <v>523.15700000000004</v>
      </c>
      <c r="T437">
        <v>1321.72</v>
      </c>
    </row>
    <row r="438" spans="1:20" x14ac:dyDescent="0.3">
      <c r="A438">
        <v>434</v>
      </c>
      <c r="B438">
        <v>1</v>
      </c>
      <c r="C438">
        <v>-9755.4599999999991</v>
      </c>
      <c r="D438">
        <v>-2553.12</v>
      </c>
      <c r="E438">
        <v>-3998.42</v>
      </c>
      <c r="F438">
        <v>-13152.3</v>
      </c>
      <c r="G438">
        <v>3623.73</v>
      </c>
      <c r="H438">
        <v>-2852.82</v>
      </c>
      <c r="I438">
        <v>-7630.65</v>
      </c>
      <c r="J438">
        <v>245.49199999999999</v>
      </c>
      <c r="K438">
        <v>522.02700000000004</v>
      </c>
      <c r="L438">
        <v>-8117.7</v>
      </c>
      <c r="M438">
        <v>1691.38</v>
      </c>
      <c r="N438">
        <v>-603.298</v>
      </c>
      <c r="O438">
        <v>-9007.1200000000008</v>
      </c>
      <c r="P438">
        <v>2565.56</v>
      </c>
      <c r="Q438">
        <v>-3392.9</v>
      </c>
      <c r="R438">
        <v>-8476.6299999999992</v>
      </c>
      <c r="S438">
        <v>244.36099999999999</v>
      </c>
      <c r="T438">
        <v>336.904</v>
      </c>
    </row>
    <row r="439" spans="1:20" x14ac:dyDescent="0.3">
      <c r="A439">
        <v>435</v>
      </c>
      <c r="B439">
        <v>0</v>
      </c>
      <c r="C439">
        <v>-7973.77</v>
      </c>
      <c r="D439">
        <v>-1246.6500000000001</v>
      </c>
      <c r="E439">
        <v>-2321.75</v>
      </c>
      <c r="F439">
        <v>-11165.2</v>
      </c>
      <c r="G439">
        <v>2458.3200000000002</v>
      </c>
      <c r="H439">
        <v>-3014.23</v>
      </c>
      <c r="I439">
        <v>-7356.38</v>
      </c>
      <c r="J439">
        <v>77.879800000000003</v>
      </c>
      <c r="K439">
        <v>414.23700000000002</v>
      </c>
      <c r="L439">
        <v>-8158.33</v>
      </c>
      <c r="M439">
        <v>1987.1</v>
      </c>
      <c r="N439">
        <v>-811.54600000000005</v>
      </c>
      <c r="O439">
        <v>-8977.2099999999991</v>
      </c>
      <c r="P439">
        <v>2129.88</v>
      </c>
      <c r="Q439">
        <v>-2910.38</v>
      </c>
      <c r="R439">
        <v>-8781.9500000000007</v>
      </c>
      <c r="S439">
        <v>-111.181</v>
      </c>
      <c r="T439">
        <v>-768.09799999999996</v>
      </c>
    </row>
    <row r="440" spans="1:20" x14ac:dyDescent="0.3">
      <c r="A440">
        <v>436</v>
      </c>
      <c r="B440">
        <v>1</v>
      </c>
      <c r="C440">
        <v>-7486.75</v>
      </c>
      <c r="D440">
        <v>298.548</v>
      </c>
      <c r="E440">
        <v>-698.66899999999998</v>
      </c>
      <c r="F440">
        <v>-9290.43</v>
      </c>
      <c r="G440">
        <v>-179.47200000000001</v>
      </c>
      <c r="H440">
        <v>-4786.3100000000004</v>
      </c>
      <c r="I440">
        <v>-7128.95</v>
      </c>
      <c r="J440">
        <v>-139.96100000000001</v>
      </c>
      <c r="K440">
        <v>454.87099999999998</v>
      </c>
      <c r="L440">
        <v>-8117.7</v>
      </c>
      <c r="M440">
        <v>2024.35</v>
      </c>
      <c r="N440">
        <v>-988.75199999999995</v>
      </c>
      <c r="O440">
        <v>-8847.98</v>
      </c>
      <c r="P440">
        <v>1386.62</v>
      </c>
      <c r="Q440">
        <v>-2595.4699999999998</v>
      </c>
      <c r="R440">
        <v>-8729.4599999999991</v>
      </c>
      <c r="S440">
        <v>-287.25799999999998</v>
      </c>
      <c r="T440">
        <v>-1146.77</v>
      </c>
    </row>
    <row r="441" spans="1:20" x14ac:dyDescent="0.3">
      <c r="A441">
        <v>437</v>
      </c>
      <c r="B441">
        <v>0</v>
      </c>
      <c r="C441">
        <v>-8193.8799999999992</v>
      </c>
      <c r="D441">
        <v>2894.57</v>
      </c>
      <c r="E441">
        <v>142.21600000000001</v>
      </c>
      <c r="F441">
        <v>-8400.44</v>
      </c>
      <c r="G441">
        <v>-4049.24</v>
      </c>
      <c r="H441">
        <v>-7935.4</v>
      </c>
      <c r="I441">
        <v>-6921.83</v>
      </c>
      <c r="J441">
        <v>-257.346</v>
      </c>
      <c r="K441">
        <v>563.79100000000005</v>
      </c>
      <c r="L441">
        <v>-7948.96</v>
      </c>
      <c r="M441">
        <v>1865.2</v>
      </c>
      <c r="N441">
        <v>-967.30700000000002</v>
      </c>
      <c r="O441">
        <v>-8630.1299999999992</v>
      </c>
      <c r="P441">
        <v>377.55799999999999</v>
      </c>
      <c r="Q441">
        <v>-2737.69</v>
      </c>
      <c r="R441">
        <v>-8242.42</v>
      </c>
      <c r="S441">
        <v>-256.21800000000002</v>
      </c>
      <c r="T441">
        <v>-676.66499999999996</v>
      </c>
    </row>
    <row r="442" spans="1:20" x14ac:dyDescent="0.3">
      <c r="A442">
        <v>438</v>
      </c>
      <c r="B442">
        <v>1</v>
      </c>
      <c r="C442">
        <v>-8384.64</v>
      </c>
      <c r="D442">
        <v>4911.01</v>
      </c>
      <c r="E442">
        <v>-740.42200000000003</v>
      </c>
      <c r="F442">
        <v>-9632.41</v>
      </c>
      <c r="G442">
        <v>-9004.81</v>
      </c>
      <c r="H442">
        <v>-10923.6</v>
      </c>
      <c r="I442">
        <v>-6814.04</v>
      </c>
      <c r="J442">
        <v>-276.53500000000003</v>
      </c>
      <c r="K442">
        <v>562.66399999999999</v>
      </c>
      <c r="L442">
        <v>-7960.81</v>
      </c>
      <c r="M442">
        <v>1577.94</v>
      </c>
      <c r="N442">
        <v>-798.56600000000003</v>
      </c>
      <c r="O442">
        <v>-8752.0300000000007</v>
      </c>
      <c r="P442">
        <v>-330.142</v>
      </c>
      <c r="Q442">
        <v>-3074.04</v>
      </c>
      <c r="R442">
        <v>-7619.94</v>
      </c>
      <c r="S442">
        <v>-266.94</v>
      </c>
      <c r="T442">
        <v>-154.63800000000001</v>
      </c>
    </row>
    <row r="443" spans="1:20" x14ac:dyDescent="0.3">
      <c r="A443">
        <v>439</v>
      </c>
      <c r="B443">
        <v>0</v>
      </c>
      <c r="C443">
        <v>-8434.8700000000008</v>
      </c>
      <c r="D443">
        <v>4286.3100000000004</v>
      </c>
      <c r="E443">
        <v>-3130.44</v>
      </c>
      <c r="F443">
        <v>-11479.5</v>
      </c>
      <c r="G443">
        <v>-13770.8</v>
      </c>
      <c r="H443">
        <v>-11764</v>
      </c>
      <c r="I443">
        <v>-6735.03</v>
      </c>
      <c r="J443">
        <v>-276.53500000000003</v>
      </c>
      <c r="K443">
        <v>523.15899999999999</v>
      </c>
      <c r="L443">
        <v>-8069.73</v>
      </c>
      <c r="M443">
        <v>1291.82</v>
      </c>
      <c r="N443">
        <v>-541.22199999999998</v>
      </c>
      <c r="O443">
        <v>-9228.34</v>
      </c>
      <c r="P443">
        <v>-503.96899999999999</v>
      </c>
      <c r="Q443">
        <v>-3160.39</v>
      </c>
      <c r="R443">
        <v>-7257.06</v>
      </c>
      <c r="S443">
        <v>-366.26499999999999</v>
      </c>
      <c r="T443">
        <v>-218.96700000000001</v>
      </c>
    </row>
    <row r="444" spans="1:20" x14ac:dyDescent="0.3">
      <c r="A444">
        <v>440</v>
      </c>
      <c r="B444">
        <v>1</v>
      </c>
      <c r="C444">
        <v>-8424.14</v>
      </c>
      <c r="D444">
        <v>2963.46</v>
      </c>
      <c r="E444">
        <v>-3583.1</v>
      </c>
      <c r="F444">
        <v>-12199.7</v>
      </c>
      <c r="G444">
        <v>-16388.900000000001</v>
      </c>
      <c r="H444">
        <v>-8970.52</v>
      </c>
      <c r="I444">
        <v>-6805.57</v>
      </c>
      <c r="J444">
        <v>-186.804</v>
      </c>
      <c r="K444">
        <v>453.74400000000003</v>
      </c>
      <c r="L444">
        <v>-8307.8799999999992</v>
      </c>
      <c r="M444">
        <v>925.55200000000002</v>
      </c>
      <c r="N444">
        <v>-354.41899999999998</v>
      </c>
      <c r="O444">
        <v>-9422.49</v>
      </c>
      <c r="P444">
        <v>-304.19400000000002</v>
      </c>
      <c r="Q444">
        <v>-2921.11</v>
      </c>
      <c r="R444">
        <v>-7219.81</v>
      </c>
      <c r="S444">
        <v>-514.68899999999996</v>
      </c>
      <c r="T444">
        <v>-755.09500000000003</v>
      </c>
    </row>
    <row r="445" spans="1:20" x14ac:dyDescent="0.3">
      <c r="A445">
        <v>441</v>
      </c>
      <c r="B445">
        <v>0</v>
      </c>
      <c r="C445">
        <v>-7457.44</v>
      </c>
      <c r="D445">
        <v>2258</v>
      </c>
      <c r="E445">
        <v>-3575.76</v>
      </c>
      <c r="F445">
        <v>-11269.1</v>
      </c>
      <c r="G445">
        <v>-14715.1</v>
      </c>
      <c r="H445">
        <v>-5038.13</v>
      </c>
      <c r="I445">
        <v>-6864.26</v>
      </c>
      <c r="J445">
        <v>-68.290800000000004</v>
      </c>
      <c r="K445">
        <v>344.82499999999999</v>
      </c>
      <c r="L445">
        <v>-8584.41</v>
      </c>
      <c r="M445">
        <v>680.05499999999995</v>
      </c>
      <c r="N445">
        <v>-196.40100000000001</v>
      </c>
      <c r="O445">
        <v>-9082.76</v>
      </c>
      <c r="P445">
        <v>271.43400000000003</v>
      </c>
      <c r="Q445">
        <v>-2634.99</v>
      </c>
      <c r="R445">
        <v>-7468.68</v>
      </c>
      <c r="S445">
        <v>-612.88800000000003</v>
      </c>
      <c r="T445">
        <v>-1327.35</v>
      </c>
    </row>
    <row r="446" spans="1:20" x14ac:dyDescent="0.3">
      <c r="A446">
        <v>442</v>
      </c>
      <c r="B446">
        <v>1</v>
      </c>
      <c r="C446">
        <v>-7389.67</v>
      </c>
      <c r="D446">
        <v>1744.45</v>
      </c>
      <c r="E446">
        <v>-3445.4</v>
      </c>
      <c r="F446">
        <v>-9327.76</v>
      </c>
      <c r="G446">
        <v>-9687.4</v>
      </c>
      <c r="H446">
        <v>-2364.1799999999998</v>
      </c>
      <c r="I446">
        <v>-7053.31</v>
      </c>
      <c r="J446">
        <v>-9.5956200000000003</v>
      </c>
      <c r="K446">
        <v>316.03899999999999</v>
      </c>
      <c r="L446">
        <v>-9010.49</v>
      </c>
      <c r="M446">
        <v>392.80399999999997</v>
      </c>
      <c r="N446">
        <v>-187.929</v>
      </c>
      <c r="O446">
        <v>-8728.34</v>
      </c>
      <c r="P446">
        <v>763.55700000000002</v>
      </c>
      <c r="Q446">
        <v>-2537.91</v>
      </c>
      <c r="R446">
        <v>-7814.63</v>
      </c>
      <c r="S446">
        <v>-632.07899999999995</v>
      </c>
      <c r="T446">
        <v>-1611.23</v>
      </c>
    </row>
    <row r="447" spans="1:20" x14ac:dyDescent="0.3">
      <c r="A447">
        <v>443</v>
      </c>
      <c r="B447">
        <v>0</v>
      </c>
      <c r="C447">
        <v>-8363.7099999999991</v>
      </c>
      <c r="D447">
        <v>1171.06</v>
      </c>
      <c r="E447">
        <v>-3786.24</v>
      </c>
      <c r="F447">
        <v>-7912.33</v>
      </c>
      <c r="G447">
        <v>-3570.39</v>
      </c>
      <c r="H447">
        <v>-1009.68</v>
      </c>
      <c r="I447">
        <v>-7260.43</v>
      </c>
      <c r="J447">
        <v>89.727400000000003</v>
      </c>
      <c r="K447">
        <v>286.13</v>
      </c>
      <c r="L447">
        <v>-9245.2800000000007</v>
      </c>
      <c r="M447">
        <v>166.494</v>
      </c>
      <c r="N447">
        <v>-227.434</v>
      </c>
      <c r="O447">
        <v>-8651.58</v>
      </c>
      <c r="P447">
        <v>899.01800000000003</v>
      </c>
      <c r="Q447">
        <v>-2618.04</v>
      </c>
      <c r="R447">
        <v>-8110.35</v>
      </c>
      <c r="S447">
        <v>-661.98800000000006</v>
      </c>
      <c r="T447">
        <v>-1719.03</v>
      </c>
    </row>
    <row r="448" spans="1:20" x14ac:dyDescent="0.3">
      <c r="A448">
        <v>444</v>
      </c>
      <c r="B448">
        <v>1</v>
      </c>
      <c r="C448">
        <v>-9100.2099999999991</v>
      </c>
      <c r="D448">
        <v>99.952600000000004</v>
      </c>
      <c r="E448">
        <v>-4957.8</v>
      </c>
      <c r="F448">
        <v>-7026.27</v>
      </c>
      <c r="G448">
        <v>2192.81</v>
      </c>
      <c r="H448">
        <v>-451.505</v>
      </c>
      <c r="I448">
        <v>-7308.41</v>
      </c>
      <c r="J448">
        <v>208.24100000000001</v>
      </c>
      <c r="K448">
        <v>246.626</v>
      </c>
      <c r="L448">
        <v>-9164.02</v>
      </c>
      <c r="M448">
        <v>-60.938600000000001</v>
      </c>
      <c r="N448">
        <v>-386.57400000000001</v>
      </c>
      <c r="O448">
        <v>-8681.49</v>
      </c>
      <c r="P448">
        <v>1327.34</v>
      </c>
      <c r="Q448">
        <v>-2856.19</v>
      </c>
      <c r="R448">
        <v>-8267.25</v>
      </c>
      <c r="S448">
        <v>-671.58399999999995</v>
      </c>
      <c r="T448">
        <v>-1798.03</v>
      </c>
    </row>
    <row r="449" spans="1:20" x14ac:dyDescent="0.3">
      <c r="A449">
        <v>445</v>
      </c>
      <c r="B449">
        <v>0</v>
      </c>
      <c r="C449">
        <v>-9274.06</v>
      </c>
      <c r="D449">
        <v>-765.79</v>
      </c>
      <c r="E449">
        <v>-6161.01</v>
      </c>
      <c r="F449">
        <v>-5847.37</v>
      </c>
      <c r="G449">
        <v>6396.77</v>
      </c>
      <c r="H449">
        <v>272.53899999999999</v>
      </c>
      <c r="I449">
        <v>-7308.41</v>
      </c>
      <c r="J449">
        <v>296.84699999999998</v>
      </c>
      <c r="K449">
        <v>266.93799999999999</v>
      </c>
      <c r="L449">
        <v>-8856.4599999999991</v>
      </c>
      <c r="M449">
        <v>-238.15</v>
      </c>
      <c r="N449">
        <v>-494.37200000000001</v>
      </c>
      <c r="O449">
        <v>-8511.6299999999992</v>
      </c>
      <c r="P449">
        <v>2029.95</v>
      </c>
      <c r="Q449">
        <v>-3043</v>
      </c>
      <c r="R449">
        <v>-8355.85</v>
      </c>
      <c r="S449">
        <v>-731.40099999999995</v>
      </c>
      <c r="T449">
        <v>-1966.77</v>
      </c>
    </row>
    <row r="450" spans="1:20" x14ac:dyDescent="0.3">
      <c r="A450">
        <v>446</v>
      </c>
      <c r="B450">
        <v>1</v>
      </c>
      <c r="C450">
        <v>-8864.94</v>
      </c>
      <c r="D450">
        <v>-918.21</v>
      </c>
      <c r="E450">
        <v>-6259.85</v>
      </c>
      <c r="F450">
        <v>-4424.08</v>
      </c>
      <c r="G450">
        <v>5872.81</v>
      </c>
      <c r="H450">
        <v>1132.05</v>
      </c>
      <c r="I450">
        <v>-7368.23</v>
      </c>
      <c r="J450">
        <v>316.03899999999999</v>
      </c>
      <c r="K450">
        <v>366.26</v>
      </c>
      <c r="L450">
        <v>-8620.5499999999993</v>
      </c>
      <c r="M450">
        <v>-396.16800000000001</v>
      </c>
      <c r="N450">
        <v>-453.74700000000001</v>
      </c>
      <c r="O450">
        <v>-8364.33</v>
      </c>
      <c r="P450">
        <v>2092.64</v>
      </c>
      <c r="Q450">
        <v>-3410.38</v>
      </c>
      <c r="R450">
        <v>-8404.9500000000007</v>
      </c>
      <c r="S450">
        <v>-810.41099999999994</v>
      </c>
      <c r="T450">
        <v>-2134.39</v>
      </c>
    </row>
    <row r="451" spans="1:20" x14ac:dyDescent="0.3">
      <c r="A451">
        <v>447</v>
      </c>
      <c r="B451">
        <v>0</v>
      </c>
      <c r="C451">
        <v>-8192.24</v>
      </c>
      <c r="D451">
        <v>467.16699999999997</v>
      </c>
      <c r="E451">
        <v>-5245.21</v>
      </c>
      <c r="F451">
        <v>-3680.2</v>
      </c>
      <c r="G451">
        <v>2511.0700000000002</v>
      </c>
      <c r="H451">
        <v>-122.33799999999999</v>
      </c>
      <c r="I451">
        <v>-7447.24</v>
      </c>
      <c r="J451">
        <v>316.03899999999999</v>
      </c>
      <c r="K451">
        <v>424.95800000000003</v>
      </c>
      <c r="L451">
        <v>-8363.2099999999991</v>
      </c>
      <c r="M451">
        <v>-434.55399999999997</v>
      </c>
      <c r="N451">
        <v>-404.64600000000002</v>
      </c>
      <c r="O451">
        <v>-8485.08</v>
      </c>
      <c r="P451">
        <v>1964.53</v>
      </c>
      <c r="Q451">
        <v>-3635.57</v>
      </c>
      <c r="R451">
        <v>-8294.92</v>
      </c>
      <c r="S451">
        <v>-889.42</v>
      </c>
      <c r="T451">
        <v>-2112.9499999999998</v>
      </c>
    </row>
    <row r="452" spans="1:20" x14ac:dyDescent="0.3">
      <c r="A452">
        <v>448</v>
      </c>
      <c r="B452">
        <v>1</v>
      </c>
      <c r="C452">
        <v>-7660.6</v>
      </c>
      <c r="D452">
        <v>2344.1999999999998</v>
      </c>
      <c r="E452">
        <v>-4040.88</v>
      </c>
      <c r="F452">
        <v>-4183.51</v>
      </c>
      <c r="G452">
        <v>-363.82499999999999</v>
      </c>
      <c r="H452">
        <v>-3912.37</v>
      </c>
      <c r="I452">
        <v>-7526.25</v>
      </c>
      <c r="J452">
        <v>226.315</v>
      </c>
      <c r="K452">
        <v>374.738</v>
      </c>
      <c r="L452">
        <v>-8176.4</v>
      </c>
      <c r="M452">
        <v>-374.738</v>
      </c>
      <c r="N452">
        <v>-424.95699999999999</v>
      </c>
      <c r="O452">
        <v>-8383.52</v>
      </c>
      <c r="P452">
        <v>1816.11</v>
      </c>
      <c r="Q452">
        <v>-3614.14</v>
      </c>
      <c r="R452">
        <v>-8226.6200000000008</v>
      </c>
      <c r="S452">
        <v>-848.79700000000003</v>
      </c>
      <c r="T452">
        <v>-2004.04</v>
      </c>
    </row>
    <row r="453" spans="1:20" x14ac:dyDescent="0.3">
      <c r="A453">
        <v>449</v>
      </c>
      <c r="B453">
        <v>0</v>
      </c>
      <c r="C453">
        <v>-7635.17</v>
      </c>
      <c r="D453">
        <v>3193.65</v>
      </c>
      <c r="E453">
        <v>-3423.98</v>
      </c>
      <c r="F453">
        <v>-4863.57</v>
      </c>
      <c r="G453">
        <v>-2034.4</v>
      </c>
      <c r="H453">
        <v>-6383.29</v>
      </c>
      <c r="I453">
        <v>-7635.17</v>
      </c>
      <c r="J453">
        <v>137.709</v>
      </c>
      <c r="K453">
        <v>385.452</v>
      </c>
      <c r="L453">
        <v>-8078.2</v>
      </c>
      <c r="M453">
        <v>-176.09800000000001</v>
      </c>
      <c r="N453">
        <v>-434.55399999999997</v>
      </c>
      <c r="O453">
        <v>-8305.6299999999992</v>
      </c>
      <c r="P453">
        <v>1598.28</v>
      </c>
      <c r="Q453">
        <v>-3385.59</v>
      </c>
      <c r="R453">
        <v>-8396.4699999999993</v>
      </c>
      <c r="S453">
        <v>-829.60400000000004</v>
      </c>
      <c r="T453">
        <v>-1975.25</v>
      </c>
    </row>
    <row r="454" spans="1:20" x14ac:dyDescent="0.3">
      <c r="A454">
        <v>450</v>
      </c>
      <c r="B454">
        <v>1</v>
      </c>
      <c r="C454">
        <v>-8052.75</v>
      </c>
      <c r="D454">
        <v>2959.52</v>
      </c>
      <c r="E454">
        <v>-2959.52</v>
      </c>
      <c r="F454">
        <v>-4837.68</v>
      </c>
      <c r="G454">
        <v>-2519.83</v>
      </c>
      <c r="H454">
        <v>-6325.93</v>
      </c>
      <c r="I454">
        <v>-7723.77</v>
      </c>
      <c r="J454">
        <v>-1.1151599999999999</v>
      </c>
      <c r="K454">
        <v>365.142</v>
      </c>
      <c r="L454">
        <v>-7999.19</v>
      </c>
      <c r="M454">
        <v>120.745</v>
      </c>
      <c r="N454">
        <v>-464.46199999999999</v>
      </c>
      <c r="O454">
        <v>-8266.1299999999992</v>
      </c>
      <c r="P454">
        <v>1361.25</v>
      </c>
      <c r="Q454">
        <v>-3138.97</v>
      </c>
      <c r="R454">
        <v>-8693.32</v>
      </c>
      <c r="S454">
        <v>-769.78899999999999</v>
      </c>
      <c r="T454">
        <v>-2005.15</v>
      </c>
    </row>
    <row r="455" spans="1:20" x14ac:dyDescent="0.3">
      <c r="A455">
        <v>451</v>
      </c>
      <c r="B455">
        <v>0</v>
      </c>
      <c r="C455">
        <v>-8566.31</v>
      </c>
      <c r="D455">
        <v>2455.56</v>
      </c>
      <c r="E455">
        <v>-2395.75</v>
      </c>
      <c r="F455">
        <v>-4331.49</v>
      </c>
      <c r="G455">
        <v>-2119.21</v>
      </c>
      <c r="H455">
        <v>-5175.83</v>
      </c>
      <c r="I455">
        <v>-7742.97</v>
      </c>
      <c r="J455">
        <v>-159.13399999999999</v>
      </c>
      <c r="K455">
        <v>325.637</v>
      </c>
      <c r="L455">
        <v>-7950.09</v>
      </c>
      <c r="M455">
        <v>436.78300000000002</v>
      </c>
      <c r="N455">
        <v>-444.15199999999999</v>
      </c>
      <c r="O455">
        <v>-8316.34</v>
      </c>
      <c r="P455">
        <v>1094.31</v>
      </c>
      <c r="Q455">
        <v>-3021.57</v>
      </c>
      <c r="R455">
        <v>-9099.08</v>
      </c>
      <c r="S455">
        <v>-750.59400000000005</v>
      </c>
      <c r="T455">
        <v>-2104.4699999999998</v>
      </c>
    </row>
    <row r="456" spans="1:20" x14ac:dyDescent="0.3">
      <c r="A456">
        <v>452</v>
      </c>
      <c r="B456">
        <v>1</v>
      </c>
      <c r="C456">
        <v>-8810.7099999999991</v>
      </c>
      <c r="D456">
        <v>1792.46</v>
      </c>
      <c r="E456">
        <v>-2610.67</v>
      </c>
      <c r="F456">
        <v>-3798.73</v>
      </c>
      <c r="G456">
        <v>-1317.29</v>
      </c>
      <c r="H456">
        <v>-4051.62</v>
      </c>
      <c r="I456">
        <v>-7862.59</v>
      </c>
      <c r="J456">
        <v>-257.339</v>
      </c>
      <c r="K456">
        <v>405.76100000000002</v>
      </c>
      <c r="L456">
        <v>-7850.77</v>
      </c>
      <c r="M456">
        <v>752.82100000000003</v>
      </c>
      <c r="N456">
        <v>-434.55399999999997</v>
      </c>
      <c r="O456">
        <v>-8425.26</v>
      </c>
      <c r="P456">
        <v>847.68600000000004</v>
      </c>
      <c r="Q456">
        <v>-3151.91</v>
      </c>
      <c r="R456">
        <v>-9324.2800000000007</v>
      </c>
      <c r="S456">
        <v>-690.78</v>
      </c>
      <c r="T456">
        <v>-2193.08</v>
      </c>
    </row>
    <row r="457" spans="1:20" x14ac:dyDescent="0.3">
      <c r="A457">
        <v>453</v>
      </c>
      <c r="B457">
        <v>0</v>
      </c>
      <c r="C457">
        <v>-8789.2900000000009</v>
      </c>
      <c r="D457">
        <v>1051.47</v>
      </c>
      <c r="E457">
        <v>-3473.51</v>
      </c>
      <c r="F457">
        <v>-3315.08</v>
      </c>
      <c r="G457">
        <v>-717.34900000000005</v>
      </c>
      <c r="H457">
        <v>-3583.13</v>
      </c>
      <c r="I457">
        <v>-7871.08</v>
      </c>
      <c r="J457">
        <v>-396.16199999999998</v>
      </c>
      <c r="K457">
        <v>613.995</v>
      </c>
      <c r="L457">
        <v>-7702.35</v>
      </c>
      <c r="M457">
        <v>1009.04</v>
      </c>
      <c r="N457">
        <v>-344.834</v>
      </c>
      <c r="O457">
        <v>-8424.15</v>
      </c>
      <c r="P457">
        <v>670.471</v>
      </c>
      <c r="Q457">
        <v>-3469.06</v>
      </c>
      <c r="R457">
        <v>-9332.76</v>
      </c>
      <c r="S457">
        <v>-641.67700000000002</v>
      </c>
      <c r="T457">
        <v>-2122.56</v>
      </c>
    </row>
    <row r="458" spans="1:20" x14ac:dyDescent="0.3">
      <c r="A458">
        <v>454</v>
      </c>
      <c r="B458">
        <v>1</v>
      </c>
      <c r="C458">
        <v>-8710.2800000000007</v>
      </c>
      <c r="D458">
        <v>330.78899999999999</v>
      </c>
      <c r="E458">
        <v>-4221.88</v>
      </c>
      <c r="F458">
        <v>-3080.27</v>
      </c>
      <c r="G458">
        <v>-742.10699999999997</v>
      </c>
      <c r="H458">
        <v>-3695.38</v>
      </c>
      <c r="I458">
        <v>-7891.39</v>
      </c>
      <c r="J458">
        <v>-434.55399999999997</v>
      </c>
      <c r="K458">
        <v>731.39700000000005</v>
      </c>
      <c r="L458">
        <v>-7544.33</v>
      </c>
      <c r="M458">
        <v>1126.45</v>
      </c>
      <c r="N458">
        <v>-345.94600000000003</v>
      </c>
      <c r="O458">
        <v>-8384.64</v>
      </c>
      <c r="P458">
        <v>572.26599999999996</v>
      </c>
      <c r="Q458">
        <v>-3734.88</v>
      </c>
      <c r="R458">
        <v>-9203.5400000000009</v>
      </c>
      <c r="S458">
        <v>-572.26599999999996</v>
      </c>
      <c r="T458">
        <v>-1884.41</v>
      </c>
    </row>
    <row r="459" spans="1:20" x14ac:dyDescent="0.3">
      <c r="A459">
        <v>455</v>
      </c>
      <c r="B459">
        <v>0</v>
      </c>
      <c r="C459">
        <v>-8631.27</v>
      </c>
      <c r="D459">
        <v>38.394500000000001</v>
      </c>
      <c r="E459">
        <v>-4624.3</v>
      </c>
      <c r="F459">
        <v>-3131.6</v>
      </c>
      <c r="G459">
        <v>-1238.69</v>
      </c>
      <c r="H459">
        <v>-4231.47</v>
      </c>
      <c r="I459">
        <v>-7871.08</v>
      </c>
      <c r="J459">
        <v>-314.92899999999997</v>
      </c>
      <c r="K459">
        <v>750.59400000000005</v>
      </c>
      <c r="L459">
        <v>-7356.4</v>
      </c>
      <c r="M459">
        <v>1145.6400000000001</v>
      </c>
      <c r="N459">
        <v>-385.45100000000002</v>
      </c>
      <c r="O459">
        <v>-8285.33</v>
      </c>
      <c r="P459">
        <v>523.16300000000001</v>
      </c>
      <c r="Q459">
        <v>-3822.38</v>
      </c>
      <c r="R459">
        <v>-9105.33</v>
      </c>
      <c r="S459">
        <v>-493.25599999999997</v>
      </c>
      <c r="T459">
        <v>-1637.79</v>
      </c>
    </row>
    <row r="460" spans="1:20" x14ac:dyDescent="0.3">
      <c r="A460">
        <v>456</v>
      </c>
      <c r="B460">
        <v>1</v>
      </c>
      <c r="C460">
        <v>-8462.5400000000009</v>
      </c>
      <c r="D460">
        <v>179.43600000000001</v>
      </c>
      <c r="E460">
        <v>-4671.18</v>
      </c>
      <c r="F460">
        <v>-3429.55</v>
      </c>
      <c r="G460">
        <v>-1920.98</v>
      </c>
      <c r="H460">
        <v>-4803.7299999999996</v>
      </c>
      <c r="I460">
        <v>-7741.86</v>
      </c>
      <c r="J460">
        <v>-216.72200000000001</v>
      </c>
      <c r="K460">
        <v>930.03</v>
      </c>
      <c r="L460">
        <v>-7278.51</v>
      </c>
      <c r="M460">
        <v>966.20699999999999</v>
      </c>
      <c r="N460">
        <v>-395.04899999999998</v>
      </c>
      <c r="O460">
        <v>-8136.91</v>
      </c>
      <c r="P460">
        <v>483.65800000000002</v>
      </c>
      <c r="Q460">
        <v>-3951.6</v>
      </c>
      <c r="R460">
        <v>-8996.42</v>
      </c>
      <c r="S460">
        <v>-444.15300000000002</v>
      </c>
      <c r="T460">
        <v>-1430.67</v>
      </c>
    </row>
    <row r="461" spans="1:20" x14ac:dyDescent="0.3">
      <c r="A461">
        <v>457</v>
      </c>
      <c r="B461">
        <v>0</v>
      </c>
      <c r="C461">
        <v>-8265.02</v>
      </c>
      <c r="D461">
        <v>536.08799999999997</v>
      </c>
      <c r="E461">
        <v>-4512.05</v>
      </c>
      <c r="F461">
        <v>-3725.28</v>
      </c>
      <c r="G461">
        <v>-2303.1</v>
      </c>
      <c r="H461">
        <v>-5087.6499999999996</v>
      </c>
      <c r="I461">
        <v>-7703.46</v>
      </c>
      <c r="J461">
        <v>-167.619</v>
      </c>
      <c r="K461">
        <v>987.62300000000005</v>
      </c>
      <c r="L461">
        <v>-7179.19</v>
      </c>
      <c r="M461">
        <v>818.89599999999996</v>
      </c>
      <c r="N461">
        <v>-454.86099999999999</v>
      </c>
      <c r="O461">
        <v>-8068.6</v>
      </c>
      <c r="P461">
        <v>653.49400000000003</v>
      </c>
      <c r="Q461">
        <v>-4109.62</v>
      </c>
      <c r="R461">
        <v>-8818.09</v>
      </c>
      <c r="S461">
        <v>-404.64800000000002</v>
      </c>
      <c r="T461">
        <v>-1322.86</v>
      </c>
    </row>
    <row r="462" spans="1:20" x14ac:dyDescent="0.3">
      <c r="A462">
        <v>458</v>
      </c>
      <c r="B462">
        <v>1</v>
      </c>
      <c r="C462">
        <v>-8187.12</v>
      </c>
      <c r="D462">
        <v>871.32399999999996</v>
      </c>
      <c r="E462">
        <v>-4075.28</v>
      </c>
      <c r="F462">
        <v>-4031.72</v>
      </c>
      <c r="G462">
        <v>-2280.58</v>
      </c>
      <c r="H462">
        <v>-5195.45</v>
      </c>
      <c r="I462">
        <v>-7643.65</v>
      </c>
      <c r="J462">
        <v>-38.397399999999998</v>
      </c>
      <c r="K462">
        <v>957.71799999999996</v>
      </c>
      <c r="L462">
        <v>-7150.39</v>
      </c>
      <c r="M462">
        <v>670.476</v>
      </c>
      <c r="N462">
        <v>-474.05900000000003</v>
      </c>
      <c r="O462">
        <v>-7999.19</v>
      </c>
      <c r="P462">
        <v>830.71100000000001</v>
      </c>
      <c r="Q462">
        <v>-4058.3</v>
      </c>
      <c r="R462">
        <v>-8680.3799999999992</v>
      </c>
      <c r="S462">
        <v>-395.04899999999998</v>
      </c>
      <c r="T462">
        <v>-1184.04</v>
      </c>
    </row>
    <row r="463" spans="1:20" x14ac:dyDescent="0.3">
      <c r="A463">
        <v>459</v>
      </c>
      <c r="B463">
        <v>0</v>
      </c>
      <c r="C463">
        <v>-8356.9500000000007</v>
      </c>
      <c r="D463">
        <v>888.30799999999999</v>
      </c>
      <c r="E463">
        <v>-3681.34</v>
      </c>
      <c r="F463">
        <v>-4287.9399999999996</v>
      </c>
      <c r="G463">
        <v>-2012.54</v>
      </c>
      <c r="H463">
        <v>-5154.84</v>
      </c>
      <c r="I463">
        <v>-7504.83</v>
      </c>
      <c r="J463">
        <v>149.52699999999999</v>
      </c>
      <c r="K463">
        <v>918.21299999999997</v>
      </c>
      <c r="L463">
        <v>-7150.39</v>
      </c>
      <c r="M463">
        <v>392.83600000000001</v>
      </c>
      <c r="N463">
        <v>-593.68100000000004</v>
      </c>
      <c r="O463">
        <v>-7920.19</v>
      </c>
      <c r="P463">
        <v>749.48699999999997</v>
      </c>
      <c r="Q463">
        <v>-4059.41</v>
      </c>
      <c r="R463">
        <v>-8561.86</v>
      </c>
      <c r="S463">
        <v>-365.14400000000001</v>
      </c>
      <c r="T463">
        <v>-966.21100000000001</v>
      </c>
    </row>
    <row r="464" spans="1:20" x14ac:dyDescent="0.3">
      <c r="A464">
        <v>460</v>
      </c>
      <c r="B464">
        <v>1</v>
      </c>
      <c r="C464">
        <v>-8623.8799999999992</v>
      </c>
      <c r="D464">
        <v>599.96299999999997</v>
      </c>
      <c r="E464">
        <v>-3355.71</v>
      </c>
      <c r="F464">
        <v>-4345.54</v>
      </c>
      <c r="G464">
        <v>-1756.31</v>
      </c>
      <c r="H464">
        <v>-5255.26</v>
      </c>
      <c r="I464">
        <v>-7376.72</v>
      </c>
      <c r="J464">
        <v>167.62</v>
      </c>
      <c r="K464">
        <v>968.42399999999998</v>
      </c>
      <c r="L464">
        <v>-7240.11</v>
      </c>
      <c r="M464">
        <v>136.60900000000001</v>
      </c>
      <c r="N464">
        <v>-721.79399999999998</v>
      </c>
      <c r="O464">
        <v>-7900.99</v>
      </c>
      <c r="P464">
        <v>621.37300000000005</v>
      </c>
      <c r="Q464">
        <v>-4128.82</v>
      </c>
      <c r="R464">
        <v>-8413.44</v>
      </c>
      <c r="S464">
        <v>-295.73399999999998</v>
      </c>
      <c r="T464">
        <v>-788.99300000000005</v>
      </c>
    </row>
    <row r="465" spans="1:20" x14ac:dyDescent="0.3">
      <c r="A465">
        <v>461</v>
      </c>
      <c r="B465">
        <v>0</v>
      </c>
      <c r="C465">
        <v>-8870.51</v>
      </c>
      <c r="D465">
        <v>304.23</v>
      </c>
      <c r="E465">
        <v>-3159.29</v>
      </c>
      <c r="F465">
        <v>-4285.7299999999996</v>
      </c>
      <c r="G465">
        <v>-1638.9</v>
      </c>
      <c r="H465">
        <v>-5592.71</v>
      </c>
      <c r="I465">
        <v>-7407.73</v>
      </c>
      <c r="J465">
        <v>187.92500000000001</v>
      </c>
      <c r="K465">
        <v>838.09900000000005</v>
      </c>
      <c r="L465">
        <v>-7328.72</v>
      </c>
      <c r="M465">
        <v>-70.514700000000005</v>
      </c>
      <c r="N465">
        <v>-810.40300000000002</v>
      </c>
      <c r="O465">
        <v>-7930.89</v>
      </c>
      <c r="P465">
        <v>502.85899999999998</v>
      </c>
      <c r="Q465">
        <v>-4088.21</v>
      </c>
      <c r="R465">
        <v>-8285.33</v>
      </c>
      <c r="S465">
        <v>-276.53500000000003</v>
      </c>
      <c r="T465">
        <v>-690.78399999999999</v>
      </c>
    </row>
    <row r="466" spans="1:20" x14ac:dyDescent="0.3">
      <c r="A466">
        <v>462</v>
      </c>
      <c r="B466">
        <v>1</v>
      </c>
      <c r="C466">
        <v>-8958.02</v>
      </c>
      <c r="D466">
        <v>147.316</v>
      </c>
      <c r="E466">
        <v>-3330.22</v>
      </c>
      <c r="F466">
        <v>-4386.1499999999996</v>
      </c>
      <c r="G466">
        <v>-1799.13</v>
      </c>
      <c r="H466">
        <v>-6137.28</v>
      </c>
      <c r="I466">
        <v>-7277.4</v>
      </c>
      <c r="J466">
        <v>197.52500000000001</v>
      </c>
      <c r="K466">
        <v>820.00300000000004</v>
      </c>
      <c r="L466">
        <v>-7318.01</v>
      </c>
      <c r="M466">
        <v>-238.13300000000001</v>
      </c>
      <c r="N466">
        <v>-889.41300000000001</v>
      </c>
      <c r="O466">
        <v>-8030.2</v>
      </c>
      <c r="P466">
        <v>384.34500000000003</v>
      </c>
      <c r="Q466">
        <v>-3979.29</v>
      </c>
      <c r="R466">
        <v>-8077.1</v>
      </c>
      <c r="S466">
        <v>-276.53500000000003</v>
      </c>
      <c r="T466">
        <v>-641.67899999999997</v>
      </c>
    </row>
    <row r="467" spans="1:20" x14ac:dyDescent="0.3">
      <c r="A467">
        <v>463</v>
      </c>
      <c r="B467">
        <v>0</v>
      </c>
      <c r="C467">
        <v>-8818.1</v>
      </c>
      <c r="D467">
        <v>178.32400000000001</v>
      </c>
      <c r="E467">
        <v>-3666.56</v>
      </c>
      <c r="F467">
        <v>-4603.9799999999996</v>
      </c>
      <c r="G467">
        <v>-2275.39</v>
      </c>
      <c r="H467">
        <v>-6699.95</v>
      </c>
      <c r="I467">
        <v>-7109.78</v>
      </c>
      <c r="J467">
        <v>227.429</v>
      </c>
      <c r="K467">
        <v>829.60400000000004</v>
      </c>
      <c r="L467">
        <v>-7338.32</v>
      </c>
      <c r="M467">
        <v>-306.43900000000002</v>
      </c>
      <c r="N467">
        <v>-848.80399999999997</v>
      </c>
      <c r="O467">
        <v>-8118.81</v>
      </c>
      <c r="P467">
        <v>475.16199999999998</v>
      </c>
      <c r="Q467">
        <v>-3980.4</v>
      </c>
      <c r="R467">
        <v>-7750.36</v>
      </c>
      <c r="S467">
        <v>-306.43900000000002</v>
      </c>
      <c r="T467">
        <v>-482.55599999999998</v>
      </c>
    </row>
    <row r="468" spans="1:20" x14ac:dyDescent="0.3">
      <c r="A468">
        <v>464</v>
      </c>
      <c r="B468">
        <v>1</v>
      </c>
      <c r="C468">
        <v>-8590.67</v>
      </c>
      <c r="D468">
        <v>436.75799999999998</v>
      </c>
      <c r="E468">
        <v>-3962.3</v>
      </c>
      <c r="F468">
        <v>-4960.62</v>
      </c>
      <c r="G468">
        <v>-2828.46</v>
      </c>
      <c r="H468">
        <v>-6953.97</v>
      </c>
      <c r="I468">
        <v>-7101.29</v>
      </c>
      <c r="J468">
        <v>266.93400000000003</v>
      </c>
      <c r="K468">
        <v>919.31600000000003</v>
      </c>
      <c r="L468">
        <v>-7318.01</v>
      </c>
      <c r="M468">
        <v>-345.94400000000002</v>
      </c>
      <c r="N468">
        <v>-829.60400000000004</v>
      </c>
      <c r="O468">
        <v>-8167.92</v>
      </c>
      <c r="P468">
        <v>364.04300000000001</v>
      </c>
      <c r="Q468">
        <v>-4079.71</v>
      </c>
      <c r="R468">
        <v>-7424.72</v>
      </c>
      <c r="S468">
        <v>-256.23099999999999</v>
      </c>
      <c r="T468">
        <v>-285.03300000000002</v>
      </c>
    </row>
    <row r="469" spans="1:20" x14ac:dyDescent="0.3">
      <c r="A469">
        <v>465</v>
      </c>
      <c r="B469">
        <v>0</v>
      </c>
      <c r="C469">
        <v>-8443.35</v>
      </c>
      <c r="D469">
        <v>782.7</v>
      </c>
      <c r="E469">
        <v>-4119.21</v>
      </c>
      <c r="F469">
        <v>-5236.0600000000004</v>
      </c>
      <c r="G469">
        <v>-3232.01</v>
      </c>
      <c r="H469">
        <v>-6812.95</v>
      </c>
      <c r="I469">
        <v>-7170.7</v>
      </c>
      <c r="J469">
        <v>216.726</v>
      </c>
      <c r="K469">
        <v>978.02200000000005</v>
      </c>
      <c r="L469">
        <v>-7278.51</v>
      </c>
      <c r="M469">
        <v>-235.928</v>
      </c>
      <c r="N469">
        <v>-859.50800000000004</v>
      </c>
      <c r="O469">
        <v>-8147.62</v>
      </c>
      <c r="P469">
        <v>525.36800000000005</v>
      </c>
      <c r="Q469">
        <v>-4108.51</v>
      </c>
      <c r="R469">
        <v>-7198.4</v>
      </c>
      <c r="S469">
        <v>-237.03</v>
      </c>
      <c r="T469">
        <v>-117.413</v>
      </c>
    </row>
    <row r="470" spans="1:20" x14ac:dyDescent="0.3">
      <c r="A470">
        <v>466</v>
      </c>
      <c r="B470">
        <v>1</v>
      </c>
      <c r="C470">
        <v>-8294.93</v>
      </c>
      <c r="D470">
        <v>1168.1500000000001</v>
      </c>
      <c r="E470">
        <v>-4267.63</v>
      </c>
      <c r="F470">
        <v>-5413.28</v>
      </c>
      <c r="G470">
        <v>-3288.51</v>
      </c>
      <c r="H470">
        <v>-6486.21</v>
      </c>
      <c r="I470">
        <v>-7159.99</v>
      </c>
      <c r="J470">
        <v>257.33199999999999</v>
      </c>
      <c r="K470">
        <v>1017.53</v>
      </c>
      <c r="L470">
        <v>-7239</v>
      </c>
      <c r="M470">
        <v>-167.62100000000001</v>
      </c>
      <c r="N470">
        <v>-928.91600000000005</v>
      </c>
      <c r="O470">
        <v>-8048.3</v>
      </c>
      <c r="P470">
        <v>502.863</v>
      </c>
      <c r="Q470">
        <v>-4258.03</v>
      </c>
      <c r="R470">
        <v>-7120.49</v>
      </c>
      <c r="S470">
        <v>-207.126</v>
      </c>
      <c r="T470">
        <v>-19.202300000000001</v>
      </c>
    </row>
    <row r="471" spans="1:20" x14ac:dyDescent="0.3">
      <c r="A471">
        <v>467</v>
      </c>
      <c r="B471">
        <v>0</v>
      </c>
      <c r="C471">
        <v>-8226.6299999999992</v>
      </c>
      <c r="D471">
        <v>1443.58</v>
      </c>
      <c r="E471">
        <v>-4306.04</v>
      </c>
      <c r="F471">
        <v>-5571.29</v>
      </c>
      <c r="G471">
        <v>-3039.68</v>
      </c>
      <c r="H471">
        <v>-6220.38</v>
      </c>
      <c r="I471">
        <v>-7150.39</v>
      </c>
      <c r="J471">
        <v>276.53500000000003</v>
      </c>
      <c r="K471">
        <v>1086.94</v>
      </c>
      <c r="L471">
        <v>-7229.4</v>
      </c>
      <c r="M471">
        <v>-68.309399999999997</v>
      </c>
      <c r="N471">
        <v>-978.02200000000005</v>
      </c>
      <c r="O471">
        <v>-7899.89</v>
      </c>
      <c r="P471">
        <v>533.86599999999999</v>
      </c>
      <c r="Q471">
        <v>-4306.04</v>
      </c>
      <c r="R471">
        <v>-7170.69</v>
      </c>
      <c r="S471">
        <v>-287.23500000000001</v>
      </c>
      <c r="T471">
        <v>-29.903400000000001</v>
      </c>
    </row>
    <row r="472" spans="1:20" x14ac:dyDescent="0.3">
      <c r="A472">
        <v>468</v>
      </c>
      <c r="B472">
        <v>1</v>
      </c>
      <c r="C472">
        <v>-8217.0300000000007</v>
      </c>
      <c r="D472">
        <v>1501.19</v>
      </c>
      <c r="E472">
        <v>-4306.04</v>
      </c>
      <c r="F472">
        <v>-5759.22</v>
      </c>
      <c r="G472">
        <v>-2693.74</v>
      </c>
      <c r="H472">
        <v>-6073.06</v>
      </c>
      <c r="I472">
        <v>-7180.3</v>
      </c>
      <c r="J472">
        <v>276.53500000000003</v>
      </c>
      <c r="K472">
        <v>1136.04</v>
      </c>
      <c r="L472">
        <v>-7319.11</v>
      </c>
      <c r="M472">
        <v>-39.504899999999999</v>
      </c>
      <c r="N472">
        <v>-1077.33</v>
      </c>
      <c r="O472">
        <v>-7741.87</v>
      </c>
      <c r="P472">
        <v>493.26299999999998</v>
      </c>
      <c r="Q472">
        <v>-4365.84</v>
      </c>
      <c r="R472">
        <v>-7339.41</v>
      </c>
      <c r="S472">
        <v>-286.13600000000002</v>
      </c>
      <c r="T472">
        <v>-159.11699999999999</v>
      </c>
    </row>
    <row r="473" spans="1:20" x14ac:dyDescent="0.3">
      <c r="A473">
        <v>469</v>
      </c>
      <c r="B473">
        <v>0</v>
      </c>
      <c r="C473">
        <v>-8306.73</v>
      </c>
      <c r="D473">
        <v>1441.38</v>
      </c>
      <c r="E473">
        <v>-4246.2299999999996</v>
      </c>
      <c r="F473">
        <v>-5926.84</v>
      </c>
      <c r="G473">
        <v>-2368.1</v>
      </c>
      <c r="H473">
        <v>-6044.25</v>
      </c>
      <c r="I473">
        <v>-7219.8</v>
      </c>
      <c r="J473">
        <v>276.53500000000003</v>
      </c>
      <c r="K473">
        <v>1175.55</v>
      </c>
      <c r="L473">
        <v>-7377.82</v>
      </c>
      <c r="M473">
        <v>-69.407899999999998</v>
      </c>
      <c r="N473">
        <v>-1076.24</v>
      </c>
      <c r="O473">
        <v>-7703.46</v>
      </c>
      <c r="P473">
        <v>533.86500000000001</v>
      </c>
      <c r="Q473">
        <v>-4444.8500000000004</v>
      </c>
      <c r="R473">
        <v>-7417.33</v>
      </c>
      <c r="S473">
        <v>-336.34</v>
      </c>
      <c r="T473">
        <v>-257.33100000000002</v>
      </c>
    </row>
    <row r="474" spans="1:20" x14ac:dyDescent="0.3">
      <c r="A474">
        <v>470</v>
      </c>
      <c r="B474">
        <v>1</v>
      </c>
      <c r="C474">
        <v>-8395.35</v>
      </c>
      <c r="D474">
        <v>1481.98</v>
      </c>
      <c r="E474">
        <v>-4137.32</v>
      </c>
      <c r="F474">
        <v>-6234.37</v>
      </c>
      <c r="G474">
        <v>-2380.9899999999998</v>
      </c>
      <c r="H474">
        <v>-6044.25</v>
      </c>
      <c r="I474">
        <v>-7289.21</v>
      </c>
      <c r="J474">
        <v>336.34</v>
      </c>
      <c r="K474">
        <v>1185.1500000000001</v>
      </c>
      <c r="L474">
        <v>-7417.32</v>
      </c>
      <c r="M474">
        <v>-49.107199999999999</v>
      </c>
      <c r="N474">
        <v>-1126.44</v>
      </c>
      <c r="O474">
        <v>-7733.36</v>
      </c>
      <c r="P474">
        <v>582.97199999999998</v>
      </c>
      <c r="Q474">
        <v>-4464.0600000000004</v>
      </c>
      <c r="R474">
        <v>-7426.93</v>
      </c>
      <c r="S474">
        <v>-355.54399999999998</v>
      </c>
      <c r="T474">
        <v>-276.53500000000003</v>
      </c>
    </row>
    <row r="475" spans="1:20" x14ac:dyDescent="0.3">
      <c r="A475">
        <v>471</v>
      </c>
      <c r="B475">
        <v>0</v>
      </c>
      <c r="C475">
        <v>-8414.5499999999993</v>
      </c>
      <c r="D475">
        <v>1501.19</v>
      </c>
      <c r="E475">
        <v>-4168.32</v>
      </c>
      <c r="F475">
        <v>-6769.33</v>
      </c>
      <c r="G475">
        <v>-2559.31</v>
      </c>
      <c r="H475">
        <v>-6133.96</v>
      </c>
      <c r="I475">
        <v>-7308.41</v>
      </c>
      <c r="J475">
        <v>325.642</v>
      </c>
      <c r="K475">
        <v>1185.1500000000001</v>
      </c>
      <c r="L475">
        <v>-7486.73</v>
      </c>
      <c r="M475">
        <v>-9.6024399999999996</v>
      </c>
      <c r="N475">
        <v>-1115.74</v>
      </c>
      <c r="O475">
        <v>-7713.06</v>
      </c>
      <c r="P475">
        <v>652.37900000000002</v>
      </c>
      <c r="Q475">
        <v>-4523.8599999999997</v>
      </c>
      <c r="R475">
        <v>-7456.83</v>
      </c>
      <c r="S475">
        <v>-355.54399999999998</v>
      </c>
      <c r="T475">
        <v>-306.43700000000001</v>
      </c>
    </row>
    <row r="476" spans="1:20" x14ac:dyDescent="0.3">
      <c r="A476">
        <v>472</v>
      </c>
      <c r="B476">
        <v>1</v>
      </c>
      <c r="C476">
        <v>-8414.5499999999993</v>
      </c>
      <c r="D476">
        <v>1531.09</v>
      </c>
      <c r="E476">
        <v>-4217.42</v>
      </c>
      <c r="F476">
        <v>-7361.9</v>
      </c>
      <c r="G476">
        <v>-2906.35</v>
      </c>
      <c r="H476">
        <v>-6282.38</v>
      </c>
      <c r="I476">
        <v>-7248.61</v>
      </c>
      <c r="J476">
        <v>286.137</v>
      </c>
      <c r="K476">
        <v>1185.1500000000001</v>
      </c>
      <c r="L476">
        <v>-7535.84</v>
      </c>
      <c r="M476">
        <v>-89.706699999999998</v>
      </c>
      <c r="N476">
        <v>-1106.1400000000001</v>
      </c>
      <c r="O476">
        <v>-7733.36</v>
      </c>
      <c r="P476">
        <v>731.38800000000003</v>
      </c>
      <c r="Q476">
        <v>-4543.07</v>
      </c>
      <c r="R476">
        <v>-7556.14</v>
      </c>
      <c r="S476">
        <v>-385.447</v>
      </c>
      <c r="T476">
        <v>-435.64800000000002</v>
      </c>
    </row>
    <row r="477" spans="1:20" x14ac:dyDescent="0.3">
      <c r="A477">
        <v>473</v>
      </c>
      <c r="B477">
        <v>0</v>
      </c>
      <c r="C477">
        <v>-8354.75</v>
      </c>
      <c r="D477">
        <v>1540.69</v>
      </c>
      <c r="E477">
        <v>-4406.4399999999996</v>
      </c>
      <c r="F477">
        <v>-7984.37</v>
      </c>
      <c r="G477">
        <v>-3271.49</v>
      </c>
      <c r="H477">
        <v>-6380.59</v>
      </c>
      <c r="I477">
        <v>-7289.21</v>
      </c>
      <c r="J477">
        <v>246.63200000000001</v>
      </c>
      <c r="K477">
        <v>1185.1500000000001</v>
      </c>
      <c r="L477">
        <v>-7515.54</v>
      </c>
      <c r="M477">
        <v>-118.515</v>
      </c>
      <c r="N477">
        <v>-1195.8399999999999</v>
      </c>
      <c r="O477">
        <v>-7653.26</v>
      </c>
      <c r="P477">
        <v>690.79</v>
      </c>
      <c r="Q477">
        <v>-4543.07</v>
      </c>
      <c r="R477">
        <v>-7644.75</v>
      </c>
      <c r="S477">
        <v>-424.95100000000002</v>
      </c>
      <c r="T477">
        <v>-593.66700000000003</v>
      </c>
    </row>
    <row r="478" spans="1:20" x14ac:dyDescent="0.3">
      <c r="A478">
        <v>474</v>
      </c>
      <c r="B478">
        <v>1</v>
      </c>
      <c r="C478">
        <v>-8335.5400000000009</v>
      </c>
      <c r="D478">
        <v>1421.08</v>
      </c>
      <c r="E478">
        <v>-4493.96</v>
      </c>
      <c r="F478">
        <v>-8586.5400000000009</v>
      </c>
      <c r="G478">
        <v>-3567.23</v>
      </c>
      <c r="H478">
        <v>-6399.8</v>
      </c>
      <c r="I478">
        <v>-7248.61</v>
      </c>
      <c r="J478">
        <v>237.03</v>
      </c>
      <c r="K478">
        <v>1215.05</v>
      </c>
      <c r="L478">
        <v>-7446.13</v>
      </c>
      <c r="M478">
        <v>-148.417</v>
      </c>
      <c r="N478">
        <v>-1224.6500000000001</v>
      </c>
      <c r="O478">
        <v>-7714.16</v>
      </c>
      <c r="P478">
        <v>671.58399999999995</v>
      </c>
      <c r="Q478">
        <v>-4543.07</v>
      </c>
      <c r="R478">
        <v>-7753.66</v>
      </c>
      <c r="S478">
        <v>-434.55399999999997</v>
      </c>
      <c r="T478">
        <v>-721.78399999999999</v>
      </c>
    </row>
    <row r="479" spans="1:20" x14ac:dyDescent="0.3">
      <c r="A479">
        <v>475</v>
      </c>
      <c r="B479">
        <v>0</v>
      </c>
      <c r="C479">
        <v>-8365.44</v>
      </c>
      <c r="D479">
        <v>1352.77</v>
      </c>
      <c r="E479">
        <v>-4383.96</v>
      </c>
      <c r="F479">
        <v>-9149.2099999999991</v>
      </c>
      <c r="G479">
        <v>-3724.16</v>
      </c>
      <c r="H479">
        <v>-6489.5</v>
      </c>
      <c r="I479">
        <v>-7169.6</v>
      </c>
      <c r="J479">
        <v>237.03</v>
      </c>
      <c r="K479">
        <v>1224.6500000000001</v>
      </c>
      <c r="L479">
        <v>-7367.12</v>
      </c>
      <c r="M479">
        <v>-98.216499999999996</v>
      </c>
      <c r="N479">
        <v>-1224.6500000000001</v>
      </c>
      <c r="O479">
        <v>-7772.87</v>
      </c>
      <c r="P479">
        <v>611.78099999999995</v>
      </c>
      <c r="Q479">
        <v>-4543.07</v>
      </c>
      <c r="R479">
        <v>-7752.57</v>
      </c>
      <c r="S479">
        <v>-434.55399999999997</v>
      </c>
      <c r="T479">
        <v>-810.39700000000005</v>
      </c>
    </row>
    <row r="480" spans="1:20" x14ac:dyDescent="0.3">
      <c r="A480">
        <v>476</v>
      </c>
      <c r="B480">
        <v>1</v>
      </c>
      <c r="C480">
        <v>-8315.24</v>
      </c>
      <c r="D480">
        <v>1103.96</v>
      </c>
      <c r="E480">
        <v>-4405.34</v>
      </c>
      <c r="F480">
        <v>-9821.8799999999992</v>
      </c>
      <c r="G480">
        <v>-3752.97</v>
      </c>
      <c r="H480">
        <v>-6637.92</v>
      </c>
      <c r="I480">
        <v>-7120.49</v>
      </c>
      <c r="J480">
        <v>207.12799999999999</v>
      </c>
      <c r="K480">
        <v>1254.55</v>
      </c>
      <c r="L480">
        <v>-7318.02</v>
      </c>
      <c r="M480">
        <v>-108.911</v>
      </c>
      <c r="N480">
        <v>-1284.46</v>
      </c>
      <c r="O480">
        <v>-7752.57</v>
      </c>
      <c r="P480">
        <v>562.673</v>
      </c>
      <c r="Q480">
        <v>-4602.87</v>
      </c>
      <c r="R480">
        <v>-7683.16</v>
      </c>
      <c r="S480">
        <v>-404.65300000000002</v>
      </c>
      <c r="T480">
        <v>-829.60400000000004</v>
      </c>
    </row>
    <row r="481" spans="1:20" x14ac:dyDescent="0.3">
      <c r="A481">
        <v>477</v>
      </c>
      <c r="B481">
        <v>0</v>
      </c>
      <c r="C481">
        <v>-8296.0400000000009</v>
      </c>
      <c r="D481">
        <v>967.32600000000002</v>
      </c>
      <c r="E481">
        <v>-4394.6499999999996</v>
      </c>
      <c r="F481">
        <v>-10682.5</v>
      </c>
      <c r="G481">
        <v>-3992.18</v>
      </c>
      <c r="H481">
        <v>-6646.43</v>
      </c>
      <c r="I481">
        <v>-7080.99</v>
      </c>
      <c r="J481">
        <v>197.52500000000001</v>
      </c>
      <c r="K481">
        <v>1234.26</v>
      </c>
      <c r="L481">
        <v>-7278.51</v>
      </c>
      <c r="M481">
        <v>-58.712400000000002</v>
      </c>
      <c r="N481">
        <v>-1243.8599999999999</v>
      </c>
      <c r="O481">
        <v>-7713.06</v>
      </c>
      <c r="P481">
        <v>493.267</v>
      </c>
      <c r="Q481">
        <v>-4651.9799999999996</v>
      </c>
      <c r="R481">
        <v>-7663.96</v>
      </c>
      <c r="S481">
        <v>-395.04899999999998</v>
      </c>
      <c r="T481">
        <v>-859.505</v>
      </c>
    </row>
    <row r="482" spans="1:20" x14ac:dyDescent="0.3">
      <c r="A482">
        <v>478</v>
      </c>
      <c r="B482">
        <v>1</v>
      </c>
      <c r="C482">
        <v>-8415.64</v>
      </c>
      <c r="D482">
        <v>918.21699999999998</v>
      </c>
      <c r="E482">
        <v>-4385.05</v>
      </c>
      <c r="F482">
        <v>-11800.4</v>
      </c>
      <c r="G482">
        <v>-4517.5200000000004</v>
      </c>
      <c r="H482">
        <v>-6636.83</v>
      </c>
      <c r="I482">
        <v>-7071.38</v>
      </c>
      <c r="J482">
        <v>227.42599999999999</v>
      </c>
      <c r="K482">
        <v>1284.45</v>
      </c>
      <c r="L482">
        <v>-7179.2</v>
      </c>
      <c r="M482">
        <v>-39.504899999999999</v>
      </c>
      <c r="N482">
        <v>-1254.55</v>
      </c>
      <c r="O482">
        <v>-7613.76</v>
      </c>
      <c r="P482">
        <v>354.45499999999998</v>
      </c>
      <c r="Q482">
        <v>-4751.28</v>
      </c>
      <c r="R482">
        <v>-7634.06</v>
      </c>
      <c r="S482">
        <v>-395.04899999999998</v>
      </c>
      <c r="T482">
        <v>-928.91</v>
      </c>
    </row>
    <row r="483" spans="1:20" x14ac:dyDescent="0.3">
      <c r="A483">
        <v>479</v>
      </c>
      <c r="B483">
        <v>0</v>
      </c>
      <c r="C483">
        <v>-8513.86</v>
      </c>
      <c r="D483">
        <v>878.71299999999997</v>
      </c>
      <c r="E483">
        <v>-4414.95</v>
      </c>
      <c r="F483">
        <v>-12985.5</v>
      </c>
      <c r="G483">
        <v>-5020.3900000000003</v>
      </c>
      <c r="H483">
        <v>-6666.73</v>
      </c>
      <c r="I483">
        <v>-7041.48</v>
      </c>
      <c r="J483">
        <v>207.12899999999999</v>
      </c>
      <c r="K483">
        <v>1303.6600000000001</v>
      </c>
      <c r="L483">
        <v>-7150.39</v>
      </c>
      <c r="M483">
        <v>-39.504899999999999</v>
      </c>
      <c r="N483">
        <v>-1204.3599999999999</v>
      </c>
      <c r="O483">
        <v>-7465.34</v>
      </c>
      <c r="P483">
        <v>196.43700000000001</v>
      </c>
      <c r="Q483">
        <v>-4690.3900000000003</v>
      </c>
      <c r="R483">
        <v>-7684.25</v>
      </c>
      <c r="S483">
        <v>-395.04899999999998</v>
      </c>
      <c r="T483">
        <v>-1037.82</v>
      </c>
    </row>
    <row r="484" spans="1:20" x14ac:dyDescent="0.3">
      <c r="A484">
        <v>480</v>
      </c>
      <c r="B484">
        <v>1</v>
      </c>
      <c r="C484">
        <v>-8533.06</v>
      </c>
      <c r="D484">
        <v>839.20799999999997</v>
      </c>
      <c r="E484">
        <v>-4424.55</v>
      </c>
      <c r="F484">
        <v>-13692.3</v>
      </c>
      <c r="G484">
        <v>-4956.24</v>
      </c>
      <c r="H484">
        <v>-6766.03</v>
      </c>
      <c r="I484">
        <v>-7031.88</v>
      </c>
      <c r="J484">
        <v>167.624</v>
      </c>
      <c r="K484">
        <v>1273.76</v>
      </c>
      <c r="L484">
        <v>-7180.29</v>
      </c>
      <c r="M484">
        <v>-99.305599999999998</v>
      </c>
      <c r="N484">
        <v>-1125.3499999999999</v>
      </c>
      <c r="O484">
        <v>-7277.43</v>
      </c>
      <c r="P484">
        <v>187.92</v>
      </c>
      <c r="Q484">
        <v>-4631.68</v>
      </c>
      <c r="R484">
        <v>-7763.26</v>
      </c>
      <c r="S484">
        <v>-395.04899999999998</v>
      </c>
      <c r="T484">
        <v>-1096.53</v>
      </c>
    </row>
    <row r="485" spans="1:20" x14ac:dyDescent="0.3">
      <c r="A485">
        <v>481</v>
      </c>
      <c r="B485">
        <v>0</v>
      </c>
      <c r="C485">
        <v>-8533.06</v>
      </c>
      <c r="D485">
        <v>889.404</v>
      </c>
      <c r="E485">
        <v>-4514.25</v>
      </c>
      <c r="F485">
        <v>-13766.9</v>
      </c>
      <c r="G485">
        <v>-4480.01</v>
      </c>
      <c r="H485">
        <v>-6226.74</v>
      </c>
      <c r="I485">
        <v>-7091.68</v>
      </c>
      <c r="J485">
        <v>158.02000000000001</v>
      </c>
      <c r="K485">
        <v>1294.06</v>
      </c>
      <c r="L485">
        <v>-7279.6</v>
      </c>
      <c r="M485">
        <v>-118.515</v>
      </c>
      <c r="N485">
        <v>-1136.04</v>
      </c>
      <c r="O485">
        <v>-7139.7</v>
      </c>
      <c r="P485">
        <v>167.624</v>
      </c>
      <c r="Q485">
        <v>-4622.08</v>
      </c>
      <c r="R485">
        <v>-7842.27</v>
      </c>
      <c r="S485">
        <v>-424.94900000000001</v>
      </c>
      <c r="T485">
        <v>-1195.8399999999999</v>
      </c>
    </row>
    <row r="486" spans="1:20" x14ac:dyDescent="0.3">
      <c r="A486">
        <v>482</v>
      </c>
      <c r="B486">
        <v>1</v>
      </c>
      <c r="C486">
        <v>-8562.9599999999991</v>
      </c>
      <c r="D486">
        <v>1028.21</v>
      </c>
      <c r="E486">
        <v>-4543.07</v>
      </c>
      <c r="F486">
        <v>-14315.8</v>
      </c>
      <c r="G486">
        <v>-4046.54</v>
      </c>
      <c r="H486">
        <v>-5655.56</v>
      </c>
      <c r="I486">
        <v>-7140.79</v>
      </c>
      <c r="J486">
        <v>187.92</v>
      </c>
      <c r="K486">
        <v>1273.76</v>
      </c>
      <c r="L486">
        <v>-7248.61</v>
      </c>
      <c r="M486">
        <v>-178.315</v>
      </c>
      <c r="N486">
        <v>-1055.94</v>
      </c>
      <c r="O486">
        <v>-7051.09</v>
      </c>
      <c r="P486">
        <v>158.02000000000001</v>
      </c>
      <c r="Q486">
        <v>-4592.18</v>
      </c>
      <c r="R486">
        <v>-7831.58</v>
      </c>
      <c r="S486">
        <v>-464.45400000000001</v>
      </c>
      <c r="T486">
        <v>-1254.55</v>
      </c>
    </row>
    <row r="487" spans="1:20" x14ac:dyDescent="0.3">
      <c r="A487">
        <v>483</v>
      </c>
      <c r="B487">
        <v>0</v>
      </c>
      <c r="C487">
        <v>-8632.3700000000008</v>
      </c>
      <c r="D487">
        <v>1186.23</v>
      </c>
      <c r="E487">
        <v>-4543.07</v>
      </c>
      <c r="F487">
        <v>-16471.7</v>
      </c>
      <c r="G487">
        <v>-4458.79</v>
      </c>
      <c r="H487">
        <v>-5201.79</v>
      </c>
      <c r="I487">
        <v>-7180.29</v>
      </c>
      <c r="J487">
        <v>257.32400000000001</v>
      </c>
      <c r="K487">
        <v>1264.1600000000001</v>
      </c>
      <c r="L487">
        <v>-7199.5</v>
      </c>
      <c r="M487">
        <v>-227.42400000000001</v>
      </c>
      <c r="N487">
        <v>-937.42899999999997</v>
      </c>
      <c r="O487">
        <v>-7031.88</v>
      </c>
      <c r="P487">
        <v>187.91900000000001</v>
      </c>
      <c r="Q487">
        <v>-4522.7700000000004</v>
      </c>
      <c r="R487">
        <v>-7702.38</v>
      </c>
      <c r="S487">
        <v>-474.05900000000003</v>
      </c>
      <c r="T487">
        <v>-1264.1600000000001</v>
      </c>
    </row>
    <row r="488" spans="1:20" x14ac:dyDescent="0.3">
      <c r="A488">
        <v>484</v>
      </c>
      <c r="B488">
        <v>1</v>
      </c>
      <c r="C488">
        <v>-8651.58</v>
      </c>
      <c r="D488">
        <v>1344.25</v>
      </c>
      <c r="E488">
        <v>-4453.37</v>
      </c>
      <c r="F488">
        <v>-17942.8</v>
      </c>
      <c r="G488">
        <v>-5877.86</v>
      </c>
      <c r="H488">
        <v>-5753.92</v>
      </c>
      <c r="I488">
        <v>-7249.7</v>
      </c>
      <c r="J488">
        <v>246.63499999999999</v>
      </c>
      <c r="K488">
        <v>1234.26</v>
      </c>
      <c r="L488">
        <v>-7309.5</v>
      </c>
      <c r="M488">
        <v>-296.82900000000001</v>
      </c>
      <c r="N488">
        <v>-818.91499999999996</v>
      </c>
      <c r="O488">
        <v>-7091.68</v>
      </c>
      <c r="P488">
        <v>137.726</v>
      </c>
      <c r="Q488">
        <v>-4623.16</v>
      </c>
      <c r="R488">
        <v>-7753.65</v>
      </c>
      <c r="S488">
        <v>-444.16</v>
      </c>
      <c r="T488">
        <v>-1114.6600000000001</v>
      </c>
    </row>
    <row r="489" spans="1:20" x14ac:dyDescent="0.3">
      <c r="A489">
        <v>485</v>
      </c>
      <c r="B489">
        <v>0</v>
      </c>
      <c r="C489">
        <v>-8711.3799999999992</v>
      </c>
      <c r="D489">
        <v>1502.27</v>
      </c>
      <c r="E489">
        <v>-4574.05</v>
      </c>
      <c r="F489">
        <v>-15969.3</v>
      </c>
      <c r="G489">
        <v>-7327.76</v>
      </c>
      <c r="H489">
        <v>-7340.61</v>
      </c>
      <c r="I489">
        <v>-7478.2</v>
      </c>
      <c r="J489">
        <v>177.23099999999999</v>
      </c>
      <c r="K489">
        <v>1105.06</v>
      </c>
      <c r="L489">
        <v>-7497.41</v>
      </c>
      <c r="M489">
        <v>-286.14</v>
      </c>
      <c r="N489">
        <v>-849.89700000000005</v>
      </c>
      <c r="O489">
        <v>-7230.48</v>
      </c>
      <c r="P489">
        <v>208.21299999999999</v>
      </c>
      <c r="Q489">
        <v>-4721.38</v>
      </c>
      <c r="R489">
        <v>-8051.56</v>
      </c>
      <c r="S489">
        <v>-434.55399999999997</v>
      </c>
      <c r="T489">
        <v>-1126.43</v>
      </c>
    </row>
    <row r="490" spans="1:20" x14ac:dyDescent="0.3">
      <c r="A490">
        <v>486</v>
      </c>
      <c r="B490">
        <v>1</v>
      </c>
      <c r="C490">
        <v>-8760.49</v>
      </c>
      <c r="D490">
        <v>1690.19</v>
      </c>
      <c r="E490">
        <v>-4532.38</v>
      </c>
      <c r="F490">
        <v>-13425.1</v>
      </c>
      <c r="G490">
        <v>-7155.67</v>
      </c>
      <c r="H490">
        <v>-9516.6200000000008</v>
      </c>
      <c r="I490">
        <v>-7575.34</v>
      </c>
      <c r="J490">
        <v>187.91900000000001</v>
      </c>
      <c r="K490">
        <v>1066.6300000000001</v>
      </c>
      <c r="L490">
        <v>-7605.24</v>
      </c>
      <c r="M490">
        <v>-306.43400000000003</v>
      </c>
      <c r="N490">
        <v>-869.10799999999995</v>
      </c>
      <c r="O490">
        <v>-7418.4</v>
      </c>
      <c r="P490">
        <v>296.82799999999997</v>
      </c>
      <c r="Q490">
        <v>-4830.29</v>
      </c>
      <c r="R490">
        <v>-8347.31</v>
      </c>
      <c r="S490">
        <v>-464.45299999999997</v>
      </c>
      <c r="T490">
        <v>-1265.24</v>
      </c>
    </row>
    <row r="491" spans="1:20" x14ac:dyDescent="0.3">
      <c r="A491">
        <v>487</v>
      </c>
      <c r="B491">
        <v>0</v>
      </c>
      <c r="C491">
        <v>-8859.7900000000009</v>
      </c>
      <c r="D491">
        <v>1678.42</v>
      </c>
      <c r="E491">
        <v>-4443.76</v>
      </c>
      <c r="F491">
        <v>-11643.1</v>
      </c>
      <c r="G491">
        <v>-8098.63</v>
      </c>
      <c r="H491">
        <v>-11479</v>
      </c>
      <c r="I491">
        <v>-7614.85</v>
      </c>
      <c r="J491">
        <v>257.322</v>
      </c>
      <c r="K491">
        <v>1126.43</v>
      </c>
      <c r="L491">
        <v>-7624.45</v>
      </c>
      <c r="M491">
        <v>-316.03899999999999</v>
      </c>
      <c r="N491">
        <v>-809.31100000000004</v>
      </c>
      <c r="O491">
        <v>-7615.93</v>
      </c>
      <c r="P491">
        <v>286.14100000000002</v>
      </c>
      <c r="Q491">
        <v>-5038.5</v>
      </c>
      <c r="R491">
        <v>-8414.5499999999993</v>
      </c>
      <c r="S491">
        <v>-474.05900000000003</v>
      </c>
      <c r="T491">
        <v>-1393.36</v>
      </c>
    </row>
    <row r="492" spans="1:20" x14ac:dyDescent="0.3">
      <c r="A492">
        <v>488</v>
      </c>
      <c r="B492">
        <v>1</v>
      </c>
      <c r="C492">
        <v>-9068</v>
      </c>
      <c r="D492">
        <v>1659.21</v>
      </c>
      <c r="E492">
        <v>-4394.6499999999996</v>
      </c>
      <c r="F492">
        <v>-11079.5</v>
      </c>
      <c r="G492">
        <v>-9620.1</v>
      </c>
      <c r="H492">
        <v>-11751.1</v>
      </c>
      <c r="I492">
        <v>-7803.84</v>
      </c>
      <c r="J492">
        <v>276.53500000000003</v>
      </c>
      <c r="K492">
        <v>1175.54</v>
      </c>
      <c r="L492">
        <v>-7654.35</v>
      </c>
      <c r="M492">
        <v>-286.14100000000002</v>
      </c>
      <c r="N492">
        <v>-760.2</v>
      </c>
      <c r="O492">
        <v>-7813.45</v>
      </c>
      <c r="P492">
        <v>336.33199999999999</v>
      </c>
      <c r="Q492">
        <v>-5126.03</v>
      </c>
      <c r="R492">
        <v>-8534.14</v>
      </c>
      <c r="S492">
        <v>-444.161</v>
      </c>
      <c r="T492">
        <v>-1272.68</v>
      </c>
    </row>
    <row r="493" spans="1:20" x14ac:dyDescent="0.3">
      <c r="A493">
        <v>489</v>
      </c>
      <c r="B493">
        <v>0</v>
      </c>
      <c r="C493">
        <v>-9305.0300000000007</v>
      </c>
      <c r="D493">
        <v>1689.11</v>
      </c>
      <c r="E493">
        <v>-4205.66</v>
      </c>
      <c r="F493">
        <v>-10244.5</v>
      </c>
      <c r="G493">
        <v>-11041.2</v>
      </c>
      <c r="H493">
        <v>-10138.700000000001</v>
      </c>
      <c r="I493">
        <v>-7921.28</v>
      </c>
      <c r="J493">
        <v>276.53500000000003</v>
      </c>
      <c r="K493">
        <v>1215.05</v>
      </c>
      <c r="L493">
        <v>-7693.86</v>
      </c>
      <c r="M493">
        <v>-216.738</v>
      </c>
      <c r="N493">
        <v>-900.08600000000001</v>
      </c>
      <c r="O493">
        <v>-7861.48</v>
      </c>
      <c r="P493">
        <v>415.34100000000001</v>
      </c>
      <c r="Q493">
        <v>-5105.74</v>
      </c>
      <c r="R493">
        <v>-8722.06</v>
      </c>
      <c r="S493">
        <v>-404.65600000000001</v>
      </c>
      <c r="T493">
        <v>-1015.36</v>
      </c>
    </row>
    <row r="494" spans="1:20" x14ac:dyDescent="0.3">
      <c r="A494">
        <v>490</v>
      </c>
      <c r="B494">
        <v>1</v>
      </c>
      <c r="C494">
        <v>-9512.16</v>
      </c>
      <c r="D494">
        <v>1758.51</v>
      </c>
      <c r="E494">
        <v>-4028.42</v>
      </c>
      <c r="F494">
        <v>-8888.51</v>
      </c>
      <c r="G494">
        <v>-12722.8</v>
      </c>
      <c r="H494">
        <v>-9818.59</v>
      </c>
      <c r="I494">
        <v>-8030.19</v>
      </c>
      <c r="J494">
        <v>216.738</v>
      </c>
      <c r="K494">
        <v>1284.45</v>
      </c>
      <c r="L494">
        <v>-7733.36</v>
      </c>
      <c r="M494">
        <v>-137.72800000000001</v>
      </c>
      <c r="N494">
        <v>-948.11800000000005</v>
      </c>
      <c r="O494">
        <v>-7921.28</v>
      </c>
      <c r="P494">
        <v>464.452</v>
      </c>
      <c r="Q494">
        <v>-5066.24</v>
      </c>
      <c r="R494">
        <v>-8919.58</v>
      </c>
      <c r="S494">
        <v>-335.25299999999999</v>
      </c>
      <c r="T494">
        <v>-1007.91</v>
      </c>
    </row>
    <row r="495" spans="1:20" x14ac:dyDescent="0.3">
      <c r="A495">
        <v>491</v>
      </c>
      <c r="B495">
        <v>0</v>
      </c>
      <c r="C495">
        <v>-9679.7800000000007</v>
      </c>
      <c r="D495">
        <v>1867.42</v>
      </c>
      <c r="E495">
        <v>-3870.41</v>
      </c>
      <c r="F495">
        <v>-7755.72</v>
      </c>
      <c r="G495">
        <v>-13932.5</v>
      </c>
      <c r="H495">
        <v>-11371.1</v>
      </c>
      <c r="I495">
        <v>-8088.9</v>
      </c>
      <c r="J495">
        <v>257.32</v>
      </c>
      <c r="K495">
        <v>1363.46</v>
      </c>
      <c r="L495">
        <v>-7772.86</v>
      </c>
      <c r="M495">
        <v>60.872500000000002</v>
      </c>
      <c r="N495">
        <v>-948.11800000000005</v>
      </c>
      <c r="O495">
        <v>-8060.08</v>
      </c>
      <c r="P495">
        <v>474.05900000000003</v>
      </c>
      <c r="Q495">
        <v>-5086.53</v>
      </c>
      <c r="R495">
        <v>-9117.11</v>
      </c>
      <c r="S495">
        <v>-345.93700000000001</v>
      </c>
      <c r="T495">
        <v>-1116.82</v>
      </c>
    </row>
    <row r="496" spans="1:20" x14ac:dyDescent="0.3">
      <c r="A496">
        <v>492</v>
      </c>
      <c r="B496">
        <v>1</v>
      </c>
      <c r="C496">
        <v>-9778.01</v>
      </c>
      <c r="D496">
        <v>1985.93</v>
      </c>
      <c r="E496">
        <v>-3802.08</v>
      </c>
      <c r="F496">
        <v>-6609.01</v>
      </c>
      <c r="G496">
        <v>-14212.2</v>
      </c>
      <c r="H496">
        <v>-13226.8</v>
      </c>
      <c r="I496">
        <v>-8188.2</v>
      </c>
      <c r="J496">
        <v>246.637</v>
      </c>
      <c r="K496">
        <v>1442.47</v>
      </c>
      <c r="L496">
        <v>-7812.37</v>
      </c>
      <c r="M496">
        <v>148.41200000000001</v>
      </c>
      <c r="N496">
        <v>-918.221</v>
      </c>
      <c r="O496">
        <v>-8248</v>
      </c>
      <c r="P496">
        <v>474.05900000000003</v>
      </c>
      <c r="Q496">
        <v>-5215.7299999999996</v>
      </c>
      <c r="R496">
        <v>-9254.84</v>
      </c>
      <c r="S496">
        <v>-325.64699999999999</v>
      </c>
      <c r="T496">
        <v>-1115.75</v>
      </c>
    </row>
    <row r="497" spans="1:20" x14ac:dyDescent="0.3">
      <c r="A497">
        <v>493</v>
      </c>
      <c r="B497">
        <v>0</v>
      </c>
      <c r="C497">
        <v>-9916.81</v>
      </c>
      <c r="D497">
        <v>2104.44</v>
      </c>
      <c r="E497">
        <v>-3732.68</v>
      </c>
      <c r="F497">
        <v>-5663.05</v>
      </c>
      <c r="G497">
        <v>-13534.1</v>
      </c>
      <c r="H497">
        <v>-14326.4</v>
      </c>
      <c r="I497">
        <v>-8366.51</v>
      </c>
      <c r="J497">
        <v>207.13200000000001</v>
      </c>
      <c r="K497">
        <v>1581.27</v>
      </c>
      <c r="L497">
        <v>-7881.77</v>
      </c>
      <c r="M497">
        <v>307.50700000000001</v>
      </c>
      <c r="N497">
        <v>-848.81899999999996</v>
      </c>
      <c r="O497">
        <v>-8385.73</v>
      </c>
      <c r="P497">
        <v>503.95699999999999</v>
      </c>
      <c r="Q497">
        <v>-5403.64</v>
      </c>
      <c r="R497">
        <v>-9283.66</v>
      </c>
      <c r="S497">
        <v>-226.34700000000001</v>
      </c>
      <c r="T497">
        <v>-926.75400000000002</v>
      </c>
    </row>
    <row r="498" spans="1:20" x14ac:dyDescent="0.3">
      <c r="A498">
        <v>494</v>
      </c>
      <c r="B498">
        <v>1</v>
      </c>
      <c r="C498">
        <v>-10074.799999999999</v>
      </c>
      <c r="D498">
        <v>1894.09</v>
      </c>
      <c r="E498">
        <v>-3743.36</v>
      </c>
      <c r="F498">
        <v>-5930.03</v>
      </c>
      <c r="G498">
        <v>-11818.3</v>
      </c>
      <c r="H498">
        <v>-14717.2</v>
      </c>
      <c r="I498">
        <v>-8593.93</v>
      </c>
      <c r="J498">
        <v>137.72999999999999</v>
      </c>
      <c r="K498">
        <v>1739.29</v>
      </c>
      <c r="L498">
        <v>-7960.78</v>
      </c>
      <c r="M498">
        <v>415.339</v>
      </c>
      <c r="N498">
        <v>-919.29499999999996</v>
      </c>
      <c r="O498">
        <v>-8534.14</v>
      </c>
      <c r="P498">
        <v>513.56399999999996</v>
      </c>
      <c r="Q498">
        <v>-5631.06</v>
      </c>
      <c r="R498">
        <v>-9403.25</v>
      </c>
      <c r="S498">
        <v>-107.833</v>
      </c>
      <c r="T498">
        <v>-749.52</v>
      </c>
    </row>
    <row r="499" spans="1:20" x14ac:dyDescent="0.3">
      <c r="A499">
        <v>495</v>
      </c>
      <c r="B499">
        <v>0</v>
      </c>
      <c r="C499">
        <v>-10113.299999999999</v>
      </c>
      <c r="D499">
        <v>1757.43</v>
      </c>
      <c r="E499">
        <v>-3812.76</v>
      </c>
      <c r="F499">
        <v>-6621.9</v>
      </c>
      <c r="G499">
        <v>-10201.799999999999</v>
      </c>
      <c r="H499">
        <v>-14744.9</v>
      </c>
      <c r="I499">
        <v>-8711.3700000000008</v>
      </c>
      <c r="J499">
        <v>148.41200000000001</v>
      </c>
      <c r="K499">
        <v>1837.52</v>
      </c>
      <c r="L499">
        <v>-7950.1</v>
      </c>
      <c r="M499">
        <v>524.245</v>
      </c>
      <c r="N499">
        <v>-1067.71</v>
      </c>
      <c r="O499">
        <v>-8632.36</v>
      </c>
      <c r="P499">
        <v>483.66699999999997</v>
      </c>
      <c r="Q499">
        <v>-5957.78</v>
      </c>
      <c r="R499">
        <v>-9561.27</v>
      </c>
      <c r="S499">
        <v>-79.009900000000002</v>
      </c>
      <c r="T499">
        <v>-681.19200000000001</v>
      </c>
    </row>
    <row r="500" spans="1:20" x14ac:dyDescent="0.3">
      <c r="A500">
        <v>496</v>
      </c>
      <c r="B500">
        <v>1</v>
      </c>
      <c r="C500">
        <v>-10262.700000000001</v>
      </c>
      <c r="D500">
        <v>1678.42</v>
      </c>
      <c r="E500">
        <v>-3861.87</v>
      </c>
      <c r="F500">
        <v>-7034.02</v>
      </c>
      <c r="G500">
        <v>-7564.58</v>
      </c>
      <c r="H500">
        <v>-15901.3</v>
      </c>
      <c r="I500">
        <v>-8760.49</v>
      </c>
      <c r="J500">
        <v>158.02000000000001</v>
      </c>
      <c r="K500">
        <v>1916.53</v>
      </c>
      <c r="L500">
        <v>-8000.28</v>
      </c>
      <c r="M500">
        <v>553.06899999999996</v>
      </c>
      <c r="N500">
        <v>-1106.1400000000001</v>
      </c>
      <c r="O500">
        <v>-8741.27</v>
      </c>
      <c r="P500">
        <v>414.26600000000002</v>
      </c>
      <c r="Q500">
        <v>-6163.84</v>
      </c>
      <c r="R500">
        <v>-9689.39</v>
      </c>
      <c r="S500">
        <v>-79.009900000000002</v>
      </c>
      <c r="T500">
        <v>-641.68700000000001</v>
      </c>
    </row>
    <row r="501" spans="1:20" x14ac:dyDescent="0.3">
      <c r="A501">
        <v>497</v>
      </c>
      <c r="B501">
        <v>0</v>
      </c>
      <c r="C501">
        <v>-10490.2</v>
      </c>
      <c r="D501">
        <v>1539.62</v>
      </c>
      <c r="E501">
        <v>-4050.86</v>
      </c>
      <c r="F501">
        <v>-8844.8799999999992</v>
      </c>
      <c r="G501">
        <v>3270.67</v>
      </c>
      <c r="H501">
        <v>-17950.2</v>
      </c>
      <c r="I501">
        <v>-8859.7800000000007</v>
      </c>
      <c r="J501">
        <v>128.12299999999999</v>
      </c>
      <c r="K501">
        <v>2025.43</v>
      </c>
      <c r="L501">
        <v>-8408.16</v>
      </c>
      <c r="M501">
        <v>553.06899999999996</v>
      </c>
      <c r="N501">
        <v>-1046.3399999999999</v>
      </c>
      <c r="O501">
        <v>-8889.68</v>
      </c>
      <c r="P501">
        <v>395.04899999999998</v>
      </c>
      <c r="Q501">
        <v>-6112.58</v>
      </c>
      <c r="R501">
        <v>-9807.9</v>
      </c>
      <c r="S501">
        <v>-49.113300000000002</v>
      </c>
      <c r="T501">
        <v>-572.28599999999994</v>
      </c>
    </row>
    <row r="502" spans="1:20" x14ac:dyDescent="0.3">
      <c r="A502">
        <v>498</v>
      </c>
      <c r="B502">
        <v>1</v>
      </c>
      <c r="C502">
        <v>-10727.2</v>
      </c>
      <c r="D502">
        <v>1501.19</v>
      </c>
      <c r="E502">
        <v>-4317.79</v>
      </c>
      <c r="F502">
        <v>-14514.4</v>
      </c>
      <c r="G502">
        <v>14829.5</v>
      </c>
      <c r="H502">
        <v>-11881.2</v>
      </c>
      <c r="I502">
        <v>-9426.74</v>
      </c>
      <c r="J502">
        <v>88.618499999999997</v>
      </c>
      <c r="K502">
        <v>2114.0500000000002</v>
      </c>
      <c r="L502">
        <v>-9699.02</v>
      </c>
      <c r="M502">
        <v>493.27699999999999</v>
      </c>
      <c r="N502">
        <v>-1057.02</v>
      </c>
      <c r="O502">
        <v>-9167.2800000000007</v>
      </c>
      <c r="P502">
        <v>753.80399999999997</v>
      </c>
      <c r="Q502">
        <v>-5874.48</v>
      </c>
      <c r="R502">
        <v>-10404.799999999999</v>
      </c>
      <c r="S502">
        <v>80.080100000000002</v>
      </c>
      <c r="T502">
        <v>-463.38</v>
      </c>
    </row>
    <row r="503" spans="1:20" x14ac:dyDescent="0.3">
      <c r="A503">
        <v>499</v>
      </c>
      <c r="B503">
        <v>0</v>
      </c>
      <c r="C503">
        <v>-10994.1</v>
      </c>
      <c r="D503">
        <v>1680.56</v>
      </c>
      <c r="E503">
        <v>-4713.8999999999996</v>
      </c>
      <c r="F503">
        <v>-17742</v>
      </c>
      <c r="G503">
        <v>14899.7</v>
      </c>
      <c r="H503">
        <v>5549.08</v>
      </c>
      <c r="I503">
        <v>-10048.1</v>
      </c>
      <c r="J503">
        <v>79.009900000000002</v>
      </c>
      <c r="K503">
        <v>2312.64</v>
      </c>
      <c r="L503">
        <v>-11150</v>
      </c>
      <c r="M503">
        <v>384.37099999999998</v>
      </c>
      <c r="N503">
        <v>-1485.18</v>
      </c>
      <c r="O503">
        <v>-9692.59</v>
      </c>
      <c r="P503">
        <v>1496.93</v>
      </c>
      <c r="Q503">
        <v>-5747.43</v>
      </c>
      <c r="R503">
        <v>-11603.8</v>
      </c>
      <c r="S503">
        <v>208.203</v>
      </c>
      <c r="T503">
        <v>-404.65800000000002</v>
      </c>
    </row>
    <row r="504" spans="1:20" x14ac:dyDescent="0.3">
      <c r="A504">
        <v>500</v>
      </c>
      <c r="B504">
        <v>1</v>
      </c>
      <c r="C504">
        <v>-11210.9</v>
      </c>
      <c r="D504">
        <v>1947.49</v>
      </c>
      <c r="E504">
        <v>-5238.1400000000003</v>
      </c>
      <c r="F504">
        <v>-11853.6</v>
      </c>
      <c r="G504">
        <v>6410.42</v>
      </c>
      <c r="H504">
        <v>13249.1</v>
      </c>
      <c r="I504">
        <v>-10102.6</v>
      </c>
      <c r="J504">
        <v>198.59299999999999</v>
      </c>
      <c r="K504">
        <v>2758.94</v>
      </c>
      <c r="L504">
        <v>-10927.9</v>
      </c>
      <c r="M504">
        <v>235.96100000000001</v>
      </c>
      <c r="N504">
        <v>-1739.29</v>
      </c>
      <c r="O504">
        <v>-10165.6</v>
      </c>
      <c r="P504">
        <v>2416.21</v>
      </c>
      <c r="Q504">
        <v>-5967.38</v>
      </c>
      <c r="R504">
        <v>-12229.4</v>
      </c>
      <c r="S504">
        <v>266.92500000000001</v>
      </c>
      <c r="T504">
        <v>-723.90300000000002</v>
      </c>
    </row>
    <row r="505" spans="1:20" x14ac:dyDescent="0.3">
      <c r="A505">
        <v>501</v>
      </c>
      <c r="B505">
        <v>0</v>
      </c>
      <c r="C505">
        <v>-11587.8</v>
      </c>
      <c r="D505">
        <v>2044.65</v>
      </c>
      <c r="E505">
        <v>-5671.62</v>
      </c>
      <c r="F505">
        <v>-5462.4</v>
      </c>
      <c r="G505">
        <v>-1819.3</v>
      </c>
      <c r="H505">
        <v>5114.38</v>
      </c>
      <c r="I505">
        <v>-9834.59</v>
      </c>
      <c r="J505">
        <v>356.61099999999999</v>
      </c>
      <c r="K505">
        <v>3272.5</v>
      </c>
      <c r="L505">
        <v>-9938.17</v>
      </c>
      <c r="M505">
        <v>347.00099999999998</v>
      </c>
      <c r="N505">
        <v>-1359.19</v>
      </c>
      <c r="O505">
        <v>-10241.4</v>
      </c>
      <c r="P505">
        <v>2646.83</v>
      </c>
      <c r="Q505">
        <v>-6313.31</v>
      </c>
      <c r="R505">
        <v>-11219.4</v>
      </c>
      <c r="S505">
        <v>67.267200000000003</v>
      </c>
      <c r="T505">
        <v>-1337.82</v>
      </c>
    </row>
    <row r="506" spans="1:20" x14ac:dyDescent="0.3">
      <c r="A506">
        <v>502</v>
      </c>
      <c r="B506">
        <v>1</v>
      </c>
      <c r="C506">
        <v>-12231.6</v>
      </c>
      <c r="D506">
        <v>2143.94</v>
      </c>
      <c r="E506">
        <v>-5678.03</v>
      </c>
      <c r="F506">
        <v>-5593.65</v>
      </c>
      <c r="G506">
        <v>-2268.9</v>
      </c>
      <c r="H506">
        <v>-5500.63</v>
      </c>
      <c r="I506">
        <v>-9907.19</v>
      </c>
      <c r="J506">
        <v>245.57400000000001</v>
      </c>
      <c r="K506">
        <v>3397.42</v>
      </c>
      <c r="L506">
        <v>-9648.81</v>
      </c>
      <c r="M506">
        <v>514.62900000000002</v>
      </c>
      <c r="N506">
        <v>-1045.28</v>
      </c>
      <c r="O506">
        <v>-10470.9</v>
      </c>
      <c r="P506">
        <v>2317.9899999999998</v>
      </c>
      <c r="Q506">
        <v>-6041.06</v>
      </c>
      <c r="R506">
        <v>-10116.5</v>
      </c>
      <c r="S506">
        <v>29.895</v>
      </c>
      <c r="T506">
        <v>-753.81299999999999</v>
      </c>
    </row>
    <row r="507" spans="1:20" x14ac:dyDescent="0.3">
      <c r="A507">
        <v>503</v>
      </c>
      <c r="B507">
        <v>0</v>
      </c>
      <c r="C507">
        <v>-12972.5</v>
      </c>
      <c r="D507">
        <v>2800.56</v>
      </c>
      <c r="E507">
        <v>-5200.78</v>
      </c>
      <c r="F507">
        <v>-10388.6</v>
      </c>
      <c r="G507">
        <v>1889.73</v>
      </c>
      <c r="H507">
        <v>-9145.89</v>
      </c>
      <c r="I507">
        <v>-10015</v>
      </c>
      <c r="J507">
        <v>77.945499999999996</v>
      </c>
      <c r="K507">
        <v>3098.48</v>
      </c>
      <c r="L507">
        <v>-10267</v>
      </c>
      <c r="M507">
        <v>822.12199999999996</v>
      </c>
      <c r="N507">
        <v>-1047.4100000000001</v>
      </c>
      <c r="O507">
        <v>-10936.4</v>
      </c>
      <c r="P507">
        <v>1853.54</v>
      </c>
      <c r="Q507">
        <v>-5178.37</v>
      </c>
      <c r="R507">
        <v>-10025.700000000001</v>
      </c>
      <c r="S507">
        <v>248.76900000000001</v>
      </c>
      <c r="T507">
        <v>472.964</v>
      </c>
    </row>
    <row r="508" spans="1:20" x14ac:dyDescent="0.3">
      <c r="A508">
        <v>504</v>
      </c>
      <c r="B508">
        <v>1</v>
      </c>
      <c r="C508">
        <v>-13334.5</v>
      </c>
      <c r="D508">
        <v>3779.63</v>
      </c>
      <c r="E508">
        <v>-5056.63</v>
      </c>
      <c r="F508">
        <v>-16705.099999999999</v>
      </c>
      <c r="G508">
        <v>181.614</v>
      </c>
      <c r="H508">
        <v>-5724.08</v>
      </c>
      <c r="I508">
        <v>-10213.6</v>
      </c>
      <c r="J508">
        <v>-169.75700000000001</v>
      </c>
      <c r="K508">
        <v>2733.32</v>
      </c>
      <c r="L508">
        <v>-11276</v>
      </c>
      <c r="M508">
        <v>1147.77</v>
      </c>
      <c r="N508">
        <v>-1006.84</v>
      </c>
      <c r="O508">
        <v>-11599.5</v>
      </c>
      <c r="P508">
        <v>1947.48</v>
      </c>
      <c r="Q508">
        <v>-4101.07</v>
      </c>
      <c r="R508">
        <v>-10671.6</v>
      </c>
      <c r="S508">
        <v>614.98500000000001</v>
      </c>
      <c r="T508">
        <v>730.31</v>
      </c>
    </row>
    <row r="509" spans="1:20" x14ac:dyDescent="0.3">
      <c r="A509">
        <v>505</v>
      </c>
      <c r="B509">
        <v>0</v>
      </c>
      <c r="C509">
        <v>-13631.3</v>
      </c>
      <c r="D509">
        <v>4776.8599999999997</v>
      </c>
      <c r="E509">
        <v>-4966.95</v>
      </c>
      <c r="F509">
        <v>-18679.400000000001</v>
      </c>
      <c r="G509">
        <v>-6430.52</v>
      </c>
      <c r="H509">
        <v>-5818.91</v>
      </c>
      <c r="I509">
        <v>-10659.9</v>
      </c>
      <c r="J509">
        <v>-416.39600000000002</v>
      </c>
      <c r="K509">
        <v>2527.25</v>
      </c>
      <c r="L509">
        <v>-12820.9</v>
      </c>
      <c r="M509">
        <v>1583.39</v>
      </c>
      <c r="N509">
        <v>-927.83500000000004</v>
      </c>
      <c r="O509">
        <v>-12699.2</v>
      </c>
      <c r="P509">
        <v>2552.85</v>
      </c>
      <c r="Q509">
        <v>-3473.25</v>
      </c>
      <c r="R509">
        <v>-11880.3</v>
      </c>
      <c r="S509">
        <v>770.87800000000004</v>
      </c>
      <c r="T509">
        <v>-454.791</v>
      </c>
    </row>
    <row r="510" spans="1:20" x14ac:dyDescent="0.3">
      <c r="A510">
        <v>506</v>
      </c>
      <c r="B510">
        <v>1</v>
      </c>
      <c r="C510">
        <v>-14365.9</v>
      </c>
      <c r="D510">
        <v>5794.37</v>
      </c>
      <c r="E510">
        <v>-5177.2700000000004</v>
      </c>
      <c r="F510">
        <v>-16771.5</v>
      </c>
      <c r="G510">
        <v>-8226.64</v>
      </c>
      <c r="H510">
        <v>-11293.9</v>
      </c>
      <c r="I510">
        <v>-11263.2</v>
      </c>
      <c r="J510">
        <v>-623.53</v>
      </c>
      <c r="K510">
        <v>2578.4899999999998</v>
      </c>
      <c r="L510">
        <v>-13951.6</v>
      </c>
      <c r="M510">
        <v>1997.65</v>
      </c>
      <c r="N510">
        <v>-1267.3399999999999</v>
      </c>
      <c r="O510">
        <v>-13864</v>
      </c>
      <c r="P510">
        <v>3622.66</v>
      </c>
      <c r="Q510">
        <v>-3298.13</v>
      </c>
      <c r="R510">
        <v>-13552.3</v>
      </c>
      <c r="S510">
        <v>819.99300000000005</v>
      </c>
      <c r="T510">
        <v>-1786.21</v>
      </c>
    </row>
    <row r="511" spans="1:20" x14ac:dyDescent="0.3">
      <c r="A511">
        <v>507</v>
      </c>
      <c r="B511">
        <v>0</v>
      </c>
      <c r="C511">
        <v>-15235</v>
      </c>
      <c r="D511">
        <v>6701.92</v>
      </c>
      <c r="E511">
        <v>-5553.09</v>
      </c>
      <c r="F511">
        <v>-14473.8</v>
      </c>
      <c r="G511">
        <v>-3972.09</v>
      </c>
      <c r="H511">
        <v>-11184.3</v>
      </c>
      <c r="I511">
        <v>-11147.9</v>
      </c>
      <c r="J511">
        <v>-611.79600000000005</v>
      </c>
      <c r="K511">
        <v>2876.37</v>
      </c>
      <c r="L511">
        <v>-13016.4</v>
      </c>
      <c r="M511">
        <v>2243.23</v>
      </c>
      <c r="N511">
        <v>-1591.93</v>
      </c>
      <c r="O511">
        <v>-13903.6</v>
      </c>
      <c r="P511">
        <v>4359.3999999999996</v>
      </c>
      <c r="Q511">
        <v>-3009.86</v>
      </c>
      <c r="R511">
        <v>-14194</v>
      </c>
      <c r="S511">
        <v>859.49699999999996</v>
      </c>
      <c r="T511">
        <v>-2572.06</v>
      </c>
    </row>
    <row r="512" spans="1:20" x14ac:dyDescent="0.3">
      <c r="A512">
        <v>508</v>
      </c>
      <c r="B512">
        <v>1</v>
      </c>
      <c r="C512">
        <v>-15894.8</v>
      </c>
      <c r="D512">
        <v>7003.04</v>
      </c>
      <c r="E512">
        <v>-5619.31</v>
      </c>
      <c r="F512">
        <v>-10746.6</v>
      </c>
      <c r="G512">
        <v>-604.45000000000005</v>
      </c>
      <c r="H512">
        <v>-5813.95</v>
      </c>
      <c r="I512">
        <v>-10403.700000000001</v>
      </c>
      <c r="J512">
        <v>-592.57399999999996</v>
      </c>
      <c r="K512">
        <v>3142.23</v>
      </c>
      <c r="L512">
        <v>-11206.7</v>
      </c>
      <c r="M512">
        <v>2291.29</v>
      </c>
      <c r="N512">
        <v>-1449.95</v>
      </c>
      <c r="O512">
        <v>-12272.3</v>
      </c>
      <c r="P512">
        <v>3517.07</v>
      </c>
      <c r="Q512">
        <v>-2654.32</v>
      </c>
      <c r="R512">
        <v>-12647</v>
      </c>
      <c r="S512">
        <v>928.89599999999996</v>
      </c>
      <c r="T512">
        <v>-2546.48</v>
      </c>
    </row>
    <row r="513" spans="1:20" x14ac:dyDescent="0.3">
      <c r="A513">
        <v>509</v>
      </c>
      <c r="B513">
        <v>0</v>
      </c>
      <c r="C513">
        <v>-16218.4</v>
      </c>
      <c r="D513">
        <v>6822.62</v>
      </c>
      <c r="E513">
        <v>-5370.55</v>
      </c>
      <c r="F513">
        <v>-6997.91</v>
      </c>
      <c r="G513">
        <v>-1036.6600000000001</v>
      </c>
      <c r="H513">
        <v>-1396.76</v>
      </c>
      <c r="I513">
        <v>-9923.23</v>
      </c>
      <c r="J513">
        <v>-622.46699999999998</v>
      </c>
      <c r="K513">
        <v>3050.43</v>
      </c>
      <c r="L513">
        <v>-9998</v>
      </c>
      <c r="M513">
        <v>2410.86</v>
      </c>
      <c r="N513">
        <v>-1292.99</v>
      </c>
      <c r="O513">
        <v>-10875.7</v>
      </c>
      <c r="P513">
        <v>2243.31</v>
      </c>
      <c r="Q513">
        <v>-2896.65</v>
      </c>
      <c r="R513">
        <v>-10723</v>
      </c>
      <c r="S513">
        <v>1067.69</v>
      </c>
      <c r="T513">
        <v>-1322.96</v>
      </c>
    </row>
    <row r="514" spans="1:20" x14ac:dyDescent="0.3">
      <c r="A514">
        <v>510</v>
      </c>
      <c r="B514">
        <v>1</v>
      </c>
      <c r="C514">
        <v>-15947.2</v>
      </c>
      <c r="D514">
        <v>6516.2</v>
      </c>
      <c r="E514">
        <v>-5084.41</v>
      </c>
      <c r="F514">
        <v>-5615.08</v>
      </c>
      <c r="G514">
        <v>-1920.75</v>
      </c>
      <c r="H514">
        <v>-384.37900000000002</v>
      </c>
      <c r="I514">
        <v>-9388.33</v>
      </c>
      <c r="J514">
        <v>-871.22500000000002</v>
      </c>
      <c r="K514">
        <v>2344.7199999999998</v>
      </c>
      <c r="L514">
        <v>-9369.11</v>
      </c>
      <c r="M514">
        <v>2389.52</v>
      </c>
      <c r="N514">
        <v>-1204.3699999999999</v>
      </c>
      <c r="O514">
        <v>-9780.2000000000007</v>
      </c>
      <c r="P514">
        <v>172.041</v>
      </c>
      <c r="Q514">
        <v>-3331.2</v>
      </c>
      <c r="R514">
        <v>-9553.84</v>
      </c>
      <c r="S514">
        <v>1315.39</v>
      </c>
      <c r="T514">
        <v>-21.428000000000001</v>
      </c>
    </row>
    <row r="515" spans="1:20" x14ac:dyDescent="0.3">
      <c r="A515">
        <v>511</v>
      </c>
      <c r="B515">
        <v>0</v>
      </c>
      <c r="C515">
        <v>-14884.9</v>
      </c>
      <c r="D515">
        <v>6648.55</v>
      </c>
      <c r="E515">
        <v>-4807.87</v>
      </c>
      <c r="F515">
        <v>-6288.69</v>
      </c>
      <c r="G515">
        <v>-2213.33</v>
      </c>
      <c r="H515">
        <v>-2358.38</v>
      </c>
      <c r="I515">
        <v>-8765.86</v>
      </c>
      <c r="J515">
        <v>-1157.3699999999999</v>
      </c>
      <c r="K515">
        <v>1415.83</v>
      </c>
      <c r="L515">
        <v>-8945.2199999999993</v>
      </c>
      <c r="M515">
        <v>2220.83</v>
      </c>
      <c r="N515">
        <v>-1035.68</v>
      </c>
      <c r="O515">
        <v>-9490.7900000000009</v>
      </c>
      <c r="P515">
        <v>83.239699999999999</v>
      </c>
      <c r="Q515">
        <v>-3586.39</v>
      </c>
      <c r="R515">
        <v>-8964.4500000000007</v>
      </c>
      <c r="S515">
        <v>1502.24</v>
      </c>
      <c r="T515">
        <v>276.53500000000003</v>
      </c>
    </row>
    <row r="516" spans="1:20" x14ac:dyDescent="0.3">
      <c r="A516">
        <v>512</v>
      </c>
      <c r="B516">
        <v>1</v>
      </c>
      <c r="C516">
        <v>-13531.1</v>
      </c>
      <c r="D516">
        <v>6476.7</v>
      </c>
      <c r="E516">
        <v>-4112.84</v>
      </c>
      <c r="F516">
        <v>-7544.28</v>
      </c>
      <c r="G516">
        <v>-2251.7800000000002</v>
      </c>
      <c r="H516">
        <v>-4586.6899999999996</v>
      </c>
      <c r="I516">
        <v>-8163.68</v>
      </c>
      <c r="J516">
        <v>-1374.12</v>
      </c>
      <c r="K516">
        <v>796.54100000000005</v>
      </c>
      <c r="L516">
        <v>-8849.1</v>
      </c>
      <c r="M516">
        <v>1963.52</v>
      </c>
      <c r="N516">
        <v>-808.26599999999996</v>
      </c>
      <c r="O516">
        <v>-9451.2900000000009</v>
      </c>
      <c r="P516">
        <v>57.672699999999999</v>
      </c>
      <c r="Q516">
        <v>-3873.6</v>
      </c>
      <c r="R516">
        <v>-8938.7800000000007</v>
      </c>
      <c r="S516">
        <v>1540.69</v>
      </c>
      <c r="T516">
        <v>-500.67899999999997</v>
      </c>
    </row>
    <row r="517" spans="1:20" x14ac:dyDescent="0.3">
      <c r="A517">
        <v>513</v>
      </c>
      <c r="B517">
        <v>0</v>
      </c>
      <c r="C517">
        <v>-12208.2</v>
      </c>
      <c r="D517">
        <v>4845.38</v>
      </c>
      <c r="E517">
        <v>-3910.99</v>
      </c>
      <c r="F517">
        <v>-8937.6200000000008</v>
      </c>
      <c r="G517">
        <v>-1893.07</v>
      </c>
      <c r="H517">
        <v>-4737.42</v>
      </c>
      <c r="I517">
        <v>-7750.47</v>
      </c>
      <c r="J517">
        <v>-1571.64</v>
      </c>
      <c r="K517">
        <v>342.76499999999999</v>
      </c>
      <c r="L517">
        <v>-8759.43</v>
      </c>
      <c r="M517">
        <v>1716.88</v>
      </c>
      <c r="N517">
        <v>-750.59400000000005</v>
      </c>
      <c r="O517">
        <v>-9322.11</v>
      </c>
      <c r="P517">
        <v>149.46299999999999</v>
      </c>
      <c r="Q517">
        <v>-3980.39</v>
      </c>
      <c r="R517">
        <v>-9356.2199999999993</v>
      </c>
      <c r="S517">
        <v>1451.01</v>
      </c>
      <c r="T517">
        <v>-1408.23</v>
      </c>
    </row>
    <row r="518" spans="1:20" x14ac:dyDescent="0.3">
      <c r="A518">
        <v>514</v>
      </c>
      <c r="B518">
        <v>1</v>
      </c>
      <c r="C518">
        <v>-12130.1</v>
      </c>
      <c r="D518">
        <v>1296.52</v>
      </c>
      <c r="E518">
        <v>-4628.3999999999996</v>
      </c>
      <c r="F518">
        <v>-9761.94</v>
      </c>
      <c r="G518">
        <v>-1389.12</v>
      </c>
      <c r="H518">
        <v>-3486.17</v>
      </c>
      <c r="I518">
        <v>-7484.6</v>
      </c>
      <c r="J518">
        <v>-1619.7</v>
      </c>
      <c r="K518">
        <v>207.137</v>
      </c>
      <c r="L518">
        <v>-8521.34</v>
      </c>
      <c r="M518">
        <v>1509.75</v>
      </c>
      <c r="N518">
        <v>-840.27099999999996</v>
      </c>
      <c r="O518">
        <v>-9044.52</v>
      </c>
      <c r="P518">
        <v>287.202</v>
      </c>
      <c r="Q518">
        <v>-3750.86</v>
      </c>
      <c r="R518">
        <v>-9391.51</v>
      </c>
      <c r="S518">
        <v>1422.18</v>
      </c>
      <c r="T518">
        <v>-1769.16</v>
      </c>
    </row>
    <row r="519" spans="1:20" x14ac:dyDescent="0.3">
      <c r="A519">
        <v>515</v>
      </c>
      <c r="B519">
        <v>0</v>
      </c>
      <c r="C519">
        <v>-13462.5</v>
      </c>
      <c r="D519">
        <v>-2523.7199999999998</v>
      </c>
      <c r="E519">
        <v>-5546.63</v>
      </c>
      <c r="F519">
        <v>-9317.89</v>
      </c>
      <c r="G519">
        <v>-1054.9100000000001</v>
      </c>
      <c r="H519">
        <v>-2702.4</v>
      </c>
      <c r="I519">
        <v>-7277.47</v>
      </c>
      <c r="J519">
        <v>-1559.92</v>
      </c>
      <c r="K519">
        <v>137.74</v>
      </c>
      <c r="L519">
        <v>-8095.35</v>
      </c>
      <c r="M519">
        <v>1342.11</v>
      </c>
      <c r="N519">
        <v>-779.43200000000002</v>
      </c>
      <c r="O519">
        <v>-8818.16</v>
      </c>
      <c r="P519">
        <v>644.85299999999995</v>
      </c>
      <c r="Q519">
        <v>-3703.85</v>
      </c>
      <c r="R519">
        <v>-8884.39</v>
      </c>
      <c r="S519">
        <v>1481.96</v>
      </c>
      <c r="T519">
        <v>-1398.74</v>
      </c>
    </row>
    <row r="520" spans="1:20" x14ac:dyDescent="0.3">
      <c r="A520">
        <v>516</v>
      </c>
      <c r="B520">
        <v>1</v>
      </c>
      <c r="C520">
        <v>-14434.2</v>
      </c>
      <c r="D520">
        <v>-4244.01</v>
      </c>
      <c r="E520">
        <v>-6754.15</v>
      </c>
      <c r="F520">
        <v>-8348.4500000000007</v>
      </c>
      <c r="G520">
        <v>-927.83900000000006</v>
      </c>
      <c r="H520">
        <v>-4122.2</v>
      </c>
      <c r="I520">
        <v>-7020.16</v>
      </c>
      <c r="J520">
        <v>-1510.8</v>
      </c>
      <c r="K520">
        <v>178.29900000000001</v>
      </c>
      <c r="L520">
        <v>-7890.32</v>
      </c>
      <c r="M520">
        <v>1273.77</v>
      </c>
      <c r="N520">
        <v>-750.59400000000005</v>
      </c>
      <c r="O520">
        <v>-8770.09</v>
      </c>
      <c r="P520">
        <v>1198.97</v>
      </c>
      <c r="Q520">
        <v>-3713.46</v>
      </c>
      <c r="R520">
        <v>-8312.1</v>
      </c>
      <c r="S520">
        <v>1590.86</v>
      </c>
      <c r="T520">
        <v>-845.67100000000005</v>
      </c>
    </row>
    <row r="521" spans="1:20" x14ac:dyDescent="0.3">
      <c r="A521">
        <v>517</v>
      </c>
      <c r="B521">
        <v>0</v>
      </c>
      <c r="C521">
        <v>-13451</v>
      </c>
      <c r="D521">
        <v>-3038.87</v>
      </c>
      <c r="E521">
        <v>-6832.25</v>
      </c>
      <c r="F521">
        <v>-7889.27</v>
      </c>
      <c r="G521">
        <v>-1715.69</v>
      </c>
      <c r="H521">
        <v>-7192.77</v>
      </c>
      <c r="I521">
        <v>-6922.98</v>
      </c>
      <c r="J521">
        <v>-1441.4</v>
      </c>
      <c r="K521">
        <v>317.09199999999998</v>
      </c>
      <c r="L521">
        <v>-7831.59</v>
      </c>
      <c r="M521">
        <v>1264.1600000000001</v>
      </c>
      <c r="N521">
        <v>-660.91800000000001</v>
      </c>
      <c r="O521">
        <v>-8829.8799999999992</v>
      </c>
      <c r="P521">
        <v>2000.79</v>
      </c>
      <c r="Q521">
        <v>-3504.22</v>
      </c>
      <c r="R521">
        <v>-7938.39</v>
      </c>
      <c r="S521">
        <v>1649.59</v>
      </c>
      <c r="T521">
        <v>-561.63</v>
      </c>
    </row>
    <row r="522" spans="1:20" x14ac:dyDescent="0.3">
      <c r="A522">
        <v>518</v>
      </c>
      <c r="B522">
        <v>1</v>
      </c>
      <c r="C522">
        <v>-11103.3</v>
      </c>
      <c r="D522">
        <v>-1372.16</v>
      </c>
      <c r="E522">
        <v>-5589.57</v>
      </c>
      <c r="F522">
        <v>-7941.54</v>
      </c>
      <c r="G522">
        <v>-3170.91</v>
      </c>
      <c r="H522">
        <v>-8647.2199999999993</v>
      </c>
      <c r="I522">
        <v>-6943.25</v>
      </c>
      <c r="J522">
        <v>-1362.39</v>
      </c>
      <c r="K522">
        <v>325.65300000000002</v>
      </c>
      <c r="L522">
        <v>-7911.65</v>
      </c>
      <c r="M522">
        <v>1264.1600000000001</v>
      </c>
      <c r="N522">
        <v>-602.18700000000001</v>
      </c>
      <c r="O522">
        <v>-8729.5400000000009</v>
      </c>
      <c r="P522">
        <v>2780.21</v>
      </c>
      <c r="Q522">
        <v>-3197.8</v>
      </c>
      <c r="R522">
        <v>-7891.37</v>
      </c>
      <c r="S522">
        <v>1629.32</v>
      </c>
      <c r="T522">
        <v>-812.47900000000004</v>
      </c>
    </row>
    <row r="523" spans="1:20" x14ac:dyDescent="0.3">
      <c r="A523">
        <v>519</v>
      </c>
      <c r="B523">
        <v>0</v>
      </c>
      <c r="C523">
        <v>-8765</v>
      </c>
      <c r="D523">
        <v>-1166.97</v>
      </c>
      <c r="E523">
        <v>-4317.91</v>
      </c>
      <c r="F523">
        <v>-8368.58</v>
      </c>
      <c r="G523">
        <v>-4153.2700000000004</v>
      </c>
      <c r="H523">
        <v>-7175.19</v>
      </c>
      <c r="I523">
        <v>-6863.19</v>
      </c>
      <c r="J523">
        <v>-1373.06</v>
      </c>
      <c r="K523">
        <v>345.93099999999998</v>
      </c>
      <c r="L523">
        <v>-8030.16</v>
      </c>
      <c r="M523">
        <v>1353.83</v>
      </c>
      <c r="N523">
        <v>-562.68299999999999</v>
      </c>
      <c r="O523">
        <v>-8541.6299999999992</v>
      </c>
      <c r="P523">
        <v>3202</v>
      </c>
      <c r="Q523">
        <v>-3091</v>
      </c>
      <c r="R523">
        <v>-8020.55</v>
      </c>
      <c r="S523">
        <v>1559.92</v>
      </c>
      <c r="T523">
        <v>-1267.31</v>
      </c>
    </row>
    <row r="524" spans="1:20" x14ac:dyDescent="0.3">
      <c r="A524">
        <v>520</v>
      </c>
      <c r="B524">
        <v>1</v>
      </c>
      <c r="C524">
        <v>-7350.18</v>
      </c>
      <c r="D524">
        <v>-2838.77</v>
      </c>
      <c r="E524">
        <v>-3790.37</v>
      </c>
      <c r="F524">
        <v>-8852.25</v>
      </c>
      <c r="G524">
        <v>-3867.29</v>
      </c>
      <c r="H524">
        <v>-4514.5600000000004</v>
      </c>
      <c r="I524">
        <v>-6804.46</v>
      </c>
      <c r="J524">
        <v>-1412.56</v>
      </c>
      <c r="K524">
        <v>325.65300000000002</v>
      </c>
      <c r="L524">
        <v>-8178.57</v>
      </c>
      <c r="M524">
        <v>1442.45</v>
      </c>
      <c r="N524">
        <v>-582.96</v>
      </c>
      <c r="O524">
        <v>-8224.5400000000009</v>
      </c>
      <c r="P524">
        <v>3069.67</v>
      </c>
      <c r="Q524">
        <v>-3051.49</v>
      </c>
      <c r="R524">
        <v>-8059.01</v>
      </c>
      <c r="S524">
        <v>1540.69</v>
      </c>
      <c r="T524">
        <v>-1442.45</v>
      </c>
    </row>
    <row r="525" spans="1:20" x14ac:dyDescent="0.3">
      <c r="A525">
        <v>521</v>
      </c>
      <c r="B525">
        <v>0</v>
      </c>
      <c r="C525">
        <v>-7131.16</v>
      </c>
      <c r="D525">
        <v>-5510.06</v>
      </c>
      <c r="E525">
        <v>-4161.83</v>
      </c>
      <c r="F525">
        <v>-9057.2900000000009</v>
      </c>
      <c r="G525">
        <v>-2756.95</v>
      </c>
      <c r="H525">
        <v>-3024.92</v>
      </c>
      <c r="I525">
        <v>-6764.96</v>
      </c>
      <c r="J525">
        <v>-1422.18</v>
      </c>
      <c r="K525">
        <v>345.93</v>
      </c>
      <c r="L525">
        <v>-8217.0300000000007</v>
      </c>
      <c r="M525">
        <v>1611.14</v>
      </c>
      <c r="N525">
        <v>-622.46500000000003</v>
      </c>
      <c r="O525">
        <v>-8018.45</v>
      </c>
      <c r="P525">
        <v>2882.81</v>
      </c>
      <c r="Q525">
        <v>-2802.75</v>
      </c>
      <c r="R525">
        <v>-7939.44</v>
      </c>
      <c r="S525">
        <v>1570.58</v>
      </c>
      <c r="T525">
        <v>-1312.23</v>
      </c>
    </row>
    <row r="526" spans="1:20" x14ac:dyDescent="0.3">
      <c r="A526">
        <v>522</v>
      </c>
      <c r="B526">
        <v>1</v>
      </c>
      <c r="C526">
        <v>-7419.41</v>
      </c>
      <c r="D526">
        <v>-7039.21</v>
      </c>
      <c r="E526">
        <v>-5292.43</v>
      </c>
      <c r="F526">
        <v>-8906.7900000000009</v>
      </c>
      <c r="G526">
        <v>-1851.49</v>
      </c>
      <c r="H526">
        <v>-3124.03</v>
      </c>
      <c r="I526">
        <v>-6815.12</v>
      </c>
      <c r="J526">
        <v>-1362.4</v>
      </c>
      <c r="K526">
        <v>355.54399999999998</v>
      </c>
      <c r="L526">
        <v>-8276.81</v>
      </c>
      <c r="M526">
        <v>1748.88</v>
      </c>
      <c r="N526">
        <v>-721.75099999999998</v>
      </c>
      <c r="O526">
        <v>-7890.32</v>
      </c>
      <c r="P526">
        <v>2336.21</v>
      </c>
      <c r="Q526">
        <v>-2546.5</v>
      </c>
      <c r="R526">
        <v>-7781.42</v>
      </c>
      <c r="S526">
        <v>1610.09</v>
      </c>
      <c r="T526">
        <v>-1174.49</v>
      </c>
    </row>
    <row r="527" spans="1:20" x14ac:dyDescent="0.3">
      <c r="A527">
        <v>523</v>
      </c>
      <c r="B527">
        <v>0</v>
      </c>
      <c r="C527">
        <v>-7027.69</v>
      </c>
      <c r="D527">
        <v>-6381.81</v>
      </c>
      <c r="E527">
        <v>-6446.63</v>
      </c>
      <c r="F527">
        <v>-8609.98</v>
      </c>
      <c r="G527">
        <v>-1330.41</v>
      </c>
      <c r="H527">
        <v>-3807.32</v>
      </c>
      <c r="I527">
        <v>-6834.35</v>
      </c>
      <c r="J527">
        <v>-1343.17</v>
      </c>
      <c r="K527">
        <v>415.32499999999999</v>
      </c>
      <c r="L527">
        <v>-8296.0400000000009</v>
      </c>
      <c r="M527">
        <v>1957.06</v>
      </c>
      <c r="N527">
        <v>-840.26499999999999</v>
      </c>
      <c r="O527">
        <v>-7921.26</v>
      </c>
      <c r="P527">
        <v>2112.9899999999998</v>
      </c>
      <c r="Q527">
        <v>-2548.59</v>
      </c>
      <c r="R527">
        <v>-7772.86</v>
      </c>
      <c r="S527">
        <v>1619.7</v>
      </c>
      <c r="T527">
        <v>-1235.31</v>
      </c>
    </row>
    <row r="528" spans="1:20" x14ac:dyDescent="0.3">
      <c r="A528">
        <v>524</v>
      </c>
      <c r="B528">
        <v>1</v>
      </c>
      <c r="C528">
        <v>-5319.57</v>
      </c>
      <c r="D528">
        <v>-3961.56</v>
      </c>
      <c r="E528">
        <v>-6835.4</v>
      </c>
      <c r="F528">
        <v>-8443.39</v>
      </c>
      <c r="G528">
        <v>-1134.98</v>
      </c>
      <c r="H528">
        <v>-3960.11</v>
      </c>
      <c r="I528">
        <v>-6864.24</v>
      </c>
      <c r="J528">
        <v>-1373.06</v>
      </c>
      <c r="K528">
        <v>524.22500000000002</v>
      </c>
      <c r="L528">
        <v>-8236.25</v>
      </c>
      <c r="M528">
        <v>2104.42</v>
      </c>
      <c r="N528">
        <v>-869.10799999999995</v>
      </c>
      <c r="O528">
        <v>-8060.05</v>
      </c>
      <c r="P528">
        <v>2512.2199999999998</v>
      </c>
      <c r="Q528">
        <v>-2717.27</v>
      </c>
      <c r="R528">
        <v>-7872.14</v>
      </c>
      <c r="S528">
        <v>1619.7</v>
      </c>
      <c r="T528">
        <v>-1443.5</v>
      </c>
    </row>
    <row r="529" spans="1:20" x14ac:dyDescent="0.3">
      <c r="A529">
        <v>525</v>
      </c>
      <c r="B529">
        <v>0</v>
      </c>
      <c r="C529">
        <v>-2996.32</v>
      </c>
      <c r="D529">
        <v>-827.94399999999996</v>
      </c>
      <c r="E529">
        <v>-6216.28</v>
      </c>
      <c r="F529">
        <v>-8504.2199999999993</v>
      </c>
      <c r="G529">
        <v>-687.68100000000004</v>
      </c>
      <c r="H529">
        <v>-3203.25</v>
      </c>
      <c r="I529">
        <v>-6933.64</v>
      </c>
      <c r="J529">
        <v>-1322.89</v>
      </c>
      <c r="K529">
        <v>612.84900000000005</v>
      </c>
      <c r="L529">
        <v>-8276.7999999999993</v>
      </c>
      <c r="M529">
        <v>2312.61</v>
      </c>
      <c r="N529">
        <v>-869.10799999999995</v>
      </c>
      <c r="O529">
        <v>-8158.29</v>
      </c>
      <c r="P529">
        <v>2108.81</v>
      </c>
      <c r="Q529">
        <v>-2825.12</v>
      </c>
      <c r="R529">
        <v>-7960.77</v>
      </c>
      <c r="S529">
        <v>1649.59</v>
      </c>
      <c r="T529">
        <v>-1620.75</v>
      </c>
    </row>
    <row r="530" spans="1:20" x14ac:dyDescent="0.3">
      <c r="A530">
        <v>526</v>
      </c>
      <c r="B530">
        <v>1</v>
      </c>
      <c r="C530">
        <v>-1303.8900000000001</v>
      </c>
      <c r="D530">
        <v>2172.3200000000002</v>
      </c>
      <c r="E530">
        <v>-4480.38</v>
      </c>
      <c r="F530">
        <v>-8682.51</v>
      </c>
      <c r="G530">
        <v>-74.8369</v>
      </c>
      <c r="H530">
        <v>-2155.85</v>
      </c>
      <c r="I530">
        <v>-7042.54</v>
      </c>
      <c r="J530">
        <v>-1303.6600000000001</v>
      </c>
      <c r="K530">
        <v>691.85799999999995</v>
      </c>
      <c r="L530">
        <v>-8266.15</v>
      </c>
      <c r="M530">
        <v>2430.0700000000002</v>
      </c>
      <c r="N530">
        <v>-928.88800000000003</v>
      </c>
      <c r="O530">
        <v>-8207.41</v>
      </c>
      <c r="P530">
        <v>1905.85</v>
      </c>
      <c r="Q530">
        <v>-3262.81</v>
      </c>
      <c r="R530">
        <v>-7980</v>
      </c>
      <c r="S530">
        <v>1748.88</v>
      </c>
      <c r="T530">
        <v>-1599.43</v>
      </c>
    </row>
    <row r="531" spans="1:20" x14ac:dyDescent="0.3">
      <c r="A531">
        <v>527</v>
      </c>
      <c r="B531">
        <v>0</v>
      </c>
      <c r="C531">
        <v>-1187.23</v>
      </c>
      <c r="D531">
        <v>3840.32</v>
      </c>
      <c r="E531">
        <v>-1568.96</v>
      </c>
      <c r="F531">
        <v>-8760.48</v>
      </c>
      <c r="G531">
        <v>228.45599999999999</v>
      </c>
      <c r="H531">
        <v>-1178.8900000000001</v>
      </c>
      <c r="I531">
        <v>-7131.16</v>
      </c>
      <c r="J531">
        <v>-1213.99</v>
      </c>
      <c r="K531">
        <v>740.97799999999995</v>
      </c>
      <c r="L531">
        <v>-8196.75</v>
      </c>
      <c r="M531">
        <v>2509.08</v>
      </c>
      <c r="N531">
        <v>-948.11800000000005</v>
      </c>
      <c r="O531">
        <v>-8246.92</v>
      </c>
      <c r="P531">
        <v>1926.13</v>
      </c>
      <c r="Q531">
        <v>-3427.31</v>
      </c>
      <c r="R531">
        <v>-7980</v>
      </c>
      <c r="S531">
        <v>1837.5</v>
      </c>
      <c r="T531">
        <v>-1520.42</v>
      </c>
    </row>
    <row r="532" spans="1:20" x14ac:dyDescent="0.3">
      <c r="A532">
        <v>528</v>
      </c>
      <c r="B532">
        <v>1</v>
      </c>
      <c r="C532">
        <v>-1682.6</v>
      </c>
      <c r="D532">
        <v>4297.46</v>
      </c>
      <c r="E532">
        <v>405.464</v>
      </c>
      <c r="F532">
        <v>-8590.76</v>
      </c>
      <c r="G532">
        <v>-22.356200000000001</v>
      </c>
      <c r="H532">
        <v>-798.673</v>
      </c>
      <c r="I532">
        <v>-7240.06</v>
      </c>
      <c r="J532">
        <v>-1125.3699999999999</v>
      </c>
      <c r="K532">
        <v>810.37199999999996</v>
      </c>
      <c r="L532">
        <v>-8087.85</v>
      </c>
      <c r="M532">
        <v>2498.4299999999998</v>
      </c>
      <c r="N532">
        <v>-978.00699999999995</v>
      </c>
      <c r="O532">
        <v>-8226.64</v>
      </c>
      <c r="P532">
        <v>1816.19</v>
      </c>
      <c r="Q532">
        <v>-3436.93</v>
      </c>
      <c r="R532">
        <v>-8099.55</v>
      </c>
      <c r="S532">
        <v>1946.4</v>
      </c>
      <c r="T532">
        <v>-1501.19</v>
      </c>
    </row>
    <row r="533" spans="1:20" x14ac:dyDescent="0.3">
      <c r="A533">
        <v>529</v>
      </c>
      <c r="B533">
        <v>0</v>
      </c>
      <c r="C533">
        <v>-2026.45</v>
      </c>
      <c r="D533">
        <v>4255.88</v>
      </c>
      <c r="E533">
        <v>401.54300000000001</v>
      </c>
      <c r="F533">
        <v>-8353.73</v>
      </c>
      <c r="G533">
        <v>-357.62599999999998</v>
      </c>
      <c r="H533">
        <v>-1049.48</v>
      </c>
      <c r="I533">
        <v>-7298.8</v>
      </c>
      <c r="J533">
        <v>-986.58299999999997</v>
      </c>
      <c r="K533">
        <v>859.49199999999996</v>
      </c>
      <c r="L533">
        <v>-7969.34</v>
      </c>
      <c r="M533">
        <v>2399.14</v>
      </c>
      <c r="N533">
        <v>-1017.51</v>
      </c>
      <c r="O533">
        <v>-8097.47</v>
      </c>
      <c r="P533">
        <v>1747.83</v>
      </c>
      <c r="Q533">
        <v>-3466.82</v>
      </c>
      <c r="R533">
        <v>-8227.68</v>
      </c>
      <c r="S533">
        <v>2005.14</v>
      </c>
      <c r="T533">
        <v>-1620.74</v>
      </c>
    </row>
    <row r="534" spans="1:20" x14ac:dyDescent="0.3">
      <c r="A534">
        <v>530</v>
      </c>
      <c r="B534">
        <v>1</v>
      </c>
      <c r="C534">
        <v>-2452.4299999999998</v>
      </c>
      <c r="D534">
        <v>3390.15</v>
      </c>
      <c r="E534">
        <v>366.2</v>
      </c>
      <c r="F534">
        <v>-8236.26</v>
      </c>
      <c r="G534">
        <v>-494.33199999999999</v>
      </c>
      <c r="H534">
        <v>-1713.53</v>
      </c>
      <c r="I534">
        <v>-7398.08</v>
      </c>
      <c r="J534">
        <v>-858.452</v>
      </c>
      <c r="K534">
        <v>898.99699999999996</v>
      </c>
      <c r="L534">
        <v>-7761.16</v>
      </c>
      <c r="M534">
        <v>2280.63</v>
      </c>
      <c r="N534">
        <v>-1057.02</v>
      </c>
      <c r="O534">
        <v>-7939.45</v>
      </c>
      <c r="P534">
        <v>1738.22</v>
      </c>
      <c r="Q534">
        <v>-3566.1</v>
      </c>
      <c r="R534">
        <v>-8316.31</v>
      </c>
      <c r="S534">
        <v>2044.64</v>
      </c>
      <c r="T534">
        <v>-1659.21</v>
      </c>
    </row>
    <row r="535" spans="1:20" x14ac:dyDescent="0.3">
      <c r="A535">
        <v>531</v>
      </c>
      <c r="B535">
        <v>0</v>
      </c>
      <c r="C535">
        <v>-2597.71</v>
      </c>
      <c r="D535">
        <v>1865.57</v>
      </c>
      <c r="E535">
        <v>693.93399999999997</v>
      </c>
      <c r="F535">
        <v>-8246.91</v>
      </c>
      <c r="G535">
        <v>-603.22900000000004</v>
      </c>
      <c r="H535">
        <v>-2434.23</v>
      </c>
      <c r="I535">
        <v>-7337.26</v>
      </c>
      <c r="J535">
        <v>-829.60400000000004</v>
      </c>
      <c r="K535">
        <v>908.61300000000006</v>
      </c>
      <c r="L535">
        <v>-7613.8</v>
      </c>
      <c r="M535">
        <v>2162.12</v>
      </c>
      <c r="N535">
        <v>-1066.6300000000001</v>
      </c>
      <c r="O535">
        <v>-7960.76</v>
      </c>
      <c r="P535">
        <v>1738.22</v>
      </c>
      <c r="Q535">
        <v>-3684.61</v>
      </c>
      <c r="R535">
        <v>-8305.65</v>
      </c>
      <c r="S535">
        <v>2084.14</v>
      </c>
      <c r="T535">
        <v>-1599.43</v>
      </c>
    </row>
    <row r="536" spans="1:20" x14ac:dyDescent="0.3">
      <c r="A536">
        <v>532</v>
      </c>
      <c r="B536">
        <v>1</v>
      </c>
      <c r="C536">
        <v>-2159</v>
      </c>
      <c r="D536">
        <v>565.03599999999994</v>
      </c>
      <c r="E536">
        <v>491.21699999999998</v>
      </c>
      <c r="F536">
        <v>-8405.9699999999993</v>
      </c>
      <c r="G536">
        <v>-811.40800000000002</v>
      </c>
      <c r="H536">
        <v>-2936.1</v>
      </c>
      <c r="I536">
        <v>-7248.64</v>
      </c>
      <c r="J536">
        <v>-919.26800000000003</v>
      </c>
      <c r="K536">
        <v>878.72500000000002</v>
      </c>
      <c r="L536">
        <v>-7584.95</v>
      </c>
      <c r="M536">
        <v>2013.71</v>
      </c>
      <c r="N536">
        <v>-1036.74</v>
      </c>
      <c r="O536">
        <v>-8009.88</v>
      </c>
      <c r="P536">
        <v>1797.99</v>
      </c>
      <c r="Q536">
        <v>-3683.58</v>
      </c>
      <c r="R536">
        <v>-8206.3700000000008</v>
      </c>
      <c r="S536">
        <v>2093.7600000000002</v>
      </c>
      <c r="T536">
        <v>-1400.87</v>
      </c>
    </row>
    <row r="537" spans="1:20" x14ac:dyDescent="0.3">
      <c r="A537">
        <v>533</v>
      </c>
      <c r="B537">
        <v>0</v>
      </c>
      <c r="C537">
        <v>-1626.21</v>
      </c>
      <c r="D537">
        <v>246.64699999999999</v>
      </c>
      <c r="E537">
        <v>-232.59800000000001</v>
      </c>
      <c r="F537">
        <v>-8603.5</v>
      </c>
      <c r="G537">
        <v>-1167.99</v>
      </c>
      <c r="H537">
        <v>-3340.76</v>
      </c>
      <c r="I537">
        <v>-7319.07</v>
      </c>
      <c r="J537">
        <v>-918.23</v>
      </c>
      <c r="K537">
        <v>839.221</v>
      </c>
      <c r="L537">
        <v>-7555.06</v>
      </c>
      <c r="M537">
        <v>1915.47</v>
      </c>
      <c r="N537">
        <v>-1057.02</v>
      </c>
      <c r="O537">
        <v>-7989.61</v>
      </c>
      <c r="P537">
        <v>1906.89</v>
      </c>
      <c r="Q537">
        <v>-3703.85</v>
      </c>
      <c r="R537">
        <v>-8237.2999999999993</v>
      </c>
      <c r="S537">
        <v>2093.7600000000002</v>
      </c>
      <c r="T537">
        <v>-1253.5</v>
      </c>
    </row>
    <row r="538" spans="1:20" x14ac:dyDescent="0.3">
      <c r="A538">
        <v>534</v>
      </c>
      <c r="B538">
        <v>1</v>
      </c>
      <c r="C538">
        <v>-1620.74</v>
      </c>
      <c r="D538">
        <v>416.35599999999999</v>
      </c>
      <c r="E538">
        <v>-1092.08</v>
      </c>
      <c r="F538">
        <v>-8771.1299999999992</v>
      </c>
      <c r="G538">
        <v>-1712.47</v>
      </c>
      <c r="H538">
        <v>-3735.81</v>
      </c>
      <c r="I538">
        <v>-7377.8</v>
      </c>
      <c r="J538">
        <v>-908.61300000000006</v>
      </c>
      <c r="K538">
        <v>859.49099999999999</v>
      </c>
      <c r="L538">
        <v>-7545.44</v>
      </c>
      <c r="M538">
        <v>1866.35</v>
      </c>
      <c r="N538">
        <v>-1066.6300000000001</v>
      </c>
      <c r="O538">
        <v>-8009.88</v>
      </c>
      <c r="P538">
        <v>2025.4</v>
      </c>
      <c r="Q538">
        <v>-3803.13</v>
      </c>
      <c r="R538">
        <v>-8435.86</v>
      </c>
      <c r="S538">
        <v>2093.7600000000002</v>
      </c>
      <c r="T538">
        <v>-1314.32</v>
      </c>
    </row>
    <row r="539" spans="1:20" x14ac:dyDescent="0.3">
      <c r="A539">
        <v>535</v>
      </c>
      <c r="B539">
        <v>0</v>
      </c>
      <c r="C539">
        <v>-1958.08</v>
      </c>
      <c r="D539">
        <v>743.04700000000003</v>
      </c>
      <c r="E539">
        <v>-1453.1</v>
      </c>
      <c r="F539">
        <v>-8839.49</v>
      </c>
      <c r="G539">
        <v>-2215.38</v>
      </c>
      <c r="H539">
        <v>-4280.29</v>
      </c>
      <c r="I539">
        <v>-7357.53</v>
      </c>
      <c r="J539">
        <v>-968.38800000000003</v>
      </c>
      <c r="K539">
        <v>928.88300000000004</v>
      </c>
      <c r="L539">
        <v>-7605.22</v>
      </c>
      <c r="M539">
        <v>1856.73</v>
      </c>
      <c r="N539">
        <v>-1096.52</v>
      </c>
      <c r="O539">
        <v>-8079.28</v>
      </c>
      <c r="P539">
        <v>2143.92</v>
      </c>
      <c r="Q539">
        <v>-3921.64</v>
      </c>
      <c r="R539">
        <v>-8553.33</v>
      </c>
      <c r="S539">
        <v>2063.87</v>
      </c>
      <c r="T539">
        <v>-1402.94</v>
      </c>
    </row>
    <row r="540" spans="1:20" x14ac:dyDescent="0.3">
      <c r="A540">
        <v>536</v>
      </c>
      <c r="B540">
        <v>1</v>
      </c>
      <c r="C540">
        <v>-2442.79</v>
      </c>
      <c r="D540">
        <v>829.60400000000004</v>
      </c>
      <c r="E540">
        <v>-1082.77</v>
      </c>
      <c r="F540">
        <v>-8789.33</v>
      </c>
      <c r="G540">
        <v>-2659.55</v>
      </c>
      <c r="H540">
        <v>-5022.3</v>
      </c>
      <c r="I540">
        <v>-7347.92</v>
      </c>
      <c r="J540">
        <v>-1047.4000000000001</v>
      </c>
      <c r="K540">
        <v>1007.89</v>
      </c>
      <c r="L540">
        <v>-7534.79</v>
      </c>
      <c r="M540">
        <v>1826.84</v>
      </c>
      <c r="N540">
        <v>-1076.25</v>
      </c>
      <c r="O540">
        <v>-8128.4</v>
      </c>
      <c r="P540">
        <v>2172.77</v>
      </c>
      <c r="Q540">
        <v>-3980.38</v>
      </c>
      <c r="R540">
        <v>-8482.91</v>
      </c>
      <c r="S540">
        <v>2024.37</v>
      </c>
      <c r="T540">
        <v>-1272.74</v>
      </c>
    </row>
    <row r="541" spans="1:20" x14ac:dyDescent="0.3">
      <c r="A541">
        <v>537</v>
      </c>
      <c r="B541">
        <v>0</v>
      </c>
      <c r="C541">
        <v>-2926.46</v>
      </c>
      <c r="D541">
        <v>381.29899999999998</v>
      </c>
      <c r="E541">
        <v>-768.79600000000005</v>
      </c>
      <c r="F541">
        <v>-8650.5499999999993</v>
      </c>
      <c r="G541">
        <v>-3064.21</v>
      </c>
      <c r="H541">
        <v>-5543.41</v>
      </c>
      <c r="I541">
        <v>-7347.92</v>
      </c>
      <c r="J541">
        <v>-1096.52</v>
      </c>
      <c r="K541">
        <v>997.24099999999999</v>
      </c>
      <c r="L541">
        <v>-7476.05</v>
      </c>
      <c r="M541">
        <v>1817.23</v>
      </c>
      <c r="N541">
        <v>-1066.6300000000001</v>
      </c>
      <c r="O541">
        <v>-8108.13</v>
      </c>
      <c r="P541">
        <v>2232.5500000000002</v>
      </c>
      <c r="Q541">
        <v>-4019.89</v>
      </c>
      <c r="R541">
        <v>-8334.51</v>
      </c>
      <c r="S541">
        <v>2014.75</v>
      </c>
      <c r="T541">
        <v>-1015.44</v>
      </c>
    </row>
    <row r="542" spans="1:20" x14ac:dyDescent="0.3">
      <c r="A542">
        <v>538</v>
      </c>
      <c r="B542">
        <v>1</v>
      </c>
      <c r="C542">
        <v>-3161.43</v>
      </c>
      <c r="D542">
        <v>-330.81799999999998</v>
      </c>
      <c r="E542">
        <v>-1009.96</v>
      </c>
      <c r="F542">
        <v>-8582.19</v>
      </c>
      <c r="G542">
        <v>-3040.85</v>
      </c>
      <c r="H542">
        <v>-5469.88</v>
      </c>
      <c r="I542">
        <v>-7377.8</v>
      </c>
      <c r="J542">
        <v>-1165.9100000000001</v>
      </c>
      <c r="K542">
        <v>1017.51</v>
      </c>
      <c r="L542">
        <v>-7466.43</v>
      </c>
      <c r="M542">
        <v>1757.45</v>
      </c>
      <c r="N542">
        <v>-1006.86</v>
      </c>
      <c r="O542">
        <v>-8038.74</v>
      </c>
      <c r="P542">
        <v>2221.89</v>
      </c>
      <c r="Q542">
        <v>-4059.39</v>
      </c>
      <c r="R542">
        <v>-8176.49</v>
      </c>
      <c r="S542">
        <v>2014.75</v>
      </c>
      <c r="T542">
        <v>-858.45799999999997</v>
      </c>
    </row>
    <row r="543" spans="1:20" x14ac:dyDescent="0.3">
      <c r="A543">
        <v>539</v>
      </c>
      <c r="B543">
        <v>0</v>
      </c>
      <c r="C543">
        <v>-3229.79</v>
      </c>
      <c r="D543">
        <v>-931.97500000000002</v>
      </c>
      <c r="E543">
        <v>-1524.55</v>
      </c>
      <c r="F543">
        <v>-8632.34</v>
      </c>
      <c r="G543">
        <v>-2404.64</v>
      </c>
      <c r="H543">
        <v>-4784.5600000000004</v>
      </c>
      <c r="I543">
        <v>-7357.53</v>
      </c>
      <c r="J543">
        <v>-1215.03</v>
      </c>
      <c r="K543">
        <v>1027.1300000000001</v>
      </c>
      <c r="L543">
        <v>-7406.66</v>
      </c>
      <c r="M543">
        <v>1797.99</v>
      </c>
      <c r="N543">
        <v>-957.73699999999997</v>
      </c>
      <c r="O543">
        <v>-8019.5</v>
      </c>
      <c r="P543">
        <v>2331.8200000000002</v>
      </c>
      <c r="Q543">
        <v>-4128.78</v>
      </c>
      <c r="R543">
        <v>-8048.36</v>
      </c>
      <c r="S543">
        <v>1954.98</v>
      </c>
      <c r="T543">
        <v>-829.60400000000004</v>
      </c>
    </row>
    <row r="544" spans="1:20" x14ac:dyDescent="0.3">
      <c r="A544">
        <v>540</v>
      </c>
      <c r="B544">
        <v>1</v>
      </c>
      <c r="C544">
        <v>-3149.75</v>
      </c>
      <c r="D544">
        <v>-1216.06</v>
      </c>
      <c r="E544">
        <v>-1868.41</v>
      </c>
      <c r="F544">
        <v>-8681.4599999999991</v>
      </c>
      <c r="G544">
        <v>-1435.23</v>
      </c>
      <c r="H544">
        <v>-3954.96</v>
      </c>
      <c r="I544">
        <v>-7288.14</v>
      </c>
      <c r="J544">
        <v>-1254.54</v>
      </c>
      <c r="K544">
        <v>1057.01</v>
      </c>
      <c r="L544">
        <v>-7357.54</v>
      </c>
      <c r="M544">
        <v>1847.11</v>
      </c>
      <c r="N544">
        <v>-1037.78</v>
      </c>
      <c r="O544">
        <v>-7959.73</v>
      </c>
      <c r="P544">
        <v>2459.9499999999998</v>
      </c>
      <c r="Q544">
        <v>-4028.47</v>
      </c>
      <c r="R544">
        <v>-7959.73</v>
      </c>
      <c r="S544">
        <v>1905.86</v>
      </c>
      <c r="T544">
        <v>-799.71699999999998</v>
      </c>
    </row>
    <row r="545" spans="1:20" x14ac:dyDescent="0.3">
      <c r="A545">
        <v>541</v>
      </c>
      <c r="B545">
        <v>0</v>
      </c>
      <c r="C545">
        <v>-3091</v>
      </c>
      <c r="D545">
        <v>-1294.04</v>
      </c>
      <c r="E545">
        <v>-2204.7199999999998</v>
      </c>
      <c r="F545">
        <v>-8661.2000000000007</v>
      </c>
      <c r="G545">
        <v>-527.654</v>
      </c>
      <c r="H545">
        <v>-3244.91</v>
      </c>
      <c r="I545">
        <v>-7268.91</v>
      </c>
      <c r="J545">
        <v>-1264.1600000000001</v>
      </c>
      <c r="K545">
        <v>1066.6300000000001</v>
      </c>
      <c r="L545">
        <v>-7258.26</v>
      </c>
      <c r="M545">
        <v>1946.39</v>
      </c>
      <c r="N545">
        <v>-1096.52</v>
      </c>
      <c r="O545">
        <v>-7880.72</v>
      </c>
      <c r="P545">
        <v>2548.58</v>
      </c>
      <c r="Q545">
        <v>-3930.23</v>
      </c>
      <c r="R545">
        <v>-7880.72</v>
      </c>
      <c r="S545">
        <v>1836.46</v>
      </c>
      <c r="T545">
        <v>-730.32600000000002</v>
      </c>
    </row>
    <row r="546" spans="1:20" x14ac:dyDescent="0.3">
      <c r="A546">
        <v>542</v>
      </c>
      <c r="B546">
        <v>1</v>
      </c>
      <c r="C546">
        <v>-3141.16</v>
      </c>
      <c r="D546">
        <v>-1184.1199999999999</v>
      </c>
      <c r="E546">
        <v>-2470.6</v>
      </c>
      <c r="F546">
        <v>-8651.58</v>
      </c>
      <c r="G546">
        <v>-166.61</v>
      </c>
      <c r="H546">
        <v>-2872.18</v>
      </c>
      <c r="I546">
        <v>-7179.25</v>
      </c>
      <c r="J546">
        <v>-1294.04</v>
      </c>
      <c r="K546">
        <v>1096.52</v>
      </c>
      <c r="L546">
        <v>-7229.4</v>
      </c>
      <c r="M546">
        <v>1975.25</v>
      </c>
      <c r="N546">
        <v>-1136.02</v>
      </c>
      <c r="O546">
        <v>-7741.94</v>
      </c>
      <c r="P546">
        <v>2537.9299999999998</v>
      </c>
      <c r="Q546">
        <v>-4000.65</v>
      </c>
      <c r="R546">
        <v>-7741.94</v>
      </c>
      <c r="S546">
        <v>1847.11</v>
      </c>
      <c r="T546">
        <v>-561.66</v>
      </c>
    </row>
    <row r="547" spans="1:20" x14ac:dyDescent="0.3">
      <c r="A547">
        <v>543</v>
      </c>
      <c r="B547">
        <v>0</v>
      </c>
      <c r="C547">
        <v>-3399.48</v>
      </c>
      <c r="D547">
        <v>-1085.8699999999999</v>
      </c>
      <c r="E547">
        <v>-2468.54</v>
      </c>
      <c r="F547">
        <v>-8502.15</v>
      </c>
      <c r="G547">
        <v>-626.57100000000003</v>
      </c>
      <c r="H547">
        <v>-2774.96</v>
      </c>
      <c r="I547">
        <v>-7150.39</v>
      </c>
      <c r="J547">
        <v>-1303.6600000000001</v>
      </c>
      <c r="K547">
        <v>1106.1400000000001</v>
      </c>
      <c r="L547">
        <v>-7169.63</v>
      </c>
      <c r="M547">
        <v>1975.25</v>
      </c>
      <c r="N547">
        <v>-1175.53</v>
      </c>
      <c r="O547">
        <v>-7583.92</v>
      </c>
      <c r="P547">
        <v>2289.23</v>
      </c>
      <c r="Q547">
        <v>-4089.27</v>
      </c>
      <c r="R547">
        <v>-7583.92</v>
      </c>
      <c r="S547">
        <v>1826.85</v>
      </c>
      <c r="T547">
        <v>-394.02100000000002</v>
      </c>
    </row>
    <row r="548" spans="1:20" x14ac:dyDescent="0.3">
      <c r="A548">
        <v>544</v>
      </c>
      <c r="B548">
        <v>1</v>
      </c>
      <c r="C548">
        <v>-3805.17</v>
      </c>
      <c r="D548">
        <v>-1096.52</v>
      </c>
      <c r="E548">
        <v>-2329.7600000000002</v>
      </c>
      <c r="F548">
        <v>-8304.6299999999992</v>
      </c>
      <c r="G548">
        <v>-1417.69</v>
      </c>
      <c r="H548">
        <v>-3064.2</v>
      </c>
      <c r="I548">
        <v>-7120.51</v>
      </c>
      <c r="J548">
        <v>-1333.55</v>
      </c>
      <c r="K548">
        <v>1165.9100000000001</v>
      </c>
      <c r="L548">
        <v>-7150.39</v>
      </c>
      <c r="M548">
        <v>2005.13</v>
      </c>
      <c r="N548">
        <v>-1185.1500000000001</v>
      </c>
      <c r="O548">
        <v>-7515.56</v>
      </c>
      <c r="P548">
        <v>2122.62</v>
      </c>
      <c r="Q548">
        <v>-4228.05</v>
      </c>
      <c r="R548">
        <v>-7425.9</v>
      </c>
      <c r="S548">
        <v>1757.46</v>
      </c>
      <c r="T548">
        <v>-325.65899999999999</v>
      </c>
    </row>
    <row r="549" spans="1:20" x14ac:dyDescent="0.3">
      <c r="A549">
        <v>545</v>
      </c>
      <c r="B549">
        <v>0</v>
      </c>
      <c r="C549">
        <v>-4299.5</v>
      </c>
      <c r="D549">
        <v>-1255.56</v>
      </c>
      <c r="E549">
        <v>-2291.29</v>
      </c>
      <c r="F549">
        <v>-8316.2999999999993</v>
      </c>
      <c r="G549">
        <v>-2127.75</v>
      </c>
      <c r="H549">
        <v>-3638.56</v>
      </c>
      <c r="I549">
        <v>-7110.89</v>
      </c>
      <c r="J549">
        <v>-1283.4000000000001</v>
      </c>
      <c r="K549">
        <v>1155.26</v>
      </c>
      <c r="L549">
        <v>-7150.39</v>
      </c>
      <c r="M549">
        <v>2104.41</v>
      </c>
      <c r="N549">
        <v>-1215.03</v>
      </c>
      <c r="O549">
        <v>-7565.71</v>
      </c>
      <c r="P549">
        <v>2004.11</v>
      </c>
      <c r="Q549">
        <v>-4266.53</v>
      </c>
      <c r="R549">
        <v>-7387.42</v>
      </c>
      <c r="S549">
        <v>1648.56</v>
      </c>
      <c r="T549">
        <v>-286.154</v>
      </c>
    </row>
    <row r="550" spans="1:20" x14ac:dyDescent="0.3">
      <c r="A550">
        <v>546</v>
      </c>
      <c r="B550">
        <v>1</v>
      </c>
      <c r="C550">
        <v>-4813.0600000000004</v>
      </c>
      <c r="D550">
        <v>-1512.86</v>
      </c>
      <c r="E550">
        <v>-2291.29</v>
      </c>
      <c r="F550">
        <v>-8455.08</v>
      </c>
      <c r="G550">
        <v>-2560.25</v>
      </c>
      <c r="H550">
        <v>-4240.75</v>
      </c>
      <c r="I550">
        <v>-7110.89</v>
      </c>
      <c r="J550">
        <v>-1234.27</v>
      </c>
      <c r="K550">
        <v>1145.6400000000001</v>
      </c>
      <c r="L550">
        <v>-7240.05</v>
      </c>
      <c r="M550">
        <v>2103.38</v>
      </c>
      <c r="N550">
        <v>-1254.54</v>
      </c>
      <c r="O550">
        <v>-7525.18</v>
      </c>
      <c r="P550">
        <v>2035.02</v>
      </c>
      <c r="Q550">
        <v>-4326.3</v>
      </c>
      <c r="R550">
        <v>-7417.31</v>
      </c>
      <c r="S550">
        <v>1619.7</v>
      </c>
      <c r="T550">
        <v>-246.65</v>
      </c>
    </row>
    <row r="551" spans="1:20" x14ac:dyDescent="0.3">
      <c r="A551">
        <v>547</v>
      </c>
      <c r="B551">
        <v>0</v>
      </c>
      <c r="C551">
        <v>-5207.08</v>
      </c>
      <c r="D551">
        <v>-1759.51</v>
      </c>
      <c r="E551">
        <v>-2351.06</v>
      </c>
      <c r="F551">
        <v>-8583.2099999999991</v>
      </c>
      <c r="G551">
        <v>-2587.06</v>
      </c>
      <c r="H551">
        <v>-4743.66</v>
      </c>
      <c r="I551">
        <v>-7081</v>
      </c>
      <c r="J551">
        <v>-1135</v>
      </c>
      <c r="K551">
        <v>1145.6400000000001</v>
      </c>
      <c r="L551">
        <v>-7328.68</v>
      </c>
      <c r="M551">
        <v>2123.65</v>
      </c>
      <c r="N551">
        <v>-1264.1600000000001</v>
      </c>
      <c r="O551">
        <v>-7565.71</v>
      </c>
      <c r="P551">
        <v>2114.0300000000002</v>
      </c>
      <c r="Q551">
        <v>-4255.8900000000003</v>
      </c>
      <c r="R551">
        <v>-7426.93</v>
      </c>
      <c r="S551">
        <v>1589.82</v>
      </c>
      <c r="T551">
        <v>-237.03</v>
      </c>
    </row>
    <row r="552" spans="1:20" x14ac:dyDescent="0.3">
      <c r="A552">
        <v>548</v>
      </c>
      <c r="B552">
        <v>1</v>
      </c>
      <c r="C552">
        <v>-5592.51</v>
      </c>
      <c r="D552">
        <v>-1906.88</v>
      </c>
      <c r="E552">
        <v>-2430.06</v>
      </c>
      <c r="F552">
        <v>-8731.61</v>
      </c>
      <c r="G552">
        <v>-2328.7399999999998</v>
      </c>
      <c r="H552">
        <v>-4859.1099999999997</v>
      </c>
      <c r="I552">
        <v>-7071.38</v>
      </c>
      <c r="J552">
        <v>-1046.3699999999999</v>
      </c>
      <c r="K552">
        <v>1145.6400000000001</v>
      </c>
      <c r="L552">
        <v>-7377.8</v>
      </c>
      <c r="M552">
        <v>2133.27</v>
      </c>
      <c r="N552">
        <v>-1294.04</v>
      </c>
      <c r="O552">
        <v>-7674.6</v>
      </c>
      <c r="P552">
        <v>2222.92</v>
      </c>
      <c r="Q552">
        <v>-4227.03</v>
      </c>
      <c r="R552">
        <v>-7426.93</v>
      </c>
      <c r="S552">
        <v>1490.54</v>
      </c>
      <c r="T552">
        <v>-207.14500000000001</v>
      </c>
    </row>
    <row r="553" spans="1:20" x14ac:dyDescent="0.3">
      <c r="A553">
        <v>549</v>
      </c>
      <c r="B553">
        <v>0</v>
      </c>
      <c r="C553">
        <v>-5897.9</v>
      </c>
      <c r="D553">
        <v>-1905.86</v>
      </c>
      <c r="E553">
        <v>-2389.54</v>
      </c>
      <c r="F553">
        <v>-8770.09</v>
      </c>
      <c r="G553">
        <v>-1923.05</v>
      </c>
      <c r="H553">
        <v>-4679.8</v>
      </c>
      <c r="I553">
        <v>-7041.5</v>
      </c>
      <c r="J553">
        <v>-967.36</v>
      </c>
      <c r="K553">
        <v>1145.6400000000001</v>
      </c>
      <c r="L553">
        <v>-7417.31</v>
      </c>
      <c r="M553">
        <v>2163.15</v>
      </c>
      <c r="N553">
        <v>-1303.6600000000001</v>
      </c>
      <c r="O553">
        <v>-7763.23</v>
      </c>
      <c r="P553">
        <v>2281.67</v>
      </c>
      <c r="Q553">
        <v>-4286.8</v>
      </c>
      <c r="R553">
        <v>-7486.7</v>
      </c>
      <c r="S553">
        <v>1461.68</v>
      </c>
      <c r="T553">
        <v>-197.52500000000001</v>
      </c>
    </row>
    <row r="554" spans="1:20" x14ac:dyDescent="0.3">
      <c r="A554">
        <v>550</v>
      </c>
      <c r="B554">
        <v>1</v>
      </c>
      <c r="C554">
        <v>-6054.9</v>
      </c>
      <c r="D554">
        <v>-1657.16</v>
      </c>
      <c r="E554">
        <v>-2220.88</v>
      </c>
      <c r="F554">
        <v>-8740.2099999999991</v>
      </c>
      <c r="G554">
        <v>-1637.92</v>
      </c>
      <c r="H554">
        <v>-4412.8900000000003</v>
      </c>
      <c r="I554">
        <v>-7091.65</v>
      </c>
      <c r="J554">
        <v>-828.58199999999999</v>
      </c>
      <c r="K554">
        <v>1175.53</v>
      </c>
      <c r="L554">
        <v>-7486.7</v>
      </c>
      <c r="M554">
        <v>2142.89</v>
      </c>
      <c r="N554">
        <v>-1363.43</v>
      </c>
      <c r="O554">
        <v>-7812.36</v>
      </c>
      <c r="P554">
        <v>2351.0500000000002</v>
      </c>
      <c r="Q554">
        <v>-4306.04</v>
      </c>
      <c r="R554">
        <v>-7535.82</v>
      </c>
      <c r="S554">
        <v>1431.8</v>
      </c>
      <c r="T554">
        <v>-167.64099999999999</v>
      </c>
    </row>
    <row r="555" spans="1:20" x14ac:dyDescent="0.3">
      <c r="A555">
        <v>551</v>
      </c>
      <c r="B555">
        <v>0</v>
      </c>
      <c r="C555">
        <v>-6173.41</v>
      </c>
      <c r="D555">
        <v>-1191.71</v>
      </c>
      <c r="E555">
        <v>-2023.35</v>
      </c>
      <c r="F555">
        <v>-8700.7000000000007</v>
      </c>
      <c r="G555">
        <v>-1460.66</v>
      </c>
      <c r="H555">
        <v>-4166.24</v>
      </c>
      <c r="I555">
        <v>-7140.77</v>
      </c>
      <c r="J555">
        <v>-760.21500000000003</v>
      </c>
      <c r="K555">
        <v>1244.92</v>
      </c>
      <c r="L555">
        <v>-7505.94</v>
      </c>
      <c r="M555">
        <v>2133.27</v>
      </c>
      <c r="N555">
        <v>-1382.67</v>
      </c>
      <c r="O555">
        <v>-7821.98</v>
      </c>
      <c r="P555">
        <v>2370.3000000000002</v>
      </c>
      <c r="Q555">
        <v>-4365.8100000000004</v>
      </c>
      <c r="R555">
        <v>-7545.44</v>
      </c>
      <c r="S555">
        <v>1392.29</v>
      </c>
      <c r="T555">
        <v>-217.78800000000001</v>
      </c>
    </row>
    <row r="556" spans="1:20" x14ac:dyDescent="0.3">
      <c r="A556">
        <v>552</v>
      </c>
      <c r="B556">
        <v>1</v>
      </c>
      <c r="C556">
        <v>-6291.92</v>
      </c>
      <c r="D556">
        <v>-648.26199999999994</v>
      </c>
      <c r="E556">
        <v>-1855.71</v>
      </c>
      <c r="F556">
        <v>-8661.2000000000007</v>
      </c>
      <c r="G556">
        <v>-1541.71</v>
      </c>
      <c r="H556">
        <v>-3929.21</v>
      </c>
      <c r="I556">
        <v>-7240.04</v>
      </c>
      <c r="J556">
        <v>-780.47699999999998</v>
      </c>
      <c r="K556">
        <v>1234.27</v>
      </c>
      <c r="L556">
        <v>-7476.05</v>
      </c>
      <c r="M556">
        <v>2133.27</v>
      </c>
      <c r="N556">
        <v>-1412.56</v>
      </c>
      <c r="O556">
        <v>-7851.86</v>
      </c>
      <c r="P556">
        <v>2340.41</v>
      </c>
      <c r="Q556">
        <v>-4414.93</v>
      </c>
      <c r="R556">
        <v>-7545.44</v>
      </c>
      <c r="S556">
        <v>1382.67</v>
      </c>
      <c r="T556">
        <v>-207.14599999999999</v>
      </c>
    </row>
    <row r="557" spans="1:20" x14ac:dyDescent="0.3">
      <c r="A557">
        <v>553</v>
      </c>
      <c r="B557">
        <v>0</v>
      </c>
      <c r="C557">
        <v>-6559.86</v>
      </c>
      <c r="D557">
        <v>-125.07899999999999</v>
      </c>
      <c r="E557">
        <v>-1876.99</v>
      </c>
      <c r="F557">
        <v>-8711.35</v>
      </c>
      <c r="G557">
        <v>-1729.61</v>
      </c>
      <c r="H557">
        <v>-3901.37</v>
      </c>
      <c r="I557">
        <v>-7209.14</v>
      </c>
      <c r="J557">
        <v>-790.09900000000005</v>
      </c>
      <c r="K557">
        <v>1194.77</v>
      </c>
      <c r="L557">
        <v>-7406.67</v>
      </c>
      <c r="M557">
        <v>2193.0300000000002</v>
      </c>
      <c r="N557">
        <v>-1452.06</v>
      </c>
      <c r="O557">
        <v>-7831.6</v>
      </c>
      <c r="P557">
        <v>2271.02</v>
      </c>
      <c r="Q557">
        <v>-4454.4399999999996</v>
      </c>
      <c r="R557">
        <v>-7664.98</v>
      </c>
      <c r="S557">
        <v>1382.67</v>
      </c>
      <c r="T557">
        <v>-197.52500000000001</v>
      </c>
    </row>
    <row r="558" spans="1:20" x14ac:dyDescent="0.3">
      <c r="A558">
        <v>554</v>
      </c>
      <c r="B558">
        <v>1</v>
      </c>
      <c r="C558">
        <v>-7085.08</v>
      </c>
      <c r="D558">
        <v>209.18199999999999</v>
      </c>
      <c r="E558">
        <v>-1956</v>
      </c>
      <c r="F558">
        <v>-8730.59</v>
      </c>
      <c r="G558">
        <v>-1897.25</v>
      </c>
      <c r="H558">
        <v>-4060.4</v>
      </c>
      <c r="I558">
        <v>-7160.01</v>
      </c>
      <c r="J558">
        <v>-909.63099999999997</v>
      </c>
      <c r="K558">
        <v>1185.1500000000001</v>
      </c>
      <c r="L558">
        <v>-7447.19</v>
      </c>
      <c r="M558">
        <v>2182.39</v>
      </c>
      <c r="N558">
        <v>-1491.57</v>
      </c>
      <c r="O558">
        <v>-7821.98</v>
      </c>
      <c r="P558">
        <v>2311.5500000000002</v>
      </c>
      <c r="Q558">
        <v>-4523.82</v>
      </c>
      <c r="R558">
        <v>-7793.11</v>
      </c>
      <c r="S558">
        <v>1442.44</v>
      </c>
      <c r="T558">
        <v>-227.40799999999999</v>
      </c>
    </row>
    <row r="559" spans="1:20" x14ac:dyDescent="0.3">
      <c r="A559">
        <v>555</v>
      </c>
      <c r="B559">
        <v>0</v>
      </c>
      <c r="C559">
        <v>-7737.41</v>
      </c>
      <c r="D559">
        <v>515.59900000000005</v>
      </c>
      <c r="E559">
        <v>-2094.7800000000002</v>
      </c>
      <c r="F559">
        <v>-8760.4699999999993</v>
      </c>
      <c r="G559">
        <v>-1875.98</v>
      </c>
      <c r="H559">
        <v>-4168.28</v>
      </c>
      <c r="I559">
        <v>-7150.39</v>
      </c>
      <c r="J559">
        <v>-1037.77</v>
      </c>
      <c r="K559">
        <v>1304.68</v>
      </c>
      <c r="L559">
        <v>-7496.31</v>
      </c>
      <c r="M559">
        <v>2232.54</v>
      </c>
      <c r="N559">
        <v>-1560.95</v>
      </c>
      <c r="O559">
        <v>-7792.09</v>
      </c>
      <c r="P559">
        <v>2360.67</v>
      </c>
      <c r="Q559">
        <v>-4632.72</v>
      </c>
      <c r="R559">
        <v>-7821.98</v>
      </c>
      <c r="S559">
        <v>1491.57</v>
      </c>
      <c r="T559">
        <v>-386.44499999999999</v>
      </c>
    </row>
    <row r="560" spans="1:20" x14ac:dyDescent="0.3">
      <c r="A560">
        <v>556</v>
      </c>
      <c r="B560">
        <v>1</v>
      </c>
      <c r="C560">
        <v>-8498.64</v>
      </c>
      <c r="D560">
        <v>652.34</v>
      </c>
      <c r="E560">
        <v>-2282.6799999999998</v>
      </c>
      <c r="F560">
        <v>-8799.98</v>
      </c>
      <c r="G560">
        <v>-1886.61</v>
      </c>
      <c r="H560">
        <v>-4486.3500000000004</v>
      </c>
      <c r="I560">
        <v>-7180.27</v>
      </c>
      <c r="J560">
        <v>-1126.4000000000001</v>
      </c>
      <c r="K560">
        <v>1462.7</v>
      </c>
      <c r="L560">
        <v>-7446.17</v>
      </c>
      <c r="M560">
        <v>2192.02</v>
      </c>
      <c r="N560">
        <v>-1550.31</v>
      </c>
      <c r="O560">
        <v>-7782.47</v>
      </c>
      <c r="P560">
        <v>2370.3000000000002</v>
      </c>
      <c r="Q560">
        <v>-4631.7</v>
      </c>
      <c r="R560">
        <v>-7821.98</v>
      </c>
      <c r="S560">
        <v>1560.95</v>
      </c>
      <c r="T560">
        <v>-464.43700000000001</v>
      </c>
    </row>
    <row r="561" spans="1:20" x14ac:dyDescent="0.3">
      <c r="A561">
        <v>557</v>
      </c>
      <c r="B561">
        <v>0</v>
      </c>
      <c r="C561">
        <v>-9348.5</v>
      </c>
      <c r="D561">
        <v>820.99699999999996</v>
      </c>
      <c r="E561">
        <v>-2599.73</v>
      </c>
      <c r="F561">
        <v>-8809.6</v>
      </c>
      <c r="G561">
        <v>-2015.77</v>
      </c>
      <c r="H561">
        <v>-4672.22</v>
      </c>
      <c r="I561">
        <v>-7219.78</v>
      </c>
      <c r="J561">
        <v>-1175.53</v>
      </c>
      <c r="K561">
        <v>1590.84</v>
      </c>
      <c r="L561">
        <v>-7367.16</v>
      </c>
      <c r="M561">
        <v>2232.54</v>
      </c>
      <c r="N561">
        <v>-1600.46</v>
      </c>
      <c r="O561">
        <v>-7722.71</v>
      </c>
      <c r="P561">
        <v>2519.71</v>
      </c>
      <c r="Q561">
        <v>-4622.08</v>
      </c>
      <c r="R561">
        <v>-7821.98</v>
      </c>
      <c r="S561">
        <v>1639.96</v>
      </c>
      <c r="T561">
        <v>-444.17700000000002</v>
      </c>
    </row>
    <row r="562" spans="1:20" x14ac:dyDescent="0.3">
      <c r="A562">
        <v>558</v>
      </c>
      <c r="B562">
        <v>1</v>
      </c>
      <c r="C562">
        <v>-10486.5</v>
      </c>
      <c r="D562">
        <v>779.46100000000001</v>
      </c>
      <c r="E562">
        <v>-3134.57</v>
      </c>
      <c r="F562">
        <v>-8749.83</v>
      </c>
      <c r="G562">
        <v>-2233.5500000000002</v>
      </c>
      <c r="H562">
        <v>-4671.2</v>
      </c>
      <c r="I562">
        <v>-7229.4</v>
      </c>
      <c r="J562">
        <v>-1215.03</v>
      </c>
      <c r="K562">
        <v>1619.7</v>
      </c>
      <c r="L562">
        <v>-7288.15</v>
      </c>
      <c r="M562">
        <v>2192.02</v>
      </c>
      <c r="N562">
        <v>-1589.82</v>
      </c>
      <c r="O562">
        <v>-7554.05</v>
      </c>
      <c r="P562">
        <v>2567.8200000000002</v>
      </c>
      <c r="Q562">
        <v>-4622.08</v>
      </c>
      <c r="R562">
        <v>-7732.33</v>
      </c>
      <c r="S562">
        <v>1689.09</v>
      </c>
      <c r="T562">
        <v>-524.20100000000002</v>
      </c>
    </row>
    <row r="563" spans="1:20" x14ac:dyDescent="0.3">
      <c r="A563">
        <v>559</v>
      </c>
      <c r="B563">
        <v>0</v>
      </c>
      <c r="C563">
        <v>-11741.1</v>
      </c>
      <c r="D563">
        <v>332.24299999999999</v>
      </c>
      <c r="E563">
        <v>-3906.44</v>
      </c>
      <c r="F563">
        <v>-8700.7099999999991</v>
      </c>
      <c r="G563">
        <v>-2321.17</v>
      </c>
      <c r="H563">
        <v>-4512.17</v>
      </c>
      <c r="I563">
        <v>-7229.4</v>
      </c>
      <c r="J563">
        <v>-1254.53</v>
      </c>
      <c r="K563">
        <v>1589.82</v>
      </c>
      <c r="L563">
        <v>-7239.02</v>
      </c>
      <c r="M563">
        <v>2262.42</v>
      </c>
      <c r="N563">
        <v>-1520.43</v>
      </c>
      <c r="O563">
        <v>-7326.64</v>
      </c>
      <c r="P563">
        <v>2537.94</v>
      </c>
      <c r="Q563">
        <v>-4592.1899999999996</v>
      </c>
      <c r="R563">
        <v>-7613.81</v>
      </c>
      <c r="S563">
        <v>1698.71</v>
      </c>
      <c r="T563">
        <v>-553.06899999999996</v>
      </c>
    </row>
    <row r="564" spans="1:20" x14ac:dyDescent="0.3">
      <c r="A564">
        <v>560</v>
      </c>
      <c r="B564">
        <v>1</v>
      </c>
      <c r="C564">
        <v>-12646.6</v>
      </c>
      <c r="D564">
        <v>-429.99599999999998</v>
      </c>
      <c r="E564">
        <v>-4975.09</v>
      </c>
      <c r="F564">
        <v>-8750.85</v>
      </c>
      <c r="G564">
        <v>-2271.0300000000002</v>
      </c>
      <c r="H564">
        <v>-4374.41</v>
      </c>
      <c r="I564">
        <v>-7199.52</v>
      </c>
      <c r="J564">
        <v>-1294.04</v>
      </c>
      <c r="K564">
        <v>1550.32</v>
      </c>
      <c r="L564">
        <v>-7229.4</v>
      </c>
      <c r="M564">
        <v>2351.0500000000002</v>
      </c>
      <c r="N564">
        <v>-1411.54</v>
      </c>
      <c r="O564">
        <v>-7149.38</v>
      </c>
      <c r="P564">
        <v>2588.08</v>
      </c>
      <c r="Q564">
        <v>-4552.6899999999996</v>
      </c>
      <c r="R564">
        <v>-7584.95</v>
      </c>
      <c r="S564">
        <v>1698.71</v>
      </c>
      <c r="T564">
        <v>-553.06899999999996</v>
      </c>
    </row>
    <row r="565" spans="1:20" x14ac:dyDescent="0.3">
      <c r="A565">
        <v>561</v>
      </c>
      <c r="B565">
        <v>0</v>
      </c>
      <c r="C565">
        <v>-13048.3</v>
      </c>
      <c r="D565">
        <v>-1020.54</v>
      </c>
      <c r="E565">
        <v>-6001.2</v>
      </c>
      <c r="F565">
        <v>-8799.98</v>
      </c>
      <c r="G565">
        <v>-2192.02</v>
      </c>
      <c r="H565">
        <v>-4106.49</v>
      </c>
      <c r="I565">
        <v>-7160.02</v>
      </c>
      <c r="J565">
        <v>-1333.54</v>
      </c>
      <c r="K565">
        <v>1480.93</v>
      </c>
      <c r="L565">
        <v>-7199.52</v>
      </c>
      <c r="M565">
        <v>2430.06</v>
      </c>
      <c r="N565">
        <v>-1382.67</v>
      </c>
      <c r="O565">
        <v>-6931.6</v>
      </c>
      <c r="P565">
        <v>2637.21</v>
      </c>
      <c r="Q565">
        <v>-4513.1899999999996</v>
      </c>
      <c r="R565">
        <v>-7614.83</v>
      </c>
      <c r="S565">
        <v>1728.59</v>
      </c>
      <c r="T565">
        <v>-582.95100000000002</v>
      </c>
    </row>
    <row r="566" spans="1:20" x14ac:dyDescent="0.3">
      <c r="A566">
        <v>562</v>
      </c>
      <c r="B566">
        <v>1</v>
      </c>
      <c r="C566">
        <v>-13593.7</v>
      </c>
      <c r="D566">
        <v>-1444.46</v>
      </c>
      <c r="E566">
        <v>-6749.76</v>
      </c>
      <c r="F566">
        <v>-8809.6</v>
      </c>
      <c r="G566">
        <v>-2113.0100000000002</v>
      </c>
      <c r="H566">
        <v>-3909.98</v>
      </c>
      <c r="I566">
        <v>-7180.27</v>
      </c>
      <c r="J566">
        <v>-1343.17</v>
      </c>
      <c r="K566">
        <v>1372.04</v>
      </c>
      <c r="L566">
        <v>-7160.02</v>
      </c>
      <c r="M566">
        <v>2509.0700000000002</v>
      </c>
      <c r="N566">
        <v>-1352.79</v>
      </c>
      <c r="O566">
        <v>-6814.1</v>
      </c>
      <c r="P566">
        <v>2706.59</v>
      </c>
      <c r="Q566">
        <v>-4473.68</v>
      </c>
      <c r="R566">
        <v>-7594.57</v>
      </c>
      <c r="S566">
        <v>1768.1</v>
      </c>
      <c r="T566">
        <v>-622.45500000000004</v>
      </c>
    </row>
    <row r="567" spans="1:20" x14ac:dyDescent="0.3">
      <c r="A567">
        <v>563</v>
      </c>
      <c r="B567">
        <v>0</v>
      </c>
      <c r="C567">
        <v>-14614.3</v>
      </c>
      <c r="D567">
        <v>-2317.61</v>
      </c>
      <c r="E567">
        <v>-7421.34</v>
      </c>
      <c r="F567">
        <v>-8809.6</v>
      </c>
      <c r="G567">
        <v>-1914.47</v>
      </c>
      <c r="H567">
        <v>-3781.84</v>
      </c>
      <c r="I567">
        <v>-7160.02</v>
      </c>
      <c r="J567">
        <v>-1343.17</v>
      </c>
      <c r="K567">
        <v>1373.05</v>
      </c>
      <c r="L567">
        <v>-7090.63</v>
      </c>
      <c r="M567">
        <v>2617.96</v>
      </c>
      <c r="N567">
        <v>-1343.17</v>
      </c>
      <c r="O567">
        <v>-6675.32</v>
      </c>
      <c r="P567">
        <v>2964.89</v>
      </c>
      <c r="Q567">
        <v>-4434.18</v>
      </c>
      <c r="R567">
        <v>-7555.06</v>
      </c>
      <c r="S567">
        <v>1807.6</v>
      </c>
      <c r="T567">
        <v>-661.96</v>
      </c>
    </row>
    <row r="568" spans="1:20" x14ac:dyDescent="0.3">
      <c r="A568">
        <v>564</v>
      </c>
      <c r="B568">
        <v>1</v>
      </c>
      <c r="C568">
        <v>-15969.1</v>
      </c>
      <c r="D568">
        <v>-4002.11</v>
      </c>
      <c r="E568">
        <v>-8152.69</v>
      </c>
      <c r="F568">
        <v>-8929.1200000000008</v>
      </c>
      <c r="G568">
        <v>-1737.21</v>
      </c>
      <c r="H568">
        <v>-3723.09</v>
      </c>
      <c r="I568">
        <v>-7210.15</v>
      </c>
      <c r="J568">
        <v>-1373.05</v>
      </c>
      <c r="K568">
        <v>1382.67</v>
      </c>
      <c r="L568">
        <v>-7011.62</v>
      </c>
      <c r="M568">
        <v>2616.9499999999998</v>
      </c>
      <c r="N568">
        <v>-1343.17</v>
      </c>
      <c r="O568">
        <v>-6666.71</v>
      </c>
      <c r="P568">
        <v>2533.9</v>
      </c>
      <c r="Q568">
        <v>-4364.79</v>
      </c>
      <c r="R568">
        <v>-7485.68</v>
      </c>
      <c r="S568">
        <v>1817.23</v>
      </c>
      <c r="T568">
        <v>-581.94100000000003</v>
      </c>
    </row>
    <row r="569" spans="1:20" x14ac:dyDescent="0.3">
      <c r="A569">
        <v>565</v>
      </c>
      <c r="B569">
        <v>0</v>
      </c>
      <c r="C569">
        <v>-17032.7</v>
      </c>
      <c r="D569">
        <v>-4942.1499999999996</v>
      </c>
      <c r="E569">
        <v>-7976.97</v>
      </c>
      <c r="F569">
        <v>-9057.26</v>
      </c>
      <c r="G569">
        <v>-1668.83</v>
      </c>
      <c r="H569">
        <v>-3683.58</v>
      </c>
      <c r="I569">
        <v>-7289.16</v>
      </c>
      <c r="J569">
        <v>-1322.91</v>
      </c>
      <c r="K569">
        <v>1382.67</v>
      </c>
      <c r="L569">
        <v>-6902.73</v>
      </c>
      <c r="M569">
        <v>2607.33</v>
      </c>
      <c r="N569">
        <v>-1223.6400000000001</v>
      </c>
      <c r="O569">
        <v>-6586.69</v>
      </c>
      <c r="P569">
        <v>2489.8200000000002</v>
      </c>
      <c r="Q569">
        <v>-4554.71</v>
      </c>
      <c r="R569">
        <v>-7436.55</v>
      </c>
      <c r="S569">
        <v>1817.23</v>
      </c>
      <c r="T569">
        <v>-493.30700000000002</v>
      </c>
    </row>
    <row r="570" spans="1:20" x14ac:dyDescent="0.3">
      <c r="A570">
        <v>566</v>
      </c>
      <c r="B570">
        <v>1</v>
      </c>
      <c r="C570">
        <v>-18787.599999999999</v>
      </c>
      <c r="D570">
        <v>-4379</v>
      </c>
      <c r="E570">
        <v>-7293.75</v>
      </c>
      <c r="F570">
        <v>-9116.01</v>
      </c>
      <c r="G570">
        <v>-1689.09</v>
      </c>
      <c r="H570">
        <v>-3763.6</v>
      </c>
      <c r="I570">
        <v>-7368.17</v>
      </c>
      <c r="J570">
        <v>-1333.54</v>
      </c>
      <c r="K570">
        <v>1322.91</v>
      </c>
      <c r="L570">
        <v>-6843.98</v>
      </c>
      <c r="M570">
        <v>2637.21</v>
      </c>
      <c r="N570">
        <v>-1005.86</v>
      </c>
      <c r="O570">
        <v>-6527.94</v>
      </c>
      <c r="P570">
        <v>2767.36</v>
      </c>
      <c r="Q570">
        <v>-4622.08</v>
      </c>
      <c r="R570">
        <v>-7367.17</v>
      </c>
      <c r="S570">
        <v>1817.23</v>
      </c>
      <c r="T570">
        <v>-474.05900000000003</v>
      </c>
    </row>
    <row r="571" spans="1:20" x14ac:dyDescent="0.3">
      <c r="A571">
        <v>567</v>
      </c>
      <c r="B571">
        <v>0</v>
      </c>
      <c r="C571">
        <v>-18232.599999999999</v>
      </c>
      <c r="D571">
        <v>-3789.45</v>
      </c>
      <c r="E571">
        <v>-6274.24</v>
      </c>
      <c r="F571">
        <v>-9095.76</v>
      </c>
      <c r="G571">
        <v>-1698.71</v>
      </c>
      <c r="H571">
        <v>-3941.88</v>
      </c>
      <c r="I571">
        <v>-7506.94</v>
      </c>
      <c r="J571">
        <v>-1343.17</v>
      </c>
      <c r="K571">
        <v>1214.02</v>
      </c>
      <c r="L571">
        <v>-6983.75</v>
      </c>
      <c r="M571">
        <v>2736.47</v>
      </c>
      <c r="N571">
        <v>-858.47699999999998</v>
      </c>
      <c r="O571">
        <v>-6607.95</v>
      </c>
      <c r="P571">
        <v>2814.47</v>
      </c>
      <c r="Q571">
        <v>-4532.4399999999996</v>
      </c>
      <c r="R571">
        <v>-7527.2</v>
      </c>
      <c r="S571">
        <v>1817.23</v>
      </c>
      <c r="T571">
        <v>-384.41800000000001</v>
      </c>
    </row>
    <row r="572" spans="1:20" x14ac:dyDescent="0.3">
      <c r="A572">
        <v>568</v>
      </c>
      <c r="B572">
        <v>1</v>
      </c>
      <c r="C572">
        <v>-17178.599999999999</v>
      </c>
      <c r="D572">
        <v>-5377.12</v>
      </c>
      <c r="E572">
        <v>-5437.03</v>
      </c>
      <c r="F572">
        <v>-9086.1299999999992</v>
      </c>
      <c r="G572">
        <v>-1728.59</v>
      </c>
      <c r="H572">
        <v>-4019.88</v>
      </c>
      <c r="I572">
        <v>-7724.72</v>
      </c>
      <c r="J572">
        <v>-1373.05</v>
      </c>
      <c r="K572">
        <v>1065.6300000000001</v>
      </c>
      <c r="L572">
        <v>-7151.4</v>
      </c>
      <c r="M572">
        <v>2765.35</v>
      </c>
      <c r="N572">
        <v>-889.36400000000003</v>
      </c>
      <c r="O572">
        <v>-6666.71</v>
      </c>
      <c r="P572">
        <v>2655.45</v>
      </c>
      <c r="Q572">
        <v>-4623.08</v>
      </c>
      <c r="R572">
        <v>-7883.75</v>
      </c>
      <c r="S572">
        <v>1847.11</v>
      </c>
      <c r="T572">
        <v>-355.54399999999998</v>
      </c>
    </row>
    <row r="573" spans="1:20" x14ac:dyDescent="0.3">
      <c r="A573">
        <v>569</v>
      </c>
      <c r="B573">
        <v>0</v>
      </c>
      <c r="C573">
        <v>-17007.400000000001</v>
      </c>
      <c r="D573">
        <v>-7419.74</v>
      </c>
      <c r="E573">
        <v>-5254.16</v>
      </c>
      <c r="F573">
        <v>-9205.65</v>
      </c>
      <c r="G573">
        <v>-1588.82</v>
      </c>
      <c r="H573">
        <v>-3939.86</v>
      </c>
      <c r="I573">
        <v>-7842.23</v>
      </c>
      <c r="J573">
        <v>-1382.67</v>
      </c>
      <c r="K573">
        <v>997.24800000000005</v>
      </c>
      <c r="L573">
        <v>-7130.14</v>
      </c>
      <c r="M573">
        <v>2825.1</v>
      </c>
      <c r="N573">
        <v>-938.49300000000005</v>
      </c>
      <c r="O573">
        <v>-7034.89</v>
      </c>
      <c r="P573">
        <v>2607.33</v>
      </c>
      <c r="Q573">
        <v>-4840.8599999999997</v>
      </c>
      <c r="R573">
        <v>-8099.52</v>
      </c>
      <c r="S573">
        <v>1796.97</v>
      </c>
      <c r="T573">
        <v>-445.18400000000003</v>
      </c>
    </row>
    <row r="574" spans="1:20" x14ac:dyDescent="0.3">
      <c r="A574">
        <v>570</v>
      </c>
      <c r="B574">
        <v>1</v>
      </c>
      <c r="C574">
        <v>-16040.6</v>
      </c>
      <c r="D574">
        <v>-9365.09</v>
      </c>
      <c r="E574">
        <v>-5104.76</v>
      </c>
      <c r="F574">
        <v>-9483.19</v>
      </c>
      <c r="G574">
        <v>-1212.02</v>
      </c>
      <c r="H574">
        <v>-3851.23</v>
      </c>
      <c r="I574">
        <v>-7861.48</v>
      </c>
      <c r="J574">
        <v>-1412.55</v>
      </c>
      <c r="K574">
        <v>1017.5</v>
      </c>
      <c r="L574">
        <v>-7051.13</v>
      </c>
      <c r="M574">
        <v>2784.6</v>
      </c>
      <c r="N574">
        <v>-948.11800000000005</v>
      </c>
      <c r="O574">
        <v>-7359.55</v>
      </c>
      <c r="P574">
        <v>2547.5700000000002</v>
      </c>
      <c r="Q574">
        <v>-5077.8900000000003</v>
      </c>
      <c r="R574">
        <v>-8138.02</v>
      </c>
      <c r="S574">
        <v>1717.96</v>
      </c>
      <c r="T574">
        <v>-444.18</v>
      </c>
    </row>
    <row r="575" spans="1:20" x14ac:dyDescent="0.3">
      <c r="A575">
        <v>571</v>
      </c>
      <c r="B575">
        <v>0</v>
      </c>
      <c r="C575">
        <v>-14318.6</v>
      </c>
      <c r="D575">
        <v>-11270.9</v>
      </c>
      <c r="E575">
        <v>-7237.83</v>
      </c>
      <c r="F575">
        <v>-9619.9500000000007</v>
      </c>
      <c r="G575">
        <v>-837.22299999999996</v>
      </c>
      <c r="H575">
        <v>-4011.26</v>
      </c>
      <c r="I575">
        <v>-8010.88</v>
      </c>
      <c r="J575">
        <v>-1392.3</v>
      </c>
      <c r="K575">
        <v>1057.01</v>
      </c>
      <c r="L575">
        <v>-7002</v>
      </c>
      <c r="M575">
        <v>2735.47</v>
      </c>
      <c r="N575">
        <v>-918.23900000000003</v>
      </c>
      <c r="O575">
        <v>-7665.96</v>
      </c>
      <c r="P575">
        <v>2408.8000000000002</v>
      </c>
      <c r="Q575">
        <v>-5225.28</v>
      </c>
      <c r="R575">
        <v>-8347.17</v>
      </c>
      <c r="S575">
        <v>1698.71</v>
      </c>
      <c r="T575">
        <v>-165.63900000000001</v>
      </c>
    </row>
    <row r="576" spans="1:20" x14ac:dyDescent="0.3">
      <c r="A576">
        <v>572</v>
      </c>
      <c r="B576">
        <v>1</v>
      </c>
      <c r="C576">
        <v>-13716.8</v>
      </c>
      <c r="D576">
        <v>-12629.3</v>
      </c>
      <c r="E576">
        <v>-8567.9599999999991</v>
      </c>
      <c r="F576">
        <v>-9669.08</v>
      </c>
      <c r="G576">
        <v>-571.31799999999998</v>
      </c>
      <c r="H576">
        <v>-4337.92</v>
      </c>
      <c r="I576">
        <v>-8118.76</v>
      </c>
      <c r="J576">
        <v>-1352.79</v>
      </c>
      <c r="K576">
        <v>1036.75</v>
      </c>
      <c r="L576">
        <v>-7141.77</v>
      </c>
      <c r="M576">
        <v>2725.84</v>
      </c>
      <c r="N576">
        <v>-938.49300000000005</v>
      </c>
      <c r="O576">
        <v>-7922.24</v>
      </c>
      <c r="P576">
        <v>2250.7800000000002</v>
      </c>
      <c r="Q576">
        <v>-5224.28</v>
      </c>
      <c r="R576">
        <v>-8563.9500000000007</v>
      </c>
      <c r="S576">
        <v>1728.59</v>
      </c>
      <c r="T576">
        <v>70.386300000000006</v>
      </c>
    </row>
    <row r="577" spans="1:20" x14ac:dyDescent="0.3">
      <c r="A577">
        <v>573</v>
      </c>
      <c r="B577">
        <v>0</v>
      </c>
      <c r="C577">
        <v>-13907.7</v>
      </c>
      <c r="D577">
        <v>-12888.2</v>
      </c>
      <c r="E577">
        <v>-6529.17</v>
      </c>
      <c r="F577">
        <v>-9977.5</v>
      </c>
      <c r="G577">
        <v>-244.65299999999999</v>
      </c>
      <c r="H577">
        <v>-4215.3999999999996</v>
      </c>
      <c r="I577">
        <v>-8197.77</v>
      </c>
      <c r="J577">
        <v>-1313.29</v>
      </c>
      <c r="K577">
        <v>1116.77</v>
      </c>
      <c r="L577">
        <v>-7279.53</v>
      </c>
      <c r="M577">
        <v>2755.72</v>
      </c>
      <c r="N577">
        <v>-858.48099999999999</v>
      </c>
      <c r="O577">
        <v>-7980</v>
      </c>
      <c r="P577">
        <v>2212.2800000000002</v>
      </c>
      <c r="Q577">
        <v>-5364.05</v>
      </c>
      <c r="R577">
        <v>-8821.23</v>
      </c>
      <c r="S577">
        <v>1738.22</v>
      </c>
      <c r="T577">
        <v>28.877700000000001</v>
      </c>
    </row>
    <row r="578" spans="1:20" x14ac:dyDescent="0.3">
      <c r="A578">
        <v>574</v>
      </c>
      <c r="B578">
        <v>1</v>
      </c>
      <c r="C578">
        <v>-14283.5</v>
      </c>
      <c r="D578">
        <v>-11892.6</v>
      </c>
      <c r="E578">
        <v>-3715.71</v>
      </c>
      <c r="F578">
        <v>-10103.6</v>
      </c>
      <c r="G578">
        <v>-187.898</v>
      </c>
      <c r="H578">
        <v>-4177.8999999999996</v>
      </c>
      <c r="I578">
        <v>-8276.7800000000007</v>
      </c>
      <c r="J578">
        <v>-1303.6600000000001</v>
      </c>
      <c r="K578">
        <v>1205.4000000000001</v>
      </c>
      <c r="L578">
        <v>-7457.81</v>
      </c>
      <c r="M578">
        <v>2735.47</v>
      </c>
      <c r="N578">
        <v>-769.846</v>
      </c>
      <c r="O578">
        <v>-8069.63</v>
      </c>
      <c r="P578">
        <v>2391.5500000000002</v>
      </c>
      <c r="Q578">
        <v>-5352.42</v>
      </c>
      <c r="R578">
        <v>-9067.8799999999992</v>
      </c>
      <c r="S578">
        <v>1678.46</v>
      </c>
      <c r="T578">
        <v>-59.757599999999996</v>
      </c>
    </row>
    <row r="579" spans="1:20" x14ac:dyDescent="0.3">
      <c r="A579">
        <v>575</v>
      </c>
      <c r="B579">
        <v>0</v>
      </c>
      <c r="C579">
        <v>-15335.9</v>
      </c>
      <c r="D579">
        <v>-9513.33</v>
      </c>
      <c r="E579">
        <v>-1727.23</v>
      </c>
      <c r="F579">
        <v>-10023.6</v>
      </c>
      <c r="G579">
        <v>-436.55200000000002</v>
      </c>
      <c r="H579">
        <v>-4307.04</v>
      </c>
      <c r="I579">
        <v>-8445.43</v>
      </c>
      <c r="J579">
        <v>-1273.78</v>
      </c>
      <c r="K579">
        <v>1254.53</v>
      </c>
      <c r="L579">
        <v>-7685.21</v>
      </c>
      <c r="M579">
        <v>2755.72</v>
      </c>
      <c r="N579">
        <v>-720.71500000000003</v>
      </c>
      <c r="O579">
        <v>-8068.63</v>
      </c>
      <c r="P579">
        <v>2509.06</v>
      </c>
      <c r="Q579">
        <v>-5064.26</v>
      </c>
      <c r="R579">
        <v>-9245.15</v>
      </c>
      <c r="S579">
        <v>1689.09</v>
      </c>
      <c r="T579">
        <v>40.503700000000002</v>
      </c>
    </row>
    <row r="580" spans="1:20" x14ac:dyDescent="0.3">
      <c r="A580">
        <v>576</v>
      </c>
      <c r="B580">
        <v>1</v>
      </c>
      <c r="C580">
        <v>-16869</v>
      </c>
      <c r="D580">
        <v>-5114.3500000000004</v>
      </c>
      <c r="E580">
        <v>-496.95499999999998</v>
      </c>
      <c r="F580">
        <v>-10144.1</v>
      </c>
      <c r="G580">
        <v>-513.56399999999996</v>
      </c>
      <c r="H580">
        <v>-4076.64</v>
      </c>
      <c r="I580">
        <v>-8613.07</v>
      </c>
      <c r="J580">
        <v>-1234.28</v>
      </c>
      <c r="K580">
        <v>1323.91</v>
      </c>
      <c r="L580">
        <v>-8310.65</v>
      </c>
      <c r="M580">
        <v>2795.22</v>
      </c>
      <c r="N580">
        <v>-591.57600000000002</v>
      </c>
      <c r="O580">
        <v>-8238.27</v>
      </c>
      <c r="P580">
        <v>2498.44</v>
      </c>
      <c r="Q580">
        <v>-4708.72</v>
      </c>
      <c r="R580">
        <v>-9522.68</v>
      </c>
      <c r="S580">
        <v>1758.47</v>
      </c>
      <c r="T580">
        <v>198.52199999999999</v>
      </c>
    </row>
    <row r="581" spans="1:20" x14ac:dyDescent="0.3">
      <c r="A581">
        <v>577</v>
      </c>
      <c r="B581">
        <v>0</v>
      </c>
      <c r="C581">
        <v>-18279.5</v>
      </c>
      <c r="D581">
        <v>1676.18</v>
      </c>
      <c r="E581">
        <v>-685.19799999999998</v>
      </c>
      <c r="F581">
        <v>-10550.8</v>
      </c>
      <c r="G581">
        <v>-603.19799999999998</v>
      </c>
      <c r="H581">
        <v>-3810.73</v>
      </c>
      <c r="I581">
        <v>-9189.3799999999992</v>
      </c>
      <c r="J581">
        <v>-1254.53</v>
      </c>
      <c r="K581">
        <v>1432.8</v>
      </c>
      <c r="L581">
        <v>-9688.67</v>
      </c>
      <c r="M581">
        <v>2924.36</v>
      </c>
      <c r="N581">
        <v>-612.82500000000005</v>
      </c>
      <c r="O581">
        <v>-8953.35</v>
      </c>
      <c r="P581">
        <v>2339.42</v>
      </c>
      <c r="Q581">
        <v>-4144.03</v>
      </c>
      <c r="R581">
        <v>-10286.9</v>
      </c>
      <c r="S581">
        <v>1837.48</v>
      </c>
      <c r="T581">
        <v>117.518</v>
      </c>
    </row>
    <row r="582" spans="1:20" x14ac:dyDescent="0.3">
      <c r="A582">
        <v>578</v>
      </c>
      <c r="B582">
        <v>1</v>
      </c>
      <c r="C582">
        <v>-13318.5</v>
      </c>
      <c r="D582">
        <v>11961.7</v>
      </c>
      <c r="E582">
        <v>-5012.47</v>
      </c>
      <c r="F582">
        <v>-11263.9</v>
      </c>
      <c r="G582">
        <v>-811.34500000000003</v>
      </c>
      <c r="H582">
        <v>-3454.19</v>
      </c>
      <c r="I582">
        <v>-10020</v>
      </c>
      <c r="J582">
        <v>-1353.79</v>
      </c>
      <c r="K582">
        <v>1640.95</v>
      </c>
      <c r="L582">
        <v>-11507.9</v>
      </c>
      <c r="M582">
        <v>2992.75</v>
      </c>
      <c r="N582">
        <v>-1020.49</v>
      </c>
      <c r="O582">
        <v>-10509.6</v>
      </c>
      <c r="P582">
        <v>1902.88</v>
      </c>
      <c r="Q582">
        <v>-3661.34</v>
      </c>
      <c r="R582">
        <v>-11822.9</v>
      </c>
      <c r="S582">
        <v>2006.12</v>
      </c>
      <c r="T582">
        <v>-10.622999999999999</v>
      </c>
    </row>
    <row r="583" spans="1:20" x14ac:dyDescent="0.3">
      <c r="A583">
        <v>579</v>
      </c>
      <c r="B583">
        <v>0</v>
      </c>
      <c r="C583">
        <v>-9015.1200000000008</v>
      </c>
      <c r="D583">
        <v>17683.599999999999</v>
      </c>
      <c r="E583">
        <v>-3850.59</v>
      </c>
      <c r="F583">
        <v>-12322.9</v>
      </c>
      <c r="G583">
        <v>-869.10799999999995</v>
      </c>
      <c r="H583">
        <v>-2909.76</v>
      </c>
      <c r="I583">
        <v>-10620.2</v>
      </c>
      <c r="J583">
        <v>-1532.06</v>
      </c>
      <c r="K583">
        <v>2146.87</v>
      </c>
      <c r="L583">
        <v>-12268.8</v>
      </c>
      <c r="M583">
        <v>2703.6</v>
      </c>
      <c r="N583">
        <v>-1414.54</v>
      </c>
      <c r="O583">
        <v>-12287.3</v>
      </c>
      <c r="P583">
        <v>1180.17</v>
      </c>
      <c r="Q583">
        <v>-3734.71</v>
      </c>
      <c r="R583">
        <v>-13113</v>
      </c>
      <c r="S583">
        <v>2024.38</v>
      </c>
      <c r="T583">
        <v>-427.911</v>
      </c>
    </row>
    <row r="584" spans="1:20" x14ac:dyDescent="0.3">
      <c r="A584">
        <v>580</v>
      </c>
      <c r="B584">
        <v>1</v>
      </c>
      <c r="C584">
        <v>-9611.6200000000008</v>
      </c>
      <c r="D584">
        <v>11445.9</v>
      </c>
      <c r="E584">
        <v>2365.88</v>
      </c>
      <c r="F584">
        <v>-13468.5</v>
      </c>
      <c r="G584">
        <v>-570.33699999999999</v>
      </c>
      <c r="H584">
        <v>-2406.8200000000002</v>
      </c>
      <c r="I584">
        <v>-10745.3</v>
      </c>
      <c r="J584">
        <v>-1580.2</v>
      </c>
      <c r="K584">
        <v>2888.83</v>
      </c>
      <c r="L584">
        <v>-11797.4</v>
      </c>
      <c r="M584">
        <v>1890.27</v>
      </c>
      <c r="N584">
        <v>-1082.9100000000001</v>
      </c>
      <c r="O584">
        <v>-12631</v>
      </c>
      <c r="P584">
        <v>569.34299999999996</v>
      </c>
      <c r="Q584">
        <v>-4509.5200000000004</v>
      </c>
      <c r="R584">
        <v>-12794.6</v>
      </c>
      <c r="S584">
        <v>1775.73</v>
      </c>
      <c r="T584">
        <v>-1300</v>
      </c>
    </row>
    <row r="585" spans="1:20" x14ac:dyDescent="0.3">
      <c r="A585">
        <v>581</v>
      </c>
      <c r="B585">
        <v>0</v>
      </c>
      <c r="C585">
        <v>-10253</v>
      </c>
      <c r="D585">
        <v>2791.72</v>
      </c>
      <c r="E585">
        <v>6170.02</v>
      </c>
      <c r="F585">
        <v>-14434.9</v>
      </c>
      <c r="G585">
        <v>332.61900000000003</v>
      </c>
      <c r="H585">
        <v>-2351.04</v>
      </c>
      <c r="I585">
        <v>-10864.8</v>
      </c>
      <c r="J585">
        <v>-1400.94</v>
      </c>
      <c r="K585">
        <v>3350.28</v>
      </c>
      <c r="L585">
        <v>-11016.9</v>
      </c>
      <c r="M585">
        <v>1001.91</v>
      </c>
      <c r="N585">
        <v>-470.08699999999999</v>
      </c>
      <c r="O585">
        <v>-11526.5</v>
      </c>
      <c r="P585">
        <v>554.06200000000001</v>
      </c>
      <c r="Q585">
        <v>-5308.25</v>
      </c>
      <c r="R585">
        <v>-11377.1</v>
      </c>
      <c r="S585">
        <v>1459.7</v>
      </c>
      <c r="T585">
        <v>-1002.91</v>
      </c>
    </row>
    <row r="586" spans="1:20" x14ac:dyDescent="0.3">
      <c r="A586">
        <v>582</v>
      </c>
      <c r="B586">
        <v>1</v>
      </c>
      <c r="C586">
        <v>-9862.64</v>
      </c>
      <c r="D586">
        <v>-1310.9</v>
      </c>
      <c r="E586">
        <v>5639.28</v>
      </c>
      <c r="F586">
        <v>-15253.9</v>
      </c>
      <c r="G586">
        <v>1548.63</v>
      </c>
      <c r="H586">
        <v>-2639.19</v>
      </c>
      <c r="I586">
        <v>-10873.5</v>
      </c>
      <c r="J586">
        <v>-954.77</v>
      </c>
      <c r="K586">
        <v>3108.28</v>
      </c>
      <c r="L586">
        <v>-10406.1</v>
      </c>
      <c r="M586">
        <v>341.94799999999998</v>
      </c>
      <c r="N586">
        <v>-226.40899999999999</v>
      </c>
      <c r="O586">
        <v>-10522.6</v>
      </c>
      <c r="P586">
        <v>1249.8599999999999</v>
      </c>
      <c r="Q586">
        <v>-5610.69</v>
      </c>
      <c r="R586">
        <v>-10026.299999999999</v>
      </c>
      <c r="S586">
        <v>1412.55</v>
      </c>
      <c r="T586">
        <v>335.58800000000002</v>
      </c>
    </row>
    <row r="587" spans="1:20" x14ac:dyDescent="0.3">
      <c r="A587">
        <v>583</v>
      </c>
      <c r="B587">
        <v>0</v>
      </c>
      <c r="C587">
        <v>-9718.2099999999991</v>
      </c>
      <c r="D587">
        <v>-3439.2</v>
      </c>
      <c r="E587">
        <v>742.80200000000002</v>
      </c>
      <c r="F587">
        <v>-15775.1</v>
      </c>
      <c r="G587">
        <v>2663.4</v>
      </c>
      <c r="H587">
        <v>-3024.61</v>
      </c>
      <c r="I587">
        <v>-10595</v>
      </c>
      <c r="J587">
        <v>-560.71500000000003</v>
      </c>
      <c r="K587">
        <v>2494.4699999999998</v>
      </c>
      <c r="L587">
        <v>-10151.799999999999</v>
      </c>
      <c r="M587">
        <v>18.265599999999999</v>
      </c>
      <c r="N587">
        <v>101.241</v>
      </c>
      <c r="O587">
        <v>-10490</v>
      </c>
      <c r="P587">
        <v>2298.2199999999998</v>
      </c>
      <c r="Q587">
        <v>-5201.0600000000004</v>
      </c>
      <c r="R587">
        <v>-9389.57</v>
      </c>
      <c r="S587">
        <v>1511.81</v>
      </c>
      <c r="T587">
        <v>1517.75</v>
      </c>
    </row>
    <row r="588" spans="1:20" x14ac:dyDescent="0.3">
      <c r="A588">
        <v>584</v>
      </c>
      <c r="B588">
        <v>1</v>
      </c>
      <c r="C588">
        <v>-13602.1</v>
      </c>
      <c r="D588">
        <v>-3432.97</v>
      </c>
      <c r="E588">
        <v>-1278.74</v>
      </c>
      <c r="F588">
        <v>-15970.6</v>
      </c>
      <c r="G588">
        <v>3311.76</v>
      </c>
      <c r="H588">
        <v>-3539.16</v>
      </c>
      <c r="I588">
        <v>-10717.4</v>
      </c>
      <c r="J588">
        <v>-294.80200000000002</v>
      </c>
      <c r="K588">
        <v>1912.52</v>
      </c>
      <c r="L588">
        <v>-11188.8</v>
      </c>
      <c r="M588">
        <v>-39.504899999999999</v>
      </c>
      <c r="N588">
        <v>18.267099999999999</v>
      </c>
      <c r="O588">
        <v>-11862.4</v>
      </c>
      <c r="P588">
        <v>3015.96</v>
      </c>
      <c r="Q588">
        <v>-4190.22</v>
      </c>
      <c r="R588">
        <v>-10179.9</v>
      </c>
      <c r="S588">
        <v>1719.95</v>
      </c>
      <c r="T588">
        <v>1688.09</v>
      </c>
    </row>
    <row r="589" spans="1:20" x14ac:dyDescent="0.3">
      <c r="A589">
        <v>585</v>
      </c>
      <c r="B589">
        <v>0</v>
      </c>
      <c r="C589">
        <v>-17034.8</v>
      </c>
      <c r="D589">
        <v>-3039.9</v>
      </c>
      <c r="E589">
        <v>-4897.43</v>
      </c>
      <c r="F589">
        <v>-16417.8</v>
      </c>
      <c r="G589">
        <v>3556.43</v>
      </c>
      <c r="H589">
        <v>-3763.59</v>
      </c>
      <c r="I589">
        <v>-11113.5</v>
      </c>
      <c r="J589">
        <v>-296.78199999999998</v>
      </c>
      <c r="K589">
        <v>1658.22</v>
      </c>
      <c r="L589">
        <v>-12252.5</v>
      </c>
      <c r="M589">
        <v>109.875</v>
      </c>
      <c r="N589">
        <v>-816.28200000000004</v>
      </c>
      <c r="O589">
        <v>-13062.8</v>
      </c>
      <c r="P589">
        <v>3011.01</v>
      </c>
      <c r="Q589">
        <v>-3432.97</v>
      </c>
      <c r="R589">
        <v>-12500.4</v>
      </c>
      <c r="S589">
        <v>1807.6</v>
      </c>
      <c r="T589">
        <v>942.18200000000002</v>
      </c>
    </row>
    <row r="590" spans="1:20" x14ac:dyDescent="0.3">
      <c r="A590">
        <v>586</v>
      </c>
      <c r="B590">
        <v>1</v>
      </c>
      <c r="C590">
        <v>-14869.6</v>
      </c>
      <c r="D590">
        <v>-3799.39</v>
      </c>
      <c r="E590">
        <v>-11083.6</v>
      </c>
      <c r="F590">
        <v>-17359.2</v>
      </c>
      <c r="G590">
        <v>3475.45</v>
      </c>
      <c r="H590">
        <v>-3792.47</v>
      </c>
      <c r="I590">
        <v>-10920.6</v>
      </c>
      <c r="J590">
        <v>-555.04600000000005</v>
      </c>
      <c r="K590">
        <v>1828.83</v>
      </c>
      <c r="L590">
        <v>-11587.3</v>
      </c>
      <c r="M590">
        <v>187.89599999999999</v>
      </c>
      <c r="N590">
        <v>-1186.1400000000001</v>
      </c>
      <c r="O590">
        <v>-12446.8</v>
      </c>
      <c r="P590">
        <v>2484.86</v>
      </c>
      <c r="Q590">
        <v>-3517.92</v>
      </c>
      <c r="R590">
        <v>-13663</v>
      </c>
      <c r="S590">
        <v>1398.97</v>
      </c>
      <c r="T590">
        <v>-693.07299999999998</v>
      </c>
    </row>
    <row r="591" spans="1:20" x14ac:dyDescent="0.3">
      <c r="A591">
        <v>587</v>
      </c>
      <c r="B591">
        <v>0</v>
      </c>
      <c r="C591">
        <v>-11077.2</v>
      </c>
      <c r="D591">
        <v>-6100.53</v>
      </c>
      <c r="E591">
        <v>-9284.93</v>
      </c>
      <c r="F591">
        <v>-18425.8</v>
      </c>
      <c r="G591">
        <v>3168.05</v>
      </c>
      <c r="H591">
        <v>-3493.72</v>
      </c>
      <c r="I591">
        <v>-10465.799999999999</v>
      </c>
      <c r="J591">
        <v>-661.95399999999995</v>
      </c>
      <c r="K591">
        <v>2165.11</v>
      </c>
      <c r="L591">
        <v>-10432</v>
      </c>
      <c r="M591">
        <v>107.899</v>
      </c>
      <c r="N591">
        <v>-776.52300000000002</v>
      </c>
      <c r="O591">
        <v>-10942.6</v>
      </c>
      <c r="P591">
        <v>2330.79</v>
      </c>
      <c r="Q591">
        <v>-4311.96</v>
      </c>
      <c r="R591">
        <v>-12392.7</v>
      </c>
      <c r="S591">
        <v>756.27800000000002</v>
      </c>
      <c r="T591">
        <v>-2041.9</v>
      </c>
    </row>
    <row r="592" spans="1:20" x14ac:dyDescent="0.3">
      <c r="A592">
        <v>588</v>
      </c>
      <c r="B592">
        <v>1</v>
      </c>
      <c r="C592">
        <v>-7195.15</v>
      </c>
      <c r="D592">
        <v>-7113.84</v>
      </c>
      <c r="E592">
        <v>-5817.4</v>
      </c>
      <c r="F592">
        <v>-18745.599999999999</v>
      </c>
      <c r="G592">
        <v>2693.01</v>
      </c>
      <c r="H592">
        <v>-2919.43</v>
      </c>
      <c r="I592">
        <v>-10260.700000000001</v>
      </c>
      <c r="J592">
        <v>-432.584</v>
      </c>
      <c r="K592">
        <v>2132.2800000000002</v>
      </c>
      <c r="L592">
        <v>-9555.27</v>
      </c>
      <c r="M592">
        <v>49.134900000000002</v>
      </c>
      <c r="N592">
        <v>-572.32899999999995</v>
      </c>
      <c r="O592">
        <v>-10039.9</v>
      </c>
      <c r="P592">
        <v>2749.04</v>
      </c>
      <c r="Q592">
        <v>-4752.1899999999996</v>
      </c>
      <c r="R592">
        <v>-10705.6</v>
      </c>
      <c r="S592">
        <v>473.07400000000001</v>
      </c>
      <c r="T592">
        <v>-657.79499999999996</v>
      </c>
    </row>
    <row r="593" spans="1:20" x14ac:dyDescent="0.3">
      <c r="A593">
        <v>589</v>
      </c>
      <c r="B593">
        <v>0</v>
      </c>
      <c r="C593">
        <v>-5226.04</v>
      </c>
      <c r="D593">
        <v>-6751.41</v>
      </c>
      <c r="E593">
        <v>-4757.88</v>
      </c>
      <c r="F593">
        <v>-18167.3</v>
      </c>
      <c r="G593">
        <v>2776.94</v>
      </c>
      <c r="H593">
        <v>-2347.1</v>
      </c>
      <c r="I593">
        <v>-9694.0300000000007</v>
      </c>
      <c r="J593">
        <v>-56.796999999999997</v>
      </c>
      <c r="K593">
        <v>1705.39</v>
      </c>
      <c r="L593">
        <v>-8824.92</v>
      </c>
      <c r="M593">
        <v>248.62799999999999</v>
      </c>
      <c r="N593">
        <v>-523.19399999999996</v>
      </c>
      <c r="O593">
        <v>-9935.98</v>
      </c>
      <c r="P593">
        <v>2764.36</v>
      </c>
      <c r="Q593">
        <v>-4550.7299999999996</v>
      </c>
      <c r="R593">
        <v>-9474.2900000000009</v>
      </c>
      <c r="S593">
        <v>524.178</v>
      </c>
      <c r="T593">
        <v>1554.47</v>
      </c>
    </row>
    <row r="594" spans="1:20" x14ac:dyDescent="0.3">
      <c r="A594">
        <v>590</v>
      </c>
      <c r="B594">
        <v>1</v>
      </c>
      <c r="C594">
        <v>-6840.45</v>
      </c>
      <c r="D594">
        <v>-5193.22</v>
      </c>
      <c r="E594">
        <v>-5737.06</v>
      </c>
      <c r="F594">
        <v>-16690.099999999999</v>
      </c>
      <c r="G594">
        <v>3561.34</v>
      </c>
      <c r="H594">
        <v>-1973.28</v>
      </c>
      <c r="I594">
        <v>-8863.4500000000007</v>
      </c>
      <c r="J594">
        <v>278.50099999999998</v>
      </c>
      <c r="K594">
        <v>1281.45</v>
      </c>
      <c r="L594">
        <v>-8382.7099999999991</v>
      </c>
      <c r="M594">
        <v>614.78399999999999</v>
      </c>
      <c r="N594">
        <v>-543.43899999999996</v>
      </c>
      <c r="O594">
        <v>-10074.700000000001</v>
      </c>
      <c r="P594">
        <v>2337.4699999999998</v>
      </c>
      <c r="Q594">
        <v>-4105.5600000000004</v>
      </c>
      <c r="R594">
        <v>-8547.41</v>
      </c>
      <c r="S594">
        <v>582.94299999999998</v>
      </c>
      <c r="T594">
        <v>2512</v>
      </c>
    </row>
    <row r="595" spans="1:20" x14ac:dyDescent="0.3">
      <c r="A595">
        <v>591</v>
      </c>
      <c r="B595">
        <v>0</v>
      </c>
      <c r="C595">
        <v>-9229.01</v>
      </c>
      <c r="D595">
        <v>-3993.73</v>
      </c>
      <c r="E595">
        <v>-7009.86</v>
      </c>
      <c r="F595">
        <v>-14244.6</v>
      </c>
      <c r="G595">
        <v>3762.6</v>
      </c>
      <c r="H595">
        <v>-1806.61</v>
      </c>
      <c r="I595">
        <v>-8173.59</v>
      </c>
      <c r="J595">
        <v>385.41899999999998</v>
      </c>
      <c r="K595">
        <v>1005.9</v>
      </c>
      <c r="L595">
        <v>-8176.54</v>
      </c>
      <c r="M595">
        <v>1009.83</v>
      </c>
      <c r="N595">
        <v>-582.94299999999998</v>
      </c>
      <c r="O595">
        <v>-10023.6</v>
      </c>
      <c r="P595">
        <v>2152.5300000000002</v>
      </c>
      <c r="Q595">
        <v>-3691.25</v>
      </c>
      <c r="R595">
        <v>-8275.7900000000009</v>
      </c>
      <c r="S595">
        <v>413.32799999999997</v>
      </c>
      <c r="T595">
        <v>1810.35</v>
      </c>
    </row>
    <row r="596" spans="1:20" x14ac:dyDescent="0.3">
      <c r="A596">
        <v>592</v>
      </c>
      <c r="B596">
        <v>1</v>
      </c>
      <c r="C596">
        <v>-10096</v>
      </c>
      <c r="D596">
        <v>-3304.86</v>
      </c>
      <c r="E596">
        <v>-7099.29</v>
      </c>
      <c r="F596">
        <v>-11498.5</v>
      </c>
      <c r="G596">
        <v>2080.02</v>
      </c>
      <c r="H596">
        <v>-2554.4499999999998</v>
      </c>
      <c r="I596">
        <v>-7690.89</v>
      </c>
      <c r="J596">
        <v>365.17500000000001</v>
      </c>
      <c r="K596">
        <v>858.49599999999998</v>
      </c>
      <c r="L596">
        <v>-8167.89</v>
      </c>
      <c r="M596">
        <v>1345.13</v>
      </c>
      <c r="N596">
        <v>-652.322</v>
      </c>
      <c r="O596">
        <v>-9725.8799999999992</v>
      </c>
      <c r="P596">
        <v>1894.27</v>
      </c>
      <c r="Q596">
        <v>-3206.59</v>
      </c>
      <c r="R596">
        <v>-8495.52</v>
      </c>
      <c r="S596">
        <v>86.678100000000001</v>
      </c>
      <c r="T596">
        <v>524.97500000000002</v>
      </c>
    </row>
    <row r="597" spans="1:20" x14ac:dyDescent="0.3">
      <c r="A597">
        <v>593</v>
      </c>
      <c r="B597">
        <v>0</v>
      </c>
      <c r="C597">
        <v>-9744.16</v>
      </c>
      <c r="D597">
        <v>-1965.44</v>
      </c>
      <c r="E597">
        <v>-6553.9</v>
      </c>
      <c r="F597">
        <v>-9450.15</v>
      </c>
      <c r="G597">
        <v>-1088.2</v>
      </c>
      <c r="H597">
        <v>-5045.3900000000003</v>
      </c>
      <c r="I597">
        <v>-7375.83</v>
      </c>
      <c r="J597">
        <v>265.923</v>
      </c>
      <c r="K597">
        <v>769.85599999999999</v>
      </c>
      <c r="L597">
        <v>-8147.65</v>
      </c>
      <c r="M597">
        <v>1571.55</v>
      </c>
      <c r="N597">
        <v>-701.45799999999997</v>
      </c>
      <c r="O597">
        <v>-9250.84</v>
      </c>
      <c r="P597">
        <v>1219.75</v>
      </c>
      <c r="Q597">
        <v>-2633.28</v>
      </c>
      <c r="R597">
        <v>-8602.44</v>
      </c>
      <c r="S597">
        <v>-268.86399999999998</v>
      </c>
      <c r="T597">
        <v>-370.07799999999997</v>
      </c>
    </row>
    <row r="598" spans="1:20" x14ac:dyDescent="0.3">
      <c r="A598">
        <v>594</v>
      </c>
      <c r="B598">
        <v>1</v>
      </c>
      <c r="C598">
        <v>-8942.48</v>
      </c>
      <c r="D598">
        <v>-265.76</v>
      </c>
      <c r="E598">
        <v>-5593.21</v>
      </c>
      <c r="F598">
        <v>-9007.1200000000008</v>
      </c>
      <c r="G598">
        <v>-5699.81</v>
      </c>
      <c r="H598">
        <v>-8635.58</v>
      </c>
      <c r="I598">
        <v>-7159.04</v>
      </c>
      <c r="J598">
        <v>117.535</v>
      </c>
      <c r="K598">
        <v>660.97299999999996</v>
      </c>
      <c r="L598">
        <v>-8078.27</v>
      </c>
      <c r="M598">
        <v>1470.33</v>
      </c>
      <c r="N598">
        <v>-561.721</v>
      </c>
      <c r="O598">
        <v>-8916.52</v>
      </c>
      <c r="P598">
        <v>280.28899999999999</v>
      </c>
      <c r="Q598">
        <v>-2399.19</v>
      </c>
      <c r="R598">
        <v>-8074.35</v>
      </c>
      <c r="S598">
        <v>-355.54399999999998</v>
      </c>
      <c r="T598">
        <v>-343.95400000000001</v>
      </c>
    </row>
    <row r="599" spans="1:20" x14ac:dyDescent="0.3">
      <c r="A599">
        <v>595</v>
      </c>
      <c r="B599">
        <v>0</v>
      </c>
      <c r="C599">
        <v>-8073.38</v>
      </c>
      <c r="D599">
        <v>1143.8399999999999</v>
      </c>
      <c r="E599">
        <v>-4436.96</v>
      </c>
      <c r="F599">
        <v>-10022.799999999999</v>
      </c>
      <c r="G599">
        <v>-11513.9</v>
      </c>
      <c r="H599">
        <v>-11770.8</v>
      </c>
      <c r="I599">
        <v>-6991.39</v>
      </c>
      <c r="J599">
        <v>108.883</v>
      </c>
      <c r="K599">
        <v>602.20600000000002</v>
      </c>
      <c r="L599">
        <v>-8029.13</v>
      </c>
      <c r="M599">
        <v>1213.06</v>
      </c>
      <c r="N599">
        <v>-423.94400000000002</v>
      </c>
      <c r="O599">
        <v>-8789.36</v>
      </c>
      <c r="P599">
        <v>-259.22899999999998</v>
      </c>
      <c r="Q599">
        <v>-2609.2800000000002</v>
      </c>
      <c r="R599">
        <v>-7452.89</v>
      </c>
      <c r="S599">
        <v>-325.67099999999999</v>
      </c>
      <c r="T599">
        <v>201.43899999999999</v>
      </c>
    </row>
    <row r="600" spans="1:20" x14ac:dyDescent="0.3">
      <c r="A600">
        <v>596</v>
      </c>
      <c r="B600">
        <v>1</v>
      </c>
      <c r="C600">
        <v>-7741.99</v>
      </c>
      <c r="D600">
        <v>2447.5</v>
      </c>
      <c r="E600">
        <v>-3431.06</v>
      </c>
      <c r="F600">
        <v>-11186.7</v>
      </c>
      <c r="G600">
        <v>-16701.400000000001</v>
      </c>
      <c r="H600">
        <v>-11796.5</v>
      </c>
      <c r="I600">
        <v>-6982.74</v>
      </c>
      <c r="J600">
        <v>178.261</v>
      </c>
      <c r="K600">
        <v>502.95499999999998</v>
      </c>
      <c r="L600">
        <v>-8258.49</v>
      </c>
      <c r="M600">
        <v>846.91200000000003</v>
      </c>
      <c r="N600">
        <v>-275.55700000000002</v>
      </c>
      <c r="O600">
        <v>-8829.84</v>
      </c>
      <c r="P600">
        <v>-504.91</v>
      </c>
      <c r="Q600">
        <v>-3014.94</v>
      </c>
      <c r="R600">
        <v>-7099.3</v>
      </c>
      <c r="S600">
        <v>-345.91300000000001</v>
      </c>
      <c r="T600">
        <v>475.03699999999998</v>
      </c>
    </row>
    <row r="601" spans="1:20" x14ac:dyDescent="0.3">
      <c r="A601">
        <v>597</v>
      </c>
      <c r="B601">
        <v>0</v>
      </c>
      <c r="C601">
        <v>-7882.7</v>
      </c>
      <c r="D601">
        <v>3482.3</v>
      </c>
      <c r="E601">
        <v>-2602.44</v>
      </c>
      <c r="F601">
        <v>-11217.4</v>
      </c>
      <c r="G601">
        <v>-18104.8</v>
      </c>
      <c r="H601">
        <v>-8109.69</v>
      </c>
      <c r="I601">
        <v>-6992.37</v>
      </c>
      <c r="J601">
        <v>317.01600000000002</v>
      </c>
      <c r="K601">
        <v>354.56799999999998</v>
      </c>
      <c r="L601">
        <v>-8604.4</v>
      </c>
      <c r="M601">
        <v>541.48299999999995</v>
      </c>
      <c r="N601">
        <v>-207.15700000000001</v>
      </c>
      <c r="O601">
        <v>-9058.2099999999991</v>
      </c>
      <c r="P601">
        <v>-314.08600000000001</v>
      </c>
      <c r="Q601">
        <v>-3240.38</v>
      </c>
      <c r="R601">
        <v>-7270.86</v>
      </c>
      <c r="S601">
        <v>-475.036</v>
      </c>
      <c r="T601">
        <v>65.470399999999998</v>
      </c>
    </row>
    <row r="602" spans="1:20" x14ac:dyDescent="0.3">
      <c r="A602">
        <v>598</v>
      </c>
      <c r="B602">
        <v>1</v>
      </c>
      <c r="C602">
        <v>-8089.85</v>
      </c>
      <c r="D602">
        <v>4370.66</v>
      </c>
      <c r="E602">
        <v>-1364.26</v>
      </c>
      <c r="F602">
        <v>-9796.1200000000008</v>
      </c>
      <c r="G602">
        <v>-14318.7</v>
      </c>
      <c r="H602">
        <v>-4005.11</v>
      </c>
      <c r="I602">
        <v>-7081.99</v>
      </c>
      <c r="J602">
        <v>445.16199999999998</v>
      </c>
      <c r="K602">
        <v>286.16699999999997</v>
      </c>
      <c r="L602">
        <v>-8989.81</v>
      </c>
      <c r="M602">
        <v>264.95100000000002</v>
      </c>
      <c r="N602">
        <v>-167.65199999999999</v>
      </c>
      <c r="O602">
        <v>-9185.3799999999992</v>
      </c>
      <c r="P602">
        <v>240.93299999999999</v>
      </c>
      <c r="Q602">
        <v>-3249.04</v>
      </c>
      <c r="R602">
        <v>-7825.88</v>
      </c>
      <c r="S602">
        <v>-573.30899999999997</v>
      </c>
      <c r="T602">
        <v>-766.08100000000002</v>
      </c>
    </row>
    <row r="603" spans="1:20" x14ac:dyDescent="0.3">
      <c r="A603">
        <v>599</v>
      </c>
      <c r="B603">
        <v>0</v>
      </c>
      <c r="C603">
        <v>-7869.16</v>
      </c>
      <c r="D603">
        <v>4851.42</v>
      </c>
      <c r="E603">
        <v>-1325.85</v>
      </c>
      <c r="F603">
        <v>-7689.81</v>
      </c>
      <c r="G603">
        <v>-7579.59</v>
      </c>
      <c r="H603">
        <v>-1518.38</v>
      </c>
      <c r="I603">
        <v>-7260.25</v>
      </c>
      <c r="J603">
        <v>563.67700000000002</v>
      </c>
      <c r="K603">
        <v>246.66200000000001</v>
      </c>
      <c r="L603">
        <v>-9354.99</v>
      </c>
      <c r="M603">
        <v>78.034700000000001</v>
      </c>
      <c r="N603">
        <v>-158.02000000000001</v>
      </c>
      <c r="O603">
        <v>-9055.2900000000009</v>
      </c>
      <c r="P603">
        <v>753.51900000000001</v>
      </c>
      <c r="Q603">
        <v>-3090.04</v>
      </c>
      <c r="R603">
        <v>-8368.34</v>
      </c>
      <c r="S603">
        <v>-682.19100000000003</v>
      </c>
      <c r="T603">
        <v>-1375.97</v>
      </c>
    </row>
    <row r="604" spans="1:20" x14ac:dyDescent="0.3">
      <c r="A604">
        <v>600</v>
      </c>
      <c r="B604">
        <v>1</v>
      </c>
      <c r="C604">
        <v>-7483.75</v>
      </c>
      <c r="D604">
        <v>4280.93</v>
      </c>
      <c r="E604">
        <v>-2885.92</v>
      </c>
      <c r="F604">
        <v>-6134.74</v>
      </c>
      <c r="G604">
        <v>-549.71100000000001</v>
      </c>
      <c r="H604">
        <v>-668.66099999999994</v>
      </c>
      <c r="I604">
        <v>-7368.16</v>
      </c>
      <c r="J604">
        <v>712.06299999999999</v>
      </c>
      <c r="K604">
        <v>326.64600000000002</v>
      </c>
      <c r="L604">
        <v>-9441.68</v>
      </c>
      <c r="M604">
        <v>-139.72800000000001</v>
      </c>
      <c r="N604">
        <v>-277.50900000000001</v>
      </c>
      <c r="O604">
        <v>-8887.6299999999992</v>
      </c>
      <c r="P604">
        <v>1376.94</v>
      </c>
      <c r="Q604">
        <v>-2952.26</v>
      </c>
      <c r="R604">
        <v>-8642.92</v>
      </c>
      <c r="S604">
        <v>-740.96100000000001</v>
      </c>
      <c r="T604">
        <v>-1590.8</v>
      </c>
    </row>
    <row r="605" spans="1:20" x14ac:dyDescent="0.3">
      <c r="A605">
        <v>601</v>
      </c>
      <c r="B605">
        <v>0</v>
      </c>
      <c r="C605">
        <v>-7506.91</v>
      </c>
      <c r="D605">
        <v>3172.85</v>
      </c>
      <c r="E605">
        <v>-4283.95</v>
      </c>
      <c r="F605">
        <v>-4911.07</v>
      </c>
      <c r="G605">
        <v>6283.59</v>
      </c>
      <c r="H605">
        <v>-194.607</v>
      </c>
      <c r="I605">
        <v>-7477.04</v>
      </c>
      <c r="J605">
        <v>720.72199999999998</v>
      </c>
      <c r="K605">
        <v>475.03199999999998</v>
      </c>
      <c r="L605">
        <v>-9292.32</v>
      </c>
      <c r="M605">
        <v>-257.26799999999997</v>
      </c>
      <c r="N605">
        <v>-375.78300000000002</v>
      </c>
      <c r="O605">
        <v>-8699.75</v>
      </c>
      <c r="P605">
        <v>1779.67</v>
      </c>
      <c r="Q605">
        <v>-2983.11</v>
      </c>
      <c r="R605">
        <v>-8691.08</v>
      </c>
      <c r="S605">
        <v>-780.46500000000003</v>
      </c>
      <c r="T605">
        <v>-1500.21</v>
      </c>
    </row>
    <row r="606" spans="1:20" x14ac:dyDescent="0.3">
      <c r="A606">
        <v>602</v>
      </c>
      <c r="B606">
        <v>1</v>
      </c>
      <c r="C606">
        <v>-7814.28</v>
      </c>
      <c r="D606">
        <v>2256.56</v>
      </c>
      <c r="E606">
        <v>-4433.21</v>
      </c>
      <c r="F606">
        <v>-3098.63</v>
      </c>
      <c r="G606">
        <v>8149.59</v>
      </c>
      <c r="H606">
        <v>637.90499999999997</v>
      </c>
      <c r="I606">
        <v>-7535.81</v>
      </c>
      <c r="J606">
        <v>681.21699999999998</v>
      </c>
      <c r="K606">
        <v>573.30700000000002</v>
      </c>
      <c r="L606">
        <v>-8975.31</v>
      </c>
      <c r="M606">
        <v>-336.27699999999999</v>
      </c>
      <c r="N606">
        <v>-424.92099999999999</v>
      </c>
      <c r="O606">
        <v>-8502.2199999999993</v>
      </c>
      <c r="P606">
        <v>1826.86</v>
      </c>
      <c r="Q606">
        <v>-3211.47</v>
      </c>
      <c r="R606">
        <v>-8541.73</v>
      </c>
      <c r="S606">
        <v>-760.22699999999998</v>
      </c>
      <c r="T606">
        <v>-1372.07</v>
      </c>
    </row>
    <row r="607" spans="1:20" x14ac:dyDescent="0.3">
      <c r="A607">
        <v>603</v>
      </c>
      <c r="B607">
        <v>0</v>
      </c>
      <c r="C607">
        <v>-8080.21</v>
      </c>
      <c r="D607">
        <v>1725.67</v>
      </c>
      <c r="E607">
        <v>-4146.08</v>
      </c>
      <c r="F607">
        <v>-1741.06</v>
      </c>
      <c r="G607">
        <v>4035.05</v>
      </c>
      <c r="H607">
        <v>-504.971</v>
      </c>
      <c r="I607">
        <v>-7485.7</v>
      </c>
      <c r="J607">
        <v>581.97</v>
      </c>
      <c r="K607">
        <v>562.70299999999997</v>
      </c>
      <c r="L607">
        <v>-8649.64</v>
      </c>
      <c r="M607">
        <v>-355.54399999999998</v>
      </c>
      <c r="N607">
        <v>-464.42599999999999</v>
      </c>
      <c r="O607">
        <v>-8543.67</v>
      </c>
      <c r="P607">
        <v>1548.39</v>
      </c>
      <c r="Q607">
        <v>-3547.75</v>
      </c>
      <c r="R607">
        <v>-8463.69</v>
      </c>
      <c r="S607">
        <v>-810.33600000000001</v>
      </c>
      <c r="T607">
        <v>-1492.52</v>
      </c>
    </row>
    <row r="608" spans="1:20" x14ac:dyDescent="0.3">
      <c r="A608">
        <v>604</v>
      </c>
      <c r="B608">
        <v>1</v>
      </c>
      <c r="C608">
        <v>-8317.24</v>
      </c>
      <c r="D608">
        <v>1559.96</v>
      </c>
      <c r="E608">
        <v>-3859.91</v>
      </c>
      <c r="F608">
        <v>-2148.7199999999998</v>
      </c>
      <c r="G608">
        <v>266.78199999999998</v>
      </c>
      <c r="H608">
        <v>-4353.42</v>
      </c>
      <c r="I608">
        <v>-7406.69</v>
      </c>
      <c r="J608">
        <v>403.714</v>
      </c>
      <c r="K608">
        <v>403.714</v>
      </c>
      <c r="L608">
        <v>-8393.34</v>
      </c>
      <c r="M608">
        <v>-265.93099999999998</v>
      </c>
      <c r="N608">
        <v>-474.05900000000003</v>
      </c>
      <c r="O608">
        <v>-8602.44</v>
      </c>
      <c r="P608">
        <v>1401.94</v>
      </c>
      <c r="Q608">
        <v>-3664.32</v>
      </c>
      <c r="R608">
        <v>-8454.0499999999993</v>
      </c>
      <c r="S608">
        <v>-829.60400000000004</v>
      </c>
      <c r="T608">
        <v>-1749.79</v>
      </c>
    </row>
    <row r="609" spans="1:20" x14ac:dyDescent="0.3">
      <c r="A609">
        <v>605</v>
      </c>
      <c r="B609">
        <v>0</v>
      </c>
      <c r="C609">
        <v>-8375.0400000000009</v>
      </c>
      <c r="D609">
        <v>1660.18</v>
      </c>
      <c r="E609">
        <v>-3702.86</v>
      </c>
      <c r="F609">
        <v>-3176.81</v>
      </c>
      <c r="G609">
        <v>-2514.91</v>
      </c>
      <c r="H609">
        <v>-7184.19</v>
      </c>
      <c r="I609">
        <v>-7447.16</v>
      </c>
      <c r="J609">
        <v>236.06100000000001</v>
      </c>
      <c r="K609">
        <v>265.93200000000002</v>
      </c>
      <c r="L609">
        <v>-8216.06</v>
      </c>
      <c r="M609">
        <v>-57.804600000000001</v>
      </c>
      <c r="N609">
        <v>-593.54300000000001</v>
      </c>
      <c r="O609">
        <v>-8522.4599999999991</v>
      </c>
      <c r="P609">
        <v>1382.67</v>
      </c>
      <c r="Q609">
        <v>-3554.48</v>
      </c>
      <c r="R609">
        <v>-8483.93</v>
      </c>
      <c r="S609">
        <v>-799.73299999999995</v>
      </c>
      <c r="T609">
        <v>-1876.97</v>
      </c>
    </row>
    <row r="610" spans="1:20" x14ac:dyDescent="0.3">
      <c r="A610">
        <v>606</v>
      </c>
      <c r="B610">
        <v>1</v>
      </c>
      <c r="C610">
        <v>-8195.82</v>
      </c>
      <c r="D610">
        <v>1818.19</v>
      </c>
      <c r="E610">
        <v>-3703.83</v>
      </c>
      <c r="F610">
        <v>-3825.25</v>
      </c>
      <c r="G610">
        <v>-4325.3500000000004</v>
      </c>
      <c r="H610">
        <v>-7205.3</v>
      </c>
      <c r="I610">
        <v>-7496.3</v>
      </c>
      <c r="J610">
        <v>48.171700000000001</v>
      </c>
      <c r="K610">
        <v>266.89999999999998</v>
      </c>
      <c r="L610">
        <v>-8028.17</v>
      </c>
      <c r="M610">
        <v>179.22300000000001</v>
      </c>
      <c r="N610">
        <v>-602.20799999999997</v>
      </c>
      <c r="O610">
        <v>-8463.69</v>
      </c>
      <c r="P610">
        <v>1322.93</v>
      </c>
      <c r="Q610">
        <v>-3456.2</v>
      </c>
      <c r="R610">
        <v>-8553.2999999999993</v>
      </c>
      <c r="S610">
        <v>-700.48699999999997</v>
      </c>
      <c r="T610">
        <v>-1866.37</v>
      </c>
    </row>
    <row r="611" spans="1:20" x14ac:dyDescent="0.3">
      <c r="A611">
        <v>607</v>
      </c>
      <c r="B611">
        <v>0</v>
      </c>
      <c r="C611">
        <v>-8108.15</v>
      </c>
      <c r="D611">
        <v>1886.6</v>
      </c>
      <c r="E611">
        <v>-3892.69</v>
      </c>
      <c r="F611">
        <v>-4099.84</v>
      </c>
      <c r="G611">
        <v>-4432.25</v>
      </c>
      <c r="H611">
        <v>-5538.36</v>
      </c>
      <c r="I611">
        <v>-7505.94</v>
      </c>
      <c r="J611">
        <v>-89.610799999999998</v>
      </c>
      <c r="K611">
        <v>216.79400000000001</v>
      </c>
      <c r="L611">
        <v>-7860.51</v>
      </c>
      <c r="M611">
        <v>505.86200000000002</v>
      </c>
      <c r="N611">
        <v>-652.31500000000005</v>
      </c>
      <c r="O611">
        <v>-8334.57</v>
      </c>
      <c r="P611">
        <v>1154.31</v>
      </c>
      <c r="Q611">
        <v>-3556.41</v>
      </c>
      <c r="R611">
        <v>-8662.18</v>
      </c>
      <c r="S611">
        <v>-611.84299999999996</v>
      </c>
      <c r="T611">
        <v>-1767.12</v>
      </c>
    </row>
    <row r="612" spans="1:20" x14ac:dyDescent="0.3">
      <c r="A612">
        <v>608</v>
      </c>
      <c r="B612">
        <v>1</v>
      </c>
      <c r="C612">
        <v>-8217.99</v>
      </c>
      <c r="D612">
        <v>1687.15</v>
      </c>
      <c r="E612">
        <v>-4159.58</v>
      </c>
      <c r="F612">
        <v>-3879.19</v>
      </c>
      <c r="G612">
        <v>-3240.35</v>
      </c>
      <c r="H612">
        <v>-3891.7</v>
      </c>
      <c r="I612">
        <v>-7446.2</v>
      </c>
      <c r="J612">
        <v>-208.125</v>
      </c>
      <c r="K612">
        <v>346.875</v>
      </c>
      <c r="L612">
        <v>-7612.89</v>
      </c>
      <c r="M612">
        <v>801.66399999999999</v>
      </c>
      <c r="N612">
        <v>-581.97400000000005</v>
      </c>
      <c r="O612">
        <v>-8206.43</v>
      </c>
      <c r="P612">
        <v>956.78800000000001</v>
      </c>
      <c r="Q612">
        <v>-3714.43</v>
      </c>
      <c r="R612">
        <v>-8750.83</v>
      </c>
      <c r="S612">
        <v>-532.83399999999995</v>
      </c>
      <c r="T612">
        <v>-1648.61</v>
      </c>
    </row>
    <row r="613" spans="1:20" x14ac:dyDescent="0.3">
      <c r="A613">
        <v>609</v>
      </c>
      <c r="B613">
        <v>0</v>
      </c>
      <c r="C613">
        <v>-8376.01</v>
      </c>
      <c r="D613">
        <v>1410.61</v>
      </c>
      <c r="E613">
        <v>-4047.81</v>
      </c>
      <c r="F613">
        <v>-3374.3</v>
      </c>
      <c r="G613">
        <v>-1748.81</v>
      </c>
      <c r="H613">
        <v>-3067.89</v>
      </c>
      <c r="I613">
        <v>-7486.67</v>
      </c>
      <c r="J613">
        <v>-296.76900000000001</v>
      </c>
      <c r="K613">
        <v>484.65899999999999</v>
      </c>
      <c r="L613">
        <v>-7425.96</v>
      </c>
      <c r="M613">
        <v>1048.33</v>
      </c>
      <c r="N613">
        <v>-523.19899999999996</v>
      </c>
      <c r="O613">
        <v>-8117.78</v>
      </c>
      <c r="P613">
        <v>759.26400000000001</v>
      </c>
      <c r="Q613">
        <v>-3932.19</v>
      </c>
      <c r="R613">
        <v>-8859.7000000000007</v>
      </c>
      <c r="S613">
        <v>-513.56399999999996</v>
      </c>
      <c r="T613">
        <v>-1559.96</v>
      </c>
    </row>
    <row r="614" spans="1:20" x14ac:dyDescent="0.3">
      <c r="A614">
        <v>610</v>
      </c>
      <c r="B614">
        <v>1</v>
      </c>
      <c r="C614">
        <v>-8563.9</v>
      </c>
      <c r="D614">
        <v>1193.82</v>
      </c>
      <c r="E614">
        <v>-4109.4799999999996</v>
      </c>
      <c r="F614">
        <v>-2880.97</v>
      </c>
      <c r="G614">
        <v>-785.28200000000004</v>
      </c>
      <c r="H614">
        <v>-3341.54</v>
      </c>
      <c r="I614">
        <v>-7535.81</v>
      </c>
      <c r="J614">
        <v>-375.779</v>
      </c>
      <c r="K614">
        <v>633.04200000000003</v>
      </c>
      <c r="L614">
        <v>-7238.07</v>
      </c>
      <c r="M614">
        <v>1195.75</v>
      </c>
      <c r="N614">
        <v>-543.43399999999997</v>
      </c>
      <c r="O614">
        <v>-7979.03</v>
      </c>
      <c r="P614">
        <v>770.82799999999997</v>
      </c>
      <c r="Q614">
        <v>-3990</v>
      </c>
      <c r="R614">
        <v>-8918.48</v>
      </c>
      <c r="S614">
        <v>-483.69499999999999</v>
      </c>
      <c r="T614">
        <v>-1451.08</v>
      </c>
    </row>
    <row r="615" spans="1:20" x14ac:dyDescent="0.3">
      <c r="A615">
        <v>611</v>
      </c>
      <c r="B615">
        <v>0</v>
      </c>
      <c r="C615">
        <v>-8582.2099999999991</v>
      </c>
      <c r="D615">
        <v>1056.03</v>
      </c>
      <c r="E615">
        <v>-4357.1000000000004</v>
      </c>
      <c r="F615">
        <v>-2616</v>
      </c>
      <c r="G615">
        <v>-622.44299999999998</v>
      </c>
      <c r="H615">
        <v>-4253.04</v>
      </c>
      <c r="I615">
        <v>-7515.57</v>
      </c>
      <c r="J615">
        <v>-335.31099999999998</v>
      </c>
      <c r="K615">
        <v>791.06100000000004</v>
      </c>
      <c r="L615">
        <v>-7100.29</v>
      </c>
      <c r="M615">
        <v>1194.78</v>
      </c>
      <c r="N615">
        <v>-582.93799999999999</v>
      </c>
      <c r="O615">
        <v>-7880.75</v>
      </c>
      <c r="P615">
        <v>790.09900000000005</v>
      </c>
      <c r="Q615">
        <v>-3900.39</v>
      </c>
      <c r="R615">
        <v>-8838.51</v>
      </c>
      <c r="S615">
        <v>-444.19</v>
      </c>
      <c r="T615">
        <v>-1302.7</v>
      </c>
    </row>
    <row r="616" spans="1:20" x14ac:dyDescent="0.3">
      <c r="A616">
        <v>612</v>
      </c>
      <c r="B616">
        <v>1</v>
      </c>
      <c r="C616">
        <v>-8482.9599999999991</v>
      </c>
      <c r="D616">
        <v>937.52099999999996</v>
      </c>
      <c r="E616">
        <v>-4334.9399999999996</v>
      </c>
      <c r="F616">
        <v>-2717.17</v>
      </c>
      <c r="G616">
        <v>-930.77</v>
      </c>
      <c r="H616">
        <v>-5071.08</v>
      </c>
      <c r="I616">
        <v>-7535.81</v>
      </c>
      <c r="J616">
        <v>-226.43199999999999</v>
      </c>
      <c r="K616">
        <v>859.47299999999996</v>
      </c>
      <c r="L616">
        <v>-7041.51</v>
      </c>
      <c r="M616">
        <v>1065.67</v>
      </c>
      <c r="N616">
        <v>-652.31200000000001</v>
      </c>
      <c r="O616">
        <v>-7771.87</v>
      </c>
      <c r="P616">
        <v>879.70600000000002</v>
      </c>
      <c r="Q616">
        <v>-3841.61</v>
      </c>
      <c r="R616">
        <v>-8690.1200000000008</v>
      </c>
      <c r="S616">
        <v>-404.685</v>
      </c>
      <c r="T616">
        <v>-1084.94</v>
      </c>
    </row>
    <row r="617" spans="1:20" x14ac:dyDescent="0.3">
      <c r="A617">
        <v>613</v>
      </c>
      <c r="B617">
        <v>0</v>
      </c>
      <c r="C617">
        <v>-8424.19</v>
      </c>
      <c r="D617">
        <v>1057.96</v>
      </c>
      <c r="E617">
        <v>-3947.61</v>
      </c>
      <c r="F617">
        <v>-3064.03</v>
      </c>
      <c r="G617">
        <v>-1206.3399999999999</v>
      </c>
      <c r="H617">
        <v>-5343.76</v>
      </c>
      <c r="I617">
        <v>-7485.7</v>
      </c>
      <c r="J617">
        <v>-107.91800000000001</v>
      </c>
      <c r="K617">
        <v>928.846</v>
      </c>
      <c r="L617">
        <v>-7061.75</v>
      </c>
      <c r="M617">
        <v>877.78399999999999</v>
      </c>
      <c r="N617">
        <v>-641.71500000000003</v>
      </c>
      <c r="O617">
        <v>-7802.7</v>
      </c>
      <c r="P617">
        <v>938.48199999999997</v>
      </c>
      <c r="Q617">
        <v>-3831.98</v>
      </c>
      <c r="R617">
        <v>-8532.1</v>
      </c>
      <c r="S617">
        <v>-424.91800000000001</v>
      </c>
      <c r="T617">
        <v>-907.65300000000002</v>
      </c>
    </row>
    <row r="618" spans="1:20" x14ac:dyDescent="0.3">
      <c r="A618">
        <v>614</v>
      </c>
      <c r="B618">
        <v>1</v>
      </c>
      <c r="C618">
        <v>-8324.94</v>
      </c>
      <c r="D618">
        <v>1315.22</v>
      </c>
      <c r="E618">
        <v>-3443.69</v>
      </c>
      <c r="F618">
        <v>-3429.21</v>
      </c>
      <c r="G618">
        <v>-1323.9</v>
      </c>
      <c r="H618">
        <v>-5223.33</v>
      </c>
      <c r="I618">
        <v>-7496.3</v>
      </c>
      <c r="J618">
        <v>70.333399999999997</v>
      </c>
      <c r="K618">
        <v>948.11800000000005</v>
      </c>
      <c r="L618">
        <v>-7041.51</v>
      </c>
      <c r="M618">
        <v>650.39200000000005</v>
      </c>
      <c r="N618">
        <v>-632.07899999999995</v>
      </c>
      <c r="O618">
        <v>-7881.71</v>
      </c>
      <c r="P618">
        <v>888.38099999999997</v>
      </c>
      <c r="Q618">
        <v>-3861.85</v>
      </c>
      <c r="R618">
        <v>-8374.08</v>
      </c>
      <c r="S618">
        <v>-374.81700000000001</v>
      </c>
      <c r="T618">
        <v>-779.50199999999995</v>
      </c>
    </row>
    <row r="619" spans="1:20" x14ac:dyDescent="0.3">
      <c r="A619">
        <v>615</v>
      </c>
      <c r="B619">
        <v>0</v>
      </c>
      <c r="C619">
        <v>-8236.2999999999993</v>
      </c>
      <c r="D619">
        <v>1502.15</v>
      </c>
      <c r="E619">
        <v>-3109.33</v>
      </c>
      <c r="F619">
        <v>-3725.02</v>
      </c>
      <c r="G619">
        <v>-1134.0899999999999</v>
      </c>
      <c r="H619">
        <v>-5115.41</v>
      </c>
      <c r="I619">
        <v>-7476.07</v>
      </c>
      <c r="J619">
        <v>208.12</v>
      </c>
      <c r="K619">
        <v>948.11800000000005</v>
      </c>
      <c r="L619">
        <v>-7061.75</v>
      </c>
      <c r="M619">
        <v>473.1</v>
      </c>
      <c r="N619">
        <v>-632.07899999999995</v>
      </c>
      <c r="O619">
        <v>-7960.72</v>
      </c>
      <c r="P619">
        <v>630.16099999999994</v>
      </c>
      <c r="Q619">
        <v>-4020.83</v>
      </c>
      <c r="R619">
        <v>-8245.94</v>
      </c>
      <c r="S619">
        <v>-355.54399999999998</v>
      </c>
      <c r="T619">
        <v>-660.98800000000006</v>
      </c>
    </row>
    <row r="620" spans="1:20" x14ac:dyDescent="0.3">
      <c r="A620">
        <v>616</v>
      </c>
      <c r="B620">
        <v>1</v>
      </c>
      <c r="C620">
        <v>-8246.89</v>
      </c>
      <c r="D620">
        <v>1540.69</v>
      </c>
      <c r="E620">
        <v>-3131.48</v>
      </c>
      <c r="F620">
        <v>-3852.21</v>
      </c>
      <c r="G620">
        <v>-917.29200000000003</v>
      </c>
      <c r="H620">
        <v>-5096.1400000000003</v>
      </c>
      <c r="I620">
        <v>-7466.43</v>
      </c>
      <c r="J620">
        <v>356.50200000000001</v>
      </c>
      <c r="K620">
        <v>948.11800000000005</v>
      </c>
      <c r="L620">
        <v>-7160.99</v>
      </c>
      <c r="M620">
        <v>225.477</v>
      </c>
      <c r="N620">
        <v>-661.947</v>
      </c>
      <c r="O620">
        <v>-8009.86</v>
      </c>
      <c r="P620">
        <v>433.596</v>
      </c>
      <c r="Q620">
        <v>-4218.3500000000004</v>
      </c>
      <c r="R620">
        <v>-8157.29</v>
      </c>
      <c r="S620">
        <v>-295.80799999999999</v>
      </c>
      <c r="T620">
        <v>-572.34299999999996</v>
      </c>
    </row>
    <row r="621" spans="1:20" x14ac:dyDescent="0.3">
      <c r="A621">
        <v>617</v>
      </c>
      <c r="B621">
        <v>0</v>
      </c>
      <c r="C621">
        <v>-8316.26</v>
      </c>
      <c r="D621">
        <v>1361.49</v>
      </c>
      <c r="E621">
        <v>-3339.6</v>
      </c>
      <c r="F621">
        <v>-3871.48</v>
      </c>
      <c r="G621">
        <v>-869.10799999999995</v>
      </c>
      <c r="H621">
        <v>-5275.34</v>
      </c>
      <c r="I621">
        <v>-7376.83</v>
      </c>
      <c r="J621">
        <v>424.91699999999997</v>
      </c>
      <c r="K621">
        <v>977.98599999999999</v>
      </c>
      <c r="L621">
        <v>-7219.76</v>
      </c>
      <c r="M621">
        <v>68.417000000000002</v>
      </c>
      <c r="N621">
        <v>-731.31899999999996</v>
      </c>
      <c r="O621">
        <v>-7959.77</v>
      </c>
      <c r="P621">
        <v>335.31400000000002</v>
      </c>
      <c r="Q621">
        <v>-4326.2700000000004</v>
      </c>
      <c r="R621">
        <v>-8108.15</v>
      </c>
      <c r="S621">
        <v>-276.53500000000003</v>
      </c>
      <c r="T621">
        <v>-493.334</v>
      </c>
    </row>
    <row r="622" spans="1:20" x14ac:dyDescent="0.3">
      <c r="A622">
        <v>618</v>
      </c>
      <c r="B622">
        <v>1</v>
      </c>
      <c r="C622">
        <v>-8425.14</v>
      </c>
      <c r="D622">
        <v>1154.33</v>
      </c>
      <c r="E622">
        <v>-3606.49</v>
      </c>
      <c r="F622">
        <v>-3990.95</v>
      </c>
      <c r="G622">
        <v>-1078.18</v>
      </c>
      <c r="H622">
        <v>-5781.17</v>
      </c>
      <c r="I622">
        <v>-7318.05</v>
      </c>
      <c r="J622">
        <v>464.42099999999999</v>
      </c>
      <c r="K622">
        <v>987.62300000000005</v>
      </c>
      <c r="L622">
        <v>-7319</v>
      </c>
      <c r="M622">
        <v>-20.229500000000002</v>
      </c>
      <c r="N622">
        <v>-810.32799999999997</v>
      </c>
      <c r="O622">
        <v>-7880.76</v>
      </c>
      <c r="P622">
        <v>316.03899999999999</v>
      </c>
      <c r="Q622">
        <v>-4375.41</v>
      </c>
      <c r="R622">
        <v>-8038.78</v>
      </c>
      <c r="S622">
        <v>-216.8</v>
      </c>
      <c r="T622">
        <v>-384.45800000000003</v>
      </c>
    </row>
    <row r="623" spans="1:20" x14ac:dyDescent="0.3">
      <c r="A623">
        <v>619</v>
      </c>
      <c r="B623">
        <v>0</v>
      </c>
      <c r="C623">
        <v>-8543.66</v>
      </c>
      <c r="D623">
        <v>807.46799999999996</v>
      </c>
      <c r="E623">
        <v>-3823.29</v>
      </c>
      <c r="F623">
        <v>-4238.57</v>
      </c>
      <c r="G623">
        <v>-1324.85</v>
      </c>
      <c r="H623">
        <v>-6314.01</v>
      </c>
      <c r="I623">
        <v>-7248.68</v>
      </c>
      <c r="J623">
        <v>503.92599999999999</v>
      </c>
      <c r="K623">
        <v>1017.49</v>
      </c>
      <c r="L623">
        <v>-7318.05</v>
      </c>
      <c r="M623">
        <v>-69.371899999999997</v>
      </c>
      <c r="N623">
        <v>-889.33799999999997</v>
      </c>
      <c r="O623">
        <v>-7861.48</v>
      </c>
      <c r="P623">
        <v>286.17200000000003</v>
      </c>
      <c r="Q623">
        <v>-4444.78</v>
      </c>
      <c r="R623">
        <v>-7959.77</v>
      </c>
      <c r="S623">
        <v>-137.791</v>
      </c>
      <c r="T623">
        <v>-325.67700000000002</v>
      </c>
    </row>
    <row r="624" spans="1:20" x14ac:dyDescent="0.3">
      <c r="A624">
        <v>620</v>
      </c>
      <c r="B624">
        <v>1</v>
      </c>
      <c r="C624">
        <v>-8632.2999999999993</v>
      </c>
      <c r="D624">
        <v>442.28800000000001</v>
      </c>
      <c r="E624">
        <v>-3961.08</v>
      </c>
      <c r="F624">
        <v>-4574.84</v>
      </c>
      <c r="G624">
        <v>-1621.61</v>
      </c>
      <c r="H624">
        <v>-6797.7</v>
      </c>
      <c r="I624">
        <v>-7229.4</v>
      </c>
      <c r="J624">
        <v>543.43100000000004</v>
      </c>
      <c r="K624">
        <v>1056.99</v>
      </c>
      <c r="L624">
        <v>-7308.41</v>
      </c>
      <c r="M624">
        <v>-79.009900000000002</v>
      </c>
      <c r="N624">
        <v>-878.74699999999996</v>
      </c>
      <c r="O624">
        <v>-7861.48</v>
      </c>
      <c r="P624">
        <v>216.80099999999999</v>
      </c>
      <c r="Q624">
        <v>-4434.1899999999996</v>
      </c>
      <c r="R624">
        <v>-7761.29</v>
      </c>
      <c r="S624">
        <v>-118.515</v>
      </c>
      <c r="T624">
        <v>-226.43899999999999</v>
      </c>
    </row>
    <row r="625" spans="1:20" x14ac:dyDescent="0.3">
      <c r="A625">
        <v>621</v>
      </c>
      <c r="B625">
        <v>0</v>
      </c>
      <c r="C625">
        <v>-8711.31</v>
      </c>
      <c r="D625">
        <v>236.078</v>
      </c>
      <c r="E625">
        <v>-4019.86</v>
      </c>
      <c r="F625">
        <v>-4900.51</v>
      </c>
      <c r="G625">
        <v>-1848.04</v>
      </c>
      <c r="H625">
        <v>-6973.1</v>
      </c>
      <c r="I625">
        <v>-7259.27</v>
      </c>
      <c r="J625">
        <v>523.202</v>
      </c>
      <c r="K625">
        <v>1096.5</v>
      </c>
      <c r="L625">
        <v>-7278.55</v>
      </c>
      <c r="M625">
        <v>-79.009900000000002</v>
      </c>
      <c r="N625">
        <v>-869.10799999999995</v>
      </c>
      <c r="O625">
        <v>-7801.75</v>
      </c>
      <c r="P625">
        <v>406.59100000000001</v>
      </c>
      <c r="Q625">
        <v>-4484.29</v>
      </c>
      <c r="R625">
        <v>-7613.86</v>
      </c>
      <c r="S625">
        <v>-88.648200000000003</v>
      </c>
      <c r="T625">
        <v>-107.925</v>
      </c>
    </row>
    <row r="626" spans="1:20" x14ac:dyDescent="0.3">
      <c r="A626">
        <v>622</v>
      </c>
      <c r="B626">
        <v>1</v>
      </c>
      <c r="C626">
        <v>-8670.86</v>
      </c>
      <c r="D626">
        <v>346.85599999999999</v>
      </c>
      <c r="E626">
        <v>-3969.77</v>
      </c>
      <c r="F626">
        <v>-5216.55</v>
      </c>
      <c r="G626">
        <v>-1926.1</v>
      </c>
      <c r="H626">
        <v>-6843.04</v>
      </c>
      <c r="I626">
        <v>-7268.91</v>
      </c>
      <c r="J626">
        <v>453.83100000000002</v>
      </c>
      <c r="K626">
        <v>1136</v>
      </c>
      <c r="L626">
        <v>-7298.77</v>
      </c>
      <c r="M626">
        <v>-108.876</v>
      </c>
      <c r="N626">
        <v>-928.84100000000001</v>
      </c>
      <c r="O626">
        <v>-7722.74</v>
      </c>
      <c r="P626">
        <v>593.524</v>
      </c>
      <c r="Q626">
        <v>-4473.7</v>
      </c>
      <c r="R626">
        <v>-7525.21</v>
      </c>
      <c r="S626">
        <v>-49.143599999999999</v>
      </c>
      <c r="T626">
        <v>-79.009900000000002</v>
      </c>
    </row>
    <row r="627" spans="1:20" x14ac:dyDescent="0.3">
      <c r="A627">
        <v>623</v>
      </c>
      <c r="B627">
        <v>0</v>
      </c>
      <c r="C627">
        <v>-8651.58</v>
      </c>
      <c r="D627">
        <v>663.84400000000005</v>
      </c>
      <c r="E627">
        <v>-3920.63</v>
      </c>
      <c r="F627">
        <v>-5472.86</v>
      </c>
      <c r="G627">
        <v>-1666.95</v>
      </c>
      <c r="H627">
        <v>-6615.65</v>
      </c>
      <c r="I627">
        <v>-7268.91</v>
      </c>
      <c r="J627">
        <v>434.55399999999997</v>
      </c>
      <c r="K627">
        <v>1145.6400000000001</v>
      </c>
      <c r="L627">
        <v>-7338.28</v>
      </c>
      <c r="M627">
        <v>-118.515</v>
      </c>
      <c r="N627">
        <v>-977.98400000000004</v>
      </c>
      <c r="O627">
        <v>-7643.73</v>
      </c>
      <c r="P627">
        <v>751.54300000000001</v>
      </c>
      <c r="Q627">
        <v>-4493.92</v>
      </c>
      <c r="R627">
        <v>-7476.07</v>
      </c>
      <c r="S627">
        <v>-39.504899999999999</v>
      </c>
      <c r="T627">
        <v>-49.143700000000003</v>
      </c>
    </row>
    <row r="628" spans="1:20" x14ac:dyDescent="0.3">
      <c r="A628">
        <v>624</v>
      </c>
      <c r="B628">
        <v>1</v>
      </c>
      <c r="C628">
        <v>-8561.98</v>
      </c>
      <c r="D628">
        <v>1079.1199999999999</v>
      </c>
      <c r="E628">
        <v>-3791.52</v>
      </c>
      <c r="F628">
        <v>-5680.02</v>
      </c>
      <c r="G628">
        <v>-1341.27</v>
      </c>
      <c r="H628">
        <v>-6438.35</v>
      </c>
      <c r="I628">
        <v>-7268.91</v>
      </c>
      <c r="J628">
        <v>434.55399999999997</v>
      </c>
      <c r="K628">
        <v>1205.3699999999999</v>
      </c>
      <c r="L628">
        <v>-7377.78</v>
      </c>
      <c r="M628">
        <v>-208.11199999999999</v>
      </c>
      <c r="N628">
        <v>-1047.3499999999999</v>
      </c>
      <c r="O628">
        <v>-7654.32</v>
      </c>
      <c r="P628">
        <v>879.69600000000003</v>
      </c>
      <c r="Q628">
        <v>-4563.29</v>
      </c>
      <c r="R628">
        <v>-7526.16</v>
      </c>
      <c r="S628">
        <v>-39.504899999999999</v>
      </c>
      <c r="T628">
        <v>-99.236599999999996</v>
      </c>
    </row>
    <row r="629" spans="1:20" x14ac:dyDescent="0.3">
      <c r="A629">
        <v>625</v>
      </c>
      <c r="B629">
        <v>0</v>
      </c>
      <c r="C629">
        <v>-8503.2000000000007</v>
      </c>
      <c r="D629">
        <v>1394.21</v>
      </c>
      <c r="E629">
        <v>-3663.37</v>
      </c>
      <c r="F629">
        <v>-5847.68</v>
      </c>
      <c r="G629">
        <v>-1264.1600000000001</v>
      </c>
      <c r="H629">
        <v>-6399.8</v>
      </c>
      <c r="I629">
        <v>-7298.77</v>
      </c>
      <c r="J629">
        <v>404.68900000000002</v>
      </c>
      <c r="K629">
        <v>1254.52</v>
      </c>
      <c r="L629">
        <v>-7387.42</v>
      </c>
      <c r="M629">
        <v>-147.43299999999999</v>
      </c>
      <c r="N629">
        <v>-1096.5</v>
      </c>
      <c r="O629">
        <v>-7693.82</v>
      </c>
      <c r="P629">
        <v>938.47900000000004</v>
      </c>
      <c r="Q629">
        <v>-4642.3</v>
      </c>
      <c r="R629">
        <v>-7605.17</v>
      </c>
      <c r="S629">
        <v>-39.504899999999999</v>
      </c>
      <c r="T629">
        <v>-148.38</v>
      </c>
    </row>
    <row r="630" spans="1:20" x14ac:dyDescent="0.3">
      <c r="A630">
        <v>626</v>
      </c>
      <c r="B630">
        <v>1</v>
      </c>
      <c r="C630">
        <v>-8463.69</v>
      </c>
      <c r="D630">
        <v>1551.28</v>
      </c>
      <c r="E630">
        <v>-3485.13</v>
      </c>
      <c r="F630">
        <v>-6095.29</v>
      </c>
      <c r="G630">
        <v>-1413.48</v>
      </c>
      <c r="H630">
        <v>-6519.26</v>
      </c>
      <c r="I630">
        <v>-7308.41</v>
      </c>
      <c r="J630">
        <v>365.18400000000003</v>
      </c>
      <c r="K630">
        <v>1294.02</v>
      </c>
      <c r="L630">
        <v>-7417.29</v>
      </c>
      <c r="M630">
        <v>-178.24600000000001</v>
      </c>
      <c r="N630">
        <v>-1136</v>
      </c>
      <c r="O630">
        <v>-7793.06</v>
      </c>
      <c r="P630">
        <v>948.11800000000005</v>
      </c>
      <c r="Q630">
        <v>-4721.3100000000004</v>
      </c>
      <c r="R630">
        <v>-7714.05</v>
      </c>
      <c r="S630">
        <v>-39.504899999999999</v>
      </c>
      <c r="T630">
        <v>-158.02000000000001</v>
      </c>
    </row>
    <row r="631" spans="1:20" x14ac:dyDescent="0.3">
      <c r="A631">
        <v>627</v>
      </c>
      <c r="B631">
        <v>0</v>
      </c>
      <c r="C631">
        <v>-8424.19</v>
      </c>
      <c r="D631">
        <v>1639.93</v>
      </c>
      <c r="E631">
        <v>-3377.2</v>
      </c>
      <c r="F631">
        <v>-6551.02</v>
      </c>
      <c r="G631">
        <v>-1670.74</v>
      </c>
      <c r="H631">
        <v>-6766.88</v>
      </c>
      <c r="I631">
        <v>-7338.28</v>
      </c>
      <c r="J631">
        <v>325.67899999999997</v>
      </c>
      <c r="K631">
        <v>1303.6600000000001</v>
      </c>
      <c r="L631">
        <v>-7486.66</v>
      </c>
      <c r="M631">
        <v>-197.52500000000001</v>
      </c>
      <c r="N631">
        <v>-1205.3699999999999</v>
      </c>
      <c r="O631">
        <v>-7792.11</v>
      </c>
      <c r="P631">
        <v>1037.71</v>
      </c>
      <c r="Q631">
        <v>-4680.8599999999997</v>
      </c>
      <c r="R631">
        <v>-7772.83</v>
      </c>
      <c r="S631">
        <v>-39.504899999999999</v>
      </c>
      <c r="T631">
        <v>-217.75</v>
      </c>
    </row>
    <row r="632" spans="1:20" x14ac:dyDescent="0.3">
      <c r="A632">
        <v>628</v>
      </c>
      <c r="B632">
        <v>1</v>
      </c>
      <c r="C632">
        <v>-8444.42</v>
      </c>
      <c r="D632">
        <v>1629.34</v>
      </c>
      <c r="E632">
        <v>-3477.38</v>
      </c>
      <c r="F632">
        <v>-7154.17</v>
      </c>
      <c r="G632">
        <v>-1977.14</v>
      </c>
      <c r="H632">
        <v>-6894.08</v>
      </c>
      <c r="I632">
        <v>-7288.19</v>
      </c>
      <c r="J632">
        <v>316.03899999999999</v>
      </c>
      <c r="K632">
        <v>1303.6600000000001</v>
      </c>
      <c r="L632">
        <v>-7476.07</v>
      </c>
      <c r="M632">
        <v>-227.39</v>
      </c>
      <c r="N632">
        <v>-1284.3800000000001</v>
      </c>
      <c r="O632">
        <v>-7812.34</v>
      </c>
      <c r="P632">
        <v>1006.9</v>
      </c>
      <c r="Q632">
        <v>-4661.58</v>
      </c>
      <c r="R632">
        <v>-7812.34</v>
      </c>
      <c r="S632">
        <v>-39.504899999999999</v>
      </c>
      <c r="T632">
        <v>-296.75900000000001</v>
      </c>
    </row>
    <row r="633" spans="1:20" x14ac:dyDescent="0.3">
      <c r="A633">
        <v>629</v>
      </c>
      <c r="B633">
        <v>0</v>
      </c>
      <c r="C633">
        <v>-8483.92</v>
      </c>
      <c r="D633">
        <v>1410.65</v>
      </c>
      <c r="E633">
        <v>-3515.94</v>
      </c>
      <c r="F633">
        <v>-7816.11</v>
      </c>
      <c r="G633">
        <v>-2323.04</v>
      </c>
      <c r="H633">
        <v>-6943.23</v>
      </c>
      <c r="I633">
        <v>-7268.91</v>
      </c>
      <c r="J633">
        <v>286.17500000000001</v>
      </c>
      <c r="K633">
        <v>1303.6600000000001</v>
      </c>
      <c r="L633">
        <v>-7526.16</v>
      </c>
      <c r="M633">
        <v>-177.3</v>
      </c>
      <c r="N633">
        <v>-1243.93</v>
      </c>
      <c r="O633">
        <v>-7851.84</v>
      </c>
      <c r="P633">
        <v>1047.3499999999999</v>
      </c>
      <c r="Q633">
        <v>-4661.58</v>
      </c>
      <c r="R633">
        <v>-7851.84</v>
      </c>
      <c r="S633">
        <v>-129.09899999999999</v>
      </c>
      <c r="T633">
        <v>-345.904</v>
      </c>
    </row>
    <row r="634" spans="1:20" x14ac:dyDescent="0.3">
      <c r="A634">
        <v>630</v>
      </c>
      <c r="B634">
        <v>1</v>
      </c>
      <c r="C634">
        <v>-8583.15</v>
      </c>
      <c r="D634">
        <v>1163.98</v>
      </c>
      <c r="E634">
        <v>-3605.53</v>
      </c>
      <c r="F634">
        <v>-8457.83</v>
      </c>
      <c r="G634">
        <v>-2768.17</v>
      </c>
      <c r="H634">
        <v>-6952.87</v>
      </c>
      <c r="I634">
        <v>-7209.18</v>
      </c>
      <c r="J634">
        <v>306.399</v>
      </c>
      <c r="K634">
        <v>1333.53</v>
      </c>
      <c r="L634">
        <v>-7515.58</v>
      </c>
      <c r="M634">
        <v>-217.749</v>
      </c>
      <c r="N634">
        <v>-1284.3800000000001</v>
      </c>
      <c r="O634">
        <v>-7801.75</v>
      </c>
      <c r="P634">
        <v>1036.77</v>
      </c>
      <c r="Q634">
        <v>-4661.58</v>
      </c>
      <c r="R634">
        <v>-7861.48</v>
      </c>
      <c r="S634">
        <v>-128.155</v>
      </c>
      <c r="T634">
        <v>-475.00200000000001</v>
      </c>
    </row>
    <row r="635" spans="1:20" x14ac:dyDescent="0.3">
      <c r="A635">
        <v>631</v>
      </c>
      <c r="B635">
        <v>0</v>
      </c>
      <c r="C635">
        <v>-8701.67</v>
      </c>
      <c r="D635">
        <v>837.35900000000004</v>
      </c>
      <c r="E635">
        <v>-3753.91</v>
      </c>
      <c r="F635">
        <v>-9060.0400000000009</v>
      </c>
      <c r="G635">
        <v>-3092.91</v>
      </c>
      <c r="H635">
        <v>-7102.19</v>
      </c>
      <c r="I635">
        <v>-7160.03</v>
      </c>
      <c r="J635">
        <v>345.904</v>
      </c>
      <c r="K635">
        <v>1373.03</v>
      </c>
      <c r="L635">
        <v>-7416.34</v>
      </c>
      <c r="M635">
        <v>-147.43700000000001</v>
      </c>
      <c r="N635">
        <v>-1273.8</v>
      </c>
      <c r="O635">
        <v>-7722.74</v>
      </c>
      <c r="P635">
        <v>967.4</v>
      </c>
      <c r="Q635">
        <v>-4661.58</v>
      </c>
      <c r="R635">
        <v>-7801.75</v>
      </c>
      <c r="S635">
        <v>-237.97200000000001</v>
      </c>
      <c r="T635">
        <v>-543.428</v>
      </c>
    </row>
    <row r="636" spans="1:20" x14ac:dyDescent="0.3">
      <c r="A636">
        <v>632</v>
      </c>
      <c r="B636">
        <v>1</v>
      </c>
      <c r="C636">
        <v>-8670.86</v>
      </c>
      <c r="D636">
        <v>780.45799999999997</v>
      </c>
      <c r="E636">
        <v>-3673.02</v>
      </c>
      <c r="F636">
        <v>-9742.2000000000007</v>
      </c>
      <c r="G636">
        <v>-3399.31</v>
      </c>
      <c r="H636">
        <v>-7359.44</v>
      </c>
      <c r="I636">
        <v>-7150.39</v>
      </c>
      <c r="J636">
        <v>355.54399999999998</v>
      </c>
      <c r="K636">
        <v>1322.94</v>
      </c>
      <c r="L636">
        <v>-7357.56</v>
      </c>
      <c r="M636">
        <v>-148.37899999999999</v>
      </c>
      <c r="N636">
        <v>-1323.89</v>
      </c>
      <c r="O636">
        <v>-7673.6</v>
      </c>
      <c r="P636">
        <v>918.25400000000002</v>
      </c>
      <c r="Q636">
        <v>-4721.3100000000004</v>
      </c>
      <c r="R636">
        <v>-7722.74</v>
      </c>
      <c r="S636">
        <v>-306.399</v>
      </c>
      <c r="T636">
        <v>-642.66099999999994</v>
      </c>
    </row>
    <row r="637" spans="1:20" x14ac:dyDescent="0.3">
      <c r="A637">
        <v>633</v>
      </c>
      <c r="B637">
        <v>0</v>
      </c>
      <c r="C637">
        <v>-8621.7199999999993</v>
      </c>
      <c r="D637">
        <v>909.55399999999997</v>
      </c>
      <c r="E637">
        <v>-3664.32</v>
      </c>
      <c r="F637">
        <v>-10513</v>
      </c>
      <c r="G637">
        <v>-3804.94</v>
      </c>
      <c r="H637">
        <v>-7665.84</v>
      </c>
      <c r="I637">
        <v>-7090.66</v>
      </c>
      <c r="J637">
        <v>355.54399999999998</v>
      </c>
      <c r="K637">
        <v>1333.53</v>
      </c>
      <c r="L637">
        <v>-7228.46</v>
      </c>
      <c r="M637">
        <v>-68.428200000000004</v>
      </c>
      <c r="N637">
        <v>-1283.44</v>
      </c>
      <c r="O637">
        <v>-7574.37</v>
      </c>
      <c r="P637">
        <v>759.29399999999998</v>
      </c>
      <c r="Q637">
        <v>-4770.46</v>
      </c>
      <c r="R637">
        <v>-7673.6</v>
      </c>
      <c r="S637">
        <v>-345.90300000000002</v>
      </c>
      <c r="T637">
        <v>-701.44799999999998</v>
      </c>
    </row>
    <row r="638" spans="1:20" x14ac:dyDescent="0.3">
      <c r="A638">
        <v>634</v>
      </c>
      <c r="B638">
        <v>1</v>
      </c>
      <c r="C638">
        <v>-8582.2099999999991</v>
      </c>
      <c r="D638">
        <v>1067.57</v>
      </c>
      <c r="E638">
        <v>-3823.28</v>
      </c>
      <c r="F638">
        <v>-11333</v>
      </c>
      <c r="G638">
        <v>-4448.53</v>
      </c>
      <c r="H638">
        <v>-7832.56</v>
      </c>
      <c r="I638">
        <v>-6981.79</v>
      </c>
      <c r="J638">
        <v>355.54399999999998</v>
      </c>
      <c r="K638">
        <v>1343.17</v>
      </c>
      <c r="L638">
        <v>-7130.17</v>
      </c>
      <c r="M638">
        <v>-9.6413399999999996</v>
      </c>
      <c r="N638">
        <v>-1234.29</v>
      </c>
      <c r="O638">
        <v>-7396.12</v>
      </c>
      <c r="P638">
        <v>591.63400000000001</v>
      </c>
      <c r="Q638">
        <v>-4660.6400000000003</v>
      </c>
      <c r="R638">
        <v>-7574.37</v>
      </c>
      <c r="S638">
        <v>-355.54399999999998</v>
      </c>
      <c r="T638">
        <v>-740.952</v>
      </c>
    </row>
    <row r="639" spans="1:20" x14ac:dyDescent="0.3">
      <c r="A639">
        <v>635</v>
      </c>
      <c r="B639">
        <v>0</v>
      </c>
      <c r="C639">
        <v>-8542.7099999999991</v>
      </c>
      <c r="D639">
        <v>1225.5899999999999</v>
      </c>
      <c r="E639">
        <v>-4020.8</v>
      </c>
      <c r="F639">
        <v>-12043.1</v>
      </c>
      <c r="G639">
        <v>-5010.3</v>
      </c>
      <c r="H639">
        <v>-7891.34</v>
      </c>
      <c r="I639">
        <v>-6952.87</v>
      </c>
      <c r="J639">
        <v>295.81799999999998</v>
      </c>
      <c r="K639">
        <v>1313.3</v>
      </c>
      <c r="L639">
        <v>-7110.89</v>
      </c>
      <c r="M639">
        <v>29.863</v>
      </c>
      <c r="N639">
        <v>-1194.79</v>
      </c>
      <c r="O639">
        <v>-7288.19</v>
      </c>
      <c r="P639">
        <v>433.61700000000002</v>
      </c>
      <c r="Q639">
        <v>-4592.21</v>
      </c>
      <c r="R639">
        <v>-7545.44</v>
      </c>
      <c r="S639">
        <v>-445.13299999999998</v>
      </c>
      <c r="T639">
        <v>-870.04600000000005</v>
      </c>
    </row>
    <row r="640" spans="1:20" x14ac:dyDescent="0.3">
      <c r="A640">
        <v>636</v>
      </c>
      <c r="B640">
        <v>1</v>
      </c>
      <c r="C640">
        <v>-8503.2000000000007</v>
      </c>
      <c r="D640">
        <v>1383.61</v>
      </c>
      <c r="E640">
        <v>-4158.6000000000004</v>
      </c>
      <c r="F640">
        <v>-12386.2</v>
      </c>
      <c r="G640">
        <v>-5255.09</v>
      </c>
      <c r="H640">
        <v>-7751.67</v>
      </c>
      <c r="I640">
        <v>-6952.87</v>
      </c>
      <c r="J640">
        <v>276.53500000000003</v>
      </c>
      <c r="K640">
        <v>1333.53</v>
      </c>
      <c r="L640">
        <v>-7110.89</v>
      </c>
      <c r="M640">
        <v>9.6423100000000002</v>
      </c>
      <c r="N640">
        <v>-1215.01</v>
      </c>
      <c r="O640">
        <v>-7149.46</v>
      </c>
      <c r="P640">
        <v>305.46100000000001</v>
      </c>
      <c r="Q640">
        <v>-4582.57</v>
      </c>
      <c r="R640">
        <v>-7575.3</v>
      </c>
      <c r="S640">
        <v>-503.92200000000003</v>
      </c>
      <c r="T640">
        <v>-968.33900000000006</v>
      </c>
    </row>
    <row r="641" spans="1:20" x14ac:dyDescent="0.3">
      <c r="A641">
        <v>637</v>
      </c>
      <c r="B641">
        <v>0</v>
      </c>
      <c r="C641">
        <v>-8523.42</v>
      </c>
      <c r="D641">
        <v>1481.9</v>
      </c>
      <c r="E641">
        <v>-4277.1099999999997</v>
      </c>
      <c r="F641">
        <v>-12951.7</v>
      </c>
      <c r="G641">
        <v>-5084.63</v>
      </c>
      <c r="H641">
        <v>-7733.32</v>
      </c>
      <c r="I641">
        <v>-6952.87</v>
      </c>
      <c r="J641">
        <v>276.53500000000003</v>
      </c>
      <c r="K641">
        <v>1253.58</v>
      </c>
      <c r="L641">
        <v>-7051.16</v>
      </c>
      <c r="M641">
        <v>-59.724400000000003</v>
      </c>
      <c r="N641">
        <v>-1164.93</v>
      </c>
      <c r="O641">
        <v>-7051.16</v>
      </c>
      <c r="P641">
        <v>127.223</v>
      </c>
      <c r="Q641">
        <v>-4552.71</v>
      </c>
      <c r="R641">
        <v>-7614.81</v>
      </c>
      <c r="S641">
        <v>-483.702</v>
      </c>
      <c r="T641">
        <v>-1047.3499999999999</v>
      </c>
    </row>
    <row r="642" spans="1:20" x14ac:dyDescent="0.3">
      <c r="A642">
        <v>638</v>
      </c>
      <c r="B642">
        <v>1</v>
      </c>
      <c r="C642">
        <v>-8562.93</v>
      </c>
      <c r="D642">
        <v>1590.77</v>
      </c>
      <c r="E642">
        <v>-4306.04</v>
      </c>
      <c r="F642">
        <v>-13921.9</v>
      </c>
      <c r="G642">
        <v>-5166.4399999999996</v>
      </c>
      <c r="H642">
        <v>-7474.21</v>
      </c>
      <c r="I642">
        <v>-6923.01</v>
      </c>
      <c r="J642">
        <v>246.673</v>
      </c>
      <c r="K642">
        <v>1194.79</v>
      </c>
      <c r="L642">
        <v>-6942.29</v>
      </c>
      <c r="M642">
        <v>-108.872</v>
      </c>
      <c r="N642">
        <v>-1115.78</v>
      </c>
      <c r="O642">
        <v>-7002.02</v>
      </c>
      <c r="P642">
        <v>-70.299599999999998</v>
      </c>
      <c r="Q642">
        <v>-4483.34</v>
      </c>
      <c r="R642">
        <v>-7475.14</v>
      </c>
      <c r="S642">
        <v>-503.92099999999999</v>
      </c>
      <c r="T642">
        <v>-1156.22</v>
      </c>
    </row>
    <row r="643" spans="1:20" x14ac:dyDescent="0.3">
      <c r="A643">
        <v>639</v>
      </c>
      <c r="B643">
        <v>0</v>
      </c>
      <c r="C643">
        <v>-8572.57</v>
      </c>
      <c r="D643">
        <v>1619.7</v>
      </c>
      <c r="E643">
        <v>-4276.18</v>
      </c>
      <c r="F643">
        <v>-16063.6</v>
      </c>
      <c r="G643">
        <v>-5871.61</v>
      </c>
      <c r="H643">
        <v>-6700.6</v>
      </c>
      <c r="I643">
        <v>-6943.22</v>
      </c>
      <c r="J643">
        <v>207.16800000000001</v>
      </c>
      <c r="K643">
        <v>1215.01</v>
      </c>
      <c r="L643">
        <v>-6883.5</v>
      </c>
      <c r="M643">
        <v>-118.515</v>
      </c>
      <c r="N643">
        <v>-956.82899999999995</v>
      </c>
      <c r="O643">
        <v>-6962.51</v>
      </c>
      <c r="P643">
        <v>-297.685</v>
      </c>
      <c r="Q643">
        <v>-4493.92</v>
      </c>
      <c r="R643">
        <v>-7486.65</v>
      </c>
      <c r="S643">
        <v>-513.56399999999996</v>
      </c>
      <c r="T643">
        <v>-1155.29</v>
      </c>
    </row>
    <row r="644" spans="1:20" x14ac:dyDescent="0.3">
      <c r="A644">
        <v>640</v>
      </c>
      <c r="B644">
        <v>1</v>
      </c>
      <c r="C644">
        <v>-8572.57</v>
      </c>
      <c r="D644">
        <v>1559.98</v>
      </c>
      <c r="E644">
        <v>-4236.67</v>
      </c>
      <c r="F644">
        <v>-16999.599999999999</v>
      </c>
      <c r="G644">
        <v>-7756</v>
      </c>
      <c r="H644">
        <v>-6777.42</v>
      </c>
      <c r="I644">
        <v>-7042.45</v>
      </c>
      <c r="J644">
        <v>137.80199999999999</v>
      </c>
      <c r="K644">
        <v>1164.93</v>
      </c>
      <c r="L644">
        <v>-7053.03</v>
      </c>
      <c r="M644">
        <v>-118.515</v>
      </c>
      <c r="N644">
        <v>-878.75199999999995</v>
      </c>
      <c r="O644">
        <v>-7012.59</v>
      </c>
      <c r="P644">
        <v>-265.95999999999998</v>
      </c>
      <c r="Q644">
        <v>-4563.28</v>
      </c>
      <c r="R644">
        <v>-7655.24</v>
      </c>
      <c r="S644">
        <v>-483.70299999999997</v>
      </c>
      <c r="T644">
        <v>-1145.6400000000001</v>
      </c>
    </row>
    <row r="645" spans="1:20" x14ac:dyDescent="0.3">
      <c r="A645">
        <v>641</v>
      </c>
      <c r="B645">
        <v>0</v>
      </c>
      <c r="C645">
        <v>-8662.15</v>
      </c>
      <c r="D645">
        <v>1630.28</v>
      </c>
      <c r="E645">
        <v>-4197.17</v>
      </c>
      <c r="F645">
        <v>-14895.9</v>
      </c>
      <c r="G645">
        <v>-8893.26</v>
      </c>
      <c r="H645">
        <v>-8008.58</v>
      </c>
      <c r="I645">
        <v>-7220.69</v>
      </c>
      <c r="J645">
        <v>58.792299999999997</v>
      </c>
      <c r="K645">
        <v>1056.06</v>
      </c>
      <c r="L645">
        <v>-7319.92</v>
      </c>
      <c r="M645">
        <v>-208.09899999999999</v>
      </c>
      <c r="N645">
        <v>-958.69200000000001</v>
      </c>
      <c r="O645">
        <v>-7121.46</v>
      </c>
      <c r="P645">
        <v>-87.723399999999998</v>
      </c>
      <c r="Q645">
        <v>-4672.16</v>
      </c>
      <c r="R645">
        <v>-8061.8</v>
      </c>
      <c r="S645">
        <v>-503.92</v>
      </c>
      <c r="T645">
        <v>-1205.3699999999999</v>
      </c>
    </row>
    <row r="646" spans="1:20" x14ac:dyDescent="0.3">
      <c r="A646">
        <v>642</v>
      </c>
      <c r="B646">
        <v>1</v>
      </c>
      <c r="C646">
        <v>-8691.08</v>
      </c>
      <c r="D646">
        <v>1778.65</v>
      </c>
      <c r="E646">
        <v>-4097.9399999999996</v>
      </c>
      <c r="F646">
        <v>-12599.6</v>
      </c>
      <c r="G646">
        <v>-7324.34</v>
      </c>
      <c r="H646">
        <v>-9539.6200000000008</v>
      </c>
      <c r="I646">
        <v>-7328.63</v>
      </c>
      <c r="J646">
        <v>99.226900000000001</v>
      </c>
      <c r="K646">
        <v>1027.1300000000001</v>
      </c>
      <c r="L646">
        <v>-7447.14</v>
      </c>
      <c r="M646">
        <v>-326.61200000000002</v>
      </c>
      <c r="N646">
        <v>-987.62300000000005</v>
      </c>
      <c r="O646">
        <v>-7210.11</v>
      </c>
      <c r="P646">
        <v>-9.6439500000000002</v>
      </c>
      <c r="Q646">
        <v>-4760.8100000000004</v>
      </c>
      <c r="R646">
        <v>-8356.69</v>
      </c>
      <c r="S646">
        <v>-543.42499999999995</v>
      </c>
      <c r="T646">
        <v>-1433.68</v>
      </c>
    </row>
    <row r="647" spans="1:20" x14ac:dyDescent="0.3">
      <c r="A647">
        <v>643</v>
      </c>
      <c r="B647">
        <v>0</v>
      </c>
      <c r="C647">
        <v>-8720.94</v>
      </c>
      <c r="D647">
        <v>1847.09</v>
      </c>
      <c r="E647">
        <v>-4069.01</v>
      </c>
      <c r="F647">
        <v>-10834.4</v>
      </c>
      <c r="G647">
        <v>-7710.89</v>
      </c>
      <c r="H647">
        <v>-10871.3</v>
      </c>
      <c r="I647">
        <v>-7318.06</v>
      </c>
      <c r="J647">
        <v>148.376</v>
      </c>
      <c r="K647">
        <v>1086.8499999999999</v>
      </c>
      <c r="L647">
        <v>-7436.57</v>
      </c>
      <c r="M647">
        <v>-325.68400000000003</v>
      </c>
      <c r="N647">
        <v>-957.76199999999994</v>
      </c>
      <c r="O647">
        <v>-7408.57</v>
      </c>
      <c r="P647">
        <v>29.860800000000001</v>
      </c>
      <c r="Q647">
        <v>-4899.54</v>
      </c>
      <c r="R647">
        <v>-8444.41</v>
      </c>
      <c r="S647">
        <v>-523.20799999999997</v>
      </c>
      <c r="T647">
        <v>-1620.63</v>
      </c>
    </row>
    <row r="648" spans="1:20" x14ac:dyDescent="0.3">
      <c r="A648">
        <v>644</v>
      </c>
      <c r="B648">
        <v>1</v>
      </c>
      <c r="C648">
        <v>-8909.75</v>
      </c>
      <c r="D648">
        <v>1886.59</v>
      </c>
      <c r="E648">
        <v>-4039.15</v>
      </c>
      <c r="F648">
        <v>-10489</v>
      </c>
      <c r="G648">
        <v>-8736.15</v>
      </c>
      <c r="H648">
        <v>-11359.1</v>
      </c>
      <c r="I648">
        <v>-7457.71</v>
      </c>
      <c r="J648">
        <v>158.02000000000001</v>
      </c>
      <c r="K648">
        <v>1136</v>
      </c>
      <c r="L648">
        <v>-7456.79</v>
      </c>
      <c r="M648">
        <v>-316.03899999999999</v>
      </c>
      <c r="N648">
        <v>-948.11800000000005</v>
      </c>
      <c r="O648">
        <v>-7675.46</v>
      </c>
      <c r="P648">
        <v>188.80799999999999</v>
      </c>
      <c r="Q648">
        <v>-4997.84</v>
      </c>
      <c r="R648">
        <v>-8513.7800000000007</v>
      </c>
      <c r="S648">
        <v>-483.70400000000001</v>
      </c>
      <c r="T648">
        <v>-1390.46</v>
      </c>
    </row>
    <row r="649" spans="1:20" x14ac:dyDescent="0.3">
      <c r="A649">
        <v>645</v>
      </c>
      <c r="B649">
        <v>0</v>
      </c>
      <c r="C649">
        <v>-9176.64</v>
      </c>
      <c r="D649">
        <v>1926.1</v>
      </c>
      <c r="E649">
        <v>-3999.64</v>
      </c>
      <c r="F649">
        <v>-10090.299999999999</v>
      </c>
      <c r="G649">
        <v>-9445.3799999999992</v>
      </c>
      <c r="H649">
        <v>-10222.5</v>
      </c>
      <c r="I649">
        <v>-7595.52</v>
      </c>
      <c r="J649">
        <v>128.15899999999999</v>
      </c>
      <c r="K649">
        <v>1145.6400000000001</v>
      </c>
      <c r="L649">
        <v>-7615.73</v>
      </c>
      <c r="M649">
        <v>-286.17899999999997</v>
      </c>
      <c r="N649">
        <v>-977.97900000000004</v>
      </c>
      <c r="O649">
        <v>-7892.27</v>
      </c>
      <c r="P649">
        <v>266.89</v>
      </c>
      <c r="Q649">
        <v>-5106.71</v>
      </c>
      <c r="R649">
        <v>-8592.7900000000009</v>
      </c>
      <c r="S649">
        <v>-384.47800000000001</v>
      </c>
      <c r="T649">
        <v>-1124.5</v>
      </c>
    </row>
    <row r="650" spans="1:20" x14ac:dyDescent="0.3">
      <c r="A650">
        <v>646</v>
      </c>
      <c r="B650">
        <v>1</v>
      </c>
      <c r="C650">
        <v>-9423.31</v>
      </c>
      <c r="D650">
        <v>1846.16</v>
      </c>
      <c r="E650">
        <v>-3930.28</v>
      </c>
      <c r="F650">
        <v>-8940</v>
      </c>
      <c r="G650">
        <v>-10674.7</v>
      </c>
      <c r="H650">
        <v>-9329.11</v>
      </c>
      <c r="I650">
        <v>-7654.31</v>
      </c>
      <c r="J650">
        <v>88.654799999999994</v>
      </c>
      <c r="K650">
        <v>1205.3599999999999</v>
      </c>
      <c r="L650">
        <v>-7753.54</v>
      </c>
      <c r="M650">
        <v>-276.53500000000003</v>
      </c>
      <c r="N650">
        <v>-1047.3399999999999</v>
      </c>
      <c r="O650">
        <v>-8119.65</v>
      </c>
      <c r="P650">
        <v>336.255</v>
      </c>
      <c r="Q650">
        <v>-5046.0600000000004</v>
      </c>
      <c r="R650">
        <v>-8731.51</v>
      </c>
      <c r="S650">
        <v>-355.54399999999998</v>
      </c>
      <c r="T650">
        <v>-1096.49</v>
      </c>
    </row>
    <row r="651" spans="1:20" x14ac:dyDescent="0.3">
      <c r="A651">
        <v>647</v>
      </c>
      <c r="B651">
        <v>0</v>
      </c>
      <c r="C651">
        <v>-9600.6200000000008</v>
      </c>
      <c r="D651">
        <v>1787.37</v>
      </c>
      <c r="E651">
        <v>-3821.41</v>
      </c>
      <c r="F651">
        <v>-7746.14</v>
      </c>
      <c r="G651">
        <v>-12335.7</v>
      </c>
      <c r="H651">
        <v>-10299.799999999999</v>
      </c>
      <c r="I651">
        <v>-7723.68</v>
      </c>
      <c r="J651">
        <v>79.009900000000002</v>
      </c>
      <c r="K651">
        <v>1314.23</v>
      </c>
      <c r="L651">
        <v>-7782.47</v>
      </c>
      <c r="M651">
        <v>-186.95500000000001</v>
      </c>
      <c r="N651">
        <v>-1066.6300000000001</v>
      </c>
      <c r="O651">
        <v>-8326.82</v>
      </c>
      <c r="P651">
        <v>385.404</v>
      </c>
      <c r="Q651">
        <v>-5046.99</v>
      </c>
      <c r="R651">
        <v>-8829.81</v>
      </c>
      <c r="S651">
        <v>-325.685</v>
      </c>
      <c r="T651">
        <v>-1165.8599999999999</v>
      </c>
    </row>
    <row r="652" spans="1:20" x14ac:dyDescent="0.3">
      <c r="A652">
        <v>648</v>
      </c>
      <c r="B652">
        <v>1</v>
      </c>
      <c r="C652">
        <v>-9848.2199999999993</v>
      </c>
      <c r="D652">
        <v>1777.72</v>
      </c>
      <c r="E652">
        <v>-3732.75</v>
      </c>
      <c r="F652">
        <v>-6660.22</v>
      </c>
      <c r="G652">
        <v>-13327.4</v>
      </c>
      <c r="H652">
        <v>-12696.8</v>
      </c>
      <c r="I652">
        <v>-7832.54</v>
      </c>
      <c r="J652">
        <v>-10.5688</v>
      </c>
      <c r="K652">
        <v>1373.03</v>
      </c>
      <c r="L652">
        <v>-7872.05</v>
      </c>
      <c r="M652">
        <v>-68.441100000000006</v>
      </c>
      <c r="N652">
        <v>-1036.77</v>
      </c>
      <c r="O652">
        <v>-8494.48</v>
      </c>
      <c r="P652">
        <v>275.61099999999999</v>
      </c>
      <c r="Q652">
        <v>-5056.63</v>
      </c>
      <c r="R652">
        <v>-8908.82</v>
      </c>
      <c r="S652">
        <v>-286.18</v>
      </c>
      <c r="T652">
        <v>-1065.71</v>
      </c>
    </row>
    <row r="653" spans="1:20" x14ac:dyDescent="0.3">
      <c r="A653">
        <v>649</v>
      </c>
      <c r="B653">
        <v>0</v>
      </c>
      <c r="C653">
        <v>-10005.299999999999</v>
      </c>
      <c r="D653">
        <v>1837.44</v>
      </c>
      <c r="E653">
        <v>-3773.18</v>
      </c>
      <c r="F653">
        <v>-6160.92</v>
      </c>
      <c r="G653">
        <v>-12704.5</v>
      </c>
      <c r="H653">
        <v>-14726.2</v>
      </c>
      <c r="I653">
        <v>-7921.2</v>
      </c>
      <c r="J653">
        <v>-39.504899999999999</v>
      </c>
      <c r="K653">
        <v>1352.81</v>
      </c>
      <c r="L653">
        <v>-8050.28</v>
      </c>
      <c r="M653">
        <v>50.072800000000001</v>
      </c>
      <c r="N653">
        <v>-967.41</v>
      </c>
      <c r="O653">
        <v>-8771.94</v>
      </c>
      <c r="P653">
        <v>147.452</v>
      </c>
      <c r="Q653">
        <v>-5116.3500000000004</v>
      </c>
      <c r="R653">
        <v>-8987.83</v>
      </c>
      <c r="S653">
        <v>-216.816</v>
      </c>
      <c r="T653">
        <v>-847.97299999999996</v>
      </c>
    </row>
    <row r="654" spans="1:20" x14ac:dyDescent="0.3">
      <c r="A654">
        <v>650</v>
      </c>
      <c r="B654">
        <v>1</v>
      </c>
      <c r="C654">
        <v>-10183.5</v>
      </c>
      <c r="D654">
        <v>2125.46</v>
      </c>
      <c r="E654">
        <v>-4091.06</v>
      </c>
      <c r="F654">
        <v>-7039.25</v>
      </c>
      <c r="G654">
        <v>-10503.2</v>
      </c>
      <c r="H654">
        <v>-16005.9</v>
      </c>
      <c r="I654">
        <v>-8059.93</v>
      </c>
      <c r="J654">
        <v>-69.363900000000001</v>
      </c>
      <c r="K654">
        <v>1462.6</v>
      </c>
      <c r="L654">
        <v>-8426.9599999999991</v>
      </c>
      <c r="M654">
        <v>79.009900000000002</v>
      </c>
      <c r="N654">
        <v>-888.4</v>
      </c>
      <c r="O654">
        <v>-9028.26</v>
      </c>
      <c r="P654">
        <v>148.374</v>
      </c>
      <c r="Q654">
        <v>-5225.22</v>
      </c>
      <c r="R654">
        <v>-9186.2800000000007</v>
      </c>
      <c r="S654">
        <v>-107.94799999999999</v>
      </c>
      <c r="T654">
        <v>-700.52200000000005</v>
      </c>
    </row>
    <row r="655" spans="1:20" x14ac:dyDescent="0.3">
      <c r="A655">
        <v>651</v>
      </c>
      <c r="B655">
        <v>0</v>
      </c>
      <c r="C655">
        <v>-10440.799999999999</v>
      </c>
      <c r="D655">
        <v>2749.73</v>
      </c>
      <c r="E655">
        <v>-4575.6899999999996</v>
      </c>
      <c r="F655">
        <v>-8751.2800000000007</v>
      </c>
      <c r="G655">
        <v>-7636.82</v>
      </c>
      <c r="H655">
        <v>-18037.7</v>
      </c>
      <c r="I655">
        <v>-8397.1</v>
      </c>
      <c r="J655">
        <v>-168.58600000000001</v>
      </c>
      <c r="K655">
        <v>1590.76</v>
      </c>
      <c r="L655">
        <v>-9219.82</v>
      </c>
      <c r="M655">
        <v>108.869</v>
      </c>
      <c r="N655">
        <v>-719.81500000000005</v>
      </c>
      <c r="O655">
        <v>-9504.16</v>
      </c>
      <c r="P655">
        <v>277.45499999999998</v>
      </c>
      <c r="Q655">
        <v>-5134.72</v>
      </c>
      <c r="R655">
        <v>-9721.89</v>
      </c>
      <c r="S655">
        <v>-19.292300000000001</v>
      </c>
      <c r="T655">
        <v>-701.44299999999998</v>
      </c>
    </row>
    <row r="656" spans="1:20" x14ac:dyDescent="0.3">
      <c r="A656">
        <v>652</v>
      </c>
      <c r="B656">
        <v>1</v>
      </c>
      <c r="C656">
        <v>-10926.3</v>
      </c>
      <c r="D656">
        <v>3221.95</v>
      </c>
      <c r="E656">
        <v>-5119.1099999999997</v>
      </c>
      <c r="F656">
        <v>-12608.5</v>
      </c>
      <c r="G656">
        <v>1267.8699999999999</v>
      </c>
      <c r="H656">
        <v>-18099.2</v>
      </c>
      <c r="I656">
        <v>-9150.4500000000007</v>
      </c>
      <c r="J656">
        <v>-257.24200000000002</v>
      </c>
      <c r="K656">
        <v>1858.57</v>
      </c>
      <c r="L656">
        <v>-10755.5</v>
      </c>
      <c r="M656">
        <v>118.515</v>
      </c>
      <c r="N656">
        <v>-761.15899999999999</v>
      </c>
      <c r="O656">
        <v>-10236.4</v>
      </c>
      <c r="P656">
        <v>734.05899999999997</v>
      </c>
      <c r="Q656">
        <v>-4707.9799999999996</v>
      </c>
      <c r="R656">
        <v>-10921.3</v>
      </c>
      <c r="S656">
        <v>119.434</v>
      </c>
      <c r="T656">
        <v>-860.38099999999997</v>
      </c>
    </row>
    <row r="657" spans="1:20" x14ac:dyDescent="0.3">
      <c r="A657">
        <v>653</v>
      </c>
      <c r="B657">
        <v>0</v>
      </c>
      <c r="C657">
        <v>-11449.5</v>
      </c>
      <c r="D657">
        <v>3348.27</v>
      </c>
      <c r="E657">
        <v>-5313.87</v>
      </c>
      <c r="F657">
        <v>-17679.3</v>
      </c>
      <c r="G657">
        <v>8568.85</v>
      </c>
      <c r="H657">
        <v>-7902.92</v>
      </c>
      <c r="I657">
        <v>-10079.299999999999</v>
      </c>
      <c r="J657">
        <v>-246.67599999999999</v>
      </c>
      <c r="K657">
        <v>2264.1799999999998</v>
      </c>
      <c r="L657">
        <v>-12374.2</v>
      </c>
      <c r="M657">
        <v>178.23099999999999</v>
      </c>
      <c r="N657">
        <v>-1237.97</v>
      </c>
      <c r="O657">
        <v>-11205.6</v>
      </c>
      <c r="P657">
        <v>1615.56</v>
      </c>
      <c r="Q657">
        <v>-4343.71</v>
      </c>
      <c r="R657">
        <v>-12632.4</v>
      </c>
      <c r="S657">
        <v>337.16800000000001</v>
      </c>
      <c r="T657">
        <v>-998.18799999999999</v>
      </c>
    </row>
    <row r="658" spans="1:20" x14ac:dyDescent="0.3">
      <c r="A658">
        <v>654</v>
      </c>
      <c r="B658">
        <v>1</v>
      </c>
      <c r="C658">
        <v>-12112.4</v>
      </c>
      <c r="D658">
        <v>3268.35</v>
      </c>
      <c r="E658">
        <v>-5661.6</v>
      </c>
      <c r="F658">
        <v>-16872.3</v>
      </c>
      <c r="G658">
        <v>9536.32</v>
      </c>
      <c r="H658">
        <v>6206.63</v>
      </c>
      <c r="I658">
        <v>-10579.5</v>
      </c>
      <c r="J658">
        <v>-57.883099999999999</v>
      </c>
      <c r="K658">
        <v>2907.74</v>
      </c>
      <c r="L658">
        <v>-12640.7</v>
      </c>
      <c r="M658">
        <v>346.81299999999999</v>
      </c>
      <c r="N658">
        <v>-1561.82</v>
      </c>
      <c r="O658">
        <v>-11964</v>
      </c>
      <c r="P658">
        <v>2662.89</v>
      </c>
      <c r="Q658">
        <v>-4296.3900000000003</v>
      </c>
      <c r="R658">
        <v>-13673.3</v>
      </c>
      <c r="S658">
        <v>454.76499999999999</v>
      </c>
      <c r="T658">
        <v>-1594.43</v>
      </c>
    </row>
    <row r="659" spans="1:20" x14ac:dyDescent="0.3">
      <c r="A659">
        <v>655</v>
      </c>
      <c r="B659">
        <v>0</v>
      </c>
      <c r="C659">
        <v>-12942.9</v>
      </c>
      <c r="D659">
        <v>3030.4</v>
      </c>
      <c r="E659">
        <v>-5857.29</v>
      </c>
      <c r="F659">
        <v>-11360.1</v>
      </c>
      <c r="G659">
        <v>3122.44</v>
      </c>
      <c r="H659">
        <v>9240.49</v>
      </c>
      <c r="I659">
        <v>-10606.6</v>
      </c>
      <c r="J659">
        <v>238.86099999999999</v>
      </c>
      <c r="K659">
        <v>3529.25</v>
      </c>
      <c r="L659">
        <v>-11825.8</v>
      </c>
      <c r="M659">
        <v>604.05200000000002</v>
      </c>
      <c r="N659">
        <v>-1082.27</v>
      </c>
      <c r="O659">
        <v>-12098.2</v>
      </c>
      <c r="P659">
        <v>3221.94</v>
      </c>
      <c r="Q659">
        <v>-4485.18</v>
      </c>
      <c r="R659">
        <v>-12880.9</v>
      </c>
      <c r="S659">
        <v>384.48599999999999</v>
      </c>
      <c r="T659">
        <v>-2404.73</v>
      </c>
    </row>
    <row r="660" spans="1:20" x14ac:dyDescent="0.3">
      <c r="A660">
        <v>656</v>
      </c>
      <c r="B660">
        <v>1</v>
      </c>
      <c r="C660">
        <v>-13782.1</v>
      </c>
      <c r="D660">
        <v>3022.58</v>
      </c>
      <c r="E660">
        <v>-5527.95</v>
      </c>
      <c r="F660">
        <v>-9110.5</v>
      </c>
      <c r="G660">
        <v>-7134.48</v>
      </c>
      <c r="H660">
        <v>2129.38</v>
      </c>
      <c r="I660">
        <v>-10796.3</v>
      </c>
      <c r="J660">
        <v>316.03899999999999</v>
      </c>
      <c r="K660">
        <v>3733.67</v>
      </c>
      <c r="L660">
        <v>-11813.8</v>
      </c>
      <c r="M660">
        <v>820.87</v>
      </c>
      <c r="N660">
        <v>-580.18299999999999</v>
      </c>
      <c r="O660">
        <v>-11969.1</v>
      </c>
      <c r="P660">
        <v>3288.56</v>
      </c>
      <c r="Q660">
        <v>-5050.6400000000003</v>
      </c>
      <c r="R660">
        <v>-11726.6</v>
      </c>
      <c r="S660">
        <v>415.25900000000001</v>
      </c>
      <c r="T660">
        <v>-1711.61</v>
      </c>
    </row>
    <row r="661" spans="1:20" x14ac:dyDescent="0.3">
      <c r="A661">
        <v>657</v>
      </c>
      <c r="B661">
        <v>0</v>
      </c>
      <c r="C661">
        <v>-14731.2</v>
      </c>
      <c r="D661">
        <v>3579.31</v>
      </c>
      <c r="E661">
        <v>-5113.6000000000004</v>
      </c>
      <c r="F661">
        <v>-11575.8</v>
      </c>
      <c r="G661">
        <v>-9886.7900000000009</v>
      </c>
      <c r="H661">
        <v>-7224.51</v>
      </c>
      <c r="I661">
        <v>-11192.3</v>
      </c>
      <c r="J661">
        <v>136.89699999999999</v>
      </c>
      <c r="K661">
        <v>3394.68</v>
      </c>
      <c r="L661">
        <v>-12547.8</v>
      </c>
      <c r="M661">
        <v>1078.1099999999999</v>
      </c>
      <c r="N661">
        <v>-742.77300000000002</v>
      </c>
      <c r="O661">
        <v>-12049.9</v>
      </c>
      <c r="P661">
        <v>3069.91</v>
      </c>
      <c r="Q661">
        <v>-5274.36</v>
      </c>
      <c r="R661">
        <v>-11725.1</v>
      </c>
      <c r="S661">
        <v>643.55399999999997</v>
      </c>
      <c r="T661">
        <v>-227.893</v>
      </c>
    </row>
    <row r="662" spans="1:20" x14ac:dyDescent="0.3">
      <c r="A662">
        <v>658</v>
      </c>
      <c r="B662">
        <v>1</v>
      </c>
      <c r="C662">
        <v>-15629.2</v>
      </c>
      <c r="D662">
        <v>4708.3900000000003</v>
      </c>
      <c r="E662">
        <v>-4987.2700000000004</v>
      </c>
      <c r="F662">
        <v>-13817.5</v>
      </c>
      <c r="G662">
        <v>-4063.79</v>
      </c>
      <c r="H662">
        <v>-11401.7</v>
      </c>
      <c r="I662">
        <v>-11358.1</v>
      </c>
      <c r="J662">
        <v>19.296099999999999</v>
      </c>
      <c r="K662">
        <v>2890.77</v>
      </c>
      <c r="L662">
        <v>-12640.7</v>
      </c>
      <c r="M662">
        <v>1503.93</v>
      </c>
      <c r="N662">
        <v>-1217.74</v>
      </c>
      <c r="O662">
        <v>-12536.4</v>
      </c>
      <c r="P662">
        <v>3151.66</v>
      </c>
      <c r="Q662">
        <v>-4188.96</v>
      </c>
      <c r="R662">
        <v>-12319.5</v>
      </c>
      <c r="S662">
        <v>979.8</v>
      </c>
      <c r="T662">
        <v>247.59</v>
      </c>
    </row>
    <row r="663" spans="1:20" x14ac:dyDescent="0.3">
      <c r="A663">
        <v>659</v>
      </c>
      <c r="B663">
        <v>0</v>
      </c>
      <c r="C663">
        <v>-16169.9</v>
      </c>
      <c r="D663">
        <v>5823.26</v>
      </c>
      <c r="E663">
        <v>-4738.7700000000004</v>
      </c>
      <c r="F663">
        <v>-13903</v>
      </c>
      <c r="G663">
        <v>2335.59</v>
      </c>
      <c r="H663">
        <v>-9650.82</v>
      </c>
      <c r="I663">
        <v>-11049</v>
      </c>
      <c r="J663">
        <v>-149.28299999999999</v>
      </c>
      <c r="K663">
        <v>2645.92</v>
      </c>
      <c r="L663">
        <v>-11825.8</v>
      </c>
      <c r="M663">
        <v>2127.27</v>
      </c>
      <c r="N663">
        <v>-1343.17</v>
      </c>
      <c r="O663">
        <v>-12352.7</v>
      </c>
      <c r="P663">
        <v>2214.63</v>
      </c>
      <c r="Q663">
        <v>-3742.41</v>
      </c>
      <c r="R663">
        <v>-12573.1</v>
      </c>
      <c r="S663">
        <v>1126.3499999999999</v>
      </c>
      <c r="T663">
        <v>-798.30600000000004</v>
      </c>
    </row>
    <row r="664" spans="1:20" x14ac:dyDescent="0.3">
      <c r="A664">
        <v>660</v>
      </c>
      <c r="B664">
        <v>1</v>
      </c>
      <c r="C664">
        <v>-16395.5</v>
      </c>
      <c r="D664">
        <v>6442.04</v>
      </c>
      <c r="E664">
        <v>-4572.01</v>
      </c>
      <c r="F664">
        <v>-10831.4</v>
      </c>
      <c r="G664">
        <v>926.25800000000004</v>
      </c>
      <c r="H664">
        <v>-5484.98</v>
      </c>
      <c r="I664">
        <v>-10733.9</v>
      </c>
      <c r="J664">
        <v>-645.37099999999998</v>
      </c>
      <c r="K664">
        <v>2517.7600000000002</v>
      </c>
      <c r="L664">
        <v>-10918.1</v>
      </c>
      <c r="M664">
        <v>2679.42</v>
      </c>
      <c r="N664">
        <v>-1193.8900000000001</v>
      </c>
      <c r="O664">
        <v>-11918.1</v>
      </c>
      <c r="P664">
        <v>821.40599999999995</v>
      </c>
      <c r="Q664">
        <v>-4579.3</v>
      </c>
      <c r="R664">
        <v>-12422.9</v>
      </c>
      <c r="S664">
        <v>1175.5</v>
      </c>
      <c r="T664">
        <v>-1712.91</v>
      </c>
    </row>
    <row r="665" spans="1:20" x14ac:dyDescent="0.3">
      <c r="A665">
        <v>661</v>
      </c>
      <c r="B665">
        <v>0</v>
      </c>
      <c r="C665">
        <v>-16643</v>
      </c>
      <c r="D665">
        <v>6617.53</v>
      </c>
      <c r="E665">
        <v>-4363.93</v>
      </c>
      <c r="F665">
        <v>-7457.88</v>
      </c>
      <c r="G665">
        <v>-2418.35</v>
      </c>
      <c r="H665">
        <v>-6683.98</v>
      </c>
      <c r="I665">
        <v>-10576.8</v>
      </c>
      <c r="J665">
        <v>-1118.52</v>
      </c>
      <c r="K665">
        <v>2279.8200000000002</v>
      </c>
      <c r="L665">
        <v>-10347.6</v>
      </c>
      <c r="M665">
        <v>2864.56</v>
      </c>
      <c r="N665">
        <v>-1115.79</v>
      </c>
      <c r="O665">
        <v>-11662.7</v>
      </c>
      <c r="P665">
        <v>324.77800000000002</v>
      </c>
      <c r="Q665">
        <v>-5157.67</v>
      </c>
      <c r="R665">
        <v>-11917.2</v>
      </c>
      <c r="S665">
        <v>1244.8599999999999</v>
      </c>
      <c r="T665">
        <v>-1149.83</v>
      </c>
    </row>
    <row r="666" spans="1:20" x14ac:dyDescent="0.3">
      <c r="A666">
        <v>662</v>
      </c>
      <c r="B666">
        <v>1</v>
      </c>
      <c r="C666">
        <v>-16680.7</v>
      </c>
      <c r="D666">
        <v>6636.83</v>
      </c>
      <c r="E666">
        <v>-4156.76</v>
      </c>
      <c r="F666">
        <v>-5840.37</v>
      </c>
      <c r="G666">
        <v>-5498.81</v>
      </c>
      <c r="H666">
        <v>-10382.700000000001</v>
      </c>
      <c r="I666">
        <v>-10219.4</v>
      </c>
      <c r="J666">
        <v>-1433.64</v>
      </c>
      <c r="K666">
        <v>2003.28</v>
      </c>
      <c r="L666">
        <v>-10022.799999999999</v>
      </c>
      <c r="M666">
        <v>2674.87</v>
      </c>
      <c r="N666">
        <v>-986.71400000000006</v>
      </c>
      <c r="O666">
        <v>-11196.5</v>
      </c>
      <c r="P666">
        <v>127.255</v>
      </c>
      <c r="Q666">
        <v>-4925.74</v>
      </c>
      <c r="R666">
        <v>-11354.5</v>
      </c>
      <c r="S666">
        <v>1443.29</v>
      </c>
      <c r="T666">
        <v>16.921199999999999</v>
      </c>
    </row>
    <row r="667" spans="1:20" x14ac:dyDescent="0.3">
      <c r="A667">
        <v>663</v>
      </c>
      <c r="B667">
        <v>0</v>
      </c>
      <c r="C667">
        <v>-16432.2</v>
      </c>
      <c r="D667">
        <v>6786.11</v>
      </c>
      <c r="E667">
        <v>-4018.95</v>
      </c>
      <c r="F667">
        <v>-6137.46</v>
      </c>
      <c r="G667">
        <v>-7107.6</v>
      </c>
      <c r="H667">
        <v>-10382.5</v>
      </c>
      <c r="I667">
        <v>-9934.1299999999992</v>
      </c>
      <c r="J667">
        <v>-1620.61</v>
      </c>
      <c r="K667">
        <v>1696.9</v>
      </c>
      <c r="L667">
        <v>-9626.83</v>
      </c>
      <c r="M667">
        <v>2219.1999999999998</v>
      </c>
      <c r="N667">
        <v>-798.83900000000006</v>
      </c>
      <c r="O667">
        <v>-10583.7</v>
      </c>
      <c r="P667">
        <v>-279.25900000000001</v>
      </c>
      <c r="Q667">
        <v>-4939.0200000000004</v>
      </c>
      <c r="R667">
        <v>-10861.1</v>
      </c>
      <c r="S667">
        <v>1560.9</v>
      </c>
      <c r="T667">
        <v>734.02</v>
      </c>
    </row>
    <row r="668" spans="1:20" x14ac:dyDescent="0.3">
      <c r="A668">
        <v>664</v>
      </c>
      <c r="B668">
        <v>1</v>
      </c>
      <c r="C668">
        <v>-15638.5</v>
      </c>
      <c r="D668">
        <v>6774.64</v>
      </c>
      <c r="E668">
        <v>-4348.26</v>
      </c>
      <c r="F668">
        <v>-7873.28</v>
      </c>
      <c r="G668">
        <v>-6461.9</v>
      </c>
      <c r="H668">
        <v>-6252.25</v>
      </c>
      <c r="I668">
        <v>-9577.68</v>
      </c>
      <c r="J668">
        <v>-1599.5</v>
      </c>
      <c r="K668">
        <v>1559.99</v>
      </c>
      <c r="L668">
        <v>-9162.42</v>
      </c>
      <c r="M668">
        <v>1675.78</v>
      </c>
      <c r="N668">
        <v>-601.31600000000003</v>
      </c>
      <c r="O668">
        <v>-10011.299999999999</v>
      </c>
      <c r="P668">
        <v>-514.471</v>
      </c>
      <c r="Q668">
        <v>-5067.1899999999996</v>
      </c>
      <c r="R668">
        <v>-10476.6</v>
      </c>
      <c r="S668">
        <v>1550.34</v>
      </c>
      <c r="T668">
        <v>630.26400000000001</v>
      </c>
    </row>
    <row r="669" spans="1:20" x14ac:dyDescent="0.3">
      <c r="A669">
        <v>665</v>
      </c>
      <c r="B669">
        <v>0</v>
      </c>
      <c r="C669">
        <v>-14272.4</v>
      </c>
      <c r="D669">
        <v>6904.62</v>
      </c>
      <c r="E669">
        <v>-4493.91</v>
      </c>
      <c r="F669">
        <v>-9151.27</v>
      </c>
      <c r="G669">
        <v>-4371.47</v>
      </c>
      <c r="H669">
        <v>-3255.68</v>
      </c>
      <c r="I669">
        <v>-9122.92</v>
      </c>
      <c r="J669">
        <v>-1550.34</v>
      </c>
      <c r="K669">
        <v>1361.56</v>
      </c>
      <c r="L669">
        <v>-8658.51</v>
      </c>
      <c r="M669">
        <v>1212.29</v>
      </c>
      <c r="N669">
        <v>-493.35899999999998</v>
      </c>
      <c r="O669">
        <v>-9637.39</v>
      </c>
      <c r="P669">
        <v>-105.245</v>
      </c>
      <c r="Q669">
        <v>-4827.4399999999996</v>
      </c>
      <c r="R669">
        <v>-10061.4</v>
      </c>
      <c r="S669">
        <v>1391.42</v>
      </c>
      <c r="T669">
        <v>254.51900000000001</v>
      </c>
    </row>
    <row r="670" spans="1:20" x14ac:dyDescent="0.3">
      <c r="A670">
        <v>666</v>
      </c>
      <c r="B670">
        <v>1</v>
      </c>
      <c r="C670">
        <v>-12233.9</v>
      </c>
      <c r="D670">
        <v>7281.27</v>
      </c>
      <c r="E670">
        <v>-4622.9799999999996</v>
      </c>
      <c r="F670">
        <v>-9491.74</v>
      </c>
      <c r="G670">
        <v>-627.88800000000003</v>
      </c>
      <c r="H670">
        <v>-2716.19</v>
      </c>
      <c r="I670">
        <v>-8648.8700000000008</v>
      </c>
      <c r="J670">
        <v>-1510.84</v>
      </c>
      <c r="K670">
        <v>1094.68</v>
      </c>
      <c r="L670">
        <v>-8353.94</v>
      </c>
      <c r="M670">
        <v>718.029</v>
      </c>
      <c r="N670">
        <v>-503.91399999999999</v>
      </c>
      <c r="O670">
        <v>-9470.6299999999992</v>
      </c>
      <c r="P670">
        <v>815.72400000000005</v>
      </c>
      <c r="Q670">
        <v>-4203.21</v>
      </c>
      <c r="R670">
        <v>-9656.7000000000007</v>
      </c>
      <c r="S670">
        <v>1283.46</v>
      </c>
      <c r="T670">
        <v>337.14699999999999</v>
      </c>
    </row>
    <row r="671" spans="1:20" x14ac:dyDescent="0.3">
      <c r="A671">
        <v>667</v>
      </c>
      <c r="B671">
        <v>0</v>
      </c>
      <c r="C671">
        <v>-10588.8</v>
      </c>
      <c r="D671">
        <v>5835</v>
      </c>
      <c r="E671">
        <v>-5169.1099999999997</v>
      </c>
      <c r="F671">
        <v>-9580.4</v>
      </c>
      <c r="G671">
        <v>2484.85</v>
      </c>
      <c r="H671">
        <v>-2964.68</v>
      </c>
      <c r="I671">
        <v>-8144.96</v>
      </c>
      <c r="J671">
        <v>-1322.06</v>
      </c>
      <c r="K671">
        <v>877.85599999999999</v>
      </c>
      <c r="L671">
        <v>-8266.18</v>
      </c>
      <c r="M671">
        <v>234.322</v>
      </c>
      <c r="N671">
        <v>-662.83600000000001</v>
      </c>
      <c r="O671">
        <v>-9411.82</v>
      </c>
      <c r="P671">
        <v>1395.03</v>
      </c>
      <c r="Q671">
        <v>-3701.1</v>
      </c>
      <c r="R671">
        <v>-9082.52</v>
      </c>
      <c r="S671">
        <v>1383.58</v>
      </c>
      <c r="T671">
        <v>783.15599999999995</v>
      </c>
    </row>
    <row r="672" spans="1:20" x14ac:dyDescent="0.3">
      <c r="A672">
        <v>668</v>
      </c>
      <c r="B672">
        <v>1</v>
      </c>
      <c r="C672">
        <v>-10679.6</v>
      </c>
      <c r="D672">
        <v>2168.63</v>
      </c>
      <c r="E672">
        <v>-4915.21</v>
      </c>
      <c r="F672">
        <v>-9420.57</v>
      </c>
      <c r="G672">
        <v>2443.9</v>
      </c>
      <c r="H672">
        <v>-2743.34</v>
      </c>
      <c r="I672">
        <v>-7661.25</v>
      </c>
      <c r="J672">
        <v>-1174.5999999999999</v>
      </c>
      <c r="K672">
        <v>769.89499999999998</v>
      </c>
      <c r="L672">
        <v>-8137.11</v>
      </c>
      <c r="M672">
        <v>-30.755700000000001</v>
      </c>
      <c r="N672">
        <v>-770.79700000000003</v>
      </c>
      <c r="O672">
        <v>-9252.9</v>
      </c>
      <c r="P672">
        <v>1799.73</v>
      </c>
      <c r="Q672">
        <v>-3356.12</v>
      </c>
      <c r="R672">
        <v>-8450.4500000000007</v>
      </c>
      <c r="S672">
        <v>1511.74</v>
      </c>
      <c r="T672">
        <v>998.17600000000004</v>
      </c>
    </row>
    <row r="673" spans="1:20" x14ac:dyDescent="0.3">
      <c r="A673">
        <v>669</v>
      </c>
      <c r="B673">
        <v>0</v>
      </c>
      <c r="C673">
        <v>-12018.5</v>
      </c>
      <c r="D673">
        <v>-2466.6799999999998</v>
      </c>
      <c r="E673">
        <v>-4630.83</v>
      </c>
      <c r="F673">
        <v>-9153.69</v>
      </c>
      <c r="G673">
        <v>480.75</v>
      </c>
      <c r="H673">
        <v>-3661.86</v>
      </c>
      <c r="I673">
        <v>-7217.05</v>
      </c>
      <c r="J673">
        <v>-1145.6400000000001</v>
      </c>
      <c r="K673">
        <v>750.59400000000005</v>
      </c>
      <c r="L673">
        <v>-8038.8</v>
      </c>
      <c r="M673">
        <v>100.114</v>
      </c>
      <c r="N673">
        <v>-730.39099999999996</v>
      </c>
      <c r="O673">
        <v>-9085.23</v>
      </c>
      <c r="P673">
        <v>2135.0700000000002</v>
      </c>
      <c r="Q673">
        <v>-3398.32</v>
      </c>
      <c r="R673">
        <v>-7818.37</v>
      </c>
      <c r="S673">
        <v>1540.69</v>
      </c>
      <c r="T673">
        <v>967.42</v>
      </c>
    </row>
    <row r="674" spans="1:20" x14ac:dyDescent="0.3">
      <c r="A674">
        <v>670</v>
      </c>
      <c r="B674">
        <v>1</v>
      </c>
      <c r="C674">
        <v>-13001.6</v>
      </c>
      <c r="D674">
        <v>-5992.89</v>
      </c>
      <c r="E674">
        <v>-5478.18</v>
      </c>
      <c r="F674">
        <v>-8698.0400000000009</v>
      </c>
      <c r="G674">
        <v>-1362.72</v>
      </c>
      <c r="H674">
        <v>-5930.49</v>
      </c>
      <c r="I674">
        <v>-6961.62</v>
      </c>
      <c r="J674">
        <v>-1175.5</v>
      </c>
      <c r="K674">
        <v>690.88599999999997</v>
      </c>
      <c r="L674">
        <v>-7929.94</v>
      </c>
      <c r="M674">
        <v>426.70299999999997</v>
      </c>
      <c r="N674">
        <v>-681.23500000000001</v>
      </c>
      <c r="O674">
        <v>-8927.2099999999991</v>
      </c>
      <c r="P674">
        <v>2451.11</v>
      </c>
      <c r="Q674">
        <v>-3586.2</v>
      </c>
      <c r="R674">
        <v>-7216.15</v>
      </c>
      <c r="S674">
        <v>1630.25</v>
      </c>
      <c r="T674">
        <v>858.55700000000002</v>
      </c>
    </row>
    <row r="675" spans="1:20" x14ac:dyDescent="0.3">
      <c r="A675">
        <v>671</v>
      </c>
      <c r="B675">
        <v>0</v>
      </c>
      <c r="C675">
        <v>-12806.6</v>
      </c>
      <c r="D675">
        <v>-6516.52</v>
      </c>
      <c r="E675">
        <v>-6215.52</v>
      </c>
      <c r="F675">
        <v>-8035.21</v>
      </c>
      <c r="G675">
        <v>-3031.57</v>
      </c>
      <c r="H675">
        <v>-7393.72</v>
      </c>
      <c r="I675">
        <v>-6823.8</v>
      </c>
      <c r="J675">
        <v>-1304.56</v>
      </c>
      <c r="K675">
        <v>522.31600000000003</v>
      </c>
      <c r="L675">
        <v>-7900.99</v>
      </c>
      <c r="M675">
        <v>991.22</v>
      </c>
      <c r="N675">
        <v>-611.87699999999995</v>
      </c>
      <c r="O675">
        <v>-8619.93</v>
      </c>
      <c r="P675">
        <v>2946.26</v>
      </c>
      <c r="Q675">
        <v>-3485.19</v>
      </c>
      <c r="R675">
        <v>-6862.41</v>
      </c>
      <c r="S675">
        <v>1718.91</v>
      </c>
      <c r="T675">
        <v>740.04300000000001</v>
      </c>
    </row>
    <row r="676" spans="1:20" x14ac:dyDescent="0.3">
      <c r="A676">
        <v>672</v>
      </c>
      <c r="B676">
        <v>1</v>
      </c>
      <c r="C676">
        <v>-11427.2</v>
      </c>
      <c r="D676">
        <v>-4886.9399999999996</v>
      </c>
      <c r="E676">
        <v>-5822.94</v>
      </c>
      <c r="F676">
        <v>-7503.24</v>
      </c>
      <c r="G676">
        <v>-4869.88</v>
      </c>
      <c r="H676">
        <v>-6469.83</v>
      </c>
      <c r="I676">
        <v>-6735.14</v>
      </c>
      <c r="J676">
        <v>-1402.87</v>
      </c>
      <c r="K676">
        <v>384.49900000000002</v>
      </c>
      <c r="L676">
        <v>-8020.4</v>
      </c>
      <c r="M676">
        <v>1533.73</v>
      </c>
      <c r="N676">
        <v>-592.57399999999996</v>
      </c>
      <c r="O676">
        <v>-8174.83</v>
      </c>
      <c r="P676">
        <v>3141.09</v>
      </c>
      <c r="Q676">
        <v>-3078.69</v>
      </c>
      <c r="R676">
        <v>-6764.99</v>
      </c>
      <c r="S676">
        <v>1797.92</v>
      </c>
      <c r="T676">
        <v>591.67600000000004</v>
      </c>
    </row>
    <row r="677" spans="1:20" x14ac:dyDescent="0.3">
      <c r="A677">
        <v>673</v>
      </c>
      <c r="B677">
        <v>0</v>
      </c>
      <c r="C677">
        <v>-9499.3700000000008</v>
      </c>
      <c r="D677">
        <v>-3638.72</v>
      </c>
      <c r="E677">
        <v>-5141.7</v>
      </c>
      <c r="F677">
        <v>-7775.51</v>
      </c>
      <c r="G677">
        <v>-5303.31</v>
      </c>
      <c r="H677">
        <v>-3874.63</v>
      </c>
      <c r="I677">
        <v>-6656.13</v>
      </c>
      <c r="J677">
        <v>-1601.3</v>
      </c>
      <c r="K677">
        <v>295.83800000000002</v>
      </c>
      <c r="L677">
        <v>-8029.15</v>
      </c>
      <c r="M677">
        <v>2107</v>
      </c>
      <c r="N677">
        <v>-622.42700000000002</v>
      </c>
      <c r="O677">
        <v>-7790.33</v>
      </c>
      <c r="P677">
        <v>3190.25</v>
      </c>
      <c r="Q677">
        <v>-2783.75</v>
      </c>
      <c r="R677">
        <v>-6844.9</v>
      </c>
      <c r="S677">
        <v>1847.08</v>
      </c>
      <c r="T677">
        <v>373.95100000000002</v>
      </c>
    </row>
    <row r="678" spans="1:20" x14ac:dyDescent="0.3">
      <c r="A678">
        <v>674</v>
      </c>
      <c r="B678">
        <v>1</v>
      </c>
      <c r="C678">
        <v>-7574.19</v>
      </c>
      <c r="D678">
        <v>-3815.36</v>
      </c>
      <c r="E678">
        <v>-5156.74</v>
      </c>
      <c r="F678">
        <v>-8736.86</v>
      </c>
      <c r="G678">
        <v>-3502.49</v>
      </c>
      <c r="H678">
        <v>-2145.4</v>
      </c>
      <c r="I678">
        <v>-6547.27</v>
      </c>
      <c r="J678">
        <v>-1748.77</v>
      </c>
      <c r="K678">
        <v>276.53500000000003</v>
      </c>
      <c r="L678">
        <v>-8049.35</v>
      </c>
      <c r="M678">
        <v>2610.0100000000002</v>
      </c>
      <c r="N678">
        <v>-602.226</v>
      </c>
      <c r="O678">
        <v>-7613.9</v>
      </c>
      <c r="P678">
        <v>2662.55</v>
      </c>
      <c r="Q678">
        <v>-2666.13</v>
      </c>
      <c r="R678">
        <v>-6873.86</v>
      </c>
      <c r="S678">
        <v>1856.73</v>
      </c>
      <c r="T678">
        <v>47.364400000000003</v>
      </c>
    </row>
    <row r="679" spans="1:20" x14ac:dyDescent="0.3">
      <c r="A679">
        <v>675</v>
      </c>
      <c r="B679">
        <v>0</v>
      </c>
      <c r="C679">
        <v>-6036.19</v>
      </c>
      <c r="D679">
        <v>-3711.67</v>
      </c>
      <c r="E679">
        <v>-5722.14</v>
      </c>
      <c r="F679">
        <v>-9753.44</v>
      </c>
      <c r="G679">
        <v>-1341.18</v>
      </c>
      <c r="H679">
        <v>-2802.36</v>
      </c>
      <c r="I679">
        <v>-6548.17</v>
      </c>
      <c r="J679">
        <v>-1688.16</v>
      </c>
      <c r="K679">
        <v>246.68199999999999</v>
      </c>
      <c r="L679">
        <v>-8059.01</v>
      </c>
      <c r="M679">
        <v>2994.51</v>
      </c>
      <c r="N679">
        <v>-622.42700000000002</v>
      </c>
      <c r="O679">
        <v>-7555.09</v>
      </c>
      <c r="P679">
        <v>2130.58</v>
      </c>
      <c r="Q679">
        <v>-2587.13</v>
      </c>
      <c r="R679">
        <v>-6873.86</v>
      </c>
      <c r="S679">
        <v>1856.73</v>
      </c>
      <c r="T679">
        <v>-218.62100000000001</v>
      </c>
    </row>
    <row r="680" spans="1:20" x14ac:dyDescent="0.3">
      <c r="A680">
        <v>676</v>
      </c>
      <c r="B680">
        <v>1</v>
      </c>
      <c r="C680">
        <v>-5121.5200000000004</v>
      </c>
      <c r="D680">
        <v>-2798.59</v>
      </c>
      <c r="E680">
        <v>-5975.79</v>
      </c>
      <c r="F680">
        <v>-9666.3700000000008</v>
      </c>
      <c r="G680">
        <v>-1128.1300000000001</v>
      </c>
      <c r="H680">
        <v>-4553.8</v>
      </c>
      <c r="I680">
        <v>-6707.08</v>
      </c>
      <c r="J680">
        <v>-1689.06</v>
      </c>
      <c r="K680">
        <v>207.17699999999999</v>
      </c>
      <c r="L680">
        <v>-8088.86</v>
      </c>
      <c r="M680">
        <v>3200.79</v>
      </c>
      <c r="N680">
        <v>-632.07899999999995</v>
      </c>
      <c r="O680">
        <v>-7754.41</v>
      </c>
      <c r="P680">
        <v>1984.9</v>
      </c>
      <c r="Q680">
        <v>-2627.53</v>
      </c>
      <c r="R680">
        <v>-6933.56</v>
      </c>
      <c r="S680">
        <v>1886.58</v>
      </c>
      <c r="T680">
        <v>-366.09199999999998</v>
      </c>
    </row>
    <row r="681" spans="1:20" x14ac:dyDescent="0.3">
      <c r="A681">
        <v>677</v>
      </c>
      <c r="B681">
        <v>0</v>
      </c>
      <c r="C681">
        <v>-3953</v>
      </c>
      <c r="D681">
        <v>-1155.1199999999999</v>
      </c>
      <c r="E681">
        <v>-5706.23</v>
      </c>
      <c r="F681">
        <v>-8545.2199999999993</v>
      </c>
      <c r="G681">
        <v>-2179.92</v>
      </c>
      <c r="H681">
        <v>-5255.94</v>
      </c>
      <c r="I681">
        <v>-6874.75</v>
      </c>
      <c r="J681">
        <v>-1579.3</v>
      </c>
      <c r="K681">
        <v>197.52500000000001</v>
      </c>
      <c r="L681">
        <v>-8128.36</v>
      </c>
      <c r="M681">
        <v>3358.81</v>
      </c>
      <c r="N681">
        <v>-632.07899999999995</v>
      </c>
      <c r="O681">
        <v>-7911.53</v>
      </c>
      <c r="P681">
        <v>1975.25</v>
      </c>
      <c r="Q681">
        <v>-2945.35</v>
      </c>
      <c r="R681">
        <v>-7102.13</v>
      </c>
      <c r="S681">
        <v>1896.24</v>
      </c>
      <c r="T681">
        <v>-484.60599999999999</v>
      </c>
    </row>
    <row r="682" spans="1:20" x14ac:dyDescent="0.3">
      <c r="A682">
        <v>678</v>
      </c>
      <c r="B682">
        <v>1</v>
      </c>
      <c r="C682">
        <v>-2171.71</v>
      </c>
      <c r="D682">
        <v>960.61599999999999</v>
      </c>
      <c r="E682">
        <v>-4893.25</v>
      </c>
      <c r="F682">
        <v>-7828.95</v>
      </c>
      <c r="G682">
        <v>-2130.59</v>
      </c>
      <c r="H682">
        <v>-4019.68</v>
      </c>
      <c r="I682">
        <v>-6943.21</v>
      </c>
      <c r="J682">
        <v>-1421.28</v>
      </c>
      <c r="K682">
        <v>167.673</v>
      </c>
      <c r="L682">
        <v>-8167.87</v>
      </c>
      <c r="M682">
        <v>3248.16</v>
      </c>
      <c r="N682">
        <v>-661.93100000000004</v>
      </c>
      <c r="O682">
        <v>-8089.75</v>
      </c>
      <c r="P682">
        <v>2064.8000000000002</v>
      </c>
      <c r="Q682">
        <v>-3310.55</v>
      </c>
      <c r="R682">
        <v>-7359.36</v>
      </c>
      <c r="S682">
        <v>1955.94</v>
      </c>
      <c r="T682">
        <v>-662.82299999999998</v>
      </c>
    </row>
    <row r="683" spans="1:20" x14ac:dyDescent="0.3">
      <c r="A683">
        <v>679</v>
      </c>
      <c r="B683">
        <v>0</v>
      </c>
      <c r="C683">
        <v>-534.50599999999997</v>
      </c>
      <c r="D683">
        <v>3023.61</v>
      </c>
      <c r="E683">
        <v>-3318.27</v>
      </c>
      <c r="F683">
        <v>-8181.08</v>
      </c>
      <c r="G683">
        <v>-581.88300000000004</v>
      </c>
      <c r="H683">
        <v>-2580</v>
      </c>
      <c r="I683">
        <v>-7102.12</v>
      </c>
      <c r="J683">
        <v>-1263.27</v>
      </c>
      <c r="K683">
        <v>187.87100000000001</v>
      </c>
      <c r="L683">
        <v>-8147.67</v>
      </c>
      <c r="M683">
        <v>3050.64</v>
      </c>
      <c r="N683">
        <v>-790.99</v>
      </c>
      <c r="O683">
        <v>-8227.57</v>
      </c>
      <c r="P683">
        <v>2034.06</v>
      </c>
      <c r="Q683">
        <v>-3486.98</v>
      </c>
      <c r="R683">
        <v>-7695.59</v>
      </c>
      <c r="S683">
        <v>1945.4</v>
      </c>
      <c r="T683">
        <v>-860.346</v>
      </c>
    </row>
    <row r="684" spans="1:20" x14ac:dyDescent="0.3">
      <c r="A684">
        <v>680</v>
      </c>
      <c r="B684">
        <v>1</v>
      </c>
      <c r="C684">
        <v>-158.02000000000001</v>
      </c>
      <c r="D684">
        <v>3933.85</v>
      </c>
      <c r="E684">
        <v>-1003.24</v>
      </c>
      <c r="F684">
        <v>-8843.01</v>
      </c>
      <c r="G684">
        <v>777.01800000000003</v>
      </c>
      <c r="H684">
        <v>-2102.5300000000002</v>
      </c>
      <c r="I684">
        <v>-7299.65</v>
      </c>
      <c r="J684">
        <v>-1194.8</v>
      </c>
      <c r="K684">
        <v>257.22699999999998</v>
      </c>
      <c r="L684">
        <v>-8078.31</v>
      </c>
      <c r="M684">
        <v>2793.42</v>
      </c>
      <c r="N684">
        <v>-799.75300000000004</v>
      </c>
      <c r="O684">
        <v>-8286.3799999999992</v>
      </c>
      <c r="P684">
        <v>1984.9</v>
      </c>
      <c r="Q684">
        <v>-3605.49</v>
      </c>
      <c r="R684">
        <v>-8051.13</v>
      </c>
      <c r="S684">
        <v>1935.74</v>
      </c>
      <c r="T684">
        <v>-1057.8699999999999</v>
      </c>
    </row>
    <row r="685" spans="1:20" x14ac:dyDescent="0.3">
      <c r="A685">
        <v>681</v>
      </c>
      <c r="B685">
        <v>0</v>
      </c>
      <c r="C685">
        <v>-784.88800000000003</v>
      </c>
      <c r="D685">
        <v>3561.54</v>
      </c>
      <c r="E685">
        <v>560.178</v>
      </c>
      <c r="F685">
        <v>-8917.57</v>
      </c>
      <c r="G685">
        <v>1036.78</v>
      </c>
      <c r="H685">
        <v>-1845.3</v>
      </c>
      <c r="I685">
        <v>-7467.32</v>
      </c>
      <c r="J685">
        <v>-1095.5999999999999</v>
      </c>
      <c r="K685">
        <v>366.08699999999999</v>
      </c>
      <c r="L685">
        <v>-7939.6</v>
      </c>
      <c r="M685">
        <v>2546.7399999999998</v>
      </c>
      <c r="N685">
        <v>-849.8</v>
      </c>
      <c r="O685">
        <v>-8206.48</v>
      </c>
      <c r="P685">
        <v>1915.54</v>
      </c>
      <c r="Q685">
        <v>-3724.01</v>
      </c>
      <c r="R685">
        <v>-8317.1200000000008</v>
      </c>
      <c r="S685">
        <v>1935.74</v>
      </c>
      <c r="T685">
        <v>-1165.8399999999999</v>
      </c>
    </row>
    <row r="686" spans="1:20" x14ac:dyDescent="0.3">
      <c r="A686">
        <v>682</v>
      </c>
      <c r="B686">
        <v>1</v>
      </c>
      <c r="C686">
        <v>-1345.83</v>
      </c>
      <c r="D686">
        <v>2949.66</v>
      </c>
      <c r="E686">
        <v>301.947</v>
      </c>
      <c r="F686">
        <v>-8828.91</v>
      </c>
      <c r="G686">
        <v>400.26600000000002</v>
      </c>
      <c r="H686">
        <v>-1837.42</v>
      </c>
      <c r="I686">
        <v>-7476.09</v>
      </c>
      <c r="J686">
        <v>-977.08100000000002</v>
      </c>
      <c r="K686">
        <v>454.75099999999998</v>
      </c>
      <c r="L686">
        <v>-7751.73</v>
      </c>
      <c r="M686">
        <v>2220.16</v>
      </c>
      <c r="N686">
        <v>-839.25800000000004</v>
      </c>
      <c r="O686">
        <v>-8028.27</v>
      </c>
      <c r="P686">
        <v>1836.54</v>
      </c>
      <c r="Q686">
        <v>-3752.97</v>
      </c>
      <c r="R686">
        <v>-8375.0400000000009</v>
      </c>
      <c r="S686">
        <v>1935.74</v>
      </c>
      <c r="T686">
        <v>-1155.3</v>
      </c>
    </row>
    <row r="687" spans="1:20" x14ac:dyDescent="0.3">
      <c r="A687">
        <v>683</v>
      </c>
      <c r="B687">
        <v>0</v>
      </c>
      <c r="C687">
        <v>-1849.74</v>
      </c>
      <c r="D687">
        <v>2237.69</v>
      </c>
      <c r="E687">
        <v>-597.89499999999998</v>
      </c>
      <c r="F687">
        <v>-8720.0499999999993</v>
      </c>
      <c r="G687">
        <v>-966.64200000000005</v>
      </c>
      <c r="H687">
        <v>-2722.39</v>
      </c>
      <c r="I687">
        <v>-7496.28</v>
      </c>
      <c r="J687">
        <v>-918.26800000000003</v>
      </c>
      <c r="K687">
        <v>503.91</v>
      </c>
      <c r="L687">
        <v>-7613.91</v>
      </c>
      <c r="M687">
        <v>1954.16</v>
      </c>
      <c r="N687">
        <v>-740.05200000000002</v>
      </c>
      <c r="O687">
        <v>-7980</v>
      </c>
      <c r="P687">
        <v>1727.68</v>
      </c>
      <c r="Q687">
        <v>-3752.97</v>
      </c>
      <c r="R687">
        <v>-8315.34</v>
      </c>
      <c r="S687">
        <v>1965.59</v>
      </c>
      <c r="T687">
        <v>-1056.0899999999999</v>
      </c>
    </row>
    <row r="688" spans="1:20" x14ac:dyDescent="0.3">
      <c r="A688">
        <v>684</v>
      </c>
      <c r="B688">
        <v>1</v>
      </c>
      <c r="C688">
        <v>-2393.15</v>
      </c>
      <c r="D688">
        <v>1367.7</v>
      </c>
      <c r="E688">
        <v>-829.60400000000004</v>
      </c>
      <c r="F688">
        <v>-8303.0300000000007</v>
      </c>
      <c r="G688">
        <v>-2238.67</v>
      </c>
      <c r="H688">
        <v>-3897.88</v>
      </c>
      <c r="I688">
        <v>-7505.94</v>
      </c>
      <c r="J688">
        <v>-938.46400000000006</v>
      </c>
      <c r="K688">
        <v>543.41399999999999</v>
      </c>
      <c r="L688">
        <v>-7495.4</v>
      </c>
      <c r="M688">
        <v>1776.84</v>
      </c>
      <c r="N688">
        <v>-711.08900000000006</v>
      </c>
      <c r="O688">
        <v>-7950.15</v>
      </c>
      <c r="P688">
        <v>1698.71</v>
      </c>
      <c r="Q688">
        <v>-3782.82</v>
      </c>
      <c r="R688">
        <v>-8325.8799999999992</v>
      </c>
      <c r="S688">
        <v>2064.8000000000002</v>
      </c>
      <c r="T688">
        <v>-877.87699999999995</v>
      </c>
    </row>
    <row r="689" spans="1:20" x14ac:dyDescent="0.3">
      <c r="A689">
        <v>685</v>
      </c>
      <c r="B689">
        <v>0</v>
      </c>
      <c r="C689">
        <v>-2617.87</v>
      </c>
      <c r="D689">
        <v>459.09399999999999</v>
      </c>
      <c r="E689">
        <v>-650.50400000000002</v>
      </c>
      <c r="F689">
        <v>-8117.82</v>
      </c>
      <c r="G689">
        <v>-2826.82</v>
      </c>
      <c r="H689">
        <v>-4605.42</v>
      </c>
      <c r="I689">
        <v>-7535.79</v>
      </c>
      <c r="J689">
        <v>-948.11800000000005</v>
      </c>
      <c r="K689">
        <v>582.91899999999998</v>
      </c>
      <c r="L689">
        <v>-7436.58</v>
      </c>
      <c r="M689">
        <v>1678.52</v>
      </c>
      <c r="N689">
        <v>-621.53899999999999</v>
      </c>
      <c r="O689">
        <v>-7880.79</v>
      </c>
      <c r="P689">
        <v>1818.11</v>
      </c>
      <c r="Q689">
        <v>-3852.17</v>
      </c>
      <c r="R689">
        <v>-8365.39</v>
      </c>
      <c r="S689">
        <v>2093.7600000000002</v>
      </c>
      <c r="T689">
        <v>-859.45299999999997</v>
      </c>
    </row>
    <row r="690" spans="1:20" x14ac:dyDescent="0.3">
      <c r="A690">
        <v>686</v>
      </c>
      <c r="B690">
        <v>1</v>
      </c>
      <c r="C690">
        <v>-2378.1799999999998</v>
      </c>
      <c r="D690">
        <v>296.72899999999998</v>
      </c>
      <c r="E690">
        <v>-682.12300000000005</v>
      </c>
      <c r="F690">
        <v>-8397.01</v>
      </c>
      <c r="G690">
        <v>-2983.06</v>
      </c>
      <c r="H690">
        <v>-4800.29</v>
      </c>
      <c r="I690">
        <v>-7634.99</v>
      </c>
      <c r="J690">
        <v>-918.26900000000001</v>
      </c>
      <c r="K690">
        <v>622.42399999999998</v>
      </c>
      <c r="L690">
        <v>-7456.78</v>
      </c>
      <c r="M690">
        <v>1689.06</v>
      </c>
      <c r="N690">
        <v>-592.57399999999996</v>
      </c>
      <c r="O690">
        <v>-7891.33</v>
      </c>
      <c r="P690">
        <v>1946.28</v>
      </c>
      <c r="Q690">
        <v>-3901.33</v>
      </c>
      <c r="R690">
        <v>-8464.59</v>
      </c>
      <c r="S690">
        <v>2153.46</v>
      </c>
      <c r="T690">
        <v>-869.10799999999995</v>
      </c>
    </row>
    <row r="691" spans="1:20" x14ac:dyDescent="0.3">
      <c r="A691">
        <v>687</v>
      </c>
      <c r="B691">
        <v>0</v>
      </c>
      <c r="C691">
        <v>-1992.79</v>
      </c>
      <c r="D691">
        <v>584.68499999999995</v>
      </c>
      <c r="E691">
        <v>-830.48699999999997</v>
      </c>
      <c r="F691">
        <v>-8612.9599999999991</v>
      </c>
      <c r="G691">
        <v>-3271.02</v>
      </c>
      <c r="H691">
        <v>-4879.3</v>
      </c>
      <c r="I691">
        <v>-7663.96</v>
      </c>
      <c r="J691">
        <v>-998.16200000000003</v>
      </c>
      <c r="K691">
        <v>721.62800000000004</v>
      </c>
      <c r="L691">
        <v>-7466.43</v>
      </c>
      <c r="M691">
        <v>1758.41</v>
      </c>
      <c r="N691">
        <v>-622.423</v>
      </c>
      <c r="O691">
        <v>-7990.53</v>
      </c>
      <c r="P691">
        <v>2154.34</v>
      </c>
      <c r="Q691">
        <v>-3940.84</v>
      </c>
      <c r="R691">
        <v>-8642.81</v>
      </c>
      <c r="S691">
        <v>2142.92</v>
      </c>
      <c r="T691">
        <v>-779.56</v>
      </c>
    </row>
    <row r="692" spans="1:20" x14ac:dyDescent="0.3">
      <c r="A692">
        <v>688</v>
      </c>
      <c r="B692">
        <v>1</v>
      </c>
      <c r="C692">
        <v>-1717.14</v>
      </c>
      <c r="D692">
        <v>970.077</v>
      </c>
      <c r="E692">
        <v>-1048.2</v>
      </c>
      <c r="F692">
        <v>-8681.43</v>
      </c>
      <c r="G692">
        <v>-3447.47</v>
      </c>
      <c r="H692">
        <v>-5077.71</v>
      </c>
      <c r="I692">
        <v>-7723.65</v>
      </c>
      <c r="J692">
        <v>-1086.83</v>
      </c>
      <c r="K692">
        <v>780.44299999999998</v>
      </c>
      <c r="L692">
        <v>-7436.58</v>
      </c>
      <c r="M692">
        <v>1807.57</v>
      </c>
      <c r="N692">
        <v>-691.77700000000004</v>
      </c>
      <c r="O692">
        <v>-8049.35</v>
      </c>
      <c r="P692">
        <v>2212.2800000000002</v>
      </c>
      <c r="Q692">
        <v>-3980.34</v>
      </c>
      <c r="R692">
        <v>-8661.23</v>
      </c>
      <c r="S692">
        <v>2103.42</v>
      </c>
      <c r="T692">
        <v>-631.19600000000003</v>
      </c>
    </row>
    <row r="693" spans="1:20" x14ac:dyDescent="0.3">
      <c r="A693">
        <v>689</v>
      </c>
      <c r="B693">
        <v>0</v>
      </c>
      <c r="C693">
        <v>-1659.21</v>
      </c>
      <c r="D693">
        <v>1096.48</v>
      </c>
      <c r="E693">
        <v>-1315.08</v>
      </c>
      <c r="F693">
        <v>-8810.48</v>
      </c>
      <c r="G693">
        <v>-3028.7</v>
      </c>
      <c r="H693">
        <v>-5195.34</v>
      </c>
      <c r="I693">
        <v>-7742.97</v>
      </c>
      <c r="J693">
        <v>-1106.1400000000001</v>
      </c>
      <c r="K693">
        <v>849.79600000000005</v>
      </c>
      <c r="L693">
        <v>-7397.08</v>
      </c>
      <c r="M693">
        <v>1906.77</v>
      </c>
      <c r="N693">
        <v>-770.78599999999994</v>
      </c>
      <c r="O693">
        <v>-8059.01</v>
      </c>
      <c r="P693">
        <v>2271.9699999999998</v>
      </c>
      <c r="Q693">
        <v>-3990</v>
      </c>
      <c r="R693">
        <v>-8562.0300000000007</v>
      </c>
      <c r="S693">
        <v>2063.91</v>
      </c>
      <c r="T693">
        <v>-532.87599999999998</v>
      </c>
    </row>
    <row r="694" spans="1:20" x14ac:dyDescent="0.3">
      <c r="A694">
        <v>690</v>
      </c>
      <c r="B694">
        <v>1</v>
      </c>
      <c r="C694">
        <v>-2077.09</v>
      </c>
      <c r="D694">
        <v>747.95699999999999</v>
      </c>
      <c r="E694">
        <v>-1561.76</v>
      </c>
      <c r="F694">
        <v>-8908.7999999999993</v>
      </c>
      <c r="G694">
        <v>-2286.89</v>
      </c>
      <c r="H694">
        <v>-4856.47</v>
      </c>
      <c r="I694">
        <v>-7683.27</v>
      </c>
      <c r="J694">
        <v>-1195.68</v>
      </c>
      <c r="K694">
        <v>928.80499999999995</v>
      </c>
      <c r="L694">
        <v>-7327.72</v>
      </c>
      <c r="M694">
        <v>1995.44</v>
      </c>
      <c r="N694">
        <v>-760.25</v>
      </c>
      <c r="O694">
        <v>-8029.16</v>
      </c>
      <c r="P694">
        <v>2380.83</v>
      </c>
      <c r="Q694">
        <v>-4019.85</v>
      </c>
      <c r="R694">
        <v>-8473.3700000000008</v>
      </c>
      <c r="S694">
        <v>2024.41</v>
      </c>
      <c r="T694">
        <v>-394.17</v>
      </c>
    </row>
    <row r="695" spans="1:20" x14ac:dyDescent="0.3">
      <c r="A695">
        <v>691</v>
      </c>
      <c r="B695">
        <v>0</v>
      </c>
      <c r="C695">
        <v>-2630.15</v>
      </c>
      <c r="D695">
        <v>35.115699999999997</v>
      </c>
      <c r="E695">
        <v>-1858.49</v>
      </c>
      <c r="F695">
        <v>-8778.8700000000008</v>
      </c>
      <c r="G695">
        <v>-1616.19</v>
      </c>
      <c r="H695">
        <v>-4143.63</v>
      </c>
      <c r="I695">
        <v>-7604.26</v>
      </c>
      <c r="J695">
        <v>-1284.3499999999999</v>
      </c>
      <c r="K695">
        <v>948.11800000000005</v>
      </c>
      <c r="L695">
        <v>-7308.41</v>
      </c>
      <c r="M695">
        <v>2074.4499999999998</v>
      </c>
      <c r="N695">
        <v>-810.29</v>
      </c>
      <c r="O695">
        <v>-7989.65</v>
      </c>
      <c r="P695">
        <v>2529.19</v>
      </c>
      <c r="Q695">
        <v>-4029.5</v>
      </c>
      <c r="R695">
        <v>-8304.81</v>
      </c>
      <c r="S695">
        <v>1955.06</v>
      </c>
      <c r="T695">
        <v>-266</v>
      </c>
    </row>
    <row r="696" spans="1:20" x14ac:dyDescent="0.3">
      <c r="A696">
        <v>692</v>
      </c>
      <c r="B696">
        <v>1</v>
      </c>
      <c r="C696">
        <v>-3123.52</v>
      </c>
      <c r="D696">
        <v>-695.28099999999995</v>
      </c>
      <c r="E696">
        <v>-2174.52</v>
      </c>
      <c r="F696">
        <v>-8581.35</v>
      </c>
      <c r="G696">
        <v>-1133.3599999999999</v>
      </c>
      <c r="H696">
        <v>-3383.38</v>
      </c>
      <c r="I696">
        <v>-7555.1</v>
      </c>
      <c r="J696">
        <v>-1393.21</v>
      </c>
      <c r="K696">
        <v>977.96600000000001</v>
      </c>
      <c r="L696">
        <v>-7278.56</v>
      </c>
      <c r="M696">
        <v>2093.7600000000002</v>
      </c>
      <c r="N696">
        <v>-859.45100000000002</v>
      </c>
      <c r="O696">
        <v>-7920.3</v>
      </c>
      <c r="P696">
        <v>2597.67</v>
      </c>
      <c r="Q696">
        <v>-3939.96</v>
      </c>
      <c r="R696">
        <v>-8107.29</v>
      </c>
      <c r="S696">
        <v>1905.89</v>
      </c>
      <c r="T696">
        <v>-177.334</v>
      </c>
    </row>
    <row r="697" spans="1:20" x14ac:dyDescent="0.3">
      <c r="A697">
        <v>693</v>
      </c>
      <c r="B697">
        <v>0</v>
      </c>
      <c r="C697">
        <v>-3508.03</v>
      </c>
      <c r="D697">
        <v>-1167.5899999999999</v>
      </c>
      <c r="E697">
        <v>-2460.71</v>
      </c>
      <c r="F697">
        <v>-8443.52</v>
      </c>
      <c r="G697">
        <v>-848.04200000000003</v>
      </c>
      <c r="H697">
        <v>-3319.29</v>
      </c>
      <c r="I697">
        <v>-7485.75</v>
      </c>
      <c r="J697">
        <v>-1422.18</v>
      </c>
      <c r="K697">
        <v>957.77599999999995</v>
      </c>
      <c r="L697">
        <v>-7239.06</v>
      </c>
      <c r="M697">
        <v>2153.46</v>
      </c>
      <c r="N697">
        <v>-898.95600000000002</v>
      </c>
      <c r="O697">
        <v>-7841.29</v>
      </c>
      <c r="P697">
        <v>2607.33</v>
      </c>
      <c r="Q697">
        <v>-3940.84</v>
      </c>
      <c r="R697">
        <v>-7909.77</v>
      </c>
      <c r="S697">
        <v>1836.54</v>
      </c>
      <c r="T697">
        <v>-98.324299999999994</v>
      </c>
    </row>
    <row r="698" spans="1:20" x14ac:dyDescent="0.3">
      <c r="A698">
        <v>694</v>
      </c>
      <c r="B698">
        <v>1</v>
      </c>
      <c r="C698">
        <v>-3714.34</v>
      </c>
      <c r="D698">
        <v>-1264.1600000000001</v>
      </c>
      <c r="E698">
        <v>-2617.86</v>
      </c>
      <c r="F698">
        <v>-8354.85</v>
      </c>
      <c r="G698">
        <v>-1118.42</v>
      </c>
      <c r="H698">
        <v>-3865.33</v>
      </c>
      <c r="I698">
        <v>-7347.04</v>
      </c>
      <c r="J698">
        <v>-1422.18</v>
      </c>
      <c r="K698">
        <v>888.423</v>
      </c>
      <c r="L698">
        <v>-7229.4</v>
      </c>
      <c r="M698">
        <v>2202.62</v>
      </c>
      <c r="N698">
        <v>-908.61300000000006</v>
      </c>
      <c r="O698">
        <v>-7762.28</v>
      </c>
      <c r="P698">
        <v>2458.09</v>
      </c>
      <c r="Q698">
        <v>-3980.34</v>
      </c>
      <c r="R698">
        <v>-7712.24</v>
      </c>
      <c r="S698">
        <v>1757.53</v>
      </c>
      <c r="T698">
        <v>40.379899999999999</v>
      </c>
    </row>
    <row r="699" spans="1:20" x14ac:dyDescent="0.3">
      <c r="A699">
        <v>695</v>
      </c>
      <c r="B699">
        <v>0</v>
      </c>
      <c r="C699">
        <v>-3872.36</v>
      </c>
      <c r="D699">
        <v>-1085.07</v>
      </c>
      <c r="E699">
        <v>-2616.98</v>
      </c>
      <c r="F699">
        <v>-8246</v>
      </c>
      <c r="G699">
        <v>-1851.45</v>
      </c>
      <c r="H699">
        <v>-4447.3599999999997</v>
      </c>
      <c r="I699">
        <v>-7278.56</v>
      </c>
      <c r="J699">
        <v>-1422.18</v>
      </c>
      <c r="K699">
        <v>869.10799999999995</v>
      </c>
      <c r="L699">
        <v>-7229.4</v>
      </c>
      <c r="M699">
        <v>2182.4299999999998</v>
      </c>
      <c r="N699">
        <v>-938.46100000000001</v>
      </c>
      <c r="O699">
        <v>-7713.12</v>
      </c>
      <c r="P699">
        <v>2260.56</v>
      </c>
      <c r="Q699">
        <v>-4079.54</v>
      </c>
      <c r="R699">
        <v>-7544.57</v>
      </c>
      <c r="S699">
        <v>1648.68</v>
      </c>
      <c r="T699">
        <v>79.009900000000002</v>
      </c>
    </row>
    <row r="700" spans="1:20" x14ac:dyDescent="0.3">
      <c r="A700">
        <v>696</v>
      </c>
      <c r="B700">
        <v>1</v>
      </c>
      <c r="C700">
        <v>-4149.76</v>
      </c>
      <c r="D700">
        <v>-967.43399999999997</v>
      </c>
      <c r="E700">
        <v>-2368.5500000000002</v>
      </c>
      <c r="F700">
        <v>-8276.7199999999993</v>
      </c>
      <c r="G700">
        <v>-2651.2</v>
      </c>
      <c r="H700">
        <v>-4672.1099999999997</v>
      </c>
      <c r="I700">
        <v>-7239.06</v>
      </c>
      <c r="J700">
        <v>-1452.02</v>
      </c>
      <c r="K700">
        <v>869.10799999999995</v>
      </c>
      <c r="L700">
        <v>-7289.1</v>
      </c>
      <c r="M700">
        <v>2142.92</v>
      </c>
      <c r="N700">
        <v>-1007.81</v>
      </c>
      <c r="O700">
        <v>-7643.77</v>
      </c>
      <c r="P700">
        <v>2122.7399999999998</v>
      </c>
      <c r="Q700">
        <v>-4168.21</v>
      </c>
      <c r="R700">
        <v>-7446.24</v>
      </c>
      <c r="S700">
        <v>1530.16</v>
      </c>
      <c r="T700">
        <v>138.70400000000001</v>
      </c>
    </row>
    <row r="701" spans="1:20" x14ac:dyDescent="0.3">
      <c r="A701">
        <v>697</v>
      </c>
      <c r="B701">
        <v>0</v>
      </c>
      <c r="C701">
        <v>-4555.34</v>
      </c>
      <c r="D701">
        <v>-948.11800000000005</v>
      </c>
      <c r="E701">
        <v>-2350.98</v>
      </c>
      <c r="F701">
        <v>-8415.42</v>
      </c>
      <c r="G701">
        <v>-2933.9</v>
      </c>
      <c r="H701">
        <v>-4730.93</v>
      </c>
      <c r="I701">
        <v>-7199.56</v>
      </c>
      <c r="J701">
        <v>-1372.14</v>
      </c>
      <c r="K701">
        <v>898.95500000000004</v>
      </c>
      <c r="L701">
        <v>-7278.56</v>
      </c>
      <c r="M701">
        <v>2133.27</v>
      </c>
      <c r="N701">
        <v>-1056.97</v>
      </c>
      <c r="O701">
        <v>-7505.06</v>
      </c>
      <c r="P701">
        <v>2183.3000000000002</v>
      </c>
      <c r="Q701">
        <v>-4247.22</v>
      </c>
      <c r="R701">
        <v>-7337.39</v>
      </c>
      <c r="S701">
        <v>1441.49</v>
      </c>
      <c r="T701">
        <v>187.86699999999999</v>
      </c>
    </row>
    <row r="702" spans="1:20" x14ac:dyDescent="0.3">
      <c r="A702">
        <v>698</v>
      </c>
      <c r="B702">
        <v>1</v>
      </c>
      <c r="C702">
        <v>-5049.59</v>
      </c>
      <c r="D702">
        <v>-1067.5</v>
      </c>
      <c r="E702">
        <v>-2370.3000000000002</v>
      </c>
      <c r="F702">
        <v>-8513.75</v>
      </c>
      <c r="G702">
        <v>-2903.18</v>
      </c>
      <c r="H702">
        <v>-4740.59</v>
      </c>
      <c r="I702">
        <v>-7130.2</v>
      </c>
      <c r="J702">
        <v>-1373.01</v>
      </c>
      <c r="K702">
        <v>938.46</v>
      </c>
      <c r="L702">
        <v>-7268.91</v>
      </c>
      <c r="M702">
        <v>2133.27</v>
      </c>
      <c r="N702">
        <v>-1096.48</v>
      </c>
      <c r="O702">
        <v>-7496.28</v>
      </c>
      <c r="P702">
        <v>2271.9699999999998</v>
      </c>
      <c r="Q702">
        <v>-4206.84</v>
      </c>
      <c r="R702">
        <v>-7248.72</v>
      </c>
      <c r="S702">
        <v>1422.18</v>
      </c>
      <c r="T702">
        <v>197.52500000000001</v>
      </c>
    </row>
    <row r="703" spans="1:20" x14ac:dyDescent="0.3">
      <c r="A703">
        <v>699</v>
      </c>
      <c r="B703">
        <v>0</v>
      </c>
      <c r="C703">
        <v>-5652.69</v>
      </c>
      <c r="D703">
        <v>-1315.06</v>
      </c>
      <c r="E703">
        <v>-2250.91</v>
      </c>
      <c r="F703">
        <v>-8652.4500000000007</v>
      </c>
      <c r="G703">
        <v>-2466.0100000000002</v>
      </c>
      <c r="H703">
        <v>-4651.05</v>
      </c>
      <c r="I703">
        <v>-7110.89</v>
      </c>
      <c r="J703">
        <v>-1293.1300000000001</v>
      </c>
      <c r="K703">
        <v>1007.81</v>
      </c>
      <c r="L703">
        <v>-7268.91</v>
      </c>
      <c r="M703">
        <v>2163.11</v>
      </c>
      <c r="N703">
        <v>-1165.83</v>
      </c>
      <c r="O703">
        <v>-7535.78</v>
      </c>
      <c r="P703">
        <v>2321.13</v>
      </c>
      <c r="Q703">
        <v>-4187.5200000000004</v>
      </c>
      <c r="R703">
        <v>-7199.56</v>
      </c>
      <c r="S703">
        <v>1332.64</v>
      </c>
      <c r="T703">
        <v>227.37100000000001</v>
      </c>
    </row>
    <row r="704" spans="1:20" x14ac:dyDescent="0.3">
      <c r="A704">
        <v>700</v>
      </c>
      <c r="B704">
        <v>1</v>
      </c>
      <c r="C704">
        <v>-6165.38</v>
      </c>
      <c r="D704">
        <v>-1561.75</v>
      </c>
      <c r="E704">
        <v>-2122.7399999999998</v>
      </c>
      <c r="F704">
        <v>-8810.4699999999993</v>
      </c>
      <c r="G704">
        <v>-1823.41</v>
      </c>
      <c r="H704">
        <v>-4443</v>
      </c>
      <c r="I704">
        <v>-7081.04</v>
      </c>
      <c r="J704">
        <v>-1174.6199999999999</v>
      </c>
      <c r="K704">
        <v>967.43600000000004</v>
      </c>
      <c r="L704">
        <v>-7268.91</v>
      </c>
      <c r="M704">
        <v>2172.77</v>
      </c>
      <c r="N704">
        <v>-1214.99</v>
      </c>
      <c r="O704">
        <v>-7575.29</v>
      </c>
      <c r="P704">
        <v>2300.94</v>
      </c>
      <c r="Q704">
        <v>-4187.5200000000004</v>
      </c>
      <c r="R704">
        <v>-7189.9</v>
      </c>
      <c r="S704">
        <v>1333.51</v>
      </c>
      <c r="T704">
        <v>266.87599999999998</v>
      </c>
    </row>
    <row r="705" spans="1:20" x14ac:dyDescent="0.3">
      <c r="A705">
        <v>701</v>
      </c>
      <c r="B705">
        <v>0</v>
      </c>
      <c r="C705">
        <v>-6460.36</v>
      </c>
      <c r="D705">
        <v>-1649.55</v>
      </c>
      <c r="E705">
        <v>-2063.92</v>
      </c>
      <c r="F705">
        <v>-8789.41</v>
      </c>
      <c r="G705">
        <v>-1301.06</v>
      </c>
      <c r="H705">
        <v>-4176.13</v>
      </c>
      <c r="I705">
        <v>-7071.38</v>
      </c>
      <c r="J705">
        <v>-1085.95</v>
      </c>
      <c r="K705">
        <v>977.96400000000006</v>
      </c>
      <c r="L705">
        <v>-7268.91</v>
      </c>
      <c r="M705">
        <v>2232.46</v>
      </c>
      <c r="N705">
        <v>-1224.6500000000001</v>
      </c>
      <c r="O705">
        <v>-7555.1</v>
      </c>
      <c r="P705">
        <v>2321.13</v>
      </c>
      <c r="Q705">
        <v>-4187.5200000000004</v>
      </c>
      <c r="R705">
        <v>-7249.59</v>
      </c>
      <c r="S705">
        <v>1283.48</v>
      </c>
      <c r="T705">
        <v>216.84299999999999</v>
      </c>
    </row>
    <row r="706" spans="1:20" x14ac:dyDescent="0.3">
      <c r="A706">
        <v>702</v>
      </c>
      <c r="B706">
        <v>1</v>
      </c>
      <c r="C706">
        <v>-6578</v>
      </c>
      <c r="D706">
        <v>-1450.29</v>
      </c>
      <c r="E706">
        <v>-2024.41</v>
      </c>
      <c r="F706">
        <v>-8740.25</v>
      </c>
      <c r="G706">
        <v>-1214.99</v>
      </c>
      <c r="H706">
        <v>-3929.44</v>
      </c>
      <c r="I706">
        <v>-7041.54</v>
      </c>
      <c r="J706">
        <v>-1006.94</v>
      </c>
      <c r="K706">
        <v>1017.47</v>
      </c>
      <c r="L706">
        <v>-7358.44</v>
      </c>
      <c r="M706">
        <v>2221.94</v>
      </c>
      <c r="N706">
        <v>-1284.3399999999999</v>
      </c>
      <c r="O706">
        <v>-7605.13</v>
      </c>
      <c r="P706">
        <v>2300.9499999999998</v>
      </c>
      <c r="Q706">
        <v>-4157.68</v>
      </c>
      <c r="R706">
        <v>-7328.6</v>
      </c>
      <c r="S706">
        <v>1264.1600000000001</v>
      </c>
      <c r="T706">
        <v>167.679</v>
      </c>
    </row>
    <row r="707" spans="1:20" x14ac:dyDescent="0.3">
      <c r="A707">
        <v>703</v>
      </c>
      <c r="B707">
        <v>0</v>
      </c>
      <c r="C707">
        <v>-6686.86</v>
      </c>
      <c r="D707">
        <v>-875.303</v>
      </c>
      <c r="E707">
        <v>-1835.68</v>
      </c>
      <c r="F707">
        <v>-8700.74</v>
      </c>
      <c r="G707">
        <v>-1344.03</v>
      </c>
      <c r="H707">
        <v>-3841.64</v>
      </c>
      <c r="I707">
        <v>-7061.72</v>
      </c>
      <c r="J707">
        <v>-957.77800000000002</v>
      </c>
      <c r="K707">
        <v>997.28300000000002</v>
      </c>
      <c r="L707">
        <v>-7387.42</v>
      </c>
      <c r="M707">
        <v>2301.81</v>
      </c>
      <c r="N707">
        <v>-1333.51</v>
      </c>
      <c r="O707">
        <v>-7684.14</v>
      </c>
      <c r="P707">
        <v>2231.6</v>
      </c>
      <c r="Q707">
        <v>-4207.71</v>
      </c>
      <c r="R707">
        <v>-7347.92</v>
      </c>
      <c r="S707">
        <v>1264.1600000000001</v>
      </c>
      <c r="T707">
        <v>98.3292</v>
      </c>
    </row>
    <row r="708" spans="1:20" x14ac:dyDescent="0.3">
      <c r="A708">
        <v>704</v>
      </c>
      <c r="B708">
        <v>1</v>
      </c>
      <c r="C708">
        <v>-6865.06</v>
      </c>
      <c r="D708">
        <v>-203.72399999999999</v>
      </c>
      <c r="E708">
        <v>-1688.19</v>
      </c>
      <c r="F708">
        <v>-8661.24</v>
      </c>
      <c r="G708">
        <v>-1681.12</v>
      </c>
      <c r="H708">
        <v>-3861.82</v>
      </c>
      <c r="I708">
        <v>-6981.85</v>
      </c>
      <c r="J708">
        <v>-977.96299999999997</v>
      </c>
      <c r="K708">
        <v>1017.47</v>
      </c>
      <c r="L708">
        <v>-7417.27</v>
      </c>
      <c r="M708">
        <v>2360.64</v>
      </c>
      <c r="N708">
        <v>-1402.86</v>
      </c>
      <c r="O708">
        <v>-7763.15</v>
      </c>
      <c r="P708">
        <v>2242.12</v>
      </c>
      <c r="Q708">
        <v>-4286.72</v>
      </c>
      <c r="R708">
        <v>-7318.07</v>
      </c>
      <c r="S708">
        <v>1294</v>
      </c>
      <c r="T708">
        <v>138.69999999999999</v>
      </c>
    </row>
    <row r="709" spans="1:20" x14ac:dyDescent="0.3">
      <c r="A709">
        <v>705</v>
      </c>
      <c r="B709">
        <v>0</v>
      </c>
      <c r="C709">
        <v>-7271.5</v>
      </c>
      <c r="D709">
        <v>288.78800000000001</v>
      </c>
      <c r="E709">
        <v>-1629.36</v>
      </c>
      <c r="F709">
        <v>-8591.89</v>
      </c>
      <c r="G709">
        <v>-1956.79</v>
      </c>
      <c r="H709">
        <v>-3961.02</v>
      </c>
      <c r="I709">
        <v>-7042.4</v>
      </c>
      <c r="J709">
        <v>-987.62300000000005</v>
      </c>
      <c r="K709">
        <v>1056.97</v>
      </c>
      <c r="L709">
        <v>-7426.93</v>
      </c>
      <c r="M709">
        <v>2429.9899999999998</v>
      </c>
      <c r="N709">
        <v>-1422.18</v>
      </c>
      <c r="O709">
        <v>-7812.32</v>
      </c>
      <c r="P709">
        <v>2281.63</v>
      </c>
      <c r="Q709">
        <v>-4306.04</v>
      </c>
      <c r="R709">
        <v>-7397.95</v>
      </c>
      <c r="S709">
        <v>1363.35</v>
      </c>
      <c r="T709">
        <v>38.640599999999999</v>
      </c>
    </row>
    <row r="710" spans="1:20" x14ac:dyDescent="0.3">
      <c r="A710">
        <v>706</v>
      </c>
      <c r="B710">
        <v>1</v>
      </c>
      <c r="C710">
        <v>-7745.56</v>
      </c>
      <c r="D710">
        <v>574.11599999999999</v>
      </c>
      <c r="E710">
        <v>-1679.39</v>
      </c>
      <c r="F710">
        <v>-8542.73</v>
      </c>
      <c r="G710">
        <v>-2014.75</v>
      </c>
      <c r="H710">
        <v>-4109.38</v>
      </c>
      <c r="I710">
        <v>-7041.54</v>
      </c>
      <c r="J710">
        <v>-1077.1600000000001</v>
      </c>
      <c r="K710">
        <v>1066.6300000000001</v>
      </c>
      <c r="L710">
        <v>-7456.77</v>
      </c>
      <c r="M710">
        <v>2389.62</v>
      </c>
      <c r="N710">
        <v>-1362.49</v>
      </c>
      <c r="O710">
        <v>-7792.13</v>
      </c>
      <c r="P710">
        <v>2321.13</v>
      </c>
      <c r="Q710">
        <v>-4335.88</v>
      </c>
      <c r="R710">
        <v>-7516.46</v>
      </c>
      <c r="S710">
        <v>1412.52</v>
      </c>
      <c r="T710">
        <v>-59.689100000000003</v>
      </c>
    </row>
    <row r="711" spans="1:20" x14ac:dyDescent="0.3">
      <c r="A711">
        <v>707</v>
      </c>
      <c r="B711">
        <v>0</v>
      </c>
      <c r="C711">
        <v>-8219.61</v>
      </c>
      <c r="D711">
        <v>900.678</v>
      </c>
      <c r="E711">
        <v>-1818.09</v>
      </c>
      <c r="F711">
        <v>-8562.91</v>
      </c>
      <c r="G711">
        <v>-2074.44</v>
      </c>
      <c r="H711">
        <v>-4237.55</v>
      </c>
      <c r="I711">
        <v>-7031.88</v>
      </c>
      <c r="J711">
        <v>-1135.98</v>
      </c>
      <c r="K711">
        <v>1096.48</v>
      </c>
      <c r="L711">
        <v>-7496.28</v>
      </c>
      <c r="M711">
        <v>2400.14</v>
      </c>
      <c r="N711">
        <v>-1402.86</v>
      </c>
      <c r="O711">
        <v>-7722.78</v>
      </c>
      <c r="P711">
        <v>2330.79</v>
      </c>
      <c r="Q711">
        <v>-4435.08</v>
      </c>
      <c r="R711">
        <v>-7634.98</v>
      </c>
      <c r="S711">
        <v>1392.33</v>
      </c>
      <c r="T711">
        <v>-198.387</v>
      </c>
    </row>
    <row r="712" spans="1:20" x14ac:dyDescent="0.3">
      <c r="A712">
        <v>708</v>
      </c>
      <c r="B712">
        <v>1</v>
      </c>
      <c r="C712">
        <v>-8663.83</v>
      </c>
      <c r="D712">
        <v>1196.53</v>
      </c>
      <c r="E712">
        <v>-1916.42</v>
      </c>
      <c r="F712">
        <v>-8602.41</v>
      </c>
      <c r="G712">
        <v>-2063.92</v>
      </c>
      <c r="H712">
        <v>-4206.84</v>
      </c>
      <c r="I712">
        <v>-6972.19</v>
      </c>
      <c r="J712">
        <v>-1175.49</v>
      </c>
      <c r="K712">
        <v>1106.1400000000001</v>
      </c>
      <c r="L712">
        <v>-7476.09</v>
      </c>
      <c r="M712">
        <v>2350.11</v>
      </c>
      <c r="N712">
        <v>-1422.18</v>
      </c>
      <c r="O712">
        <v>-7673.62</v>
      </c>
      <c r="P712">
        <v>2420.3200000000002</v>
      </c>
      <c r="Q712">
        <v>-4553.59</v>
      </c>
      <c r="R712">
        <v>-7663.96</v>
      </c>
      <c r="S712">
        <v>1382.67</v>
      </c>
      <c r="T712">
        <v>-296.71800000000002</v>
      </c>
    </row>
    <row r="713" spans="1:20" x14ac:dyDescent="0.3">
      <c r="A713">
        <v>709</v>
      </c>
      <c r="B713">
        <v>0</v>
      </c>
      <c r="C713">
        <v>-9158.07</v>
      </c>
      <c r="D713">
        <v>1562.6</v>
      </c>
      <c r="E713">
        <v>-2114.8000000000002</v>
      </c>
      <c r="F713">
        <v>-8641.92</v>
      </c>
      <c r="G713">
        <v>-1905.04</v>
      </c>
      <c r="H713">
        <v>-4187.5200000000004</v>
      </c>
      <c r="I713">
        <v>-7012.56</v>
      </c>
      <c r="J713">
        <v>-1155.3</v>
      </c>
      <c r="K713">
        <v>1165.83</v>
      </c>
      <c r="L713">
        <v>-7406.74</v>
      </c>
      <c r="M713">
        <v>2330.79</v>
      </c>
      <c r="N713">
        <v>-1452.02</v>
      </c>
      <c r="O713">
        <v>-7574.42</v>
      </c>
      <c r="P713">
        <v>2449.31</v>
      </c>
      <c r="Q713">
        <v>-4642.26</v>
      </c>
      <c r="R713">
        <v>-7604.27</v>
      </c>
      <c r="S713">
        <v>1382.67</v>
      </c>
      <c r="T713">
        <v>-345.88299999999998</v>
      </c>
    </row>
    <row r="714" spans="1:20" x14ac:dyDescent="0.3">
      <c r="A714">
        <v>710</v>
      </c>
      <c r="B714">
        <v>1</v>
      </c>
      <c r="C714">
        <v>-9880.5300000000007</v>
      </c>
      <c r="D714">
        <v>1748.74</v>
      </c>
      <c r="E714">
        <v>-2321.9899999999998</v>
      </c>
      <c r="F714">
        <v>-8651.58</v>
      </c>
      <c r="G714">
        <v>-1856.73</v>
      </c>
      <c r="H714">
        <v>-4217.37</v>
      </c>
      <c r="I714">
        <v>-7061.72</v>
      </c>
      <c r="J714">
        <v>-1145.6400000000001</v>
      </c>
      <c r="K714">
        <v>1274.68</v>
      </c>
      <c r="L714">
        <v>-7297.89</v>
      </c>
      <c r="M714">
        <v>2330.79</v>
      </c>
      <c r="N714">
        <v>-1461.68</v>
      </c>
      <c r="O714">
        <v>-7426.07</v>
      </c>
      <c r="P714">
        <v>2508.9899999999998</v>
      </c>
      <c r="Q714">
        <v>-4631.74</v>
      </c>
      <c r="R714">
        <v>-7525.26</v>
      </c>
      <c r="S714">
        <v>1382.67</v>
      </c>
      <c r="T714">
        <v>-325.70100000000002</v>
      </c>
    </row>
    <row r="715" spans="1:20" x14ac:dyDescent="0.3">
      <c r="A715">
        <v>711</v>
      </c>
      <c r="B715">
        <v>0</v>
      </c>
      <c r="C715">
        <v>-10998.9</v>
      </c>
      <c r="D715">
        <v>1777.72</v>
      </c>
      <c r="E715">
        <v>-2698.57</v>
      </c>
      <c r="F715">
        <v>-8681.42</v>
      </c>
      <c r="G715">
        <v>-1886.58</v>
      </c>
      <c r="H715">
        <v>-4197.18</v>
      </c>
      <c r="I715">
        <v>-7041.54</v>
      </c>
      <c r="J715">
        <v>-1175.49</v>
      </c>
      <c r="K715">
        <v>1303.6600000000001</v>
      </c>
      <c r="L715">
        <v>-7209.22</v>
      </c>
      <c r="M715">
        <v>2300.9499999999998</v>
      </c>
      <c r="N715">
        <v>-1402</v>
      </c>
      <c r="O715">
        <v>-7297.89</v>
      </c>
      <c r="P715">
        <v>2558.16</v>
      </c>
      <c r="Q715">
        <v>-4622.08</v>
      </c>
      <c r="R715">
        <v>-7505.94</v>
      </c>
      <c r="S715">
        <v>1382.67</v>
      </c>
      <c r="T715">
        <v>-375.726</v>
      </c>
    </row>
    <row r="716" spans="1:20" x14ac:dyDescent="0.3">
      <c r="A716">
        <v>712</v>
      </c>
      <c r="B716">
        <v>1</v>
      </c>
      <c r="C716">
        <v>-12074.3</v>
      </c>
      <c r="D716">
        <v>1509.13</v>
      </c>
      <c r="E716">
        <v>-3282.34</v>
      </c>
      <c r="F716">
        <v>-8661.24</v>
      </c>
      <c r="G716">
        <v>-1926.08</v>
      </c>
      <c r="H716">
        <v>-4157.68</v>
      </c>
      <c r="I716">
        <v>-7002.03</v>
      </c>
      <c r="J716">
        <v>-1185.1500000000001</v>
      </c>
      <c r="K716">
        <v>1303.6600000000001</v>
      </c>
      <c r="L716">
        <v>-7189.9</v>
      </c>
      <c r="M716">
        <v>2291.29</v>
      </c>
      <c r="N716">
        <v>-1382.67</v>
      </c>
      <c r="O716">
        <v>-7119.69</v>
      </c>
      <c r="P716">
        <v>2627.51</v>
      </c>
      <c r="Q716">
        <v>-4532.55</v>
      </c>
      <c r="R716">
        <v>-7476.09</v>
      </c>
      <c r="S716">
        <v>1382.67</v>
      </c>
      <c r="T716">
        <v>-424.89299999999997</v>
      </c>
    </row>
    <row r="717" spans="1:20" x14ac:dyDescent="0.3">
      <c r="A717">
        <v>713</v>
      </c>
      <c r="B717">
        <v>0</v>
      </c>
      <c r="C717">
        <v>-12803</v>
      </c>
      <c r="D717">
        <v>855.16499999999996</v>
      </c>
      <c r="E717">
        <v>-4212.84</v>
      </c>
      <c r="F717">
        <v>-8681.42</v>
      </c>
      <c r="G717">
        <v>-1935.74</v>
      </c>
      <c r="H717">
        <v>-4237.55</v>
      </c>
      <c r="I717">
        <v>-7052.06</v>
      </c>
      <c r="J717">
        <v>-1155.31</v>
      </c>
      <c r="K717">
        <v>1303.6600000000001</v>
      </c>
      <c r="L717">
        <v>-7160.05</v>
      </c>
      <c r="M717">
        <v>2350.9699999999998</v>
      </c>
      <c r="N717">
        <v>-1352.83</v>
      </c>
      <c r="O717">
        <v>-6952.01</v>
      </c>
      <c r="P717">
        <v>2616.9899999999998</v>
      </c>
      <c r="Q717">
        <v>-4443.88</v>
      </c>
      <c r="R717">
        <v>-7436.59</v>
      </c>
      <c r="S717">
        <v>1382.67</v>
      </c>
      <c r="T717">
        <v>-434.55399999999997</v>
      </c>
    </row>
    <row r="718" spans="1:20" x14ac:dyDescent="0.3">
      <c r="A718">
        <v>714</v>
      </c>
      <c r="B718">
        <v>1</v>
      </c>
      <c r="C718">
        <v>-13345.6</v>
      </c>
      <c r="D718">
        <v>15.0501</v>
      </c>
      <c r="E718">
        <v>-5299.65</v>
      </c>
      <c r="F718">
        <v>-8750.77</v>
      </c>
      <c r="G718">
        <v>-2055.11</v>
      </c>
      <c r="H718">
        <v>-4206.8500000000004</v>
      </c>
      <c r="I718">
        <v>-7101.22</v>
      </c>
      <c r="J718">
        <v>-1145.6400000000001</v>
      </c>
      <c r="K718">
        <v>1243.98</v>
      </c>
      <c r="L718">
        <v>-7180.23</v>
      </c>
      <c r="M718">
        <v>2459.8200000000002</v>
      </c>
      <c r="N718">
        <v>-1343.17</v>
      </c>
      <c r="O718">
        <v>-6823.84</v>
      </c>
      <c r="P718">
        <v>2696.85</v>
      </c>
      <c r="Q718">
        <v>-4514.08</v>
      </c>
      <c r="R718">
        <v>-7546.3</v>
      </c>
      <c r="S718">
        <v>1382.67</v>
      </c>
      <c r="T718">
        <v>-464.39699999999999</v>
      </c>
    </row>
    <row r="719" spans="1:20" x14ac:dyDescent="0.3">
      <c r="A719">
        <v>715</v>
      </c>
      <c r="B719">
        <v>0</v>
      </c>
      <c r="C719">
        <v>-13739.8</v>
      </c>
      <c r="D719">
        <v>-883.89700000000005</v>
      </c>
      <c r="E719">
        <v>-6167.04</v>
      </c>
      <c r="F719">
        <v>-8770.09</v>
      </c>
      <c r="G719">
        <v>-2123.6</v>
      </c>
      <c r="H719">
        <v>-4157.68</v>
      </c>
      <c r="I719">
        <v>-7081.04</v>
      </c>
      <c r="J719">
        <v>-1205.33</v>
      </c>
      <c r="K719">
        <v>1224.6500000000001</v>
      </c>
      <c r="L719">
        <v>-7160.05</v>
      </c>
      <c r="M719">
        <v>2518.65</v>
      </c>
      <c r="N719">
        <v>-1343.17</v>
      </c>
      <c r="O719">
        <v>-6765.01</v>
      </c>
      <c r="P719">
        <v>2576.63</v>
      </c>
      <c r="Q719">
        <v>-4453.54</v>
      </c>
      <c r="R719">
        <v>-7584.95</v>
      </c>
      <c r="S719">
        <v>1412.51</v>
      </c>
      <c r="T719">
        <v>-533.74400000000003</v>
      </c>
    </row>
    <row r="720" spans="1:20" x14ac:dyDescent="0.3">
      <c r="A720">
        <v>716</v>
      </c>
      <c r="B720">
        <v>1</v>
      </c>
      <c r="C720">
        <v>-14035.6</v>
      </c>
      <c r="D720">
        <v>-1673.14</v>
      </c>
      <c r="E720">
        <v>-6539.35</v>
      </c>
      <c r="F720">
        <v>-8829.7800000000007</v>
      </c>
      <c r="G720">
        <v>-2103.42</v>
      </c>
      <c r="H720">
        <v>-4148.0200000000004</v>
      </c>
      <c r="I720">
        <v>-7131.07</v>
      </c>
      <c r="J720">
        <v>-1254.49</v>
      </c>
      <c r="K720">
        <v>1164.97</v>
      </c>
      <c r="L720">
        <v>-7150.39</v>
      </c>
      <c r="M720">
        <v>2528.3200000000002</v>
      </c>
      <c r="N720">
        <v>-1313.33</v>
      </c>
      <c r="O720">
        <v>-6695.66</v>
      </c>
      <c r="P720">
        <v>2617.84</v>
      </c>
      <c r="Q720">
        <v>-4424.55</v>
      </c>
      <c r="R720">
        <v>-7614.79</v>
      </c>
      <c r="S720">
        <v>1392.34</v>
      </c>
      <c r="T720">
        <v>-553.06899999999996</v>
      </c>
    </row>
    <row r="721" spans="1:20" x14ac:dyDescent="0.3">
      <c r="A721">
        <v>717</v>
      </c>
      <c r="B721">
        <v>0</v>
      </c>
      <c r="C721">
        <v>-14729.9</v>
      </c>
      <c r="D721">
        <v>-2841.51</v>
      </c>
      <c r="E721">
        <v>-6865.9</v>
      </c>
      <c r="F721">
        <v>-8938.6299999999992</v>
      </c>
      <c r="G721">
        <v>-2093.7600000000002</v>
      </c>
      <c r="H721">
        <v>-4177.8599999999997</v>
      </c>
      <c r="I721">
        <v>-7180.23</v>
      </c>
      <c r="J721">
        <v>-1294</v>
      </c>
      <c r="K721">
        <v>1145.6400000000001</v>
      </c>
      <c r="L721">
        <v>-7150.39</v>
      </c>
      <c r="M721">
        <v>2588</v>
      </c>
      <c r="N721">
        <v>-1214.1400000000001</v>
      </c>
      <c r="O721">
        <v>-6676.33</v>
      </c>
      <c r="P721">
        <v>2736.36</v>
      </c>
      <c r="Q721">
        <v>-4394.71</v>
      </c>
      <c r="R721">
        <v>-7654.29</v>
      </c>
      <c r="S721">
        <v>1382.67</v>
      </c>
      <c r="T721">
        <v>-523.22699999999998</v>
      </c>
    </row>
    <row r="722" spans="1:20" x14ac:dyDescent="0.3">
      <c r="A722">
        <v>718</v>
      </c>
      <c r="B722">
        <v>1</v>
      </c>
      <c r="C722">
        <v>-16842.7</v>
      </c>
      <c r="D722">
        <v>-3160.39</v>
      </c>
      <c r="E722">
        <v>-7042.39</v>
      </c>
      <c r="F722">
        <v>-9086.99</v>
      </c>
      <c r="G722">
        <v>-2063.92</v>
      </c>
      <c r="H722">
        <v>-4157.68</v>
      </c>
      <c r="I722">
        <v>-7189.9</v>
      </c>
      <c r="J722">
        <v>-1273.82</v>
      </c>
      <c r="K722">
        <v>1175.48</v>
      </c>
      <c r="L722">
        <v>-7060.87</v>
      </c>
      <c r="M722">
        <v>2637.17</v>
      </c>
      <c r="N722">
        <v>-1155.31</v>
      </c>
      <c r="O722">
        <v>-6586.81</v>
      </c>
      <c r="P722">
        <v>2884.71</v>
      </c>
      <c r="Q722">
        <v>-4385.05</v>
      </c>
      <c r="R722">
        <v>-7604.27</v>
      </c>
      <c r="S722">
        <v>1382.67</v>
      </c>
      <c r="T722">
        <v>-483.72300000000001</v>
      </c>
    </row>
    <row r="723" spans="1:20" x14ac:dyDescent="0.3">
      <c r="A723">
        <v>719</v>
      </c>
      <c r="B723">
        <v>0</v>
      </c>
      <c r="C723">
        <v>-18237.099999999999</v>
      </c>
      <c r="D723">
        <v>-3011.19</v>
      </c>
      <c r="E723">
        <v>-5967.25</v>
      </c>
      <c r="F723">
        <v>-9155.48</v>
      </c>
      <c r="G723">
        <v>-1934.89</v>
      </c>
      <c r="H723">
        <v>-4237.54</v>
      </c>
      <c r="I723">
        <v>-7309.26</v>
      </c>
      <c r="J723">
        <v>-1294</v>
      </c>
      <c r="K723">
        <v>1155.31</v>
      </c>
      <c r="L723">
        <v>-7061.72</v>
      </c>
      <c r="M723">
        <v>2736.35</v>
      </c>
      <c r="N723">
        <v>-996.43600000000004</v>
      </c>
      <c r="O723">
        <v>-6617.5</v>
      </c>
      <c r="P723">
        <v>2804</v>
      </c>
      <c r="Q723">
        <v>-4295.5200000000004</v>
      </c>
      <c r="R723">
        <v>-7495.42</v>
      </c>
      <c r="S723">
        <v>1382.67</v>
      </c>
      <c r="T723">
        <v>-474.05900000000003</v>
      </c>
    </row>
    <row r="724" spans="1:20" x14ac:dyDescent="0.3">
      <c r="A724">
        <v>720</v>
      </c>
      <c r="B724">
        <v>1</v>
      </c>
      <c r="C724">
        <v>-16101</v>
      </c>
      <c r="D724">
        <v>-4246.04</v>
      </c>
      <c r="E724">
        <v>-5937.95</v>
      </c>
      <c r="F724">
        <v>-9194.99</v>
      </c>
      <c r="G724">
        <v>-1926.08</v>
      </c>
      <c r="H724">
        <v>-4356.0600000000004</v>
      </c>
      <c r="I724">
        <v>-7526.96</v>
      </c>
      <c r="J724">
        <v>-1303.6600000000001</v>
      </c>
      <c r="K724">
        <v>1115.8</v>
      </c>
      <c r="L724">
        <v>-7131.06</v>
      </c>
      <c r="M724">
        <v>2765.35</v>
      </c>
      <c r="N724">
        <v>-977.95899999999995</v>
      </c>
      <c r="O724">
        <v>-6636.83</v>
      </c>
      <c r="P724">
        <v>2645.98</v>
      </c>
      <c r="Q724">
        <v>-4505.26</v>
      </c>
      <c r="R724">
        <v>-7675.32</v>
      </c>
      <c r="S724">
        <v>1442.35</v>
      </c>
      <c r="T724">
        <v>-295.012</v>
      </c>
    </row>
    <row r="725" spans="1:20" x14ac:dyDescent="0.3">
      <c r="A725">
        <v>721</v>
      </c>
      <c r="B725">
        <v>0</v>
      </c>
      <c r="C725">
        <v>-15059.3</v>
      </c>
      <c r="D725">
        <v>-4870.47</v>
      </c>
      <c r="E725">
        <v>-6879.8</v>
      </c>
      <c r="F725">
        <v>-9294.17</v>
      </c>
      <c r="G725">
        <v>-1905.9</v>
      </c>
      <c r="H725">
        <v>-4325.37</v>
      </c>
      <c r="I725">
        <v>-7584.95</v>
      </c>
      <c r="J725">
        <v>-1303.6600000000001</v>
      </c>
      <c r="K725">
        <v>1076.3</v>
      </c>
      <c r="L725">
        <v>-7090.71</v>
      </c>
      <c r="M725">
        <v>2765.35</v>
      </c>
      <c r="N725">
        <v>-927.94100000000003</v>
      </c>
      <c r="O725">
        <v>-6666.67</v>
      </c>
      <c r="P725">
        <v>2368.6</v>
      </c>
      <c r="Q725">
        <v>-4910.82</v>
      </c>
      <c r="R725">
        <v>-7832.49</v>
      </c>
      <c r="S725">
        <v>1431.84</v>
      </c>
      <c r="T725">
        <v>-296.71100000000001</v>
      </c>
    </row>
    <row r="726" spans="1:20" x14ac:dyDescent="0.3">
      <c r="A726">
        <v>722</v>
      </c>
      <c r="B726">
        <v>1</v>
      </c>
      <c r="C726">
        <v>-15599</v>
      </c>
      <c r="D726">
        <v>-5863.18</v>
      </c>
      <c r="E726">
        <v>-6225.33</v>
      </c>
      <c r="F726">
        <v>-9412.69</v>
      </c>
      <c r="G726">
        <v>-1747.03</v>
      </c>
      <c r="H726">
        <v>-4306.04</v>
      </c>
      <c r="I726">
        <v>-7674.47</v>
      </c>
      <c r="J726">
        <v>-1333.5</v>
      </c>
      <c r="K726">
        <v>1006.95</v>
      </c>
      <c r="L726">
        <v>-7071.38</v>
      </c>
      <c r="M726">
        <v>2735.5</v>
      </c>
      <c r="N726">
        <v>-789.25099999999998</v>
      </c>
      <c r="O726">
        <v>-6855.38</v>
      </c>
      <c r="P726">
        <v>2500.17</v>
      </c>
      <c r="Q726">
        <v>-5166.33</v>
      </c>
      <c r="R726">
        <v>-7801.8</v>
      </c>
      <c r="S726">
        <v>1422.18</v>
      </c>
      <c r="T726">
        <v>-345.88</v>
      </c>
    </row>
    <row r="727" spans="1:20" x14ac:dyDescent="0.3">
      <c r="A727">
        <v>723</v>
      </c>
      <c r="B727">
        <v>0</v>
      </c>
      <c r="C727">
        <v>-15115.6</v>
      </c>
      <c r="D727">
        <v>-8430.65</v>
      </c>
      <c r="E727">
        <v>-5985.42</v>
      </c>
      <c r="F727">
        <v>-9441.68</v>
      </c>
      <c r="G727">
        <v>-1459.99</v>
      </c>
      <c r="H727">
        <v>-4455.24</v>
      </c>
      <c r="I727">
        <v>-7972.03</v>
      </c>
      <c r="J727">
        <v>-1402.85</v>
      </c>
      <c r="K727">
        <v>957.78300000000002</v>
      </c>
      <c r="L727">
        <v>-7131.06</v>
      </c>
      <c r="M727">
        <v>2696</v>
      </c>
      <c r="N727">
        <v>-810.27499999999998</v>
      </c>
      <c r="O727">
        <v>-7092.41</v>
      </c>
      <c r="P727">
        <v>2597.66</v>
      </c>
      <c r="Q727">
        <v>-5125.13</v>
      </c>
      <c r="R727">
        <v>-7961.51</v>
      </c>
      <c r="S727">
        <v>1392.34</v>
      </c>
      <c r="T727">
        <v>-236.18199999999999</v>
      </c>
    </row>
    <row r="728" spans="1:20" x14ac:dyDescent="0.3">
      <c r="A728">
        <v>724</v>
      </c>
      <c r="B728">
        <v>1</v>
      </c>
      <c r="C728">
        <v>-14386.1</v>
      </c>
      <c r="D728">
        <v>-10478.1</v>
      </c>
      <c r="E728">
        <v>-7675.8</v>
      </c>
      <c r="F728">
        <v>-9650.56</v>
      </c>
      <c r="G728">
        <v>-1143.95</v>
      </c>
      <c r="H728">
        <v>-4414.04</v>
      </c>
      <c r="I728">
        <v>-8178.37</v>
      </c>
      <c r="J728">
        <v>-1362.5</v>
      </c>
      <c r="K728">
        <v>1007.8</v>
      </c>
      <c r="L728">
        <v>-7239.91</v>
      </c>
      <c r="M728">
        <v>2626.65</v>
      </c>
      <c r="N728">
        <v>-799.76300000000003</v>
      </c>
      <c r="O728">
        <v>-7448.79</v>
      </c>
      <c r="P728">
        <v>2607.33</v>
      </c>
      <c r="Q728">
        <v>-5155.82</v>
      </c>
      <c r="R728">
        <v>-8317.9</v>
      </c>
      <c r="S728">
        <v>1412.51</v>
      </c>
      <c r="T728">
        <v>-48.323500000000003</v>
      </c>
    </row>
    <row r="729" spans="1:20" x14ac:dyDescent="0.3">
      <c r="A729">
        <v>725</v>
      </c>
      <c r="B729">
        <v>0</v>
      </c>
      <c r="C729">
        <v>-13804</v>
      </c>
      <c r="D729">
        <v>-11380.8</v>
      </c>
      <c r="E729">
        <v>-7321.83</v>
      </c>
      <c r="F729">
        <v>-9807.73</v>
      </c>
      <c r="G729">
        <v>-917.43299999999999</v>
      </c>
      <c r="H729">
        <v>-4235.8500000000004</v>
      </c>
      <c r="I729">
        <v>-8336.3799999999992</v>
      </c>
      <c r="J729">
        <v>-1343.17</v>
      </c>
      <c r="K729">
        <v>1027.1300000000001</v>
      </c>
      <c r="L729">
        <v>-7298.75</v>
      </c>
      <c r="M729">
        <v>2607.33</v>
      </c>
      <c r="N729">
        <v>-819.93899999999996</v>
      </c>
      <c r="O729">
        <v>-7784.16</v>
      </c>
      <c r="P729">
        <v>2517.81</v>
      </c>
      <c r="Q729">
        <v>-5175.1499999999996</v>
      </c>
      <c r="R729">
        <v>-8683.11</v>
      </c>
      <c r="S729">
        <v>1362.5</v>
      </c>
      <c r="T729">
        <v>-89.52</v>
      </c>
    </row>
    <row r="730" spans="1:20" x14ac:dyDescent="0.3">
      <c r="A730">
        <v>726</v>
      </c>
      <c r="B730">
        <v>1</v>
      </c>
      <c r="C730">
        <v>-13191.3</v>
      </c>
      <c r="D730">
        <v>-11565.3</v>
      </c>
      <c r="E730">
        <v>-5987.49</v>
      </c>
      <c r="F730">
        <v>-9747.2099999999991</v>
      </c>
      <c r="G730">
        <v>-958.62800000000004</v>
      </c>
      <c r="H730">
        <v>-4306.88</v>
      </c>
      <c r="I730">
        <v>-8404.8799999999992</v>
      </c>
      <c r="J730">
        <v>-1313.33</v>
      </c>
      <c r="K730">
        <v>1116.6500000000001</v>
      </c>
      <c r="L730">
        <v>-7397.93</v>
      </c>
      <c r="M730">
        <v>2517.81</v>
      </c>
      <c r="N730">
        <v>-829.60400000000004</v>
      </c>
      <c r="O730">
        <v>-8100.2</v>
      </c>
      <c r="P730">
        <v>2399.29</v>
      </c>
      <c r="Q730">
        <v>-5354.18</v>
      </c>
      <c r="R730">
        <v>-9008.81</v>
      </c>
      <c r="S730">
        <v>1313.33</v>
      </c>
      <c r="T730">
        <v>-148.35499999999999</v>
      </c>
    </row>
    <row r="731" spans="1:20" x14ac:dyDescent="0.3">
      <c r="A731">
        <v>727</v>
      </c>
      <c r="B731">
        <v>0</v>
      </c>
      <c r="C731">
        <v>-13394.7</v>
      </c>
      <c r="D731">
        <v>-10978.2</v>
      </c>
      <c r="E731">
        <v>-4545.1400000000003</v>
      </c>
      <c r="F731">
        <v>-9569.01</v>
      </c>
      <c r="G731">
        <v>-898.10500000000002</v>
      </c>
      <c r="H731">
        <v>-4345.54</v>
      </c>
      <c r="I731">
        <v>-8533.91</v>
      </c>
      <c r="J731">
        <v>-1273.82</v>
      </c>
      <c r="K731">
        <v>1265</v>
      </c>
      <c r="L731">
        <v>-7486.61</v>
      </c>
      <c r="M731">
        <v>2488.81</v>
      </c>
      <c r="N731">
        <v>-799.76400000000001</v>
      </c>
      <c r="O731">
        <v>-8237.2000000000007</v>
      </c>
      <c r="P731">
        <v>2370.3000000000002</v>
      </c>
      <c r="Q731">
        <v>-5561.37</v>
      </c>
      <c r="R731">
        <v>-9265.17</v>
      </c>
      <c r="S731">
        <v>1303.6600000000001</v>
      </c>
      <c r="T731">
        <v>-38.661499999999997</v>
      </c>
    </row>
    <row r="732" spans="1:20" x14ac:dyDescent="0.3">
      <c r="A732">
        <v>728</v>
      </c>
      <c r="B732">
        <v>1</v>
      </c>
      <c r="C732">
        <v>-14614.7</v>
      </c>
      <c r="D732">
        <v>-9412.24</v>
      </c>
      <c r="E732">
        <v>-2755.24</v>
      </c>
      <c r="F732">
        <v>-9640.0400000000009</v>
      </c>
      <c r="G732">
        <v>-779.59100000000001</v>
      </c>
      <c r="H732">
        <v>-4256.0200000000004</v>
      </c>
      <c r="I732">
        <v>-8691.93</v>
      </c>
      <c r="J732">
        <v>-1294</v>
      </c>
      <c r="K732">
        <v>1393.18</v>
      </c>
      <c r="L732">
        <v>-7625.29</v>
      </c>
      <c r="M732">
        <v>2369.4499999999998</v>
      </c>
      <c r="N732">
        <v>-819.93799999999999</v>
      </c>
      <c r="O732">
        <v>-8137.17</v>
      </c>
      <c r="P732">
        <v>2459.81</v>
      </c>
      <c r="Q732">
        <v>-5341.15</v>
      </c>
      <c r="R732">
        <v>-9442.52</v>
      </c>
      <c r="S732">
        <v>1303.6600000000001</v>
      </c>
      <c r="T732">
        <v>179.036</v>
      </c>
    </row>
    <row r="733" spans="1:20" x14ac:dyDescent="0.3">
      <c r="A733">
        <v>729</v>
      </c>
      <c r="B733">
        <v>0</v>
      </c>
      <c r="C733">
        <v>-16136.1</v>
      </c>
      <c r="D733">
        <v>-5864.35</v>
      </c>
      <c r="E733">
        <v>-1515.47</v>
      </c>
      <c r="F733">
        <v>-9798.06</v>
      </c>
      <c r="G733">
        <v>-780.43299999999999</v>
      </c>
      <c r="H733">
        <v>-4197.1899999999996</v>
      </c>
      <c r="I733">
        <v>-8909.6200000000008</v>
      </c>
      <c r="J733">
        <v>-1243.98</v>
      </c>
      <c r="K733">
        <v>1481.86</v>
      </c>
      <c r="L733">
        <v>-8171.22</v>
      </c>
      <c r="M733">
        <v>2390.4699999999998</v>
      </c>
      <c r="N733">
        <v>-650.56899999999996</v>
      </c>
      <c r="O733">
        <v>-8128.35</v>
      </c>
      <c r="P733">
        <v>2488.81</v>
      </c>
      <c r="Q733">
        <v>-5045.28</v>
      </c>
      <c r="R733">
        <v>-9779.57</v>
      </c>
      <c r="S733">
        <v>1363.34</v>
      </c>
      <c r="T733">
        <v>356.38600000000002</v>
      </c>
    </row>
    <row r="734" spans="1:20" x14ac:dyDescent="0.3">
      <c r="A734">
        <v>730</v>
      </c>
      <c r="B734">
        <v>1</v>
      </c>
      <c r="C734">
        <v>-17915.5</v>
      </c>
      <c r="D734">
        <v>-562.31200000000001</v>
      </c>
      <c r="E734">
        <v>-219.798</v>
      </c>
      <c r="F734">
        <v>-10105.299999999999</v>
      </c>
      <c r="G734">
        <v>-998.971</v>
      </c>
      <c r="H734">
        <v>-3978.65</v>
      </c>
      <c r="I734">
        <v>-9385.36</v>
      </c>
      <c r="J734">
        <v>-1224.6500000000001</v>
      </c>
      <c r="K734">
        <v>1620.54</v>
      </c>
      <c r="L734">
        <v>-9320.2199999999993</v>
      </c>
      <c r="M734">
        <v>2409.8000000000002</v>
      </c>
      <c r="N734">
        <v>-652.25199999999995</v>
      </c>
      <c r="O734">
        <v>-8824.31</v>
      </c>
      <c r="P734">
        <v>2220.2600000000002</v>
      </c>
      <c r="Q734">
        <v>-4619.5600000000004</v>
      </c>
      <c r="R734">
        <v>-10562.5</v>
      </c>
      <c r="S734">
        <v>1472.19</v>
      </c>
      <c r="T734">
        <v>335.37200000000001</v>
      </c>
    </row>
    <row r="735" spans="1:20" x14ac:dyDescent="0.3">
      <c r="A735">
        <v>731</v>
      </c>
      <c r="B735">
        <v>0</v>
      </c>
      <c r="C735">
        <v>-14729.5</v>
      </c>
      <c r="D735">
        <v>7662.66</v>
      </c>
      <c r="E735">
        <v>-3491.96</v>
      </c>
      <c r="F735">
        <v>-10789</v>
      </c>
      <c r="G735">
        <v>-1365.02</v>
      </c>
      <c r="H735">
        <v>-3731.96</v>
      </c>
      <c r="I735">
        <v>-10087.6</v>
      </c>
      <c r="J735">
        <v>-1164.98</v>
      </c>
      <c r="K735">
        <v>1748.72</v>
      </c>
      <c r="L735">
        <v>-10952.1</v>
      </c>
      <c r="M735">
        <v>2469.48</v>
      </c>
      <c r="N735">
        <v>-999.80899999999997</v>
      </c>
      <c r="O735">
        <v>-10329.700000000001</v>
      </c>
      <c r="P735">
        <v>1834.88</v>
      </c>
      <c r="Q735">
        <v>-4205.18</v>
      </c>
      <c r="R735">
        <v>-12008.2</v>
      </c>
      <c r="S735">
        <v>1531.03</v>
      </c>
      <c r="T735">
        <v>196.685</v>
      </c>
    </row>
    <row r="736" spans="1:20" x14ac:dyDescent="0.3">
      <c r="A736">
        <v>732</v>
      </c>
      <c r="B736">
        <v>1</v>
      </c>
      <c r="C736">
        <v>-9611.52</v>
      </c>
      <c r="D736">
        <v>15545.5</v>
      </c>
      <c r="E736">
        <v>-4989.8</v>
      </c>
      <c r="F736">
        <v>-11698.5</v>
      </c>
      <c r="G736">
        <v>-1640.71</v>
      </c>
      <c r="H736">
        <v>-3405.41</v>
      </c>
      <c r="I736">
        <v>-10420.5</v>
      </c>
      <c r="J736">
        <v>-1235.1600000000001</v>
      </c>
      <c r="K736">
        <v>2046.27</v>
      </c>
      <c r="L736">
        <v>-12063.7</v>
      </c>
      <c r="M736">
        <v>2309.7800000000002</v>
      </c>
      <c r="N736">
        <v>-1344.85</v>
      </c>
      <c r="O736">
        <v>-11849.4</v>
      </c>
      <c r="P736">
        <v>1260.8</v>
      </c>
      <c r="Q736">
        <v>-4227.87</v>
      </c>
      <c r="R736">
        <v>-13240</v>
      </c>
      <c r="S736">
        <v>1510.85</v>
      </c>
      <c r="T736">
        <v>-140.36500000000001</v>
      </c>
    </row>
    <row r="737" spans="1:20" x14ac:dyDescent="0.3">
      <c r="A737">
        <v>733</v>
      </c>
      <c r="B737">
        <v>0</v>
      </c>
      <c r="C737">
        <v>-9350.0400000000009</v>
      </c>
      <c r="D737">
        <v>12637.9</v>
      </c>
      <c r="E737">
        <v>573.11599999999999</v>
      </c>
      <c r="F737">
        <v>-12586.9</v>
      </c>
      <c r="G737">
        <v>-1489.84</v>
      </c>
      <c r="H737">
        <v>-2990.19</v>
      </c>
      <c r="I737">
        <v>-10409.1</v>
      </c>
      <c r="J737">
        <v>-1353.67</v>
      </c>
      <c r="K737">
        <v>2610.6799999999998</v>
      </c>
      <c r="L737">
        <v>-12107</v>
      </c>
      <c r="M737">
        <v>1774.37</v>
      </c>
      <c r="N737">
        <v>-1213.31</v>
      </c>
      <c r="O737">
        <v>-12565.1</v>
      </c>
      <c r="P737">
        <v>897.27099999999996</v>
      </c>
      <c r="Q737">
        <v>-4714.1000000000004</v>
      </c>
      <c r="R737">
        <v>-13182.5</v>
      </c>
      <c r="S737">
        <v>1232.6400000000001</v>
      </c>
      <c r="T737">
        <v>-803.95500000000004</v>
      </c>
    </row>
    <row r="738" spans="1:20" x14ac:dyDescent="0.3">
      <c r="A738">
        <v>734</v>
      </c>
      <c r="B738">
        <v>1</v>
      </c>
      <c r="C738">
        <v>-11498.8</v>
      </c>
      <c r="D738">
        <v>3730.93</v>
      </c>
      <c r="E738">
        <v>5900.83</v>
      </c>
      <c r="F738">
        <v>-13247.2</v>
      </c>
      <c r="G738">
        <v>-855.25800000000004</v>
      </c>
      <c r="H738">
        <v>-2973.37</v>
      </c>
      <c r="I738">
        <v>-10688.2</v>
      </c>
      <c r="J738">
        <v>-1203.6500000000001</v>
      </c>
      <c r="K738">
        <v>3093.56</v>
      </c>
      <c r="L738">
        <v>-11720.8</v>
      </c>
      <c r="M738">
        <v>1052.78</v>
      </c>
      <c r="N738">
        <v>-727.91200000000003</v>
      </c>
      <c r="O738">
        <v>-12323</v>
      </c>
      <c r="P738">
        <v>948.95500000000004</v>
      </c>
      <c r="Q738">
        <v>-5187.32</v>
      </c>
      <c r="R738">
        <v>-12151.2</v>
      </c>
      <c r="S738">
        <v>1056.1300000000001</v>
      </c>
      <c r="T738">
        <v>-659.40599999999995</v>
      </c>
    </row>
    <row r="739" spans="1:20" x14ac:dyDescent="0.3">
      <c r="A739">
        <v>735</v>
      </c>
      <c r="B739">
        <v>0</v>
      </c>
      <c r="C739">
        <v>-11670.8</v>
      </c>
      <c r="D739">
        <v>-1938.98</v>
      </c>
      <c r="E739">
        <v>6614.15</v>
      </c>
      <c r="F739">
        <v>-13690.5</v>
      </c>
      <c r="G739">
        <v>104.197</v>
      </c>
      <c r="H739">
        <v>-3211.24</v>
      </c>
      <c r="I739">
        <v>-10993.7</v>
      </c>
      <c r="J739">
        <v>-877.10400000000004</v>
      </c>
      <c r="K739">
        <v>3319.25</v>
      </c>
      <c r="L739">
        <v>-11226.6</v>
      </c>
      <c r="M739">
        <v>451.38</v>
      </c>
      <c r="N739">
        <v>-383.71</v>
      </c>
      <c r="O739">
        <v>-11610.3</v>
      </c>
      <c r="P739">
        <v>1465.03</v>
      </c>
      <c r="Q739">
        <v>-5323.5</v>
      </c>
      <c r="R739">
        <v>-11075.7</v>
      </c>
      <c r="S739">
        <v>1027.1300000000001</v>
      </c>
      <c r="T739">
        <v>491.25099999999998</v>
      </c>
    </row>
    <row r="740" spans="1:20" x14ac:dyDescent="0.3">
      <c r="A740">
        <v>736</v>
      </c>
      <c r="B740">
        <v>1</v>
      </c>
      <c r="C740">
        <v>-10879</v>
      </c>
      <c r="D740">
        <v>-2226.6</v>
      </c>
      <c r="E740">
        <v>2540.2600000000002</v>
      </c>
      <c r="F740">
        <v>-13996.1</v>
      </c>
      <c r="G740">
        <v>982.13099999999997</v>
      </c>
      <c r="H740">
        <v>-3636.96</v>
      </c>
      <c r="I740">
        <v>-11031.5</v>
      </c>
      <c r="J740">
        <v>-581.23599999999999</v>
      </c>
      <c r="K740">
        <v>3119.22</v>
      </c>
      <c r="L740">
        <v>-10683.2</v>
      </c>
      <c r="M740">
        <v>-12.172700000000001</v>
      </c>
      <c r="N740">
        <v>-166.852</v>
      </c>
      <c r="O740">
        <v>-10969.4</v>
      </c>
      <c r="P740">
        <v>2126.94</v>
      </c>
      <c r="Q740">
        <v>-5243.65</v>
      </c>
      <c r="R740">
        <v>-10197.799999999999</v>
      </c>
      <c r="S740">
        <v>1116.6400000000001</v>
      </c>
      <c r="T740">
        <v>1486.03</v>
      </c>
    </row>
    <row r="741" spans="1:20" x14ac:dyDescent="0.3">
      <c r="A741">
        <v>737</v>
      </c>
      <c r="B741">
        <v>0</v>
      </c>
      <c r="C741">
        <v>-9293.83</v>
      </c>
      <c r="D741">
        <v>-2124.4299999999998</v>
      </c>
      <c r="E741">
        <v>-1988.08</v>
      </c>
      <c r="F741">
        <v>-14183.1</v>
      </c>
      <c r="G741">
        <v>1573.03</v>
      </c>
      <c r="H741">
        <v>-4021.5</v>
      </c>
      <c r="I741">
        <v>-10842.9</v>
      </c>
      <c r="J741">
        <v>-364.37900000000002</v>
      </c>
      <c r="K741">
        <v>2713.67</v>
      </c>
      <c r="L741">
        <v>-10488.1</v>
      </c>
      <c r="M741">
        <v>-208.02600000000001</v>
      </c>
      <c r="N741">
        <v>30.6706</v>
      </c>
      <c r="O741">
        <v>-11212.2</v>
      </c>
      <c r="P741">
        <v>2440.4699999999998</v>
      </c>
      <c r="Q741">
        <v>-4617.91</v>
      </c>
      <c r="R741">
        <v>-9845.56</v>
      </c>
      <c r="S741">
        <v>1145.6400000000001</v>
      </c>
      <c r="T741">
        <v>1668.88</v>
      </c>
    </row>
    <row r="742" spans="1:20" x14ac:dyDescent="0.3">
      <c r="A742">
        <v>738</v>
      </c>
      <c r="B742">
        <v>1</v>
      </c>
      <c r="C742">
        <v>-10669.1</v>
      </c>
      <c r="D742">
        <v>-1725.22</v>
      </c>
      <c r="E742">
        <v>-4354.7</v>
      </c>
      <c r="F742">
        <v>-14490.3</v>
      </c>
      <c r="G742">
        <v>1788.22</v>
      </c>
      <c r="H742">
        <v>-4317.37</v>
      </c>
      <c r="I742">
        <v>-10993.7</v>
      </c>
      <c r="J742">
        <v>-196.69200000000001</v>
      </c>
      <c r="K742">
        <v>2279.12</v>
      </c>
      <c r="L742">
        <v>-11304.2</v>
      </c>
      <c r="M742">
        <v>-207.19300000000001</v>
      </c>
      <c r="N742">
        <v>79.009900000000002</v>
      </c>
      <c r="O742">
        <v>-11904.8</v>
      </c>
      <c r="P742">
        <v>2667.83</v>
      </c>
      <c r="Q742">
        <v>-4156.0200000000004</v>
      </c>
      <c r="R742">
        <v>-10602.8</v>
      </c>
      <c r="S742">
        <v>1085.97</v>
      </c>
      <c r="T742">
        <v>1181.82</v>
      </c>
    </row>
    <row r="743" spans="1:20" x14ac:dyDescent="0.3">
      <c r="A743">
        <v>739</v>
      </c>
      <c r="B743">
        <v>0</v>
      </c>
      <c r="C743">
        <v>-14481.3</v>
      </c>
      <c r="D743">
        <v>-2147.09</v>
      </c>
      <c r="E743">
        <v>-10508.7</v>
      </c>
      <c r="F743">
        <v>-14995</v>
      </c>
      <c r="G743">
        <v>1876.9</v>
      </c>
      <c r="H743">
        <v>-4355.21</v>
      </c>
      <c r="I743">
        <v>-11449.3</v>
      </c>
      <c r="J743">
        <v>-128.18299999999999</v>
      </c>
      <c r="K743">
        <v>2053.42</v>
      </c>
      <c r="L743">
        <v>-12291</v>
      </c>
      <c r="M743">
        <v>-18.505199999999999</v>
      </c>
      <c r="N743">
        <v>-637.06799999999998</v>
      </c>
      <c r="O743">
        <v>-12386.9</v>
      </c>
      <c r="P743">
        <v>2427.4699999999998</v>
      </c>
      <c r="Q743">
        <v>-3830.32</v>
      </c>
      <c r="R743">
        <v>-12415.4</v>
      </c>
      <c r="S743">
        <v>1036.8</v>
      </c>
      <c r="T743">
        <v>698.92600000000004</v>
      </c>
    </row>
    <row r="744" spans="1:20" x14ac:dyDescent="0.3">
      <c r="A744">
        <v>740</v>
      </c>
      <c r="B744">
        <v>1</v>
      </c>
      <c r="C744">
        <v>-15316.6</v>
      </c>
      <c r="D744">
        <v>-3554.08</v>
      </c>
      <c r="E744">
        <v>-13946.4</v>
      </c>
      <c r="F744">
        <v>-15757</v>
      </c>
      <c r="G744">
        <v>1836.56</v>
      </c>
      <c r="H744">
        <v>-4047.18</v>
      </c>
      <c r="I744">
        <v>-11157.2</v>
      </c>
      <c r="J744">
        <v>-327.36900000000003</v>
      </c>
      <c r="K744">
        <v>2104.2600000000002</v>
      </c>
      <c r="L744">
        <v>-11807</v>
      </c>
      <c r="M744">
        <v>308.03199999999998</v>
      </c>
      <c r="N744">
        <v>-1107.8</v>
      </c>
      <c r="O744">
        <v>-11886.8</v>
      </c>
      <c r="P744">
        <v>2151.77</v>
      </c>
      <c r="Q744">
        <v>-3782.8</v>
      </c>
      <c r="R744">
        <v>-13455.2</v>
      </c>
      <c r="S744">
        <v>877.947</v>
      </c>
      <c r="T744">
        <v>115.193</v>
      </c>
    </row>
    <row r="745" spans="1:20" x14ac:dyDescent="0.3">
      <c r="A745">
        <v>741</v>
      </c>
      <c r="B745">
        <v>0</v>
      </c>
      <c r="C745">
        <v>-12414.5</v>
      </c>
      <c r="D745">
        <v>-5054.43</v>
      </c>
      <c r="E745">
        <v>-8610.92</v>
      </c>
      <c r="F745">
        <v>-16288.2</v>
      </c>
      <c r="G745">
        <v>1578.54</v>
      </c>
      <c r="H745">
        <v>-3741.64</v>
      </c>
      <c r="I745">
        <v>-10455</v>
      </c>
      <c r="J745">
        <v>-484.55799999999999</v>
      </c>
      <c r="K745">
        <v>2103.4299999999998</v>
      </c>
      <c r="L745">
        <v>-10709.7</v>
      </c>
      <c r="M745">
        <v>514.39400000000001</v>
      </c>
      <c r="N745">
        <v>-856.95</v>
      </c>
      <c r="O745">
        <v>-10858</v>
      </c>
      <c r="P745">
        <v>2272.7800000000002</v>
      </c>
      <c r="Q745">
        <v>-4419.03</v>
      </c>
      <c r="R745">
        <v>-12346.2</v>
      </c>
      <c r="S745">
        <v>382.06200000000001</v>
      </c>
      <c r="T745">
        <v>-576.55499999999995</v>
      </c>
    </row>
    <row r="746" spans="1:20" x14ac:dyDescent="0.3">
      <c r="A746">
        <v>742</v>
      </c>
      <c r="B746">
        <v>1</v>
      </c>
      <c r="C746">
        <v>-8303.5</v>
      </c>
      <c r="D746">
        <v>-6814.46</v>
      </c>
      <c r="E746">
        <v>-4776.51</v>
      </c>
      <c r="F746">
        <v>-16305</v>
      </c>
      <c r="G746">
        <v>1232.6600000000001</v>
      </c>
      <c r="H746">
        <v>-3435.27</v>
      </c>
      <c r="I746">
        <v>-10271.299999999999</v>
      </c>
      <c r="J746">
        <v>-394.221</v>
      </c>
      <c r="K746">
        <v>1914.75</v>
      </c>
      <c r="L746">
        <v>-9892.26</v>
      </c>
      <c r="M746">
        <v>553.06899999999996</v>
      </c>
      <c r="N746">
        <v>-601.41399999999999</v>
      </c>
      <c r="O746">
        <v>-10527.6</v>
      </c>
      <c r="P746">
        <v>2629.15</v>
      </c>
      <c r="Q746">
        <v>-4860.76</v>
      </c>
      <c r="R746">
        <v>-10796.7</v>
      </c>
      <c r="S746">
        <v>117.68600000000001</v>
      </c>
      <c r="T746">
        <v>204.154</v>
      </c>
    </row>
    <row r="747" spans="1:20" x14ac:dyDescent="0.3">
      <c r="A747">
        <v>743</v>
      </c>
      <c r="B747">
        <v>0</v>
      </c>
      <c r="C747">
        <v>-6791.54</v>
      </c>
      <c r="D747">
        <v>-7567.26</v>
      </c>
      <c r="E747">
        <v>-6505.04</v>
      </c>
      <c r="F747">
        <v>-15768.8</v>
      </c>
      <c r="G747">
        <v>1354.49</v>
      </c>
      <c r="H747">
        <v>-3119.23</v>
      </c>
      <c r="I747">
        <v>-9943.09</v>
      </c>
      <c r="J747">
        <v>-87.023200000000003</v>
      </c>
      <c r="K747">
        <v>1588.21</v>
      </c>
      <c r="L747">
        <v>-9330.35</v>
      </c>
      <c r="M747">
        <v>642.57600000000002</v>
      </c>
      <c r="N747">
        <v>-493.39800000000002</v>
      </c>
      <c r="O747">
        <v>-10717.2</v>
      </c>
      <c r="P747">
        <v>2546.83</v>
      </c>
      <c r="Q747">
        <v>-4609.92</v>
      </c>
      <c r="R747">
        <v>-9743.08</v>
      </c>
      <c r="S747">
        <v>79.009900000000002</v>
      </c>
      <c r="T747">
        <v>1617.48</v>
      </c>
    </row>
    <row r="748" spans="1:20" x14ac:dyDescent="0.3">
      <c r="A748">
        <v>744</v>
      </c>
      <c r="B748">
        <v>1</v>
      </c>
      <c r="C748">
        <v>-8874.49</v>
      </c>
      <c r="D748">
        <v>-7186.59</v>
      </c>
      <c r="E748">
        <v>-8492.16</v>
      </c>
      <c r="F748">
        <v>-14769.1</v>
      </c>
      <c r="G748">
        <v>2018.89</v>
      </c>
      <c r="H748">
        <v>-2833.03</v>
      </c>
      <c r="I748">
        <v>-9150.51</v>
      </c>
      <c r="J748">
        <v>179.01300000000001</v>
      </c>
      <c r="K748">
        <v>1143.1600000000001</v>
      </c>
      <c r="L748">
        <v>-8906.2900000000009</v>
      </c>
      <c r="M748">
        <v>880.43200000000002</v>
      </c>
      <c r="N748">
        <v>-414.38799999999998</v>
      </c>
      <c r="O748">
        <v>-10665.5</v>
      </c>
      <c r="P748">
        <v>2071.11</v>
      </c>
      <c r="Q748">
        <v>-4205.21</v>
      </c>
      <c r="R748">
        <v>-9043.32</v>
      </c>
      <c r="S748">
        <v>79.009900000000002</v>
      </c>
      <c r="T748">
        <v>2213.9299999999998</v>
      </c>
    </row>
    <row r="749" spans="1:20" x14ac:dyDescent="0.3">
      <c r="A749">
        <v>745</v>
      </c>
      <c r="B749">
        <v>0</v>
      </c>
      <c r="C749">
        <v>-10464.9</v>
      </c>
      <c r="D749">
        <v>-5092.59</v>
      </c>
      <c r="E749">
        <v>-7874.21</v>
      </c>
      <c r="F749">
        <v>-13334.7</v>
      </c>
      <c r="G749">
        <v>2719.48</v>
      </c>
      <c r="H749">
        <v>-2556.5</v>
      </c>
      <c r="I749">
        <v>-8420.92</v>
      </c>
      <c r="J749">
        <v>266.86500000000001</v>
      </c>
      <c r="K749">
        <v>758.61099999999999</v>
      </c>
      <c r="L749">
        <v>-8660.42</v>
      </c>
      <c r="M749">
        <v>1186.8</v>
      </c>
      <c r="N749">
        <v>-365.214</v>
      </c>
      <c r="O749">
        <v>-10268.799999999999</v>
      </c>
      <c r="P749">
        <v>1876.07</v>
      </c>
      <c r="Q749">
        <v>-3780.32</v>
      </c>
      <c r="R749">
        <v>-8709.6</v>
      </c>
      <c r="S749">
        <v>-40.331099999999999</v>
      </c>
      <c r="T749">
        <v>1634.91</v>
      </c>
    </row>
    <row r="750" spans="1:20" x14ac:dyDescent="0.3">
      <c r="A750">
        <v>746</v>
      </c>
      <c r="B750">
        <v>1</v>
      </c>
      <c r="C750">
        <v>-9611.61</v>
      </c>
      <c r="D750">
        <v>-1391.05</v>
      </c>
      <c r="E750">
        <v>-4681.28</v>
      </c>
      <c r="F750">
        <v>-11495.7</v>
      </c>
      <c r="G750">
        <v>2436.34</v>
      </c>
      <c r="H750">
        <v>-2309.8000000000002</v>
      </c>
      <c r="I750">
        <v>-7868.68</v>
      </c>
      <c r="J750">
        <v>187.03</v>
      </c>
      <c r="K750">
        <v>611.91399999999999</v>
      </c>
      <c r="L750">
        <v>-8552.4</v>
      </c>
      <c r="M750">
        <v>1383.5</v>
      </c>
      <c r="N750">
        <v>-415.214</v>
      </c>
      <c r="O750">
        <v>-9764.91</v>
      </c>
      <c r="P750">
        <v>1439.04</v>
      </c>
      <c r="Q750">
        <v>-3375.61</v>
      </c>
      <c r="R750">
        <v>-8711.25</v>
      </c>
      <c r="S750">
        <v>-347.52499999999998</v>
      </c>
      <c r="T750">
        <v>765.80799999999999</v>
      </c>
    </row>
    <row r="751" spans="1:20" x14ac:dyDescent="0.3">
      <c r="A751">
        <v>747</v>
      </c>
      <c r="B751">
        <v>0</v>
      </c>
      <c r="C751">
        <v>-7633.07</v>
      </c>
      <c r="D751">
        <v>1305.53</v>
      </c>
      <c r="E751">
        <v>-1008.17</v>
      </c>
      <c r="F751">
        <v>-9738.98</v>
      </c>
      <c r="G751">
        <v>739.87599999999998</v>
      </c>
      <c r="H751">
        <v>-3803.19</v>
      </c>
      <c r="I751">
        <v>-7534.12</v>
      </c>
      <c r="J751">
        <v>98.350099999999998</v>
      </c>
      <c r="K751">
        <v>503.07</v>
      </c>
      <c r="L751">
        <v>-8354.06</v>
      </c>
      <c r="M751">
        <v>1511.68</v>
      </c>
      <c r="N751">
        <v>-553.89300000000003</v>
      </c>
      <c r="O751">
        <v>-9311.02</v>
      </c>
      <c r="P751">
        <v>885.97500000000002</v>
      </c>
      <c r="Q751">
        <v>-2950.73</v>
      </c>
      <c r="R751">
        <v>-8521.75</v>
      </c>
      <c r="S751">
        <v>-583.72799999999995</v>
      </c>
      <c r="T751">
        <v>374.06</v>
      </c>
    </row>
    <row r="752" spans="1:20" x14ac:dyDescent="0.3">
      <c r="A752">
        <v>748</v>
      </c>
      <c r="B752">
        <v>1</v>
      </c>
      <c r="C752">
        <v>-6723.04</v>
      </c>
      <c r="D752">
        <v>2513.09</v>
      </c>
      <c r="E752">
        <v>657.18399999999997</v>
      </c>
      <c r="F752">
        <v>-9084.49</v>
      </c>
      <c r="G752">
        <v>-2298.91</v>
      </c>
      <c r="H752">
        <v>-6483.96</v>
      </c>
      <c r="I752">
        <v>-7197.92</v>
      </c>
      <c r="J752">
        <v>19.340800000000002</v>
      </c>
      <c r="K752">
        <v>444.22500000000002</v>
      </c>
      <c r="L752">
        <v>-7997.69</v>
      </c>
      <c r="M752">
        <v>1451.19</v>
      </c>
      <c r="N752">
        <v>-562.73900000000003</v>
      </c>
      <c r="O752">
        <v>-8786.9599999999991</v>
      </c>
      <c r="P752">
        <v>482.08300000000003</v>
      </c>
      <c r="Q752">
        <v>-2695.18</v>
      </c>
      <c r="R752">
        <v>-7917.03</v>
      </c>
      <c r="S752">
        <v>-602.24400000000003</v>
      </c>
      <c r="T752">
        <v>614.38499999999999</v>
      </c>
    </row>
    <row r="753" spans="1:20" x14ac:dyDescent="0.3">
      <c r="A753">
        <v>749</v>
      </c>
      <c r="B753">
        <v>0</v>
      </c>
      <c r="C753">
        <v>-7223.85</v>
      </c>
      <c r="D753">
        <v>3412.03</v>
      </c>
      <c r="E753">
        <v>-374.26400000000001</v>
      </c>
      <c r="F753">
        <v>-9633.65</v>
      </c>
      <c r="G753">
        <v>-6820.35</v>
      </c>
      <c r="H753">
        <v>-9606.48</v>
      </c>
      <c r="I753">
        <v>-6842.38</v>
      </c>
      <c r="J753">
        <v>59.668700000000001</v>
      </c>
      <c r="K753">
        <v>345.05099999999999</v>
      </c>
      <c r="L753">
        <v>-7632.48</v>
      </c>
      <c r="M753">
        <v>1243.17</v>
      </c>
      <c r="N753">
        <v>-493.4</v>
      </c>
      <c r="O753">
        <v>-8442.74</v>
      </c>
      <c r="P753">
        <v>245.87799999999999</v>
      </c>
      <c r="Q753">
        <v>-2676.66</v>
      </c>
      <c r="R753">
        <v>-7146.28</v>
      </c>
      <c r="S753">
        <v>-592.57399999999996</v>
      </c>
      <c r="T753">
        <v>949.76400000000001</v>
      </c>
    </row>
    <row r="754" spans="1:20" x14ac:dyDescent="0.3">
      <c r="A754">
        <v>750</v>
      </c>
      <c r="B754">
        <v>1</v>
      </c>
      <c r="C754">
        <v>-8053.44</v>
      </c>
      <c r="D754">
        <v>4231.1400000000003</v>
      </c>
      <c r="E754">
        <v>-1565.79</v>
      </c>
      <c r="F754">
        <v>-10791.4</v>
      </c>
      <c r="G754">
        <v>-11748.8</v>
      </c>
      <c r="H754">
        <v>-11523.5</v>
      </c>
      <c r="I754">
        <v>-6636.01</v>
      </c>
      <c r="J754">
        <v>168.512</v>
      </c>
      <c r="K754">
        <v>316.03899999999999</v>
      </c>
      <c r="L754">
        <v>-7485.77</v>
      </c>
      <c r="M754">
        <v>976.30899999999997</v>
      </c>
      <c r="N754">
        <v>-295.05500000000001</v>
      </c>
      <c r="O754">
        <v>-8404.8799999999992</v>
      </c>
      <c r="P754">
        <v>108.02200000000001</v>
      </c>
      <c r="Q754">
        <v>-2656.5</v>
      </c>
      <c r="R754">
        <v>-6594.86</v>
      </c>
      <c r="S754">
        <v>-562.74</v>
      </c>
      <c r="T754">
        <v>967.46</v>
      </c>
    </row>
    <row r="755" spans="1:20" x14ac:dyDescent="0.3">
      <c r="A755">
        <v>751</v>
      </c>
      <c r="B755">
        <v>0</v>
      </c>
      <c r="C755">
        <v>-8346.0300000000007</v>
      </c>
      <c r="D755">
        <v>4036.71</v>
      </c>
      <c r="E755">
        <v>-2413.9</v>
      </c>
      <c r="F755">
        <v>-11727.4</v>
      </c>
      <c r="G755">
        <v>-15642.7</v>
      </c>
      <c r="H755">
        <v>-10966.1</v>
      </c>
      <c r="I755">
        <v>-6686.82</v>
      </c>
      <c r="J755">
        <v>257.19299999999998</v>
      </c>
      <c r="K755">
        <v>107.202</v>
      </c>
      <c r="L755">
        <v>-7526.1</v>
      </c>
      <c r="M755">
        <v>759.44399999999996</v>
      </c>
      <c r="N755">
        <v>-177.36199999999999</v>
      </c>
      <c r="O755">
        <v>-8444.3799999999992</v>
      </c>
      <c r="P755">
        <v>108.84399999999999</v>
      </c>
      <c r="Q755">
        <v>-2617</v>
      </c>
      <c r="R755">
        <v>-6508.64</v>
      </c>
      <c r="S755">
        <v>-612.73699999999997</v>
      </c>
      <c r="T755">
        <v>679.61300000000006</v>
      </c>
    </row>
    <row r="756" spans="1:20" x14ac:dyDescent="0.3">
      <c r="A756">
        <v>752</v>
      </c>
      <c r="B756">
        <v>1</v>
      </c>
      <c r="C756">
        <v>-8464.5499999999993</v>
      </c>
      <c r="D756">
        <v>2777.31</v>
      </c>
      <c r="E756">
        <v>-3084.66</v>
      </c>
      <c r="F756">
        <v>-11453.1</v>
      </c>
      <c r="G756">
        <v>-16095.4</v>
      </c>
      <c r="H756">
        <v>-8249.81</v>
      </c>
      <c r="I756">
        <v>-6715.84</v>
      </c>
      <c r="J756">
        <v>306.36799999999999</v>
      </c>
      <c r="K756">
        <v>-139.49700000000001</v>
      </c>
      <c r="L756">
        <v>-7754.28</v>
      </c>
      <c r="M756">
        <v>532.08699999999999</v>
      </c>
      <c r="N756">
        <v>-38.685099999999998</v>
      </c>
      <c r="O756">
        <v>-8304.89</v>
      </c>
      <c r="P756">
        <v>267.68299999999999</v>
      </c>
      <c r="Q756">
        <v>-2577.4899999999998</v>
      </c>
      <c r="R756">
        <v>-6667.48</v>
      </c>
      <c r="S756">
        <v>-691.74599999999998</v>
      </c>
      <c r="T756">
        <v>145.06899999999999</v>
      </c>
    </row>
    <row r="757" spans="1:20" x14ac:dyDescent="0.3">
      <c r="A757">
        <v>753</v>
      </c>
      <c r="B757">
        <v>0</v>
      </c>
      <c r="C757">
        <v>-8433.89</v>
      </c>
      <c r="D757">
        <v>2678.3</v>
      </c>
      <c r="E757">
        <v>-2941.07</v>
      </c>
      <c r="F757">
        <v>-9776.9</v>
      </c>
      <c r="G757">
        <v>-12230.8</v>
      </c>
      <c r="H757">
        <v>-5228.92</v>
      </c>
      <c r="I757">
        <v>-6686</v>
      </c>
      <c r="J757">
        <v>435.37299999999999</v>
      </c>
      <c r="K757">
        <v>-197.52500000000001</v>
      </c>
      <c r="L757">
        <v>-8000.98</v>
      </c>
      <c r="M757">
        <v>295.05799999999999</v>
      </c>
      <c r="N757">
        <v>59.666899999999998</v>
      </c>
      <c r="O757">
        <v>-8107.36</v>
      </c>
      <c r="P757">
        <v>524.87400000000002</v>
      </c>
      <c r="Q757">
        <v>-2716.99</v>
      </c>
      <c r="R757">
        <v>-6954.51</v>
      </c>
      <c r="S757">
        <v>-740.92200000000003</v>
      </c>
      <c r="T757">
        <v>-238.66800000000001</v>
      </c>
    </row>
    <row r="758" spans="1:20" x14ac:dyDescent="0.3">
      <c r="A758">
        <v>754</v>
      </c>
      <c r="B758">
        <v>1</v>
      </c>
      <c r="C758">
        <v>-7280.89</v>
      </c>
      <c r="D758">
        <v>3332.18</v>
      </c>
      <c r="E758">
        <v>-2546.02</v>
      </c>
      <c r="F758">
        <v>-8269.33</v>
      </c>
      <c r="G758">
        <v>-6308.23</v>
      </c>
      <c r="H758">
        <v>-3101.4</v>
      </c>
      <c r="I758">
        <v>-6825.5</v>
      </c>
      <c r="J758">
        <v>533.726</v>
      </c>
      <c r="K758">
        <v>-257.19099999999997</v>
      </c>
      <c r="L758">
        <v>-8357.34</v>
      </c>
      <c r="M758">
        <v>147.53</v>
      </c>
      <c r="N758">
        <v>79.009900000000002</v>
      </c>
      <c r="O758">
        <v>-8118.67</v>
      </c>
      <c r="P758">
        <v>861.07299999999998</v>
      </c>
      <c r="Q758">
        <v>-2795.18</v>
      </c>
      <c r="R758">
        <v>-7360.04</v>
      </c>
      <c r="S758">
        <v>-690.92700000000002</v>
      </c>
      <c r="T758">
        <v>-345.87299999999999</v>
      </c>
    </row>
    <row r="759" spans="1:20" x14ac:dyDescent="0.3">
      <c r="A759">
        <v>755</v>
      </c>
      <c r="B759">
        <v>0</v>
      </c>
      <c r="C759">
        <v>-7032.69</v>
      </c>
      <c r="D759">
        <v>3486.11</v>
      </c>
      <c r="E759">
        <v>-2777.46</v>
      </c>
      <c r="F759">
        <v>-7314.01</v>
      </c>
      <c r="G759">
        <v>172.09800000000001</v>
      </c>
      <c r="H759">
        <v>-2020.35</v>
      </c>
      <c r="I759">
        <v>-7142.35</v>
      </c>
      <c r="J759">
        <v>642.56700000000001</v>
      </c>
      <c r="K759">
        <v>-246.702</v>
      </c>
      <c r="L759">
        <v>-8633.0499999999993</v>
      </c>
      <c r="M759">
        <v>88.682299999999998</v>
      </c>
      <c r="N759">
        <v>-70.152600000000007</v>
      </c>
      <c r="O759">
        <v>-8376.68</v>
      </c>
      <c r="P759">
        <v>1097.28</v>
      </c>
      <c r="Q759">
        <v>-2745.18</v>
      </c>
      <c r="R759">
        <v>-7794.59</v>
      </c>
      <c r="S759">
        <v>-611.91899999999998</v>
      </c>
      <c r="T759">
        <v>-415.209</v>
      </c>
    </row>
    <row r="760" spans="1:20" x14ac:dyDescent="0.3">
      <c r="A760">
        <v>756</v>
      </c>
      <c r="B760">
        <v>1</v>
      </c>
      <c r="C760">
        <v>-8234.83</v>
      </c>
      <c r="D760">
        <v>2133.9899999999998</v>
      </c>
      <c r="E760">
        <v>-3868.32</v>
      </c>
      <c r="F760">
        <v>-6573.91</v>
      </c>
      <c r="G760">
        <v>6282.37</v>
      </c>
      <c r="H760">
        <v>-1041.5899999999999</v>
      </c>
      <c r="I760">
        <v>-7378.56</v>
      </c>
      <c r="J760">
        <v>701.41600000000005</v>
      </c>
      <c r="K760">
        <v>-177.36500000000001</v>
      </c>
      <c r="L760">
        <v>-8691.08</v>
      </c>
      <c r="M760">
        <v>-10.4864</v>
      </c>
      <c r="N760">
        <v>-178.179</v>
      </c>
      <c r="O760">
        <v>-8603.2099999999991</v>
      </c>
      <c r="P760">
        <v>1354.47</v>
      </c>
      <c r="Q760">
        <v>-2934.66</v>
      </c>
      <c r="R760">
        <v>-8169.47</v>
      </c>
      <c r="S760">
        <v>-592.57399999999996</v>
      </c>
      <c r="T760">
        <v>-643.37900000000002</v>
      </c>
    </row>
    <row r="761" spans="1:20" x14ac:dyDescent="0.3">
      <c r="A761">
        <v>757</v>
      </c>
      <c r="B761">
        <v>0</v>
      </c>
      <c r="C761">
        <v>-9328.0400000000009</v>
      </c>
      <c r="D761">
        <v>-121.027</v>
      </c>
      <c r="E761">
        <v>-4963.1499999999996</v>
      </c>
      <c r="F761">
        <v>-5445.18</v>
      </c>
      <c r="G761">
        <v>8458.93</v>
      </c>
      <c r="H761">
        <v>254.01400000000001</v>
      </c>
      <c r="I761">
        <v>-7337.43</v>
      </c>
      <c r="J761">
        <v>621.59299999999996</v>
      </c>
      <c r="K761">
        <v>-98.356099999999998</v>
      </c>
      <c r="L761">
        <v>-8482.26</v>
      </c>
      <c r="M761">
        <v>-39.504899999999999</v>
      </c>
      <c r="N761">
        <v>-227.35599999999999</v>
      </c>
      <c r="O761">
        <v>-8621.75</v>
      </c>
      <c r="P761">
        <v>1571.34</v>
      </c>
      <c r="Q761">
        <v>-3181.37</v>
      </c>
      <c r="R761">
        <v>-8286.36</v>
      </c>
      <c r="S761">
        <v>-622.40599999999995</v>
      </c>
      <c r="T761">
        <v>-979.57500000000005</v>
      </c>
    </row>
    <row r="762" spans="1:20" x14ac:dyDescent="0.3">
      <c r="A762">
        <v>758</v>
      </c>
      <c r="B762">
        <v>1</v>
      </c>
      <c r="C762">
        <v>-9470.7000000000007</v>
      </c>
      <c r="D762">
        <v>-1337.55</v>
      </c>
      <c r="E762">
        <v>-5632.29</v>
      </c>
      <c r="F762">
        <v>-4031.88</v>
      </c>
      <c r="G762">
        <v>4693.66</v>
      </c>
      <c r="H762">
        <v>-183.04499999999999</v>
      </c>
      <c r="I762">
        <v>-7248.75</v>
      </c>
      <c r="J762">
        <v>503.07900000000001</v>
      </c>
      <c r="K762">
        <v>70.147599999999997</v>
      </c>
      <c r="L762">
        <v>-8146.07</v>
      </c>
      <c r="M762">
        <v>-39.504899999999999</v>
      </c>
      <c r="N762">
        <v>-237.03</v>
      </c>
      <c r="O762">
        <v>-8462.92</v>
      </c>
      <c r="P762">
        <v>1589.87</v>
      </c>
      <c r="Q762">
        <v>-3328.9</v>
      </c>
      <c r="R762">
        <v>-8176.71</v>
      </c>
      <c r="S762">
        <v>-632.07899999999995</v>
      </c>
      <c r="T762">
        <v>-1096.46</v>
      </c>
    </row>
    <row r="763" spans="1:20" x14ac:dyDescent="0.3">
      <c r="A763">
        <v>759</v>
      </c>
      <c r="B763">
        <v>0</v>
      </c>
      <c r="C763">
        <v>-8994.2099999999991</v>
      </c>
      <c r="D763">
        <v>-944.06600000000003</v>
      </c>
      <c r="E763">
        <v>-5976.54</v>
      </c>
      <c r="F763">
        <v>-3524.8</v>
      </c>
      <c r="G763">
        <v>294.96800000000002</v>
      </c>
      <c r="H763">
        <v>-3716</v>
      </c>
      <c r="I763">
        <v>-7259.23</v>
      </c>
      <c r="J763">
        <v>444.22800000000001</v>
      </c>
      <c r="K763">
        <v>118.515</v>
      </c>
      <c r="L763">
        <v>-7909.85</v>
      </c>
      <c r="M763">
        <v>-9.6736199999999997</v>
      </c>
      <c r="N763">
        <v>-147.536</v>
      </c>
      <c r="O763">
        <v>-8295.2199999999993</v>
      </c>
      <c r="P763">
        <v>1460.87</v>
      </c>
      <c r="Q763">
        <v>-3477.24</v>
      </c>
      <c r="R763">
        <v>-7959.03</v>
      </c>
      <c r="S763">
        <v>-632.07899999999995</v>
      </c>
      <c r="T763">
        <v>-927.15</v>
      </c>
    </row>
    <row r="764" spans="1:20" x14ac:dyDescent="0.3">
      <c r="A764">
        <v>760</v>
      </c>
      <c r="B764">
        <v>1</v>
      </c>
      <c r="C764">
        <v>-8192.82</v>
      </c>
      <c r="D764">
        <v>591.80399999999997</v>
      </c>
      <c r="E764">
        <v>-5208.9799999999996</v>
      </c>
      <c r="F764">
        <v>-4162.55</v>
      </c>
      <c r="G764">
        <v>-3037.91</v>
      </c>
      <c r="H764">
        <v>-6629.62</v>
      </c>
      <c r="I764">
        <v>-7328.57</v>
      </c>
      <c r="J764">
        <v>374.892</v>
      </c>
      <c r="K764">
        <v>58.852699999999999</v>
      </c>
      <c r="L764">
        <v>-7742.16</v>
      </c>
      <c r="M764">
        <v>0</v>
      </c>
      <c r="N764">
        <v>-88.683700000000002</v>
      </c>
      <c r="O764">
        <v>-8196.8700000000008</v>
      </c>
      <c r="P764">
        <v>1302.8499999999999</v>
      </c>
      <c r="Q764">
        <v>-3456.28</v>
      </c>
      <c r="R764">
        <v>-7781.66</v>
      </c>
      <c r="S764">
        <v>-602.24800000000005</v>
      </c>
      <c r="T764">
        <v>-719.95299999999997</v>
      </c>
    </row>
    <row r="765" spans="1:20" x14ac:dyDescent="0.3">
      <c r="A765">
        <v>761</v>
      </c>
      <c r="B765">
        <v>0</v>
      </c>
      <c r="C765">
        <v>-7681.69</v>
      </c>
      <c r="D765">
        <v>2637.99</v>
      </c>
      <c r="E765">
        <v>-3804.54</v>
      </c>
      <c r="F765">
        <v>-4922</v>
      </c>
      <c r="G765">
        <v>-4627.74</v>
      </c>
      <c r="H765">
        <v>-7050.42</v>
      </c>
      <c r="I765">
        <v>-7437.41</v>
      </c>
      <c r="J765">
        <v>295.88299999999998</v>
      </c>
      <c r="K765">
        <v>39.504899999999999</v>
      </c>
      <c r="L765">
        <v>-7673.63</v>
      </c>
      <c r="M765">
        <v>149.154</v>
      </c>
      <c r="N765">
        <v>-138.672</v>
      </c>
      <c r="O765">
        <v>-8117.86</v>
      </c>
      <c r="P765">
        <v>1144.83</v>
      </c>
      <c r="Q765">
        <v>-3287.77</v>
      </c>
      <c r="R765">
        <v>-7892.12</v>
      </c>
      <c r="S765">
        <v>-622.40499999999997</v>
      </c>
      <c r="T765">
        <v>-671.58399999999995</v>
      </c>
    </row>
    <row r="766" spans="1:20" x14ac:dyDescent="0.3">
      <c r="A766">
        <v>762</v>
      </c>
      <c r="B766">
        <v>1</v>
      </c>
      <c r="C766">
        <v>-7435.79</v>
      </c>
      <c r="D766">
        <v>3906.16</v>
      </c>
      <c r="E766">
        <v>-3198.28</v>
      </c>
      <c r="F766">
        <v>-5066.3100000000004</v>
      </c>
      <c r="G766">
        <v>-4480.9799999999996</v>
      </c>
      <c r="H766">
        <v>-5650</v>
      </c>
      <c r="I766">
        <v>-7585.75</v>
      </c>
      <c r="J766">
        <v>187.04300000000001</v>
      </c>
      <c r="K766">
        <v>9.6743400000000008</v>
      </c>
      <c r="L766">
        <v>-7663.96</v>
      </c>
      <c r="M766">
        <v>376.50799999999998</v>
      </c>
      <c r="N766">
        <v>-187.85</v>
      </c>
      <c r="O766">
        <v>-8068.68</v>
      </c>
      <c r="P766">
        <v>956.98500000000001</v>
      </c>
      <c r="Q766">
        <v>-3149.91</v>
      </c>
      <c r="R766">
        <v>-8208.9699999999993</v>
      </c>
      <c r="S766">
        <v>-632.07899999999995</v>
      </c>
      <c r="T766">
        <v>-880.39800000000002</v>
      </c>
    </row>
    <row r="767" spans="1:20" x14ac:dyDescent="0.3">
      <c r="A767">
        <v>763</v>
      </c>
      <c r="B767">
        <v>0</v>
      </c>
      <c r="C767">
        <v>-7655.9</v>
      </c>
      <c r="D767">
        <v>3879.54</v>
      </c>
      <c r="E767">
        <v>-3061.23</v>
      </c>
      <c r="F767">
        <v>-4579.34</v>
      </c>
      <c r="G767">
        <v>-2973.34</v>
      </c>
      <c r="H767">
        <v>-3991.6</v>
      </c>
      <c r="I767">
        <v>-7684.11</v>
      </c>
      <c r="J767">
        <v>68.528499999999994</v>
      </c>
      <c r="K767">
        <v>119.322</v>
      </c>
      <c r="L767">
        <v>-7634.13</v>
      </c>
      <c r="M767">
        <v>613.53700000000003</v>
      </c>
      <c r="N767">
        <v>-167.69399999999999</v>
      </c>
      <c r="O767">
        <v>-8118.67</v>
      </c>
      <c r="P767">
        <v>759.46100000000001</v>
      </c>
      <c r="Q767">
        <v>-3180.55</v>
      </c>
      <c r="R767">
        <v>-8564.51</v>
      </c>
      <c r="S767">
        <v>-691.74</v>
      </c>
      <c r="T767">
        <v>-1037.6099999999999</v>
      </c>
    </row>
    <row r="768" spans="1:20" x14ac:dyDescent="0.3">
      <c r="A768">
        <v>764</v>
      </c>
      <c r="B768">
        <v>1</v>
      </c>
      <c r="C768">
        <v>-8100.93</v>
      </c>
      <c r="D768">
        <v>3345.02</v>
      </c>
      <c r="E768">
        <v>-2564.6</v>
      </c>
      <c r="F768">
        <v>-3947.27</v>
      </c>
      <c r="G768">
        <v>-1215.79</v>
      </c>
      <c r="H768">
        <v>-3028.18</v>
      </c>
      <c r="I768">
        <v>-7763.12</v>
      </c>
      <c r="J768">
        <v>9.6747700000000005</v>
      </c>
      <c r="K768">
        <v>247.51</v>
      </c>
      <c r="L768">
        <v>-7564.79</v>
      </c>
      <c r="M768">
        <v>790.904</v>
      </c>
      <c r="N768">
        <v>-217.68</v>
      </c>
      <c r="O768">
        <v>-8108.19</v>
      </c>
      <c r="P768">
        <v>651.428</v>
      </c>
      <c r="Q768">
        <v>-3378.88</v>
      </c>
      <c r="R768">
        <v>-8770.9</v>
      </c>
      <c r="S768">
        <v>-681.25900000000001</v>
      </c>
      <c r="T768">
        <v>-977.14300000000003</v>
      </c>
    </row>
    <row r="769" spans="1:20" x14ac:dyDescent="0.3">
      <c r="A769">
        <v>765</v>
      </c>
      <c r="B769">
        <v>0</v>
      </c>
      <c r="C769">
        <v>-8425.83</v>
      </c>
      <c r="D769">
        <v>2722.62</v>
      </c>
      <c r="E769">
        <v>-2618.61</v>
      </c>
      <c r="F769">
        <v>-3464.34</v>
      </c>
      <c r="G769">
        <v>-14.5213</v>
      </c>
      <c r="H769">
        <v>-3023.33</v>
      </c>
      <c r="I769">
        <v>-7842.13</v>
      </c>
      <c r="J769">
        <v>0</v>
      </c>
      <c r="K769">
        <v>455.51400000000001</v>
      </c>
      <c r="L769">
        <v>-7545.44</v>
      </c>
      <c r="M769">
        <v>859.43299999999999</v>
      </c>
      <c r="N769">
        <v>-237.03</v>
      </c>
      <c r="O769">
        <v>-8128.34</v>
      </c>
      <c r="P769">
        <v>661.90899999999999</v>
      </c>
      <c r="Q769">
        <v>-3556.25</v>
      </c>
      <c r="R769">
        <v>-8839.43</v>
      </c>
      <c r="S769">
        <v>-671.58399999999995</v>
      </c>
      <c r="T769">
        <v>-798.96900000000005</v>
      </c>
    </row>
    <row r="770" spans="1:20" x14ac:dyDescent="0.3">
      <c r="A770">
        <v>766</v>
      </c>
      <c r="B770">
        <v>1</v>
      </c>
      <c r="C770">
        <v>-8553.2199999999993</v>
      </c>
      <c r="D770">
        <v>1762.42</v>
      </c>
      <c r="E770">
        <v>-3670.71</v>
      </c>
      <c r="F770">
        <v>-3387.75</v>
      </c>
      <c r="G770">
        <v>266.85899999999998</v>
      </c>
      <c r="H770">
        <v>-3886.78</v>
      </c>
      <c r="I770">
        <v>-7950.97</v>
      </c>
      <c r="J770">
        <v>29.829599999999999</v>
      </c>
      <c r="K770">
        <v>603.053</v>
      </c>
      <c r="L770">
        <v>-7485.78</v>
      </c>
      <c r="M770">
        <v>839.279</v>
      </c>
      <c r="N770">
        <v>-237.03</v>
      </c>
      <c r="O770">
        <v>-8257.33</v>
      </c>
      <c r="P770">
        <v>671.58399999999995</v>
      </c>
      <c r="Q770">
        <v>-3594.95</v>
      </c>
      <c r="R770">
        <v>-8878.93</v>
      </c>
      <c r="S770">
        <v>-671.58399999999995</v>
      </c>
      <c r="T770">
        <v>-601.44600000000003</v>
      </c>
    </row>
    <row r="771" spans="1:20" x14ac:dyDescent="0.3">
      <c r="A771">
        <v>767</v>
      </c>
      <c r="B771">
        <v>0</v>
      </c>
      <c r="C771">
        <v>-8602.4</v>
      </c>
      <c r="D771">
        <v>516.81600000000003</v>
      </c>
      <c r="E771">
        <v>-4974.37</v>
      </c>
      <c r="F771">
        <v>-3606.23</v>
      </c>
      <c r="G771">
        <v>-170.90700000000001</v>
      </c>
      <c r="H771">
        <v>-4923.58</v>
      </c>
      <c r="I771">
        <v>-8009.82</v>
      </c>
      <c r="J771">
        <v>99.163799999999995</v>
      </c>
      <c r="K771">
        <v>691.73800000000006</v>
      </c>
      <c r="L771">
        <v>-7436.6</v>
      </c>
      <c r="M771">
        <v>769.94500000000005</v>
      </c>
      <c r="N771">
        <v>-237.03</v>
      </c>
      <c r="O771">
        <v>-8325.86</v>
      </c>
      <c r="P771">
        <v>522.43700000000001</v>
      </c>
      <c r="Q771">
        <v>-3654.61</v>
      </c>
      <c r="R771">
        <v>-8888.61</v>
      </c>
      <c r="S771">
        <v>-671.58399999999995</v>
      </c>
      <c r="T771">
        <v>-553.06899999999996</v>
      </c>
    </row>
    <row r="772" spans="1:20" x14ac:dyDescent="0.3">
      <c r="A772">
        <v>768</v>
      </c>
      <c r="B772">
        <v>1</v>
      </c>
      <c r="C772">
        <v>-8641.9</v>
      </c>
      <c r="D772">
        <v>-190.255</v>
      </c>
      <c r="E772">
        <v>-5741.1</v>
      </c>
      <c r="F772">
        <v>-3972.25</v>
      </c>
      <c r="G772">
        <v>-733.64800000000002</v>
      </c>
      <c r="H772">
        <v>-5413.78</v>
      </c>
      <c r="I772">
        <v>-8019.5</v>
      </c>
      <c r="J772">
        <v>148.34399999999999</v>
      </c>
      <c r="K772">
        <v>770.74699999999996</v>
      </c>
      <c r="L772">
        <v>-7397.1</v>
      </c>
      <c r="M772">
        <v>571.61900000000003</v>
      </c>
      <c r="N772">
        <v>-266.85899999999998</v>
      </c>
      <c r="O772">
        <v>-8305.7099999999991</v>
      </c>
      <c r="P772">
        <v>593.37599999999998</v>
      </c>
      <c r="Q772">
        <v>-3733.62</v>
      </c>
      <c r="R772">
        <v>-8858.7800000000007</v>
      </c>
      <c r="S772">
        <v>-671.58399999999995</v>
      </c>
      <c r="T772">
        <v>-493.411</v>
      </c>
    </row>
    <row r="773" spans="1:20" x14ac:dyDescent="0.3">
      <c r="A773">
        <v>769</v>
      </c>
      <c r="B773">
        <v>0</v>
      </c>
      <c r="C773">
        <v>-8383.1200000000008</v>
      </c>
      <c r="D773">
        <v>340.19799999999998</v>
      </c>
      <c r="E773">
        <v>-4901.88</v>
      </c>
      <c r="F773">
        <v>-4277.8100000000004</v>
      </c>
      <c r="G773">
        <v>-1018.25</v>
      </c>
      <c r="H773">
        <v>-5550.84</v>
      </c>
      <c r="I773">
        <v>-7930.01</v>
      </c>
      <c r="J773">
        <v>307.16500000000002</v>
      </c>
      <c r="K773">
        <v>819.928</v>
      </c>
      <c r="L773">
        <v>-7387.42</v>
      </c>
      <c r="M773">
        <v>424.077</v>
      </c>
      <c r="N773">
        <v>-336.19200000000001</v>
      </c>
      <c r="O773">
        <v>-8266.2099999999991</v>
      </c>
      <c r="P773">
        <v>811.053</v>
      </c>
      <c r="Q773">
        <v>-3812.63</v>
      </c>
      <c r="R773">
        <v>-8789.4500000000007</v>
      </c>
      <c r="S773">
        <v>-701.41300000000001</v>
      </c>
      <c r="T773">
        <v>-324.91399999999999</v>
      </c>
    </row>
    <row r="774" spans="1:20" x14ac:dyDescent="0.3">
      <c r="A774">
        <v>770</v>
      </c>
      <c r="B774">
        <v>1</v>
      </c>
      <c r="C774">
        <v>-8146.89</v>
      </c>
      <c r="D774">
        <v>1179.47</v>
      </c>
      <c r="E774">
        <v>-4522.91</v>
      </c>
      <c r="F774">
        <v>-4464.8599999999997</v>
      </c>
      <c r="G774">
        <v>-917.48900000000003</v>
      </c>
      <c r="H774">
        <v>-5629.85</v>
      </c>
      <c r="I774">
        <v>-7811.5</v>
      </c>
      <c r="J774">
        <v>385.37299999999999</v>
      </c>
      <c r="K774">
        <v>799.77499999999998</v>
      </c>
      <c r="L774">
        <v>-7387.42</v>
      </c>
      <c r="M774">
        <v>245.90600000000001</v>
      </c>
      <c r="N774">
        <v>-325.71600000000001</v>
      </c>
      <c r="O774">
        <v>-8226.7000000000007</v>
      </c>
      <c r="P774">
        <v>869.10799999999995</v>
      </c>
      <c r="Q774">
        <v>-3861.81</v>
      </c>
      <c r="R774">
        <v>-8680.61</v>
      </c>
      <c r="S774">
        <v>-711.08900000000006</v>
      </c>
      <c r="T774">
        <v>-157.22</v>
      </c>
    </row>
    <row r="775" spans="1:20" x14ac:dyDescent="0.3">
      <c r="A775">
        <v>771</v>
      </c>
      <c r="B775">
        <v>0</v>
      </c>
      <c r="C775">
        <v>-8038.85</v>
      </c>
      <c r="D775">
        <v>1830.1</v>
      </c>
      <c r="E775">
        <v>-4145.62</v>
      </c>
      <c r="F775">
        <v>-4443.91</v>
      </c>
      <c r="G775">
        <v>-690.13699999999994</v>
      </c>
      <c r="H775">
        <v>-5798.35</v>
      </c>
      <c r="I775">
        <v>-7722.81</v>
      </c>
      <c r="J775">
        <v>454.70600000000002</v>
      </c>
      <c r="K775">
        <v>760.27</v>
      </c>
      <c r="L775">
        <v>-7447.08</v>
      </c>
      <c r="M775">
        <v>78.210400000000007</v>
      </c>
      <c r="N775">
        <v>-375.697</v>
      </c>
      <c r="O775">
        <v>-8127.54</v>
      </c>
      <c r="P775">
        <v>869.10799999999995</v>
      </c>
      <c r="Q775">
        <v>-3811.83</v>
      </c>
      <c r="R775">
        <v>-8562.09</v>
      </c>
      <c r="S775">
        <v>-711.08900000000006</v>
      </c>
      <c r="T775">
        <v>0.79941499999999999</v>
      </c>
    </row>
    <row r="776" spans="1:20" x14ac:dyDescent="0.3">
      <c r="A776">
        <v>772</v>
      </c>
      <c r="B776">
        <v>1</v>
      </c>
      <c r="C776">
        <v>-8079.16</v>
      </c>
      <c r="D776">
        <v>2064.73</v>
      </c>
      <c r="E776">
        <v>-3522.42</v>
      </c>
      <c r="F776">
        <v>-4275.41</v>
      </c>
      <c r="G776">
        <v>-661.90700000000004</v>
      </c>
      <c r="H776">
        <v>-6055.53</v>
      </c>
      <c r="I776">
        <v>-7673.63</v>
      </c>
      <c r="J776">
        <v>503.887</v>
      </c>
      <c r="K776">
        <v>720.76499999999999</v>
      </c>
      <c r="L776">
        <v>-7466.43</v>
      </c>
      <c r="M776">
        <v>39.504899999999999</v>
      </c>
      <c r="N776">
        <v>-395.04899999999998</v>
      </c>
      <c r="O776">
        <v>-8068.68</v>
      </c>
      <c r="P776">
        <v>749.79499999999996</v>
      </c>
      <c r="Q776">
        <v>-3822.3</v>
      </c>
      <c r="R776">
        <v>-8354.09</v>
      </c>
      <c r="S776">
        <v>-711.08900000000006</v>
      </c>
      <c r="T776">
        <v>69.333200000000005</v>
      </c>
    </row>
    <row r="777" spans="1:20" x14ac:dyDescent="0.3">
      <c r="A777">
        <v>773</v>
      </c>
      <c r="B777">
        <v>0</v>
      </c>
      <c r="C777">
        <v>-8247.65</v>
      </c>
      <c r="D777">
        <v>1884.97</v>
      </c>
      <c r="E777">
        <v>-3238.61</v>
      </c>
      <c r="F777">
        <v>-4167.37</v>
      </c>
      <c r="G777">
        <v>-910.20699999999999</v>
      </c>
      <c r="H777">
        <v>-6302.23</v>
      </c>
      <c r="I777">
        <v>-7544.65</v>
      </c>
      <c r="J777">
        <v>543.39200000000005</v>
      </c>
      <c r="K777">
        <v>681.26099999999997</v>
      </c>
      <c r="L777">
        <v>-7496.26</v>
      </c>
      <c r="M777">
        <v>69.332800000000006</v>
      </c>
      <c r="N777">
        <v>-454.70499999999998</v>
      </c>
      <c r="O777">
        <v>-8059.01</v>
      </c>
      <c r="P777">
        <v>740.91700000000003</v>
      </c>
      <c r="Q777">
        <v>-3891.63</v>
      </c>
      <c r="R777">
        <v>-8176.72</v>
      </c>
      <c r="S777">
        <v>-711.08900000000006</v>
      </c>
      <c r="T777">
        <v>138.666</v>
      </c>
    </row>
    <row r="778" spans="1:20" x14ac:dyDescent="0.3">
      <c r="A778">
        <v>774</v>
      </c>
      <c r="B778">
        <v>1</v>
      </c>
      <c r="C778">
        <v>-8475</v>
      </c>
      <c r="D778">
        <v>1429.47</v>
      </c>
      <c r="E778">
        <v>-3587.66</v>
      </c>
      <c r="F778">
        <v>-4297.1499999999996</v>
      </c>
      <c r="G778">
        <v>-1345.55</v>
      </c>
      <c r="H778">
        <v>-6509.43</v>
      </c>
      <c r="I778">
        <v>-7476.11</v>
      </c>
      <c r="J778">
        <v>553.06899999999996</v>
      </c>
      <c r="K778">
        <v>671.58399999999995</v>
      </c>
      <c r="L778">
        <v>-7446.28</v>
      </c>
      <c r="M778">
        <v>49.182299999999998</v>
      </c>
      <c r="N778">
        <v>-533.71400000000006</v>
      </c>
      <c r="O778">
        <v>-8029.18</v>
      </c>
      <c r="P778">
        <v>720.76599999999996</v>
      </c>
      <c r="Q778">
        <v>-3940.82</v>
      </c>
      <c r="R778">
        <v>-7899.4</v>
      </c>
      <c r="S778">
        <v>-711.08900000000006</v>
      </c>
      <c r="T778">
        <v>217.67500000000001</v>
      </c>
    </row>
    <row r="779" spans="1:20" x14ac:dyDescent="0.3">
      <c r="A779">
        <v>775</v>
      </c>
      <c r="B779">
        <v>0</v>
      </c>
      <c r="C779">
        <v>-8622.5499999999993</v>
      </c>
      <c r="D779">
        <v>915.90800000000002</v>
      </c>
      <c r="E779">
        <v>-3594.15</v>
      </c>
      <c r="F779">
        <v>-4524.51</v>
      </c>
      <c r="G779">
        <v>-1700.3</v>
      </c>
      <c r="H779">
        <v>-6766.61</v>
      </c>
      <c r="I779">
        <v>-7406.78</v>
      </c>
      <c r="J779">
        <v>523.24199999999996</v>
      </c>
      <c r="K779">
        <v>671.58399999999995</v>
      </c>
      <c r="L779">
        <v>-7397.1</v>
      </c>
      <c r="M779">
        <v>158.81399999999999</v>
      </c>
      <c r="N779">
        <v>-523.24199999999996</v>
      </c>
      <c r="O779">
        <v>-8019.5</v>
      </c>
      <c r="P779">
        <v>770.74300000000005</v>
      </c>
      <c r="Q779">
        <v>-3950.49</v>
      </c>
      <c r="R779">
        <v>-7583.36</v>
      </c>
      <c r="S779">
        <v>-681.26099999999997</v>
      </c>
      <c r="T779">
        <v>415.99299999999999</v>
      </c>
    </row>
    <row r="780" spans="1:20" x14ac:dyDescent="0.3">
      <c r="A780">
        <v>776</v>
      </c>
      <c r="B780">
        <v>1</v>
      </c>
      <c r="C780">
        <v>-8562.1</v>
      </c>
      <c r="D780">
        <v>819.92600000000004</v>
      </c>
      <c r="E780">
        <v>-3525.62</v>
      </c>
      <c r="F780">
        <v>-4791.3599999999997</v>
      </c>
      <c r="G780">
        <v>-1837.38</v>
      </c>
      <c r="H780">
        <v>-6953.66</v>
      </c>
      <c r="I780">
        <v>-7387.42</v>
      </c>
      <c r="J780">
        <v>453.91</v>
      </c>
      <c r="K780">
        <v>671.58399999999995</v>
      </c>
      <c r="L780">
        <v>-7357.59</v>
      </c>
      <c r="M780">
        <v>197.52500000000001</v>
      </c>
      <c r="N780">
        <v>-573.21799999999996</v>
      </c>
      <c r="O780">
        <v>-7959.85</v>
      </c>
      <c r="P780">
        <v>730.44399999999996</v>
      </c>
      <c r="Q780">
        <v>-3980.32</v>
      </c>
      <c r="R780">
        <v>-7356.8</v>
      </c>
      <c r="S780">
        <v>-641.75699999999995</v>
      </c>
      <c r="T780">
        <v>563.54</v>
      </c>
    </row>
    <row r="781" spans="1:20" x14ac:dyDescent="0.3">
      <c r="A781">
        <v>777</v>
      </c>
      <c r="B781">
        <v>0</v>
      </c>
      <c r="C781">
        <v>-8562.89</v>
      </c>
      <c r="D781">
        <v>919.08399999999995</v>
      </c>
      <c r="E781">
        <v>-3694.9</v>
      </c>
      <c r="F781">
        <v>-5067.8900000000003</v>
      </c>
      <c r="G781">
        <v>-1737.42</v>
      </c>
      <c r="H781">
        <v>-6992.37</v>
      </c>
      <c r="I781">
        <v>-7357.59</v>
      </c>
      <c r="J781">
        <v>345.07400000000001</v>
      </c>
      <c r="K781">
        <v>701.41099999999994</v>
      </c>
      <c r="L781">
        <v>-7347.92</v>
      </c>
      <c r="M781">
        <v>227.352</v>
      </c>
      <c r="N781">
        <v>-622.40099999999995</v>
      </c>
      <c r="O781">
        <v>-7940.49</v>
      </c>
      <c r="P781">
        <v>711.08900000000006</v>
      </c>
      <c r="Q781">
        <v>-4109.3100000000004</v>
      </c>
      <c r="R781">
        <v>-7278.58</v>
      </c>
      <c r="S781">
        <v>-602.25199999999995</v>
      </c>
      <c r="T781">
        <v>622.40099999999995</v>
      </c>
    </row>
    <row r="782" spans="1:20" x14ac:dyDescent="0.3">
      <c r="A782">
        <v>778</v>
      </c>
      <c r="B782">
        <v>1</v>
      </c>
      <c r="C782">
        <v>-8542.74</v>
      </c>
      <c r="D782">
        <v>1007.77</v>
      </c>
      <c r="E782">
        <v>-3752.97</v>
      </c>
      <c r="F782">
        <v>-5374.25</v>
      </c>
      <c r="G782">
        <v>-1639.06</v>
      </c>
      <c r="H782">
        <v>-6992.37</v>
      </c>
      <c r="I782">
        <v>-7377.74</v>
      </c>
      <c r="J782">
        <v>316.03899999999999</v>
      </c>
      <c r="K782">
        <v>740.91499999999996</v>
      </c>
      <c r="L782">
        <v>-7377.74</v>
      </c>
      <c r="M782">
        <v>237.03</v>
      </c>
      <c r="N782">
        <v>-661.90599999999995</v>
      </c>
      <c r="O782">
        <v>-7910.66</v>
      </c>
      <c r="P782">
        <v>651.43499999999995</v>
      </c>
      <c r="Q782">
        <v>-4177.84</v>
      </c>
      <c r="R782">
        <v>-7268.91</v>
      </c>
      <c r="S782">
        <v>-562.74699999999996</v>
      </c>
      <c r="T782">
        <v>632.07899999999995</v>
      </c>
    </row>
    <row r="783" spans="1:20" x14ac:dyDescent="0.3">
      <c r="A783">
        <v>779</v>
      </c>
      <c r="B783">
        <v>0</v>
      </c>
      <c r="C783">
        <v>-8473.41</v>
      </c>
      <c r="D783">
        <v>1056.95</v>
      </c>
      <c r="E783">
        <v>-3752.97</v>
      </c>
      <c r="F783">
        <v>-5570.99</v>
      </c>
      <c r="G783">
        <v>-1560.05</v>
      </c>
      <c r="H783">
        <v>-6962.55</v>
      </c>
      <c r="I783">
        <v>-7357.59</v>
      </c>
      <c r="J783">
        <v>286.21300000000002</v>
      </c>
      <c r="K783">
        <v>750.59400000000005</v>
      </c>
      <c r="L783">
        <v>-7417.25</v>
      </c>
      <c r="M783">
        <v>207.203</v>
      </c>
      <c r="N783">
        <v>-641.75699999999995</v>
      </c>
      <c r="O783">
        <v>-7900.99</v>
      </c>
      <c r="P783">
        <v>661.90499999999997</v>
      </c>
      <c r="Q783">
        <v>-4217.3500000000004</v>
      </c>
      <c r="R783">
        <v>-7328.56</v>
      </c>
      <c r="S783">
        <v>-553.06899999999996</v>
      </c>
      <c r="T783">
        <v>572.42600000000004</v>
      </c>
    </row>
    <row r="784" spans="1:20" x14ac:dyDescent="0.3">
      <c r="A784">
        <v>780</v>
      </c>
      <c r="B784">
        <v>1</v>
      </c>
      <c r="C784">
        <v>-8543.5300000000007</v>
      </c>
      <c r="D784">
        <v>1156.1099999999999</v>
      </c>
      <c r="E784">
        <v>-3544.19</v>
      </c>
      <c r="F784">
        <v>-5669.35</v>
      </c>
      <c r="G784">
        <v>-1570.52</v>
      </c>
      <c r="H784">
        <v>-6923.04</v>
      </c>
      <c r="I784">
        <v>-7347.92</v>
      </c>
      <c r="J784">
        <v>246.708</v>
      </c>
      <c r="K784">
        <v>750.59400000000005</v>
      </c>
      <c r="L784">
        <v>-7397.1</v>
      </c>
      <c r="M784">
        <v>137.87200000000001</v>
      </c>
      <c r="N784">
        <v>-661.90499999999997</v>
      </c>
      <c r="O784">
        <v>-7841.33</v>
      </c>
      <c r="P784">
        <v>641.75800000000004</v>
      </c>
      <c r="Q784">
        <v>-4227.03</v>
      </c>
      <c r="R784">
        <v>-7377.74</v>
      </c>
      <c r="S784">
        <v>-493.41699999999997</v>
      </c>
      <c r="T784">
        <v>523.24300000000005</v>
      </c>
    </row>
    <row r="785" spans="1:20" x14ac:dyDescent="0.3">
      <c r="A785">
        <v>781</v>
      </c>
      <c r="B785">
        <v>0</v>
      </c>
      <c r="C785">
        <v>-8602.4</v>
      </c>
      <c r="D785">
        <v>1155.32</v>
      </c>
      <c r="E785">
        <v>-3416.78</v>
      </c>
      <c r="F785">
        <v>-5778.19</v>
      </c>
      <c r="G785">
        <v>-1610.02</v>
      </c>
      <c r="H785">
        <v>-6913.36</v>
      </c>
      <c r="I785">
        <v>-7347.92</v>
      </c>
      <c r="J785">
        <v>177.37799999999999</v>
      </c>
      <c r="K785">
        <v>720.76800000000003</v>
      </c>
      <c r="L785">
        <v>-7417.25</v>
      </c>
      <c r="M785">
        <v>148.34100000000001</v>
      </c>
      <c r="N785">
        <v>-671.58399999999995</v>
      </c>
      <c r="O785">
        <v>-7821.98</v>
      </c>
      <c r="P785">
        <v>661.90499999999997</v>
      </c>
      <c r="Q785">
        <v>-4256.8500000000004</v>
      </c>
      <c r="R785">
        <v>-7447.07</v>
      </c>
      <c r="S785">
        <v>-474.05900000000003</v>
      </c>
      <c r="T785">
        <v>513.56399999999996</v>
      </c>
    </row>
    <row r="786" spans="1:20" x14ac:dyDescent="0.3">
      <c r="A786">
        <v>782</v>
      </c>
      <c r="B786">
        <v>1</v>
      </c>
      <c r="C786">
        <v>-8641.9</v>
      </c>
      <c r="D786">
        <v>1115.82</v>
      </c>
      <c r="E786">
        <v>-3427.25</v>
      </c>
      <c r="F786">
        <v>-5926.53</v>
      </c>
      <c r="G786">
        <v>-1679.35</v>
      </c>
      <c r="H786">
        <v>-6943.19</v>
      </c>
      <c r="I786">
        <v>-7437.39</v>
      </c>
      <c r="J786">
        <v>187.845</v>
      </c>
      <c r="K786">
        <v>830.39200000000005</v>
      </c>
      <c r="L786">
        <v>-7397.1</v>
      </c>
      <c r="M786">
        <v>68.542599999999993</v>
      </c>
      <c r="N786">
        <v>-761.06100000000004</v>
      </c>
      <c r="O786">
        <v>-7851.8</v>
      </c>
      <c r="P786">
        <v>582.10699999999997</v>
      </c>
      <c r="Q786">
        <v>-4326.18</v>
      </c>
      <c r="R786">
        <v>-7466.43</v>
      </c>
      <c r="S786">
        <v>-444.233</v>
      </c>
      <c r="T786">
        <v>483.738</v>
      </c>
    </row>
    <row r="787" spans="1:20" x14ac:dyDescent="0.3">
      <c r="A787">
        <v>783</v>
      </c>
      <c r="B787">
        <v>0</v>
      </c>
      <c r="C787">
        <v>-8681.4</v>
      </c>
      <c r="D787">
        <v>1135.96</v>
      </c>
      <c r="E787">
        <v>-3496.58</v>
      </c>
      <c r="F787">
        <v>-6263.5</v>
      </c>
      <c r="G787">
        <v>-1818.01</v>
      </c>
      <c r="H787">
        <v>-6982.69</v>
      </c>
      <c r="I787">
        <v>-7436.61</v>
      </c>
      <c r="J787">
        <v>197.52500000000001</v>
      </c>
      <c r="K787">
        <v>869.10799999999995</v>
      </c>
      <c r="L787">
        <v>-7387.42</v>
      </c>
      <c r="M787">
        <v>-20.146100000000001</v>
      </c>
      <c r="N787">
        <v>-790.09900000000005</v>
      </c>
      <c r="O787">
        <v>-7950.96</v>
      </c>
      <c r="P787">
        <v>553.06899999999996</v>
      </c>
      <c r="Q787">
        <v>-4375.37</v>
      </c>
      <c r="R787">
        <v>-7526.08</v>
      </c>
      <c r="S787">
        <v>-404.72899999999998</v>
      </c>
      <c r="T787">
        <v>384.58300000000003</v>
      </c>
    </row>
    <row r="788" spans="1:20" x14ac:dyDescent="0.3">
      <c r="A788">
        <v>784</v>
      </c>
      <c r="B788">
        <v>1</v>
      </c>
      <c r="C788">
        <v>-8631.43</v>
      </c>
      <c r="D788">
        <v>1235.1199999999999</v>
      </c>
      <c r="E788">
        <v>-3605.41</v>
      </c>
      <c r="F788">
        <v>-6837.5</v>
      </c>
      <c r="G788">
        <v>-2065.5100000000002</v>
      </c>
      <c r="H788">
        <v>-7052.02</v>
      </c>
      <c r="I788">
        <v>-7397.1</v>
      </c>
      <c r="J788">
        <v>197.52500000000001</v>
      </c>
      <c r="K788">
        <v>928.75900000000001</v>
      </c>
      <c r="L788">
        <v>-7387.42</v>
      </c>
      <c r="M788">
        <v>-99.155500000000004</v>
      </c>
      <c r="N788">
        <v>-849.74900000000002</v>
      </c>
      <c r="O788">
        <v>-7980</v>
      </c>
      <c r="P788">
        <v>553.06899999999996</v>
      </c>
      <c r="Q788">
        <v>-4414.87</v>
      </c>
      <c r="R788">
        <v>-7575.27</v>
      </c>
      <c r="S788">
        <v>-424.875</v>
      </c>
      <c r="T788">
        <v>295.89400000000001</v>
      </c>
    </row>
    <row r="789" spans="1:20" x14ac:dyDescent="0.3">
      <c r="A789">
        <v>785</v>
      </c>
      <c r="B789">
        <v>0</v>
      </c>
      <c r="C789">
        <v>-8582.25</v>
      </c>
      <c r="D789">
        <v>1323.81</v>
      </c>
      <c r="E789">
        <v>-3485.33</v>
      </c>
      <c r="F789">
        <v>-7469.57</v>
      </c>
      <c r="G789">
        <v>-2401.69</v>
      </c>
      <c r="H789">
        <v>-7160.86</v>
      </c>
      <c r="I789">
        <v>-7447.07</v>
      </c>
      <c r="J789">
        <v>227.35</v>
      </c>
      <c r="K789">
        <v>948.11800000000005</v>
      </c>
      <c r="L789">
        <v>-7327.77</v>
      </c>
      <c r="M789">
        <v>-118.515</v>
      </c>
      <c r="N789">
        <v>-869.10799999999995</v>
      </c>
      <c r="O789">
        <v>-7950.17</v>
      </c>
      <c r="P789">
        <v>523.24400000000003</v>
      </c>
      <c r="Q789">
        <v>-4454.38</v>
      </c>
      <c r="R789">
        <v>-7644.6</v>
      </c>
      <c r="S789">
        <v>-404.72899999999998</v>
      </c>
      <c r="T789">
        <v>246.709</v>
      </c>
    </row>
    <row r="790" spans="1:20" x14ac:dyDescent="0.3">
      <c r="A790">
        <v>786</v>
      </c>
      <c r="B790">
        <v>1</v>
      </c>
      <c r="C790">
        <v>-8512.92</v>
      </c>
      <c r="D790">
        <v>1283.52</v>
      </c>
      <c r="E790">
        <v>-3615.88</v>
      </c>
      <c r="F790">
        <v>-7982.35</v>
      </c>
      <c r="G790">
        <v>-2757.23</v>
      </c>
      <c r="H790">
        <v>-7428.5</v>
      </c>
      <c r="I790">
        <v>-7436.61</v>
      </c>
      <c r="J790">
        <v>237.03</v>
      </c>
      <c r="K790">
        <v>977.94299999999998</v>
      </c>
      <c r="L790">
        <v>-7308.41</v>
      </c>
      <c r="M790">
        <v>-178.16399999999999</v>
      </c>
      <c r="N790">
        <v>-928.75800000000004</v>
      </c>
      <c r="O790">
        <v>-7880.84</v>
      </c>
      <c r="P790">
        <v>424.09</v>
      </c>
      <c r="Q790">
        <v>-4493.88</v>
      </c>
      <c r="R790">
        <v>-7693.78</v>
      </c>
      <c r="S790">
        <v>-365.22399999999999</v>
      </c>
      <c r="T790">
        <v>266.85399999999998</v>
      </c>
    </row>
    <row r="791" spans="1:20" x14ac:dyDescent="0.3">
      <c r="A791">
        <v>787</v>
      </c>
      <c r="B791">
        <v>0</v>
      </c>
      <c r="C791">
        <v>-8523.3799999999992</v>
      </c>
      <c r="D791">
        <v>1174.68</v>
      </c>
      <c r="E791">
        <v>-3614.31</v>
      </c>
      <c r="F791">
        <v>-8426.58</v>
      </c>
      <c r="G791">
        <v>-3112.78</v>
      </c>
      <c r="H791">
        <v>-7655.06</v>
      </c>
      <c r="I791">
        <v>-7367.28</v>
      </c>
      <c r="J791">
        <v>266.85399999999998</v>
      </c>
      <c r="K791">
        <v>957.79899999999998</v>
      </c>
      <c r="L791">
        <v>-7308.41</v>
      </c>
      <c r="M791">
        <v>-257.17399999999998</v>
      </c>
      <c r="N791">
        <v>-918.29399999999998</v>
      </c>
      <c r="O791">
        <v>-7801.83</v>
      </c>
      <c r="P791">
        <v>365.22500000000002</v>
      </c>
      <c r="Q791">
        <v>-4563.21</v>
      </c>
      <c r="R791">
        <v>-7763.11</v>
      </c>
      <c r="S791">
        <v>-295.89499999999998</v>
      </c>
      <c r="T791">
        <v>216.88499999999999</v>
      </c>
    </row>
    <row r="792" spans="1:20" x14ac:dyDescent="0.3">
      <c r="A792">
        <v>788</v>
      </c>
      <c r="B792">
        <v>1</v>
      </c>
      <c r="C792">
        <v>-8592.7099999999991</v>
      </c>
      <c r="D792">
        <v>1145.6400000000001</v>
      </c>
      <c r="E792">
        <v>-3744.07</v>
      </c>
      <c r="F792">
        <v>-8890.9599999999991</v>
      </c>
      <c r="G792">
        <v>-3468.32</v>
      </c>
      <c r="H792">
        <v>-7882.41</v>
      </c>
      <c r="I792">
        <v>-7288.27</v>
      </c>
      <c r="J792">
        <v>276.53500000000003</v>
      </c>
      <c r="K792">
        <v>977.94299999999998</v>
      </c>
      <c r="L792">
        <v>-7308.41</v>
      </c>
      <c r="M792">
        <v>-246.71</v>
      </c>
      <c r="N792">
        <v>-968.26199999999994</v>
      </c>
      <c r="O792">
        <v>-7722.82</v>
      </c>
      <c r="P792">
        <v>355.54399999999998</v>
      </c>
      <c r="Q792">
        <v>-4522.92</v>
      </c>
      <c r="R792">
        <v>-7752.65</v>
      </c>
      <c r="S792">
        <v>-276.53500000000003</v>
      </c>
      <c r="T792">
        <v>167.7</v>
      </c>
    </row>
    <row r="793" spans="1:20" x14ac:dyDescent="0.3">
      <c r="A793">
        <v>789</v>
      </c>
      <c r="B793">
        <v>0</v>
      </c>
      <c r="C793">
        <v>-8582.25</v>
      </c>
      <c r="D793">
        <v>1085.99</v>
      </c>
      <c r="E793">
        <v>-3762.65</v>
      </c>
      <c r="F793">
        <v>-9633.43</v>
      </c>
      <c r="G793">
        <v>-3823.86</v>
      </c>
      <c r="H793">
        <v>-8059.79</v>
      </c>
      <c r="I793">
        <v>-7239.08</v>
      </c>
      <c r="J793">
        <v>276.53500000000003</v>
      </c>
      <c r="K793">
        <v>1106.92</v>
      </c>
      <c r="L793">
        <v>-7248.76</v>
      </c>
      <c r="M793">
        <v>-237.03</v>
      </c>
      <c r="N793">
        <v>-987.62300000000005</v>
      </c>
      <c r="O793">
        <v>-7613.99</v>
      </c>
      <c r="P793">
        <v>266.072</v>
      </c>
      <c r="Q793">
        <v>-4503.5600000000004</v>
      </c>
      <c r="R793">
        <v>-7653.49</v>
      </c>
      <c r="S793">
        <v>-306.35899999999998</v>
      </c>
      <c r="T793">
        <v>68.547200000000004</v>
      </c>
    </row>
    <row r="794" spans="1:20" x14ac:dyDescent="0.3">
      <c r="A794">
        <v>790</v>
      </c>
      <c r="B794">
        <v>1</v>
      </c>
      <c r="C794">
        <v>-8602.39</v>
      </c>
      <c r="D794">
        <v>917.51400000000001</v>
      </c>
      <c r="E794">
        <v>-3782.79</v>
      </c>
      <c r="F794">
        <v>-10582.3</v>
      </c>
      <c r="G794">
        <v>-4179.3999999999996</v>
      </c>
      <c r="H794">
        <v>-8187.98</v>
      </c>
      <c r="I794">
        <v>-7169.75</v>
      </c>
      <c r="J794">
        <v>276.53500000000003</v>
      </c>
      <c r="K794">
        <v>1205.29</v>
      </c>
      <c r="L794">
        <v>-7169.75</v>
      </c>
      <c r="M794">
        <v>-266.85300000000001</v>
      </c>
      <c r="N794">
        <v>-957.79899999999998</v>
      </c>
      <c r="O794">
        <v>-7555.12</v>
      </c>
      <c r="P794">
        <v>177.38200000000001</v>
      </c>
      <c r="Q794">
        <v>-4503.5600000000004</v>
      </c>
      <c r="R794">
        <v>-7534.98</v>
      </c>
      <c r="S794">
        <v>-286.21600000000001</v>
      </c>
      <c r="T794">
        <v>99.152699999999996</v>
      </c>
    </row>
    <row r="795" spans="1:20" x14ac:dyDescent="0.3">
      <c r="A795">
        <v>791</v>
      </c>
      <c r="B795">
        <v>0</v>
      </c>
      <c r="C795">
        <v>-8612.08</v>
      </c>
      <c r="D795">
        <v>809.46100000000001</v>
      </c>
      <c r="E795">
        <v>-3792.47</v>
      </c>
      <c r="F795">
        <v>-11540.1</v>
      </c>
      <c r="G795">
        <v>-4534.9399999999996</v>
      </c>
      <c r="H795">
        <v>-8217.0300000000007</v>
      </c>
      <c r="I795">
        <v>-7180.22</v>
      </c>
      <c r="J795">
        <v>276.53500000000003</v>
      </c>
      <c r="K795">
        <v>1165.01</v>
      </c>
      <c r="L795">
        <v>-7120.57</v>
      </c>
      <c r="M795">
        <v>-276.53500000000003</v>
      </c>
      <c r="N795">
        <v>-948.11800000000005</v>
      </c>
      <c r="O795">
        <v>-7426.15</v>
      </c>
      <c r="P795">
        <v>98.372699999999995</v>
      </c>
      <c r="Q795">
        <v>-4503.5600000000004</v>
      </c>
      <c r="R795">
        <v>-7416.47</v>
      </c>
      <c r="S795">
        <v>-306.358</v>
      </c>
      <c r="T795">
        <v>118.515</v>
      </c>
    </row>
    <row r="796" spans="1:20" x14ac:dyDescent="0.3">
      <c r="A796">
        <v>792</v>
      </c>
      <c r="B796">
        <v>1</v>
      </c>
      <c r="C796">
        <v>-8641.9</v>
      </c>
      <c r="D796">
        <v>730.452</v>
      </c>
      <c r="E796">
        <v>-3792.47</v>
      </c>
      <c r="F796">
        <v>-12249.6</v>
      </c>
      <c r="G796">
        <v>-4920.3100000000004</v>
      </c>
      <c r="H796">
        <v>-8276.67</v>
      </c>
      <c r="I796">
        <v>-7130.25</v>
      </c>
      <c r="J796">
        <v>306.358</v>
      </c>
      <c r="K796">
        <v>1115.82</v>
      </c>
      <c r="L796">
        <v>-6991.59</v>
      </c>
      <c r="M796">
        <v>-336.18099999999998</v>
      </c>
      <c r="N796">
        <v>-888.47199999999998</v>
      </c>
      <c r="O796">
        <v>-7268.13</v>
      </c>
      <c r="P796">
        <v>19.363499999999998</v>
      </c>
      <c r="Q796">
        <v>-4503.5600000000004</v>
      </c>
      <c r="R796">
        <v>-7238.31</v>
      </c>
      <c r="S796">
        <v>-345.863</v>
      </c>
      <c r="T796">
        <v>148.33799999999999</v>
      </c>
    </row>
    <row r="797" spans="1:20" x14ac:dyDescent="0.3">
      <c r="A797">
        <v>793</v>
      </c>
      <c r="B797">
        <v>0</v>
      </c>
      <c r="C797">
        <v>-8681.4</v>
      </c>
      <c r="D797">
        <v>621.62</v>
      </c>
      <c r="E797">
        <v>-3822.3</v>
      </c>
      <c r="F797">
        <v>-12553.7</v>
      </c>
      <c r="G797">
        <v>-5017.13</v>
      </c>
      <c r="H797">
        <v>-8355.68</v>
      </c>
      <c r="I797">
        <v>-7110.89</v>
      </c>
      <c r="J797">
        <v>226.57</v>
      </c>
      <c r="K797">
        <v>1076.32</v>
      </c>
      <c r="L797">
        <v>-7012.51</v>
      </c>
      <c r="M797">
        <v>-415.19</v>
      </c>
      <c r="N797">
        <v>-779.63900000000001</v>
      </c>
      <c r="O797">
        <v>-7110.11</v>
      </c>
      <c r="P797">
        <v>0</v>
      </c>
      <c r="Q797">
        <v>-4533.38</v>
      </c>
      <c r="R797">
        <v>-7160.07</v>
      </c>
      <c r="S797">
        <v>-385.36700000000002</v>
      </c>
      <c r="T797">
        <v>68.550700000000006</v>
      </c>
    </row>
    <row r="798" spans="1:20" x14ac:dyDescent="0.3">
      <c r="A798">
        <v>794</v>
      </c>
      <c r="B798">
        <v>1</v>
      </c>
      <c r="C798">
        <v>-8810.3799999999992</v>
      </c>
      <c r="D798">
        <v>652.21900000000005</v>
      </c>
      <c r="E798">
        <v>-3891.62</v>
      </c>
      <c r="F798">
        <v>-12482.8</v>
      </c>
      <c r="G798">
        <v>-4957.4799999999996</v>
      </c>
      <c r="H798">
        <v>-7868.06</v>
      </c>
      <c r="I798">
        <v>-7200.36</v>
      </c>
      <c r="J798">
        <v>197.52500000000001</v>
      </c>
      <c r="K798">
        <v>1036.81</v>
      </c>
      <c r="L798">
        <v>-7121.35</v>
      </c>
      <c r="M798">
        <v>-524.02200000000005</v>
      </c>
      <c r="N798">
        <v>-780.41600000000005</v>
      </c>
      <c r="O798">
        <v>-7011.74</v>
      </c>
      <c r="P798">
        <v>-29.822700000000001</v>
      </c>
      <c r="Q798">
        <v>-4483.42</v>
      </c>
      <c r="R798">
        <v>-7269.68</v>
      </c>
      <c r="S798">
        <v>-395.04899999999998</v>
      </c>
      <c r="T798">
        <v>69.327699999999993</v>
      </c>
    </row>
    <row r="799" spans="1:20" x14ac:dyDescent="0.3">
      <c r="A799">
        <v>795</v>
      </c>
      <c r="B799">
        <v>0</v>
      </c>
      <c r="C799">
        <v>-8938.57</v>
      </c>
      <c r="D799">
        <v>731.22900000000004</v>
      </c>
      <c r="E799">
        <v>-3851.34</v>
      </c>
      <c r="F799">
        <v>-14114.1</v>
      </c>
      <c r="G799">
        <v>-4341.66</v>
      </c>
      <c r="H799">
        <v>-7285.95</v>
      </c>
      <c r="I799">
        <v>-7259.23</v>
      </c>
      <c r="J799">
        <v>227.34700000000001</v>
      </c>
      <c r="K799">
        <v>967.48299999999995</v>
      </c>
      <c r="L799">
        <v>-7090.75</v>
      </c>
      <c r="M799">
        <v>-523.24599999999998</v>
      </c>
      <c r="N799">
        <v>-730.45299999999997</v>
      </c>
      <c r="O799">
        <v>-6932.73</v>
      </c>
      <c r="P799">
        <v>-128.97300000000001</v>
      </c>
      <c r="Q799">
        <v>-4434.2299999999996</v>
      </c>
      <c r="R799">
        <v>-7397.88</v>
      </c>
      <c r="S799">
        <v>-395.04899999999998</v>
      </c>
      <c r="T799">
        <v>49.1873</v>
      </c>
    </row>
    <row r="800" spans="1:20" x14ac:dyDescent="0.3">
      <c r="A800">
        <v>796</v>
      </c>
      <c r="B800">
        <v>1</v>
      </c>
      <c r="C800">
        <v>-8967.6200000000008</v>
      </c>
      <c r="D800">
        <v>720.77099999999996</v>
      </c>
      <c r="E800">
        <v>-3772.33</v>
      </c>
      <c r="F800">
        <v>-16893</v>
      </c>
      <c r="G800">
        <v>-5251.44</v>
      </c>
      <c r="H800">
        <v>-6613.59</v>
      </c>
      <c r="I800">
        <v>-7298.73</v>
      </c>
      <c r="J800">
        <v>266.85199999999998</v>
      </c>
      <c r="K800">
        <v>948.11800000000005</v>
      </c>
      <c r="L800">
        <v>-7190.67</v>
      </c>
      <c r="M800">
        <v>-573.20899999999995</v>
      </c>
      <c r="N800">
        <v>-591.79999999999995</v>
      </c>
      <c r="O800">
        <v>-6913.36</v>
      </c>
      <c r="P800">
        <v>-187.84200000000001</v>
      </c>
      <c r="Q800">
        <v>-4454.37</v>
      </c>
      <c r="R800">
        <v>-7426.93</v>
      </c>
      <c r="S800">
        <v>-424.87200000000001</v>
      </c>
      <c r="T800">
        <v>-79.784300000000002</v>
      </c>
    </row>
    <row r="801" spans="1:20" x14ac:dyDescent="0.3">
      <c r="A801">
        <v>797</v>
      </c>
      <c r="B801">
        <v>0</v>
      </c>
      <c r="C801">
        <v>-9146.5499999999993</v>
      </c>
      <c r="D801">
        <v>770.73299999999995</v>
      </c>
      <c r="E801">
        <v>-3782.79</v>
      </c>
      <c r="F801">
        <v>-16575.400000000001</v>
      </c>
      <c r="G801">
        <v>-7220.09</v>
      </c>
      <c r="H801">
        <v>-7035.75</v>
      </c>
      <c r="I801">
        <v>-7546.99</v>
      </c>
      <c r="J801">
        <v>216.89</v>
      </c>
      <c r="K801">
        <v>888.47400000000005</v>
      </c>
      <c r="L801">
        <v>-7438.16</v>
      </c>
      <c r="M801">
        <v>-622.39599999999996</v>
      </c>
      <c r="N801">
        <v>-612.71299999999997</v>
      </c>
      <c r="O801">
        <v>-7002.83</v>
      </c>
      <c r="P801">
        <v>-108.05800000000001</v>
      </c>
      <c r="Q801">
        <v>-4553.5200000000004</v>
      </c>
      <c r="R801">
        <v>-7695.33</v>
      </c>
      <c r="S801">
        <v>-404.73200000000003</v>
      </c>
      <c r="T801">
        <v>30.595700000000001</v>
      </c>
    </row>
    <row r="802" spans="1:20" x14ac:dyDescent="0.3">
      <c r="A802">
        <v>798</v>
      </c>
      <c r="B802">
        <v>1</v>
      </c>
      <c r="C802">
        <v>-9323.94</v>
      </c>
      <c r="D802">
        <v>939.20799999999997</v>
      </c>
      <c r="E802">
        <v>-3703.01</v>
      </c>
      <c r="F802">
        <v>-14536.7</v>
      </c>
      <c r="G802">
        <v>-6520.27</v>
      </c>
      <c r="H802">
        <v>-8392.4500000000007</v>
      </c>
      <c r="I802">
        <v>-7684.1</v>
      </c>
      <c r="J802">
        <v>197.52500000000001</v>
      </c>
      <c r="K802">
        <v>869.10799999999995</v>
      </c>
      <c r="L802">
        <v>-7535.76</v>
      </c>
      <c r="M802">
        <v>-661.90099999999995</v>
      </c>
      <c r="N802">
        <v>-661.90099999999995</v>
      </c>
      <c r="O802">
        <v>-7240.63</v>
      </c>
      <c r="P802">
        <v>40.277500000000003</v>
      </c>
      <c r="Q802">
        <v>-4701.8599999999997</v>
      </c>
      <c r="R802">
        <v>-8021.05</v>
      </c>
      <c r="S802">
        <v>-305.584</v>
      </c>
      <c r="T802">
        <v>49.188000000000002</v>
      </c>
    </row>
    <row r="803" spans="1:20" x14ac:dyDescent="0.3">
      <c r="A803">
        <v>799</v>
      </c>
      <c r="B803">
        <v>0</v>
      </c>
      <c r="C803">
        <v>-9452.1299999999992</v>
      </c>
      <c r="D803">
        <v>898.15800000000002</v>
      </c>
      <c r="E803">
        <v>-3673.96</v>
      </c>
      <c r="F803">
        <v>-12195.4</v>
      </c>
      <c r="G803">
        <v>-5616.3</v>
      </c>
      <c r="H803">
        <v>-10648.9</v>
      </c>
      <c r="I803">
        <v>-7733.28</v>
      </c>
      <c r="J803">
        <v>227.346</v>
      </c>
      <c r="K803">
        <v>928.75199999999995</v>
      </c>
      <c r="L803">
        <v>-7545.44</v>
      </c>
      <c r="M803">
        <v>-611.94000000000005</v>
      </c>
      <c r="N803">
        <v>-611.94000000000005</v>
      </c>
      <c r="O803">
        <v>-7636.45</v>
      </c>
      <c r="P803">
        <v>19.366499999999998</v>
      </c>
      <c r="Q803">
        <v>-4889.7</v>
      </c>
      <c r="R803">
        <v>-8158.15</v>
      </c>
      <c r="S803">
        <v>-336.178</v>
      </c>
      <c r="T803">
        <v>-109.60299999999999</v>
      </c>
    </row>
    <row r="804" spans="1:20" x14ac:dyDescent="0.3">
      <c r="A804">
        <v>800</v>
      </c>
      <c r="B804">
        <v>1</v>
      </c>
      <c r="C804">
        <v>-9719.75</v>
      </c>
      <c r="D804">
        <v>958.57299999999998</v>
      </c>
      <c r="E804">
        <v>-3435.39</v>
      </c>
      <c r="F804">
        <v>-10958.4</v>
      </c>
      <c r="G804">
        <v>-6435.79</v>
      </c>
      <c r="H804">
        <v>-11318.5</v>
      </c>
      <c r="I804">
        <v>-7892.07</v>
      </c>
      <c r="J804">
        <v>207.208</v>
      </c>
      <c r="K804">
        <v>977.94</v>
      </c>
      <c r="L804">
        <v>-7605.08</v>
      </c>
      <c r="M804">
        <v>-622.39499999999998</v>
      </c>
      <c r="N804">
        <v>-622.39499999999998</v>
      </c>
      <c r="O804">
        <v>-8011.36</v>
      </c>
      <c r="P804">
        <v>59.642800000000001</v>
      </c>
      <c r="Q804">
        <v>-4908.29</v>
      </c>
      <c r="R804">
        <v>-8296.81</v>
      </c>
      <c r="S804">
        <v>-325.72300000000001</v>
      </c>
      <c r="T804">
        <v>-68.555499999999995</v>
      </c>
    </row>
    <row r="805" spans="1:20" x14ac:dyDescent="0.3">
      <c r="A805">
        <v>801</v>
      </c>
      <c r="B805">
        <v>0</v>
      </c>
      <c r="C805">
        <v>-9946.33</v>
      </c>
      <c r="D805">
        <v>1196.3699999999999</v>
      </c>
      <c r="E805">
        <v>-3149.17</v>
      </c>
      <c r="F805">
        <v>-11073.4</v>
      </c>
      <c r="G805">
        <v>-7918.37</v>
      </c>
      <c r="H805">
        <v>-9876.67</v>
      </c>
      <c r="I805">
        <v>-8089.6</v>
      </c>
      <c r="J805">
        <v>167.703</v>
      </c>
      <c r="K805">
        <v>1017.44</v>
      </c>
      <c r="L805">
        <v>-7743.74</v>
      </c>
      <c r="M805">
        <v>-542.61500000000001</v>
      </c>
      <c r="N805">
        <v>-661.9</v>
      </c>
      <c r="O805">
        <v>-8217.7900000000009</v>
      </c>
      <c r="P805">
        <v>138.65199999999999</v>
      </c>
      <c r="Q805">
        <v>-4958.25</v>
      </c>
      <c r="R805">
        <v>-8544.2900000000009</v>
      </c>
      <c r="S805">
        <v>-316.03899999999999</v>
      </c>
      <c r="T805">
        <v>109.601</v>
      </c>
    </row>
    <row r="806" spans="1:20" x14ac:dyDescent="0.3">
      <c r="A806">
        <v>802</v>
      </c>
      <c r="B806">
        <v>1</v>
      </c>
      <c r="C806">
        <v>-9964.93</v>
      </c>
      <c r="D806">
        <v>1651.83</v>
      </c>
      <c r="E806">
        <v>-3200.67</v>
      </c>
      <c r="F806">
        <v>-10434.4</v>
      </c>
      <c r="G806">
        <v>-10204.6</v>
      </c>
      <c r="H806">
        <v>-7732.2</v>
      </c>
      <c r="I806">
        <v>-8138.02</v>
      </c>
      <c r="J806">
        <v>128.19900000000001</v>
      </c>
      <c r="K806">
        <v>1086.77</v>
      </c>
      <c r="L806">
        <v>-7812.29</v>
      </c>
      <c r="M806">
        <v>-483.74299999999999</v>
      </c>
      <c r="N806">
        <v>-641.76300000000003</v>
      </c>
      <c r="O806">
        <v>-8316.17</v>
      </c>
      <c r="P806">
        <v>217.66200000000001</v>
      </c>
      <c r="Q806">
        <v>-5067.08</v>
      </c>
      <c r="R806">
        <v>-8701.5400000000009</v>
      </c>
      <c r="S806">
        <v>-226.577</v>
      </c>
      <c r="T806">
        <v>217.66200000000001</v>
      </c>
    </row>
    <row r="807" spans="1:20" x14ac:dyDescent="0.3">
      <c r="A807">
        <v>803</v>
      </c>
      <c r="B807">
        <v>0</v>
      </c>
      <c r="C807">
        <v>-9985.06</v>
      </c>
      <c r="D807">
        <v>2254.85</v>
      </c>
      <c r="E807">
        <v>-3239.4</v>
      </c>
      <c r="F807">
        <v>-9267.83</v>
      </c>
      <c r="G807">
        <v>-12404.9</v>
      </c>
      <c r="H807">
        <v>-7010.97</v>
      </c>
      <c r="I807">
        <v>-8227.48</v>
      </c>
      <c r="J807">
        <v>148.33600000000001</v>
      </c>
      <c r="K807">
        <v>1165.78</v>
      </c>
      <c r="L807">
        <v>-7911.44</v>
      </c>
      <c r="M807">
        <v>-324.95499999999998</v>
      </c>
      <c r="N807">
        <v>-661.9</v>
      </c>
      <c r="O807">
        <v>-8454.82</v>
      </c>
      <c r="P807">
        <v>237.03</v>
      </c>
      <c r="Q807">
        <v>-5066.3100000000004</v>
      </c>
      <c r="R807">
        <v>-8849.8700000000008</v>
      </c>
      <c r="S807">
        <v>-257.166</v>
      </c>
      <c r="T807">
        <v>177.38800000000001</v>
      </c>
    </row>
    <row r="808" spans="1:20" x14ac:dyDescent="0.3">
      <c r="A808">
        <v>804</v>
      </c>
      <c r="B808">
        <v>1</v>
      </c>
      <c r="C808">
        <v>-9994.75</v>
      </c>
      <c r="D808">
        <v>2708.01</v>
      </c>
      <c r="E808">
        <v>-3179.76</v>
      </c>
      <c r="F808">
        <v>-8102.82</v>
      </c>
      <c r="G808">
        <v>-13753.1</v>
      </c>
      <c r="H808">
        <v>-8891.2000000000007</v>
      </c>
      <c r="I808">
        <v>-8226.7099999999991</v>
      </c>
      <c r="J808">
        <v>158.02000000000001</v>
      </c>
      <c r="K808">
        <v>1244.79</v>
      </c>
      <c r="L808">
        <v>-8000.13</v>
      </c>
      <c r="M808">
        <v>-157.25200000000001</v>
      </c>
      <c r="N808">
        <v>-671.58399999999995</v>
      </c>
      <c r="O808">
        <v>-8553.2000000000007</v>
      </c>
      <c r="P808">
        <v>207.209</v>
      </c>
      <c r="Q808">
        <v>-5116.2700000000004</v>
      </c>
      <c r="R808">
        <v>-8948.25</v>
      </c>
      <c r="S808">
        <v>-216.893</v>
      </c>
      <c r="T808">
        <v>247.48099999999999</v>
      </c>
    </row>
    <row r="809" spans="1:20" x14ac:dyDescent="0.3">
      <c r="A809">
        <v>805</v>
      </c>
      <c r="B809">
        <v>0</v>
      </c>
      <c r="C809">
        <v>-9994.75</v>
      </c>
      <c r="D809">
        <v>2685.57</v>
      </c>
      <c r="E809">
        <v>-3309.49</v>
      </c>
      <c r="F809">
        <v>-6837.91</v>
      </c>
      <c r="G809">
        <v>-13785.7</v>
      </c>
      <c r="H809">
        <v>-11578.3</v>
      </c>
      <c r="I809">
        <v>-8336.31</v>
      </c>
      <c r="J809">
        <v>158.02000000000001</v>
      </c>
      <c r="K809">
        <v>1323.8</v>
      </c>
      <c r="L809">
        <v>-8019.5</v>
      </c>
      <c r="M809">
        <v>0.76555799999999996</v>
      </c>
      <c r="N809">
        <v>-701.404</v>
      </c>
      <c r="O809">
        <v>-8691.85</v>
      </c>
      <c r="P809">
        <v>48.424199999999999</v>
      </c>
      <c r="Q809">
        <v>-5225.1000000000004</v>
      </c>
      <c r="R809">
        <v>-8967.6200000000008</v>
      </c>
      <c r="S809">
        <v>-197.52500000000001</v>
      </c>
      <c r="T809">
        <v>455.45499999999998</v>
      </c>
    </row>
    <row r="810" spans="1:20" x14ac:dyDescent="0.3">
      <c r="A810">
        <v>806</v>
      </c>
      <c r="B810">
        <v>1</v>
      </c>
      <c r="C810">
        <v>-9935.11</v>
      </c>
      <c r="D810">
        <v>2617.0100000000002</v>
      </c>
      <c r="E810">
        <v>-3715.76</v>
      </c>
      <c r="F810">
        <v>-6190.3</v>
      </c>
      <c r="G810">
        <v>-12575.1</v>
      </c>
      <c r="H810">
        <v>-13379.7</v>
      </c>
      <c r="I810">
        <v>-8464.5</v>
      </c>
      <c r="J810">
        <v>98.380200000000002</v>
      </c>
      <c r="K810">
        <v>1402.81</v>
      </c>
      <c r="L810">
        <v>-8049.32</v>
      </c>
      <c r="M810">
        <v>128.964</v>
      </c>
      <c r="N810">
        <v>-740.90800000000002</v>
      </c>
      <c r="O810">
        <v>-8909.51</v>
      </c>
      <c r="P810">
        <v>-89.459199999999996</v>
      </c>
      <c r="Q810">
        <v>-5283.98</v>
      </c>
      <c r="R810">
        <v>-8967.6200000000008</v>
      </c>
      <c r="S810">
        <v>-108.065</v>
      </c>
      <c r="T810">
        <v>662.66300000000001</v>
      </c>
    </row>
    <row r="811" spans="1:20" x14ac:dyDescent="0.3">
      <c r="A811">
        <v>807</v>
      </c>
      <c r="B811">
        <v>0</v>
      </c>
      <c r="C811">
        <v>-9856.1</v>
      </c>
      <c r="D811">
        <v>2607.33</v>
      </c>
      <c r="E811">
        <v>-3951.26</v>
      </c>
      <c r="F811">
        <v>-7067.8</v>
      </c>
      <c r="G811">
        <v>-10895</v>
      </c>
      <c r="H811">
        <v>-14165.2</v>
      </c>
      <c r="I811">
        <v>-8612.84</v>
      </c>
      <c r="J811">
        <v>49.190399999999997</v>
      </c>
      <c r="K811">
        <v>1511.64</v>
      </c>
      <c r="L811">
        <v>-8237.92</v>
      </c>
      <c r="M811">
        <v>247.47800000000001</v>
      </c>
      <c r="N811">
        <v>-780.41300000000001</v>
      </c>
      <c r="O811">
        <v>-9057.08</v>
      </c>
      <c r="P811">
        <v>-88.695400000000006</v>
      </c>
      <c r="Q811">
        <v>-5383.12</v>
      </c>
      <c r="R811">
        <v>-9146.5400000000009</v>
      </c>
      <c r="S811">
        <v>-79.009900000000002</v>
      </c>
      <c r="T811">
        <v>770.72799999999995</v>
      </c>
    </row>
    <row r="812" spans="1:20" x14ac:dyDescent="0.3">
      <c r="A812">
        <v>808</v>
      </c>
      <c r="B812">
        <v>1</v>
      </c>
      <c r="C812">
        <v>-9896.3700000000008</v>
      </c>
      <c r="D812">
        <v>2666.96</v>
      </c>
      <c r="E812">
        <v>-4675.84</v>
      </c>
      <c r="F812">
        <v>-8938.02</v>
      </c>
      <c r="G812">
        <v>-8649.84</v>
      </c>
      <c r="H812">
        <v>-15255</v>
      </c>
      <c r="I812">
        <v>-8890.1299999999992</v>
      </c>
      <c r="J812">
        <v>9.6857799999999994</v>
      </c>
      <c r="K812">
        <v>1630.15</v>
      </c>
      <c r="L812">
        <v>-8683.68</v>
      </c>
      <c r="M812">
        <v>306.35399999999998</v>
      </c>
      <c r="N812">
        <v>-670.822</v>
      </c>
      <c r="O812">
        <v>-9235.23</v>
      </c>
      <c r="P812">
        <v>10.4476</v>
      </c>
      <c r="Q812">
        <v>-5322.72</v>
      </c>
      <c r="R812">
        <v>-9473.02</v>
      </c>
      <c r="S812">
        <v>-49.1907</v>
      </c>
      <c r="T812">
        <v>819.91800000000001</v>
      </c>
    </row>
    <row r="813" spans="1:20" x14ac:dyDescent="0.3">
      <c r="A813">
        <v>809</v>
      </c>
      <c r="B813">
        <v>0</v>
      </c>
      <c r="C813">
        <v>-10094.700000000001</v>
      </c>
      <c r="D813">
        <v>2775.79</v>
      </c>
      <c r="E813">
        <v>-5017.8900000000003</v>
      </c>
      <c r="F813">
        <v>-10783.5</v>
      </c>
      <c r="G813">
        <v>-2691.59</v>
      </c>
      <c r="H813">
        <v>-16996.3</v>
      </c>
      <c r="I813">
        <v>-9385.08</v>
      </c>
      <c r="J813">
        <v>-59.637900000000002</v>
      </c>
      <c r="K813">
        <v>1748.66</v>
      </c>
      <c r="L813">
        <v>-9823.44</v>
      </c>
      <c r="M813">
        <v>345.858</v>
      </c>
      <c r="N813">
        <v>-632.07899999999995</v>
      </c>
      <c r="O813">
        <v>-9581.85</v>
      </c>
      <c r="P813">
        <v>337.69499999999999</v>
      </c>
      <c r="Q813">
        <v>-4965.6499999999996</v>
      </c>
      <c r="R813">
        <v>-10216.200000000001</v>
      </c>
      <c r="S813">
        <v>20.132999999999999</v>
      </c>
      <c r="T813">
        <v>769.96600000000001</v>
      </c>
    </row>
    <row r="814" spans="1:20" x14ac:dyDescent="0.3">
      <c r="A814">
        <v>810</v>
      </c>
      <c r="B814">
        <v>1</v>
      </c>
      <c r="C814">
        <v>-10689.5</v>
      </c>
      <c r="D814">
        <v>2804.85</v>
      </c>
      <c r="E814">
        <v>-5503.91</v>
      </c>
      <c r="F814">
        <v>-15543.1</v>
      </c>
      <c r="G814">
        <v>7609.85</v>
      </c>
      <c r="H814">
        <v>-12034.2</v>
      </c>
      <c r="I814">
        <v>-10146.9</v>
      </c>
      <c r="J814">
        <v>-79.009900000000002</v>
      </c>
      <c r="K814">
        <v>1897</v>
      </c>
      <c r="L814">
        <v>-11435</v>
      </c>
      <c r="M814">
        <v>355.54399999999998</v>
      </c>
      <c r="N814">
        <v>-870.62900000000002</v>
      </c>
      <c r="O814">
        <v>-10275.1</v>
      </c>
      <c r="P814">
        <v>1150.2</v>
      </c>
      <c r="Q814">
        <v>-4710.01</v>
      </c>
      <c r="R814">
        <v>-11592.2</v>
      </c>
      <c r="S814">
        <v>218.417</v>
      </c>
      <c r="T814">
        <v>750.59400000000005</v>
      </c>
    </row>
    <row r="815" spans="1:20" x14ac:dyDescent="0.3">
      <c r="A815">
        <v>811</v>
      </c>
      <c r="B815">
        <v>0</v>
      </c>
      <c r="C815">
        <v>-11430.4</v>
      </c>
      <c r="D815">
        <v>2804.85</v>
      </c>
      <c r="E815">
        <v>-5917.57</v>
      </c>
      <c r="F815">
        <v>-17842.2</v>
      </c>
      <c r="G815">
        <v>8690.14</v>
      </c>
      <c r="H815">
        <v>2819.06</v>
      </c>
      <c r="I815">
        <v>-10529.2</v>
      </c>
      <c r="J815">
        <v>10.4458</v>
      </c>
      <c r="K815">
        <v>2263.75</v>
      </c>
      <c r="L815">
        <v>-12268.9</v>
      </c>
      <c r="M815">
        <v>474.81900000000002</v>
      </c>
      <c r="N815">
        <v>-1246.3</v>
      </c>
      <c r="O815">
        <v>-11244.1</v>
      </c>
      <c r="P815">
        <v>2277.23</v>
      </c>
      <c r="Q815">
        <v>-4751.04</v>
      </c>
      <c r="R815">
        <v>-12894.4</v>
      </c>
      <c r="S815">
        <v>395.80900000000003</v>
      </c>
      <c r="T815">
        <v>601.50099999999998</v>
      </c>
    </row>
    <row r="816" spans="1:20" x14ac:dyDescent="0.3">
      <c r="A816">
        <v>812</v>
      </c>
      <c r="B816">
        <v>1</v>
      </c>
      <c r="C816">
        <v>-12002.1</v>
      </c>
      <c r="D816">
        <v>2625.94</v>
      </c>
      <c r="E816">
        <v>-6153.84</v>
      </c>
      <c r="F816">
        <v>-13988</v>
      </c>
      <c r="G816">
        <v>4649.28</v>
      </c>
      <c r="H816">
        <v>11096.9</v>
      </c>
      <c r="I816">
        <v>-10348.799999999999</v>
      </c>
      <c r="J816">
        <v>128.96</v>
      </c>
      <c r="K816">
        <v>2757.93</v>
      </c>
      <c r="L816">
        <v>-11808.2</v>
      </c>
      <c r="M816">
        <v>722.29200000000003</v>
      </c>
      <c r="N816">
        <v>-1104.6199999999999</v>
      </c>
      <c r="O816">
        <v>-11913.4</v>
      </c>
      <c r="P816">
        <v>3343.1</v>
      </c>
      <c r="Q816">
        <v>-5137.92</v>
      </c>
      <c r="R816">
        <v>-12807</v>
      </c>
      <c r="S816">
        <v>374.91800000000001</v>
      </c>
      <c r="T816">
        <v>-73.115099999999998</v>
      </c>
    </row>
    <row r="817" spans="1:20" x14ac:dyDescent="0.3">
      <c r="A817">
        <v>813</v>
      </c>
      <c r="B817">
        <v>0</v>
      </c>
      <c r="C817">
        <v>-12694.6</v>
      </c>
      <c r="D817">
        <v>2508.1799999999998</v>
      </c>
      <c r="E817">
        <v>-6083</v>
      </c>
      <c r="F817">
        <v>-7870.68</v>
      </c>
      <c r="G817">
        <v>-2805.5</v>
      </c>
      <c r="H817">
        <v>5218.3900000000003</v>
      </c>
      <c r="I817">
        <v>-10480</v>
      </c>
      <c r="J817">
        <v>68.565399999999997</v>
      </c>
      <c r="K817">
        <v>3152.22</v>
      </c>
      <c r="L817">
        <v>-11316.3</v>
      </c>
      <c r="M817">
        <v>1058.46</v>
      </c>
      <c r="N817">
        <v>-758.76499999999999</v>
      </c>
      <c r="O817">
        <v>-12108.6</v>
      </c>
      <c r="P817">
        <v>3684.4</v>
      </c>
      <c r="Q817">
        <v>-5641.79</v>
      </c>
      <c r="R817">
        <v>-11577.8</v>
      </c>
      <c r="S817">
        <v>355.54399999999998</v>
      </c>
      <c r="T817">
        <v>-187.08</v>
      </c>
    </row>
    <row r="818" spans="1:20" x14ac:dyDescent="0.3">
      <c r="A818">
        <v>814</v>
      </c>
      <c r="B818">
        <v>1</v>
      </c>
      <c r="C818">
        <v>-13624.1</v>
      </c>
      <c r="D818">
        <v>2906.26</v>
      </c>
      <c r="E818">
        <v>-5805.71</v>
      </c>
      <c r="F818">
        <v>-6827.69</v>
      </c>
      <c r="G818">
        <v>-5455.46</v>
      </c>
      <c r="H818">
        <v>-5375.68</v>
      </c>
      <c r="I818">
        <v>-10965.3</v>
      </c>
      <c r="J818">
        <v>-139.40199999999999</v>
      </c>
      <c r="K818">
        <v>3299.04</v>
      </c>
      <c r="L818">
        <v>-11189.6</v>
      </c>
      <c r="M818">
        <v>1384.19</v>
      </c>
      <c r="N818">
        <v>-671.58399999999995</v>
      </c>
      <c r="O818">
        <v>-11442.2</v>
      </c>
      <c r="P818">
        <v>2729.48</v>
      </c>
      <c r="Q818">
        <v>-6334.26</v>
      </c>
      <c r="R818">
        <v>-10712.5</v>
      </c>
      <c r="S818">
        <v>564.26900000000001</v>
      </c>
      <c r="T818">
        <v>945.24</v>
      </c>
    </row>
    <row r="819" spans="1:20" x14ac:dyDescent="0.3">
      <c r="A819">
        <v>815</v>
      </c>
      <c r="B819">
        <v>0</v>
      </c>
      <c r="C819">
        <v>-14492.4</v>
      </c>
      <c r="D819">
        <v>3787.32</v>
      </c>
      <c r="E819">
        <v>-5549.31</v>
      </c>
      <c r="F819">
        <v>-11286.1</v>
      </c>
      <c r="G819">
        <v>-4217.96</v>
      </c>
      <c r="H819">
        <v>-8923.7199999999993</v>
      </c>
      <c r="I819">
        <v>-11130.7</v>
      </c>
      <c r="J819">
        <v>-316.79500000000002</v>
      </c>
      <c r="K819">
        <v>3139.51</v>
      </c>
      <c r="L819">
        <v>-11329</v>
      </c>
      <c r="M819">
        <v>1759.86</v>
      </c>
      <c r="N819">
        <v>-611.94799999999998</v>
      </c>
      <c r="O819">
        <v>-12322.7</v>
      </c>
      <c r="P819">
        <v>2648.34</v>
      </c>
      <c r="Q819">
        <v>-4281.99</v>
      </c>
      <c r="R819">
        <v>-10577.6</v>
      </c>
      <c r="S819">
        <v>900.43799999999999</v>
      </c>
      <c r="T819">
        <v>1989.47</v>
      </c>
    </row>
    <row r="820" spans="1:20" x14ac:dyDescent="0.3">
      <c r="A820">
        <v>816</v>
      </c>
      <c r="B820">
        <v>1</v>
      </c>
      <c r="C820">
        <v>-15083.5</v>
      </c>
      <c r="D820">
        <v>4804.76</v>
      </c>
      <c r="E820">
        <v>-5401.73</v>
      </c>
      <c r="F820">
        <v>-14499.9</v>
      </c>
      <c r="G820">
        <v>-2709.36</v>
      </c>
      <c r="H820">
        <v>-8250.49</v>
      </c>
      <c r="I820">
        <v>-11259.7</v>
      </c>
      <c r="J820">
        <v>-534.44899999999996</v>
      </c>
      <c r="K820">
        <v>2902.48</v>
      </c>
      <c r="L820">
        <v>-11765</v>
      </c>
      <c r="M820">
        <v>2303.9899999999998</v>
      </c>
      <c r="N820">
        <v>-652.20899999999995</v>
      </c>
      <c r="O820">
        <v>-12889.8</v>
      </c>
      <c r="P820">
        <v>2546.94</v>
      </c>
      <c r="Q820">
        <v>-2929.28</v>
      </c>
      <c r="R820">
        <v>-11064.4</v>
      </c>
      <c r="S820">
        <v>1226.1600000000001</v>
      </c>
      <c r="T820">
        <v>1735.2</v>
      </c>
    </row>
    <row r="821" spans="1:20" x14ac:dyDescent="0.3">
      <c r="A821">
        <v>817</v>
      </c>
      <c r="B821">
        <v>0</v>
      </c>
      <c r="C821">
        <v>-15626.8</v>
      </c>
      <c r="D821">
        <v>5682.78</v>
      </c>
      <c r="E821">
        <v>-5342.85</v>
      </c>
      <c r="F821">
        <v>-14315.6</v>
      </c>
      <c r="G821">
        <v>-1893.23</v>
      </c>
      <c r="H821">
        <v>-7523.05</v>
      </c>
      <c r="I821">
        <v>-11268.6</v>
      </c>
      <c r="J821">
        <v>-860.92600000000004</v>
      </c>
      <c r="K821">
        <v>2695.27</v>
      </c>
      <c r="L821">
        <v>-11861.2</v>
      </c>
      <c r="M821">
        <v>2777.29</v>
      </c>
      <c r="N821">
        <v>-939.93499999999995</v>
      </c>
      <c r="O821">
        <v>-12719.1</v>
      </c>
      <c r="P821">
        <v>2608.08</v>
      </c>
      <c r="Q821">
        <v>-2845.11</v>
      </c>
      <c r="R821">
        <v>-11964.8</v>
      </c>
      <c r="S821">
        <v>1303.6600000000001</v>
      </c>
      <c r="T821">
        <v>894.41</v>
      </c>
    </row>
    <row r="822" spans="1:20" x14ac:dyDescent="0.3">
      <c r="A822">
        <v>818</v>
      </c>
      <c r="B822">
        <v>1</v>
      </c>
      <c r="C822">
        <v>-16090.4</v>
      </c>
      <c r="D822">
        <v>6273.85</v>
      </c>
      <c r="E822">
        <v>-5213.8999999999996</v>
      </c>
      <c r="F822">
        <v>-11887.2</v>
      </c>
      <c r="G822">
        <v>-3139.59</v>
      </c>
      <c r="H822">
        <v>-8937.8799999999992</v>
      </c>
      <c r="I822">
        <v>-10781.8</v>
      </c>
      <c r="J822">
        <v>-1156.83</v>
      </c>
      <c r="K822">
        <v>2467.9299999999998</v>
      </c>
      <c r="L822">
        <v>-11165.7</v>
      </c>
      <c r="M822">
        <v>2943.49</v>
      </c>
      <c r="N822">
        <v>-1086.76</v>
      </c>
      <c r="O822">
        <v>-11896.2</v>
      </c>
      <c r="P822">
        <v>1811.97</v>
      </c>
      <c r="Q822">
        <v>-3271.47</v>
      </c>
      <c r="R822">
        <v>-12207</v>
      </c>
      <c r="S822">
        <v>1333.48</v>
      </c>
      <c r="T822">
        <v>-14.195</v>
      </c>
    </row>
    <row r="823" spans="1:20" x14ac:dyDescent="0.3">
      <c r="A823">
        <v>819</v>
      </c>
      <c r="B823">
        <v>0</v>
      </c>
      <c r="C823">
        <v>-16226.8</v>
      </c>
      <c r="D823">
        <v>6489.25</v>
      </c>
      <c r="E823">
        <v>-4996.25</v>
      </c>
      <c r="F823">
        <v>-9241.84</v>
      </c>
      <c r="G823">
        <v>-4966.5</v>
      </c>
      <c r="H823">
        <v>-10574.7</v>
      </c>
      <c r="I823">
        <v>-10269</v>
      </c>
      <c r="J823">
        <v>-1403.55</v>
      </c>
      <c r="K823">
        <v>2230.9</v>
      </c>
      <c r="L823">
        <v>-10346.5</v>
      </c>
      <c r="M823">
        <v>2962.87</v>
      </c>
      <c r="N823">
        <v>-927.24</v>
      </c>
      <c r="O823">
        <v>-11057.6</v>
      </c>
      <c r="P823">
        <v>616.38699999999994</v>
      </c>
      <c r="Q823">
        <v>-4202.46</v>
      </c>
      <c r="R823">
        <v>-11342.4</v>
      </c>
      <c r="S823">
        <v>1432.62</v>
      </c>
      <c r="T823">
        <v>-87.948099999999997</v>
      </c>
    </row>
    <row r="824" spans="1:20" x14ac:dyDescent="0.3">
      <c r="A824">
        <v>820</v>
      </c>
      <c r="B824">
        <v>1</v>
      </c>
      <c r="C824">
        <v>-15878.7</v>
      </c>
      <c r="D824">
        <v>6637.58</v>
      </c>
      <c r="E824">
        <v>-4878.4799999999996</v>
      </c>
      <c r="F824">
        <v>-7359.8</v>
      </c>
      <c r="G824">
        <v>-5292.91</v>
      </c>
      <c r="H824">
        <v>-9660.7800000000007</v>
      </c>
      <c r="I824">
        <v>-10093.1</v>
      </c>
      <c r="J824">
        <v>-1700.21</v>
      </c>
      <c r="K824">
        <v>1964.06</v>
      </c>
      <c r="L824">
        <v>-9884.42</v>
      </c>
      <c r="M824">
        <v>2783.97</v>
      </c>
      <c r="N824">
        <v>-749.84400000000005</v>
      </c>
      <c r="O824">
        <v>-10774.4</v>
      </c>
      <c r="P824">
        <v>137.143</v>
      </c>
      <c r="Q824">
        <v>-4881.4799999999996</v>
      </c>
      <c r="R824">
        <v>-10345.799999999999</v>
      </c>
      <c r="S824">
        <v>1700.21</v>
      </c>
      <c r="T824">
        <v>914.60900000000004</v>
      </c>
    </row>
    <row r="825" spans="1:20" x14ac:dyDescent="0.3">
      <c r="A825">
        <v>821</v>
      </c>
      <c r="B825">
        <v>0</v>
      </c>
      <c r="C825">
        <v>-15046.9</v>
      </c>
      <c r="D825">
        <v>6706.15</v>
      </c>
      <c r="E825">
        <v>-4978.37</v>
      </c>
      <c r="F825">
        <v>-6982.68</v>
      </c>
      <c r="G825">
        <v>-4329.8599999999997</v>
      </c>
      <c r="H825">
        <v>-7216.68</v>
      </c>
      <c r="I825">
        <v>-9686.15</v>
      </c>
      <c r="J825">
        <v>-1747.91</v>
      </c>
      <c r="K825">
        <v>1598.08</v>
      </c>
      <c r="L825">
        <v>-9409.6200000000008</v>
      </c>
      <c r="M825">
        <v>2427.6799999999998</v>
      </c>
      <c r="N825">
        <v>-681.27300000000002</v>
      </c>
      <c r="O825">
        <v>-10477</v>
      </c>
      <c r="P825">
        <v>108.82599999999999</v>
      </c>
      <c r="Q825">
        <v>-4808.42</v>
      </c>
      <c r="R825">
        <v>-9636.2099999999991</v>
      </c>
      <c r="S825">
        <v>1926.8</v>
      </c>
      <c r="T825">
        <v>1880.6</v>
      </c>
    </row>
    <row r="826" spans="1:20" x14ac:dyDescent="0.3">
      <c r="A826">
        <v>822</v>
      </c>
      <c r="B826">
        <v>1</v>
      </c>
      <c r="C826">
        <v>-13621.7</v>
      </c>
      <c r="D826">
        <v>7133.26</v>
      </c>
      <c r="E826">
        <v>-4599.71</v>
      </c>
      <c r="F826">
        <v>-7857.02</v>
      </c>
      <c r="G826">
        <v>-3045.59</v>
      </c>
      <c r="H826">
        <v>-5305.56</v>
      </c>
      <c r="I826">
        <v>-9112.9599999999991</v>
      </c>
      <c r="J826">
        <v>-1678.59</v>
      </c>
      <c r="K826">
        <v>1203.03</v>
      </c>
      <c r="L826">
        <v>-8985.5</v>
      </c>
      <c r="M826">
        <v>1883.56</v>
      </c>
      <c r="N826">
        <v>-492.69</v>
      </c>
      <c r="O826">
        <v>-9882.93</v>
      </c>
      <c r="P826">
        <v>-0.74756999999999996</v>
      </c>
      <c r="Q826">
        <v>-4621.33</v>
      </c>
      <c r="R826">
        <v>-9093.58</v>
      </c>
      <c r="S826">
        <v>1975.25</v>
      </c>
      <c r="T826">
        <v>1855.24</v>
      </c>
    </row>
    <row r="827" spans="1:20" x14ac:dyDescent="0.3">
      <c r="A827">
        <v>823</v>
      </c>
      <c r="B827">
        <v>0</v>
      </c>
      <c r="C827">
        <v>-11803</v>
      </c>
      <c r="D827">
        <v>7417.98</v>
      </c>
      <c r="E827">
        <v>-4285.16</v>
      </c>
      <c r="F827">
        <v>-9032.48</v>
      </c>
      <c r="G827">
        <v>-1294.7</v>
      </c>
      <c r="H827">
        <v>-4838.9799999999996</v>
      </c>
      <c r="I827">
        <v>-8609.83</v>
      </c>
      <c r="J827">
        <v>-1659.21</v>
      </c>
      <c r="K827">
        <v>897.43</v>
      </c>
      <c r="L827">
        <v>-8709.7199999999993</v>
      </c>
      <c r="M827">
        <v>1440.06</v>
      </c>
      <c r="N827">
        <v>-345.108</v>
      </c>
      <c r="O827">
        <v>-9390.24</v>
      </c>
      <c r="P827">
        <v>467.35700000000003</v>
      </c>
      <c r="Q827">
        <v>-4463.3100000000004</v>
      </c>
      <c r="R827">
        <v>-8848.36</v>
      </c>
      <c r="S827">
        <v>1855.98</v>
      </c>
      <c r="T827">
        <v>1211.23</v>
      </c>
    </row>
    <row r="828" spans="1:20" x14ac:dyDescent="0.3">
      <c r="A828">
        <v>824</v>
      </c>
      <c r="B828">
        <v>1</v>
      </c>
      <c r="C828">
        <v>-10711.8</v>
      </c>
      <c r="D828">
        <v>5349.56</v>
      </c>
      <c r="E828">
        <v>-4614.62</v>
      </c>
      <c r="F828">
        <v>-9889.65</v>
      </c>
      <c r="G828">
        <v>-263.11599999999999</v>
      </c>
      <c r="H828">
        <v>-5207.2</v>
      </c>
      <c r="I828">
        <v>-8225.2199999999993</v>
      </c>
      <c r="J828">
        <v>-1599.58</v>
      </c>
      <c r="K828">
        <v>680.52800000000002</v>
      </c>
      <c r="L828">
        <v>-8532.32</v>
      </c>
      <c r="M828">
        <v>1074.83</v>
      </c>
      <c r="N828">
        <v>-405.48500000000001</v>
      </c>
      <c r="O828">
        <v>-9224.0300000000007</v>
      </c>
      <c r="P828">
        <v>1049.49</v>
      </c>
      <c r="Q828">
        <v>-4186.03</v>
      </c>
      <c r="R828">
        <v>-8749.9699999999993</v>
      </c>
      <c r="S828">
        <v>1817.23</v>
      </c>
      <c r="T828">
        <v>788.60699999999997</v>
      </c>
    </row>
    <row r="829" spans="1:20" x14ac:dyDescent="0.3">
      <c r="A829">
        <v>825</v>
      </c>
      <c r="B829">
        <v>0</v>
      </c>
      <c r="C829">
        <v>-11015.2</v>
      </c>
      <c r="D829">
        <v>934.71299999999997</v>
      </c>
      <c r="E829">
        <v>-5247.45</v>
      </c>
      <c r="F829">
        <v>-10014.1</v>
      </c>
      <c r="G829">
        <v>-377.15899999999999</v>
      </c>
      <c r="H829">
        <v>-5362.98</v>
      </c>
      <c r="I829">
        <v>-7810.05</v>
      </c>
      <c r="J829">
        <v>-1520.57</v>
      </c>
      <c r="K829">
        <v>483.00400000000002</v>
      </c>
      <c r="L829">
        <v>-8404.11</v>
      </c>
      <c r="M829">
        <v>898.178</v>
      </c>
      <c r="N829">
        <v>-643.25900000000001</v>
      </c>
      <c r="O829">
        <v>-9085.39</v>
      </c>
      <c r="P829">
        <v>1513.11</v>
      </c>
      <c r="Q829">
        <v>-3720.92</v>
      </c>
      <c r="R829">
        <v>-8462.25</v>
      </c>
      <c r="S829">
        <v>1906.67</v>
      </c>
      <c r="T829">
        <v>889.97799999999995</v>
      </c>
    </row>
    <row r="830" spans="1:20" x14ac:dyDescent="0.3">
      <c r="A830">
        <v>826</v>
      </c>
      <c r="B830">
        <v>1</v>
      </c>
      <c r="C830">
        <v>-12402.3</v>
      </c>
      <c r="D830">
        <v>-3526.34</v>
      </c>
      <c r="E830">
        <v>-5591.06</v>
      </c>
      <c r="F830">
        <v>-9517.7099999999991</v>
      </c>
      <c r="G830">
        <v>-593.31799999999998</v>
      </c>
      <c r="H830">
        <v>-4776.38</v>
      </c>
      <c r="I830">
        <v>-7405.31</v>
      </c>
      <c r="J830">
        <v>-1441.56</v>
      </c>
      <c r="K830">
        <v>404.74</v>
      </c>
      <c r="L830">
        <v>-8166.34</v>
      </c>
      <c r="M830">
        <v>988.36699999999996</v>
      </c>
      <c r="N830">
        <v>-681.274</v>
      </c>
      <c r="O830">
        <v>-8927.3700000000008</v>
      </c>
      <c r="P830">
        <v>1858.22</v>
      </c>
      <c r="Q830">
        <v>-3386.25</v>
      </c>
      <c r="R830">
        <v>-7957.64</v>
      </c>
      <c r="S830">
        <v>2055</v>
      </c>
      <c r="T830">
        <v>1156.82</v>
      </c>
    </row>
    <row r="831" spans="1:20" x14ac:dyDescent="0.3">
      <c r="A831">
        <v>827</v>
      </c>
      <c r="B831">
        <v>0</v>
      </c>
      <c r="C831">
        <v>-13515.1</v>
      </c>
      <c r="D831">
        <v>-6311.81</v>
      </c>
      <c r="E831">
        <v>-6364.75</v>
      </c>
      <c r="F831">
        <v>-8796.19</v>
      </c>
      <c r="G831">
        <v>-781.15099999999995</v>
      </c>
      <c r="H831">
        <v>-3747.77</v>
      </c>
      <c r="I831">
        <v>-7040.08</v>
      </c>
      <c r="J831">
        <v>-1392.36</v>
      </c>
      <c r="K831">
        <v>395.04899999999998</v>
      </c>
      <c r="L831">
        <v>-7949.44</v>
      </c>
      <c r="M831">
        <v>1235.83</v>
      </c>
      <c r="N831">
        <v>-701.39800000000002</v>
      </c>
      <c r="O831">
        <v>-8679.91</v>
      </c>
      <c r="P831">
        <v>2263.6999999999998</v>
      </c>
      <c r="Q831">
        <v>-3318.41</v>
      </c>
      <c r="R831">
        <v>-7434.39</v>
      </c>
      <c r="S831">
        <v>2183.1999999999998</v>
      </c>
      <c r="T831">
        <v>1105.3900000000001</v>
      </c>
    </row>
    <row r="832" spans="1:20" x14ac:dyDescent="0.3">
      <c r="A832">
        <v>828</v>
      </c>
      <c r="B832">
        <v>1</v>
      </c>
      <c r="C832">
        <v>-13032.2</v>
      </c>
      <c r="D832">
        <v>-6128.5</v>
      </c>
      <c r="E832">
        <v>-6776.21</v>
      </c>
      <c r="F832">
        <v>-8164.86</v>
      </c>
      <c r="G832">
        <v>-1157.56</v>
      </c>
      <c r="H832">
        <v>-2522.38</v>
      </c>
      <c r="I832">
        <v>-6893.24</v>
      </c>
      <c r="J832">
        <v>-1442.3</v>
      </c>
      <c r="K832">
        <v>305.60700000000003</v>
      </c>
      <c r="L832">
        <v>-7841.36</v>
      </c>
      <c r="M832">
        <v>1631.62</v>
      </c>
      <c r="N832">
        <v>-711.08900000000006</v>
      </c>
      <c r="O832">
        <v>-8522.6299999999992</v>
      </c>
      <c r="P832">
        <v>2787.7</v>
      </c>
      <c r="Q832">
        <v>-3318.41</v>
      </c>
      <c r="R832">
        <v>-7099.71</v>
      </c>
      <c r="S832">
        <v>2271.9</v>
      </c>
      <c r="T832">
        <v>917.56200000000001</v>
      </c>
    </row>
    <row r="833" spans="1:20" x14ac:dyDescent="0.3">
      <c r="A833">
        <v>829</v>
      </c>
      <c r="B833">
        <v>0</v>
      </c>
      <c r="C833">
        <v>-11249.3</v>
      </c>
      <c r="D833">
        <v>-4216.6499999999996</v>
      </c>
      <c r="E833">
        <v>-6148.63</v>
      </c>
      <c r="F833">
        <v>-7751.18</v>
      </c>
      <c r="G833">
        <v>-1532.48</v>
      </c>
      <c r="H833">
        <v>-1675.62</v>
      </c>
      <c r="I833">
        <v>-6784.42</v>
      </c>
      <c r="J833">
        <v>-1580.94</v>
      </c>
      <c r="K833">
        <v>187.09299999999999</v>
      </c>
      <c r="L833">
        <v>-7821.98</v>
      </c>
      <c r="M833">
        <v>2066.17</v>
      </c>
      <c r="N833">
        <v>-740.90300000000002</v>
      </c>
      <c r="O833">
        <v>-8284.86</v>
      </c>
      <c r="P833">
        <v>2982.99</v>
      </c>
      <c r="Q833">
        <v>-2990.46</v>
      </c>
      <c r="R833">
        <v>-6972.25</v>
      </c>
      <c r="S833">
        <v>2380.73</v>
      </c>
      <c r="T833">
        <v>720.03899999999999</v>
      </c>
    </row>
    <row r="834" spans="1:20" x14ac:dyDescent="0.3">
      <c r="A834">
        <v>830</v>
      </c>
      <c r="B834">
        <v>1</v>
      </c>
      <c r="C834">
        <v>-9224.84</v>
      </c>
      <c r="D834">
        <v>-2809.36</v>
      </c>
      <c r="E834">
        <v>-5001.5200000000004</v>
      </c>
      <c r="F834">
        <v>-7753.4</v>
      </c>
      <c r="G834">
        <v>-1858.21</v>
      </c>
      <c r="H834">
        <v>-2306.16</v>
      </c>
      <c r="I834">
        <v>-6665.9</v>
      </c>
      <c r="J834">
        <v>-1738.96</v>
      </c>
      <c r="K834">
        <v>68.578800000000001</v>
      </c>
      <c r="L834">
        <v>-7792.16</v>
      </c>
      <c r="M834">
        <v>2351.65</v>
      </c>
      <c r="N834">
        <v>-690.96600000000001</v>
      </c>
      <c r="O834">
        <v>-8097.77</v>
      </c>
      <c r="P834">
        <v>3240.88</v>
      </c>
      <c r="Q834">
        <v>-2734.79</v>
      </c>
      <c r="R834">
        <v>-6982.68</v>
      </c>
      <c r="S834">
        <v>2469.4299999999998</v>
      </c>
      <c r="T834">
        <v>522.51599999999996</v>
      </c>
    </row>
    <row r="835" spans="1:20" x14ac:dyDescent="0.3">
      <c r="A835">
        <v>831</v>
      </c>
      <c r="B835">
        <v>0</v>
      </c>
      <c r="C835">
        <v>-7836.19</v>
      </c>
      <c r="D835">
        <v>-3005.33</v>
      </c>
      <c r="E835">
        <v>-4343.32</v>
      </c>
      <c r="F835">
        <v>-8110.42</v>
      </c>
      <c r="G835">
        <v>-2382.94</v>
      </c>
      <c r="H835">
        <v>-4207.5600000000004</v>
      </c>
      <c r="I835">
        <v>-6517.57</v>
      </c>
      <c r="J835">
        <v>-1837.35</v>
      </c>
      <c r="K835">
        <v>9.6914599999999993</v>
      </c>
      <c r="L835">
        <v>-7782.47</v>
      </c>
      <c r="M835">
        <v>2618.5</v>
      </c>
      <c r="N835">
        <v>-671.58399999999995</v>
      </c>
      <c r="O835">
        <v>-7909.94</v>
      </c>
      <c r="P835">
        <v>2901.03</v>
      </c>
      <c r="Q835">
        <v>-2418.0100000000002</v>
      </c>
      <c r="R835">
        <v>-6992.37</v>
      </c>
      <c r="S835">
        <v>2488.81</v>
      </c>
      <c r="T835">
        <v>354.80500000000001</v>
      </c>
    </row>
    <row r="836" spans="1:20" x14ac:dyDescent="0.3">
      <c r="A836">
        <v>832</v>
      </c>
      <c r="B836">
        <v>1</v>
      </c>
      <c r="C836">
        <v>-7277.12</v>
      </c>
      <c r="D836">
        <v>-4263.4799999999996</v>
      </c>
      <c r="E836">
        <v>-5031.9799999999996</v>
      </c>
      <c r="F836">
        <v>-8664.2199999999993</v>
      </c>
      <c r="G836">
        <v>-2856.26</v>
      </c>
      <c r="H836">
        <v>-5277.23</v>
      </c>
      <c r="I836">
        <v>-6508.62</v>
      </c>
      <c r="J836">
        <v>-1826.92</v>
      </c>
      <c r="K836">
        <v>29.813199999999998</v>
      </c>
      <c r="L836">
        <v>-7812.28</v>
      </c>
      <c r="M836">
        <v>2716.15</v>
      </c>
      <c r="N836">
        <v>-641.77099999999996</v>
      </c>
      <c r="O836">
        <v>-7712.42</v>
      </c>
      <c r="P836">
        <v>2347.96</v>
      </c>
      <c r="Q836">
        <v>-2271.16</v>
      </c>
      <c r="R836">
        <v>-6962.56</v>
      </c>
      <c r="S836">
        <v>2488.81</v>
      </c>
      <c r="T836">
        <v>166.97300000000001</v>
      </c>
    </row>
    <row r="837" spans="1:20" x14ac:dyDescent="0.3">
      <c r="A837">
        <v>833</v>
      </c>
      <c r="B837">
        <v>0</v>
      </c>
      <c r="C837">
        <v>-6981.21</v>
      </c>
      <c r="D837">
        <v>-4085.44</v>
      </c>
      <c r="E837">
        <v>-6158.24</v>
      </c>
      <c r="F837">
        <v>-8988.48</v>
      </c>
      <c r="G837">
        <v>-2694.55</v>
      </c>
      <c r="H837">
        <v>-4467.8500000000004</v>
      </c>
      <c r="I837">
        <v>-6488.5</v>
      </c>
      <c r="J837">
        <v>-1847.04</v>
      </c>
      <c r="K837">
        <v>39.504899999999999</v>
      </c>
      <c r="L837">
        <v>-7851.79</v>
      </c>
      <c r="M837">
        <v>2874.91</v>
      </c>
      <c r="N837">
        <v>-572.45299999999997</v>
      </c>
      <c r="O837">
        <v>-7634.14</v>
      </c>
      <c r="P837">
        <v>2420.9699999999998</v>
      </c>
      <c r="Q837">
        <v>-2400.85</v>
      </c>
      <c r="R837">
        <v>-6982.68</v>
      </c>
      <c r="S837">
        <v>2548.44</v>
      </c>
      <c r="T837">
        <v>-0.737313</v>
      </c>
    </row>
    <row r="838" spans="1:20" x14ac:dyDescent="0.3">
      <c r="A838">
        <v>834</v>
      </c>
      <c r="B838">
        <v>1</v>
      </c>
      <c r="C838">
        <v>-5601.6</v>
      </c>
      <c r="D838">
        <v>-1555.78</v>
      </c>
      <c r="E838">
        <v>-6141.18</v>
      </c>
      <c r="F838">
        <v>-8808.1299999999992</v>
      </c>
      <c r="G838">
        <v>-1802.38</v>
      </c>
      <c r="H838">
        <v>-2895.88</v>
      </c>
      <c r="I838">
        <v>-6687.5</v>
      </c>
      <c r="J838">
        <v>-1767.29</v>
      </c>
      <c r="K838">
        <v>69.317700000000002</v>
      </c>
      <c r="L838">
        <v>-7950.92</v>
      </c>
      <c r="M838">
        <v>2923.36</v>
      </c>
      <c r="N838">
        <v>-582.88199999999995</v>
      </c>
      <c r="O838">
        <v>-7803.33</v>
      </c>
      <c r="P838">
        <v>2488.81</v>
      </c>
      <c r="Q838">
        <v>-2568.56</v>
      </c>
      <c r="R838">
        <v>-7111.62</v>
      </c>
      <c r="S838">
        <v>2567.8200000000002</v>
      </c>
      <c r="T838">
        <v>-99.130499999999998</v>
      </c>
    </row>
    <row r="839" spans="1:20" x14ac:dyDescent="0.3">
      <c r="A839">
        <v>835</v>
      </c>
      <c r="B839">
        <v>0</v>
      </c>
      <c r="C839">
        <v>-3028.64</v>
      </c>
      <c r="D839">
        <v>1863.22</v>
      </c>
      <c r="E839">
        <v>-5060.4399999999996</v>
      </c>
      <c r="F839">
        <v>-8611.34</v>
      </c>
      <c r="G839">
        <v>-795.37800000000004</v>
      </c>
      <c r="H839">
        <v>-2399.37</v>
      </c>
      <c r="I839">
        <v>-6814.97</v>
      </c>
      <c r="J839">
        <v>-1589.15</v>
      </c>
      <c r="K839">
        <v>108.822</v>
      </c>
      <c r="L839">
        <v>-8009.81</v>
      </c>
      <c r="M839">
        <v>2863.74</v>
      </c>
      <c r="N839">
        <v>-622.38699999999994</v>
      </c>
      <c r="O839">
        <v>-7950.92</v>
      </c>
      <c r="P839">
        <v>2190.6799999999998</v>
      </c>
      <c r="Q839">
        <v>-2786.2</v>
      </c>
      <c r="R839">
        <v>-7299.45</v>
      </c>
      <c r="S839">
        <v>2597.63</v>
      </c>
      <c r="T839">
        <v>-237.76499999999999</v>
      </c>
    </row>
    <row r="840" spans="1:20" x14ac:dyDescent="0.3">
      <c r="A840">
        <v>836</v>
      </c>
      <c r="B840">
        <v>1</v>
      </c>
      <c r="C840">
        <v>-750.73699999999997</v>
      </c>
      <c r="D840">
        <v>4305.8900000000003</v>
      </c>
      <c r="E840">
        <v>-3011.48</v>
      </c>
      <c r="F840">
        <v>-8512.9500000000007</v>
      </c>
      <c r="G840">
        <v>-404.00700000000001</v>
      </c>
      <c r="H840">
        <v>-2459.73</v>
      </c>
      <c r="I840">
        <v>-6893.98</v>
      </c>
      <c r="J840">
        <v>-1451.26</v>
      </c>
      <c r="K840">
        <v>148.327</v>
      </c>
      <c r="L840">
        <v>-7989.69</v>
      </c>
      <c r="M840">
        <v>2784.73</v>
      </c>
      <c r="N840">
        <v>-661.89099999999996</v>
      </c>
      <c r="O840">
        <v>-8039.62</v>
      </c>
      <c r="P840">
        <v>1914.89</v>
      </c>
      <c r="Q840">
        <v>-3231.92</v>
      </c>
      <c r="R840">
        <v>-7437.35</v>
      </c>
      <c r="S840">
        <v>2607.33</v>
      </c>
      <c r="T840">
        <v>-485.221</v>
      </c>
    </row>
    <row r="841" spans="1:20" x14ac:dyDescent="0.3">
      <c r="A841">
        <v>837</v>
      </c>
      <c r="B841">
        <v>0</v>
      </c>
      <c r="C841">
        <v>-415.90199999999999</v>
      </c>
      <c r="D841">
        <v>4610.92</v>
      </c>
      <c r="E841">
        <v>-392.26799999999997</v>
      </c>
      <c r="F841">
        <v>-8493.56</v>
      </c>
      <c r="G841">
        <v>-415.16899999999998</v>
      </c>
      <c r="H841">
        <v>-2518.62</v>
      </c>
      <c r="I841">
        <v>-7002.8</v>
      </c>
      <c r="J841">
        <v>-1302.93</v>
      </c>
      <c r="K841">
        <v>187.83199999999999</v>
      </c>
      <c r="L841">
        <v>-7920.37</v>
      </c>
      <c r="M841">
        <v>2646.1</v>
      </c>
      <c r="N841">
        <v>-671.58399999999995</v>
      </c>
      <c r="O841">
        <v>-8059.01</v>
      </c>
      <c r="P841">
        <v>1916.36</v>
      </c>
      <c r="Q841">
        <v>-3477.17</v>
      </c>
      <c r="R841">
        <v>-7436.62</v>
      </c>
      <c r="S841">
        <v>2607.33</v>
      </c>
      <c r="T841">
        <v>-642.505</v>
      </c>
    </row>
    <row r="842" spans="1:20" x14ac:dyDescent="0.3">
      <c r="A842">
        <v>838</v>
      </c>
      <c r="B842">
        <v>1</v>
      </c>
      <c r="C842">
        <v>-1308.79</v>
      </c>
      <c r="D842">
        <v>3380.4</v>
      </c>
      <c r="E842">
        <v>902.58399999999995</v>
      </c>
      <c r="F842">
        <v>-8612.81</v>
      </c>
      <c r="G842">
        <v>-434.55399999999997</v>
      </c>
      <c r="H842">
        <v>-3303.42</v>
      </c>
      <c r="I842">
        <v>-7121.31</v>
      </c>
      <c r="J842">
        <v>-1204.53</v>
      </c>
      <c r="K842">
        <v>227.33699999999999</v>
      </c>
      <c r="L842">
        <v>-7811.55</v>
      </c>
      <c r="M842">
        <v>2458.27</v>
      </c>
      <c r="N842">
        <v>-701.39599999999996</v>
      </c>
      <c r="O842">
        <v>-7909.95</v>
      </c>
      <c r="P842">
        <v>2084.8000000000002</v>
      </c>
      <c r="Q842">
        <v>-3605.37</v>
      </c>
      <c r="R842">
        <v>-7456.74</v>
      </c>
      <c r="S842">
        <v>2637.14</v>
      </c>
      <c r="T842">
        <v>-611.96</v>
      </c>
    </row>
    <row r="843" spans="1:20" x14ac:dyDescent="0.3">
      <c r="A843">
        <v>839</v>
      </c>
      <c r="B843">
        <v>0</v>
      </c>
      <c r="C843">
        <v>-2027.37</v>
      </c>
      <c r="D843">
        <v>2316.71</v>
      </c>
      <c r="E843">
        <v>509.90800000000002</v>
      </c>
      <c r="F843">
        <v>-8532.33</v>
      </c>
      <c r="G843">
        <v>-583.61199999999997</v>
      </c>
      <c r="H843">
        <v>-3495.82</v>
      </c>
      <c r="I843">
        <v>-7120.58</v>
      </c>
      <c r="J843">
        <v>-1125.53</v>
      </c>
      <c r="K843">
        <v>296.65300000000002</v>
      </c>
      <c r="L843">
        <v>-7663.23</v>
      </c>
      <c r="M843">
        <v>2290.5500000000002</v>
      </c>
      <c r="N843">
        <v>-711.08900000000006</v>
      </c>
      <c r="O843">
        <v>-7801.86</v>
      </c>
      <c r="P843">
        <v>2163.08</v>
      </c>
      <c r="Q843">
        <v>-3723.89</v>
      </c>
      <c r="R843">
        <v>-7496.24</v>
      </c>
      <c r="S843">
        <v>2617.02</v>
      </c>
      <c r="T843">
        <v>-532.95100000000002</v>
      </c>
    </row>
    <row r="844" spans="1:20" x14ac:dyDescent="0.3">
      <c r="A844">
        <v>840</v>
      </c>
      <c r="B844">
        <v>1</v>
      </c>
      <c r="C844">
        <v>-2530.5</v>
      </c>
      <c r="D844">
        <v>1795.65</v>
      </c>
      <c r="E844">
        <v>-220.56100000000001</v>
      </c>
      <c r="F844">
        <v>-8433.94</v>
      </c>
      <c r="G844">
        <v>-691.70100000000002</v>
      </c>
      <c r="H844">
        <v>-2790.78</v>
      </c>
      <c r="I844">
        <v>-7140.7</v>
      </c>
      <c r="J844">
        <v>-1016.7</v>
      </c>
      <c r="K844">
        <v>345.851</v>
      </c>
      <c r="L844">
        <v>-7564.83</v>
      </c>
      <c r="M844">
        <v>2102.73</v>
      </c>
      <c r="N844">
        <v>-681.27800000000002</v>
      </c>
      <c r="O844">
        <v>-7752.66</v>
      </c>
      <c r="P844">
        <v>2142.96</v>
      </c>
      <c r="Q844">
        <v>-3723.16</v>
      </c>
      <c r="R844">
        <v>-7595.37</v>
      </c>
      <c r="S844">
        <v>2607.33</v>
      </c>
      <c r="T844">
        <v>-602.99800000000005</v>
      </c>
    </row>
    <row r="845" spans="1:20" x14ac:dyDescent="0.3">
      <c r="A845">
        <v>841</v>
      </c>
      <c r="B845">
        <v>0</v>
      </c>
      <c r="C845">
        <v>-2736.26</v>
      </c>
      <c r="D845">
        <v>1340.98</v>
      </c>
      <c r="E845">
        <v>-603.726</v>
      </c>
      <c r="F845">
        <v>-8682.85</v>
      </c>
      <c r="G845">
        <v>-353.35700000000003</v>
      </c>
      <c r="H845">
        <v>-2627.44</v>
      </c>
      <c r="I845">
        <v>-7239.83</v>
      </c>
      <c r="J845">
        <v>-928.00099999999998</v>
      </c>
      <c r="K845">
        <v>444.97699999999998</v>
      </c>
      <c r="L845">
        <v>-7545.44</v>
      </c>
      <c r="M845">
        <v>2024.45</v>
      </c>
      <c r="N845">
        <v>-701.39499999999998</v>
      </c>
      <c r="O845">
        <v>-7713.16</v>
      </c>
      <c r="P845">
        <v>2163.08</v>
      </c>
      <c r="Q845">
        <v>-3713.46</v>
      </c>
      <c r="R845">
        <v>-7713.88</v>
      </c>
      <c r="S845">
        <v>2637.14</v>
      </c>
      <c r="T845">
        <v>-721.51199999999994</v>
      </c>
    </row>
    <row r="846" spans="1:20" x14ac:dyDescent="0.3">
      <c r="A846">
        <v>842</v>
      </c>
      <c r="B846">
        <v>1</v>
      </c>
      <c r="C846">
        <v>-2705.72</v>
      </c>
      <c r="D846">
        <v>1015.98</v>
      </c>
      <c r="E846">
        <v>-761.01599999999996</v>
      </c>
      <c r="F846">
        <v>-8770.09</v>
      </c>
      <c r="G846">
        <v>-356.27199999999999</v>
      </c>
      <c r="H846">
        <v>-2974.75</v>
      </c>
      <c r="I846">
        <v>-7358.34</v>
      </c>
      <c r="J846">
        <v>-848.99199999999996</v>
      </c>
      <c r="K846">
        <v>474.05900000000003</v>
      </c>
      <c r="L846">
        <v>-7456.01</v>
      </c>
      <c r="M846">
        <v>1984.94</v>
      </c>
      <c r="N846">
        <v>-711.08900000000006</v>
      </c>
      <c r="O846">
        <v>-7792.89</v>
      </c>
      <c r="P846">
        <v>2232.39</v>
      </c>
      <c r="Q846">
        <v>-3653.84</v>
      </c>
      <c r="R846">
        <v>-7832.4</v>
      </c>
      <c r="S846">
        <v>2617.02</v>
      </c>
      <c r="T846">
        <v>-750.59400000000005</v>
      </c>
    </row>
    <row r="847" spans="1:20" x14ac:dyDescent="0.3">
      <c r="A847">
        <v>843</v>
      </c>
      <c r="B847">
        <v>0</v>
      </c>
      <c r="C847">
        <v>-2418.04</v>
      </c>
      <c r="D847">
        <v>799.06600000000003</v>
      </c>
      <c r="E847">
        <v>-909.34100000000001</v>
      </c>
      <c r="F847">
        <v>-8561.42</v>
      </c>
      <c r="G847">
        <v>-1080.69</v>
      </c>
      <c r="H847">
        <v>-3647.78</v>
      </c>
      <c r="I847">
        <v>-7417.23</v>
      </c>
      <c r="J847">
        <v>-889.22500000000002</v>
      </c>
      <c r="K847">
        <v>533.67999999999995</v>
      </c>
      <c r="L847">
        <v>-7397.12</v>
      </c>
      <c r="M847">
        <v>2064.6799999999998</v>
      </c>
      <c r="N847">
        <v>-740.899</v>
      </c>
      <c r="O847">
        <v>-7881.6</v>
      </c>
      <c r="P847">
        <v>2281.59</v>
      </c>
      <c r="Q847">
        <v>-3664.26</v>
      </c>
      <c r="R847">
        <v>-7980.72</v>
      </c>
      <c r="S847">
        <v>2577.5100000000002</v>
      </c>
      <c r="T847">
        <v>-631.351</v>
      </c>
    </row>
    <row r="848" spans="1:20" x14ac:dyDescent="0.3">
      <c r="A848">
        <v>844</v>
      </c>
      <c r="B848">
        <v>1</v>
      </c>
      <c r="C848">
        <v>-1973.07</v>
      </c>
      <c r="D848">
        <v>810.21400000000006</v>
      </c>
      <c r="E848">
        <v>-1335.65</v>
      </c>
      <c r="F848">
        <v>-8344.51</v>
      </c>
      <c r="G848">
        <v>-1661.39</v>
      </c>
      <c r="H848">
        <v>-4100.2700000000004</v>
      </c>
      <c r="I848">
        <v>-7397.12</v>
      </c>
      <c r="J848">
        <v>-998.04399999999998</v>
      </c>
      <c r="K848">
        <v>702.12</v>
      </c>
      <c r="L848">
        <v>-7476.85</v>
      </c>
      <c r="M848">
        <v>2183.19</v>
      </c>
      <c r="N848">
        <v>-780.404</v>
      </c>
      <c r="O848">
        <v>-7930.8</v>
      </c>
      <c r="P848">
        <v>2380.7199999999998</v>
      </c>
      <c r="Q848">
        <v>-3763.39</v>
      </c>
      <c r="R848">
        <v>-8138.74</v>
      </c>
      <c r="S848">
        <v>2567.8200000000002</v>
      </c>
      <c r="T848">
        <v>-503.14299999999997</v>
      </c>
    </row>
    <row r="849" spans="1:20" x14ac:dyDescent="0.3">
      <c r="A849">
        <v>845</v>
      </c>
      <c r="B849">
        <v>0</v>
      </c>
      <c r="C849">
        <v>-1707.68</v>
      </c>
      <c r="D849">
        <v>769.98299999999995</v>
      </c>
      <c r="E849">
        <v>-1700.16</v>
      </c>
      <c r="F849">
        <v>-8445.09</v>
      </c>
      <c r="G849">
        <v>-1718.1</v>
      </c>
      <c r="H849">
        <v>-4455.8100000000004</v>
      </c>
      <c r="I849">
        <v>-7536.47</v>
      </c>
      <c r="J849">
        <v>-1176.18</v>
      </c>
      <c r="K849">
        <v>750.59400000000005</v>
      </c>
      <c r="L849">
        <v>-7476.13</v>
      </c>
      <c r="M849">
        <v>2301.71</v>
      </c>
      <c r="N849">
        <v>-819.90899999999999</v>
      </c>
      <c r="O849">
        <v>-7880.87</v>
      </c>
      <c r="P849">
        <v>2409.8000000000002</v>
      </c>
      <c r="Q849">
        <v>-3852.09</v>
      </c>
      <c r="R849">
        <v>-8296.76</v>
      </c>
      <c r="S849">
        <v>2508.1999999999998</v>
      </c>
      <c r="T849">
        <v>-503.86900000000003</v>
      </c>
    </row>
    <row r="850" spans="1:20" x14ac:dyDescent="0.3">
      <c r="A850">
        <v>846</v>
      </c>
      <c r="B850">
        <v>1</v>
      </c>
      <c r="C850">
        <v>-1689.02</v>
      </c>
      <c r="D850">
        <v>482.30500000000001</v>
      </c>
      <c r="E850">
        <v>-2135.44</v>
      </c>
      <c r="F850">
        <v>-8851.2800000000007</v>
      </c>
      <c r="G850">
        <v>-1758.33</v>
      </c>
      <c r="H850">
        <v>-4990.21</v>
      </c>
      <c r="I850">
        <v>-7644.57</v>
      </c>
      <c r="J850">
        <v>-1343.89</v>
      </c>
      <c r="K850">
        <v>750.59400000000005</v>
      </c>
      <c r="L850">
        <v>-7496.24</v>
      </c>
      <c r="M850">
        <v>2420.2199999999998</v>
      </c>
      <c r="N850">
        <v>-829.60400000000004</v>
      </c>
      <c r="O850">
        <v>-7891.29</v>
      </c>
      <c r="P850">
        <v>2529.04</v>
      </c>
      <c r="Q850">
        <v>-3931.1</v>
      </c>
      <c r="R850">
        <v>-8424.9699999999993</v>
      </c>
      <c r="S850">
        <v>2399.38</v>
      </c>
      <c r="T850">
        <v>-483.75400000000002</v>
      </c>
    </row>
    <row r="851" spans="1:20" x14ac:dyDescent="0.3">
      <c r="A851">
        <v>847</v>
      </c>
      <c r="B851">
        <v>0</v>
      </c>
      <c r="C851">
        <v>-1907.38</v>
      </c>
      <c r="D851">
        <v>67.142899999999997</v>
      </c>
      <c r="E851">
        <v>-2579.69</v>
      </c>
      <c r="F851">
        <v>-8997.43</v>
      </c>
      <c r="G851">
        <v>-2105.63</v>
      </c>
      <c r="H851">
        <v>-5463.55</v>
      </c>
      <c r="I851">
        <v>-7544.72</v>
      </c>
      <c r="J851">
        <v>-1382.67</v>
      </c>
      <c r="K851">
        <v>840.02300000000002</v>
      </c>
      <c r="L851">
        <v>-7565.56</v>
      </c>
      <c r="M851">
        <v>2508.9299999999998</v>
      </c>
      <c r="N851">
        <v>-889.22299999999996</v>
      </c>
      <c r="O851">
        <v>-7990.42</v>
      </c>
      <c r="P851">
        <v>2716.87</v>
      </c>
      <c r="Q851">
        <v>-3950.49</v>
      </c>
      <c r="R851">
        <v>-8513.67</v>
      </c>
      <c r="S851">
        <v>2310.6799999999998</v>
      </c>
      <c r="T851">
        <v>-414.44</v>
      </c>
    </row>
    <row r="852" spans="1:20" x14ac:dyDescent="0.3">
      <c r="A852">
        <v>848</v>
      </c>
      <c r="B852">
        <v>1</v>
      </c>
      <c r="C852">
        <v>-2183.91</v>
      </c>
      <c r="D852">
        <v>-427.02699999999999</v>
      </c>
      <c r="E852">
        <v>-2656.53</v>
      </c>
      <c r="F852">
        <v>-8828.27</v>
      </c>
      <c r="G852">
        <v>-2480.56</v>
      </c>
      <c r="H852">
        <v>-5391.34</v>
      </c>
      <c r="I852">
        <v>-7505.94</v>
      </c>
      <c r="J852">
        <v>-1472.1</v>
      </c>
      <c r="K852">
        <v>958.53700000000003</v>
      </c>
      <c r="L852">
        <v>-7495.52</v>
      </c>
      <c r="M852">
        <v>2528.3200000000002</v>
      </c>
      <c r="N852">
        <v>-968.23199999999997</v>
      </c>
      <c r="O852">
        <v>-8019.5</v>
      </c>
      <c r="P852">
        <v>2854.77</v>
      </c>
      <c r="Q852">
        <v>-3950.49</v>
      </c>
      <c r="R852">
        <v>-8503.25</v>
      </c>
      <c r="S852">
        <v>2261.48</v>
      </c>
      <c r="T852">
        <v>-365.24</v>
      </c>
    </row>
    <row r="853" spans="1:20" x14ac:dyDescent="0.3">
      <c r="A853">
        <v>849</v>
      </c>
      <c r="B853">
        <v>0</v>
      </c>
      <c r="C853">
        <v>-2549.87</v>
      </c>
      <c r="D853">
        <v>-761.73299999999995</v>
      </c>
      <c r="E853">
        <v>-2438.17</v>
      </c>
      <c r="F853">
        <v>-8680.67</v>
      </c>
      <c r="G853">
        <v>-2329.35</v>
      </c>
      <c r="H853">
        <v>-4826.41</v>
      </c>
      <c r="I853">
        <v>-7565.56</v>
      </c>
      <c r="J853">
        <v>-1560.81</v>
      </c>
      <c r="K853">
        <v>898.19600000000003</v>
      </c>
      <c r="L853">
        <v>-7436.62</v>
      </c>
      <c r="M853">
        <v>2528.3200000000002</v>
      </c>
      <c r="N853">
        <v>-928.005</v>
      </c>
      <c r="O853">
        <v>-7959.88</v>
      </c>
      <c r="P853">
        <v>2854.05</v>
      </c>
      <c r="Q853">
        <v>-4010.11</v>
      </c>
      <c r="R853">
        <v>-8374.32</v>
      </c>
      <c r="S853">
        <v>2162.35</v>
      </c>
      <c r="T853">
        <v>-266.11700000000002</v>
      </c>
    </row>
    <row r="854" spans="1:20" x14ac:dyDescent="0.3">
      <c r="A854">
        <v>850</v>
      </c>
      <c r="B854">
        <v>1</v>
      </c>
      <c r="C854">
        <v>-3064.15</v>
      </c>
      <c r="D854">
        <v>-1038.27</v>
      </c>
      <c r="E854">
        <v>-2340.4899999999998</v>
      </c>
      <c r="F854">
        <v>-8741.01</v>
      </c>
      <c r="G854">
        <v>-1536.37</v>
      </c>
      <c r="H854">
        <v>-4035.6</v>
      </c>
      <c r="I854">
        <v>-7525.33</v>
      </c>
      <c r="J854">
        <v>-1580.2</v>
      </c>
      <c r="K854">
        <v>928.726</v>
      </c>
      <c r="L854">
        <v>-7337.5</v>
      </c>
      <c r="M854">
        <v>2498.5100000000002</v>
      </c>
      <c r="N854">
        <v>-938.42200000000003</v>
      </c>
      <c r="O854">
        <v>-7940.49</v>
      </c>
      <c r="P854">
        <v>2695.31</v>
      </c>
      <c r="Q854">
        <v>-3880.46</v>
      </c>
      <c r="R854">
        <v>-8186.5</v>
      </c>
      <c r="S854">
        <v>2073.65</v>
      </c>
      <c r="T854">
        <v>-87.985200000000006</v>
      </c>
    </row>
    <row r="855" spans="1:20" x14ac:dyDescent="0.3">
      <c r="A855">
        <v>851</v>
      </c>
      <c r="B855">
        <v>0</v>
      </c>
      <c r="C855">
        <v>-3617.22</v>
      </c>
      <c r="D855">
        <v>-1255.18</v>
      </c>
      <c r="E855">
        <v>-2390.41</v>
      </c>
      <c r="F855">
        <v>-8710.48</v>
      </c>
      <c r="G855">
        <v>-379.59399999999999</v>
      </c>
      <c r="H855">
        <v>-3295.42</v>
      </c>
      <c r="I855">
        <v>-7446.32</v>
      </c>
      <c r="J855">
        <v>-1610.01</v>
      </c>
      <c r="K855">
        <v>1037.54</v>
      </c>
      <c r="L855">
        <v>-7338.22</v>
      </c>
      <c r="M855">
        <v>2518.62</v>
      </c>
      <c r="N855">
        <v>-948.11800000000005</v>
      </c>
      <c r="O855">
        <v>-7851.06</v>
      </c>
      <c r="P855">
        <v>2706.45</v>
      </c>
      <c r="Q855">
        <v>-3831.98</v>
      </c>
      <c r="R855">
        <v>-8048.59</v>
      </c>
      <c r="S855">
        <v>1935.02</v>
      </c>
      <c r="T855">
        <v>20.112400000000001</v>
      </c>
    </row>
    <row r="856" spans="1:20" x14ac:dyDescent="0.3">
      <c r="A856">
        <v>852</v>
      </c>
      <c r="B856">
        <v>1</v>
      </c>
      <c r="C856">
        <v>-4021.24</v>
      </c>
      <c r="D856">
        <v>-1452.7</v>
      </c>
      <c r="E856">
        <v>-2409.8000000000002</v>
      </c>
      <c r="F856">
        <v>-8691.08</v>
      </c>
      <c r="G856">
        <v>159.45699999999999</v>
      </c>
      <c r="H856">
        <v>-3031.46</v>
      </c>
      <c r="I856">
        <v>-7397.12</v>
      </c>
      <c r="J856">
        <v>-1619.7</v>
      </c>
      <c r="K856">
        <v>1096.44</v>
      </c>
      <c r="L856">
        <v>-7258.49</v>
      </c>
      <c r="M856">
        <v>2498.5100000000002</v>
      </c>
      <c r="N856">
        <v>-948.11800000000005</v>
      </c>
      <c r="O856">
        <v>-7792.17</v>
      </c>
      <c r="P856">
        <v>2517.1799999999998</v>
      </c>
      <c r="Q856">
        <v>-3891.6</v>
      </c>
      <c r="R856">
        <v>-7870.46</v>
      </c>
      <c r="S856">
        <v>1866.43</v>
      </c>
      <c r="T856">
        <v>99.121700000000004</v>
      </c>
    </row>
    <row r="857" spans="1:20" x14ac:dyDescent="0.3">
      <c r="A857">
        <v>853</v>
      </c>
      <c r="B857">
        <v>0</v>
      </c>
      <c r="C857">
        <v>-4287.3599999999997</v>
      </c>
      <c r="D857">
        <v>-1650.23</v>
      </c>
      <c r="E857">
        <v>-2350.1799999999998</v>
      </c>
      <c r="F857">
        <v>-8631.4699999999993</v>
      </c>
      <c r="G857">
        <v>-90.860600000000005</v>
      </c>
      <c r="H857">
        <v>-3002.37</v>
      </c>
      <c r="I857">
        <v>-7327.81</v>
      </c>
      <c r="J857">
        <v>-1560.09</v>
      </c>
      <c r="K857">
        <v>1076.33</v>
      </c>
      <c r="L857">
        <v>-7199.59</v>
      </c>
      <c r="M857">
        <v>2488.81</v>
      </c>
      <c r="N857">
        <v>-977.92700000000002</v>
      </c>
      <c r="O857">
        <v>-7693.05</v>
      </c>
      <c r="P857">
        <v>2270.46</v>
      </c>
      <c r="Q857">
        <v>-3761.95</v>
      </c>
      <c r="R857">
        <v>-7702.74</v>
      </c>
      <c r="S857">
        <v>1797.12</v>
      </c>
      <c r="T857">
        <v>88.706599999999995</v>
      </c>
    </row>
    <row r="858" spans="1:20" x14ac:dyDescent="0.3">
      <c r="A858">
        <v>854</v>
      </c>
      <c r="B858">
        <v>1</v>
      </c>
      <c r="C858">
        <v>-4524.3900000000003</v>
      </c>
      <c r="D858">
        <v>-1788.14</v>
      </c>
      <c r="E858">
        <v>-2271.17</v>
      </c>
      <c r="F858">
        <v>-8492.84</v>
      </c>
      <c r="G858">
        <v>-704.26</v>
      </c>
      <c r="H858">
        <v>-3360.07</v>
      </c>
      <c r="I858">
        <v>-7218.99</v>
      </c>
      <c r="J858">
        <v>-1451.27</v>
      </c>
      <c r="K858">
        <v>1036.83</v>
      </c>
      <c r="L858">
        <v>-7189.9</v>
      </c>
      <c r="M858">
        <v>2459</v>
      </c>
      <c r="N858">
        <v>-957.81500000000005</v>
      </c>
      <c r="O858">
        <v>-7544.73</v>
      </c>
      <c r="P858">
        <v>2093.04</v>
      </c>
      <c r="Q858">
        <v>-3773.08</v>
      </c>
      <c r="R858">
        <v>-7544.73</v>
      </c>
      <c r="S858">
        <v>1747.91</v>
      </c>
      <c r="T858">
        <v>168.434</v>
      </c>
    </row>
    <row r="859" spans="1:20" x14ac:dyDescent="0.3">
      <c r="A859">
        <v>855</v>
      </c>
      <c r="B859">
        <v>0</v>
      </c>
      <c r="C859">
        <v>-4731.6099999999997</v>
      </c>
      <c r="D859">
        <v>-1936.46</v>
      </c>
      <c r="E859">
        <v>-2162.36</v>
      </c>
      <c r="F859">
        <v>-8424.25</v>
      </c>
      <c r="G859">
        <v>-1435.46</v>
      </c>
      <c r="H859">
        <v>-4042.78</v>
      </c>
      <c r="I859">
        <v>-7189.9</v>
      </c>
      <c r="J859">
        <v>-1332.75</v>
      </c>
      <c r="K859">
        <v>1027.1300000000001</v>
      </c>
      <c r="L859">
        <v>-7219.71</v>
      </c>
      <c r="M859">
        <v>2479.11</v>
      </c>
      <c r="N859">
        <v>-1007.73</v>
      </c>
      <c r="O859">
        <v>-7446.32</v>
      </c>
      <c r="P859">
        <v>1905.22</v>
      </c>
      <c r="Q859">
        <v>-3881.9</v>
      </c>
      <c r="R859">
        <v>-7446.32</v>
      </c>
      <c r="S859">
        <v>1738.22</v>
      </c>
      <c r="T859">
        <v>257.14</v>
      </c>
    </row>
    <row r="860" spans="1:20" x14ac:dyDescent="0.3">
      <c r="A860">
        <v>856</v>
      </c>
      <c r="B860">
        <v>1</v>
      </c>
      <c r="C860">
        <v>-5078.17</v>
      </c>
      <c r="D860">
        <v>-2005.05</v>
      </c>
      <c r="E860">
        <v>-2073.65</v>
      </c>
      <c r="F860">
        <v>-8444.36</v>
      </c>
      <c r="G860">
        <v>-2096.62</v>
      </c>
      <c r="H860">
        <v>-4495.29</v>
      </c>
      <c r="I860">
        <v>-7130.28</v>
      </c>
      <c r="J860">
        <v>-1273.8599999999999</v>
      </c>
      <c r="K860">
        <v>967.51300000000003</v>
      </c>
      <c r="L860">
        <v>-7259.21</v>
      </c>
      <c r="M860">
        <v>2429.1999999999998</v>
      </c>
      <c r="N860">
        <v>-1027.1300000000001</v>
      </c>
      <c r="O860">
        <v>-7397.12</v>
      </c>
      <c r="P860">
        <v>1916.35</v>
      </c>
      <c r="Q860">
        <v>-4060.03</v>
      </c>
      <c r="R860">
        <v>-7367.31</v>
      </c>
      <c r="S860">
        <v>1708.41</v>
      </c>
      <c r="T860">
        <v>336.15</v>
      </c>
    </row>
    <row r="861" spans="1:20" x14ac:dyDescent="0.3">
      <c r="A861">
        <v>857</v>
      </c>
      <c r="B861">
        <v>0</v>
      </c>
      <c r="C861">
        <v>-5503.03</v>
      </c>
      <c r="D861">
        <v>-2014.75</v>
      </c>
      <c r="E861">
        <v>-1935.03</v>
      </c>
      <c r="F861">
        <v>-8513.67</v>
      </c>
      <c r="G861">
        <v>-2460.4299999999998</v>
      </c>
      <c r="H861">
        <v>-4671.99</v>
      </c>
      <c r="I861">
        <v>-7140.69</v>
      </c>
      <c r="J861">
        <v>-1204.54</v>
      </c>
      <c r="K861">
        <v>858.69600000000003</v>
      </c>
      <c r="L861">
        <v>-7298.71</v>
      </c>
      <c r="M861">
        <v>2409.8000000000002</v>
      </c>
      <c r="N861">
        <v>-1086.74</v>
      </c>
      <c r="O861">
        <v>-7506.65</v>
      </c>
      <c r="P861">
        <v>2174.1999999999998</v>
      </c>
      <c r="Q861">
        <v>-4108.51</v>
      </c>
      <c r="R861">
        <v>-7407.53</v>
      </c>
      <c r="S861">
        <v>1668.9</v>
      </c>
      <c r="T861">
        <v>266.12200000000001</v>
      </c>
    </row>
    <row r="862" spans="1:20" x14ac:dyDescent="0.3">
      <c r="A862">
        <v>858</v>
      </c>
      <c r="B862">
        <v>1</v>
      </c>
      <c r="C862">
        <v>-5967.38</v>
      </c>
      <c r="D862">
        <v>-1955.14</v>
      </c>
      <c r="E862">
        <v>-1866.43</v>
      </c>
      <c r="F862">
        <v>-8562.8700000000008</v>
      </c>
      <c r="G862">
        <v>-2498.5100000000002</v>
      </c>
      <c r="H862">
        <v>-4671.28</v>
      </c>
      <c r="I862">
        <v>-7150.39</v>
      </c>
      <c r="J862">
        <v>-1155.3399999999999</v>
      </c>
      <c r="K862">
        <v>829.60400000000004</v>
      </c>
      <c r="L862">
        <v>-7308.41</v>
      </c>
      <c r="M862">
        <v>2379.9899999999998</v>
      </c>
      <c r="N862">
        <v>-1076.33</v>
      </c>
      <c r="O862">
        <v>-7575.25</v>
      </c>
      <c r="P862">
        <v>2251.7800000000002</v>
      </c>
      <c r="Q862">
        <v>-4078.71</v>
      </c>
      <c r="R862">
        <v>-7426.93</v>
      </c>
      <c r="S862">
        <v>1659.21</v>
      </c>
      <c r="T862">
        <v>207.22300000000001</v>
      </c>
    </row>
    <row r="863" spans="1:20" x14ac:dyDescent="0.3">
      <c r="A863">
        <v>859</v>
      </c>
      <c r="B863">
        <v>0</v>
      </c>
      <c r="C863">
        <v>-6292.41</v>
      </c>
      <c r="D863">
        <v>-1756.9</v>
      </c>
      <c r="E863">
        <v>-1737.5</v>
      </c>
      <c r="F863">
        <v>-8602.3799999999992</v>
      </c>
      <c r="G863">
        <v>-1982.09</v>
      </c>
      <c r="H863">
        <v>-4601.97</v>
      </c>
      <c r="I863">
        <v>-7090.78</v>
      </c>
      <c r="J863">
        <v>-1145.6400000000001</v>
      </c>
      <c r="K863">
        <v>859.41</v>
      </c>
      <c r="L863">
        <v>-7308.41</v>
      </c>
      <c r="M863">
        <v>2310.6799999999998</v>
      </c>
      <c r="N863">
        <v>-1096.44</v>
      </c>
      <c r="O863">
        <v>-7674.37</v>
      </c>
      <c r="P863">
        <v>2311.39</v>
      </c>
      <c r="Q863">
        <v>-4128.62</v>
      </c>
      <c r="R863">
        <v>-7397.12</v>
      </c>
      <c r="S863">
        <v>1629.4</v>
      </c>
      <c r="T863">
        <v>197.52500000000001</v>
      </c>
    </row>
    <row r="864" spans="1:20" x14ac:dyDescent="0.3">
      <c r="A864">
        <v>860</v>
      </c>
      <c r="B864">
        <v>1</v>
      </c>
      <c r="C864">
        <v>-6509.33</v>
      </c>
      <c r="D864">
        <v>-1370.84</v>
      </c>
      <c r="E864">
        <v>-1549.68</v>
      </c>
      <c r="F864">
        <v>-8582.27</v>
      </c>
      <c r="G864">
        <v>-1519.16</v>
      </c>
      <c r="H864">
        <v>-4373.93</v>
      </c>
      <c r="I864">
        <v>-7101.19</v>
      </c>
      <c r="J864">
        <v>-1115.8399999999999</v>
      </c>
      <c r="K864">
        <v>839.30200000000002</v>
      </c>
      <c r="L864">
        <v>-7338.22</v>
      </c>
      <c r="M864">
        <v>2261.48</v>
      </c>
      <c r="N864">
        <v>-1106.1400000000001</v>
      </c>
      <c r="O864">
        <v>-7763.07</v>
      </c>
      <c r="P864">
        <v>2300.98</v>
      </c>
      <c r="Q864">
        <v>-4207.63</v>
      </c>
      <c r="R864">
        <v>-7357.62</v>
      </c>
      <c r="S864">
        <v>1589.9</v>
      </c>
      <c r="T864">
        <v>167.71799999999999</v>
      </c>
    </row>
    <row r="865" spans="1:20" x14ac:dyDescent="0.3">
      <c r="A865">
        <v>861</v>
      </c>
      <c r="B865">
        <v>0</v>
      </c>
      <c r="C865">
        <v>-6796.27</v>
      </c>
      <c r="D865">
        <v>-906.48099999999999</v>
      </c>
      <c r="E865">
        <v>-1411.77</v>
      </c>
      <c r="F865">
        <v>-8602.3799999999992</v>
      </c>
      <c r="G865">
        <v>-1332.76</v>
      </c>
      <c r="H865">
        <v>-4007.97</v>
      </c>
      <c r="I865">
        <v>-7170.5</v>
      </c>
      <c r="J865">
        <v>-1106.1400000000001</v>
      </c>
      <c r="K865">
        <v>889.21600000000001</v>
      </c>
      <c r="L865">
        <v>-7377.72</v>
      </c>
      <c r="M865">
        <v>2221.9699999999998</v>
      </c>
      <c r="N865">
        <v>-1135.94</v>
      </c>
      <c r="O865">
        <v>-7812.28</v>
      </c>
      <c r="P865">
        <v>2231.67</v>
      </c>
      <c r="Q865">
        <v>-4227.03</v>
      </c>
      <c r="R865">
        <v>-7377.72</v>
      </c>
      <c r="S865">
        <v>1610</v>
      </c>
      <c r="T865">
        <v>128.21299999999999</v>
      </c>
    </row>
    <row r="866" spans="1:20" x14ac:dyDescent="0.3">
      <c r="A866">
        <v>862</v>
      </c>
      <c r="B866">
        <v>1</v>
      </c>
      <c r="C866">
        <v>-7052.69</v>
      </c>
      <c r="D866">
        <v>-432.42500000000001</v>
      </c>
      <c r="E866">
        <v>-1293.25</v>
      </c>
      <c r="F866">
        <v>-8582.27</v>
      </c>
      <c r="G866">
        <v>-1303.6600000000001</v>
      </c>
      <c r="H866">
        <v>-3761.96</v>
      </c>
      <c r="I866">
        <v>-7189.9</v>
      </c>
      <c r="J866">
        <v>-1106.1400000000001</v>
      </c>
      <c r="K866">
        <v>938.41899999999998</v>
      </c>
      <c r="L866">
        <v>-7387.42</v>
      </c>
      <c r="M866">
        <v>2152.66</v>
      </c>
      <c r="N866">
        <v>-1175.45</v>
      </c>
      <c r="O866">
        <v>-7792.17</v>
      </c>
      <c r="P866">
        <v>2242.08</v>
      </c>
      <c r="Q866">
        <v>-4286.6400000000003</v>
      </c>
      <c r="R866">
        <v>-7506.65</v>
      </c>
      <c r="S866">
        <v>1619.7</v>
      </c>
      <c r="T866">
        <v>148.321</v>
      </c>
    </row>
    <row r="867" spans="1:20" x14ac:dyDescent="0.3">
      <c r="A867">
        <v>863</v>
      </c>
      <c r="B867">
        <v>0</v>
      </c>
      <c r="C867">
        <v>-7259.92</v>
      </c>
      <c r="D867">
        <v>-47.786200000000001</v>
      </c>
      <c r="E867">
        <v>-1204.55</v>
      </c>
      <c r="F867">
        <v>-8483.15</v>
      </c>
      <c r="G867">
        <v>-1452.69</v>
      </c>
      <c r="H867">
        <v>-3624.05</v>
      </c>
      <c r="I867">
        <v>-7189.9</v>
      </c>
      <c r="J867">
        <v>-1165.75</v>
      </c>
      <c r="K867">
        <v>948.11800000000005</v>
      </c>
      <c r="L867">
        <v>-7387.42</v>
      </c>
      <c r="M867">
        <v>2222.6799999999998</v>
      </c>
      <c r="N867">
        <v>-1155.3399999999999</v>
      </c>
      <c r="O867">
        <v>-7752.67</v>
      </c>
      <c r="P867">
        <v>2281.59</v>
      </c>
      <c r="Q867">
        <v>-4365.6499999999996</v>
      </c>
      <c r="R867">
        <v>-7605.05</v>
      </c>
      <c r="S867">
        <v>1589.9</v>
      </c>
      <c r="T867">
        <v>68.602000000000004</v>
      </c>
    </row>
    <row r="868" spans="1:20" x14ac:dyDescent="0.3">
      <c r="A868">
        <v>864</v>
      </c>
      <c r="B868">
        <v>1</v>
      </c>
      <c r="C868">
        <v>-7666.08</v>
      </c>
      <c r="D868">
        <v>277.95</v>
      </c>
      <c r="E868">
        <v>-1304.3699999999999</v>
      </c>
      <c r="F868">
        <v>-8513.67</v>
      </c>
      <c r="G868">
        <v>-1590.6</v>
      </c>
      <c r="H868">
        <v>-3594.95</v>
      </c>
      <c r="I868">
        <v>-7279.31</v>
      </c>
      <c r="J868">
        <v>-1244.76</v>
      </c>
      <c r="K868">
        <v>1007.73</v>
      </c>
      <c r="L868">
        <v>-7387.42</v>
      </c>
      <c r="M868">
        <v>2221.98</v>
      </c>
      <c r="N868">
        <v>-1145.6400000000001</v>
      </c>
      <c r="O868">
        <v>-7742.97</v>
      </c>
      <c r="P868">
        <v>2291.29</v>
      </c>
      <c r="Q868">
        <v>-4385.05</v>
      </c>
      <c r="R868">
        <v>-7654.26</v>
      </c>
      <c r="S868">
        <v>1610</v>
      </c>
      <c r="T868">
        <v>39.504899999999999</v>
      </c>
    </row>
    <row r="869" spans="1:20" x14ac:dyDescent="0.3">
      <c r="A869">
        <v>865</v>
      </c>
      <c r="B869">
        <v>0</v>
      </c>
      <c r="C869">
        <v>-8289.16</v>
      </c>
      <c r="D869">
        <v>474.76600000000002</v>
      </c>
      <c r="E869">
        <v>-1462.39</v>
      </c>
      <c r="F869">
        <v>-8592.68</v>
      </c>
      <c r="G869">
        <v>-1828.34</v>
      </c>
      <c r="H869">
        <v>-3743.98</v>
      </c>
      <c r="I869">
        <v>-7248.8</v>
      </c>
      <c r="J869">
        <v>-1264.1600000000001</v>
      </c>
      <c r="K869">
        <v>1027.1300000000001</v>
      </c>
      <c r="L869">
        <v>-7387.42</v>
      </c>
      <c r="M869">
        <v>2242.08</v>
      </c>
      <c r="N869">
        <v>-1175.45</v>
      </c>
      <c r="O869">
        <v>-7683.36</v>
      </c>
      <c r="P869">
        <v>2321.09</v>
      </c>
      <c r="Q869">
        <v>-4444.66</v>
      </c>
      <c r="R869">
        <v>-7663.96</v>
      </c>
      <c r="S869">
        <v>1649.51</v>
      </c>
      <c r="T869">
        <v>9.6994799999999994</v>
      </c>
    </row>
    <row r="870" spans="1:20" x14ac:dyDescent="0.3">
      <c r="A870">
        <v>866</v>
      </c>
      <c r="B870">
        <v>1</v>
      </c>
      <c r="C870">
        <v>-8930.94</v>
      </c>
      <c r="D870">
        <v>602.98</v>
      </c>
      <c r="E870">
        <v>-1680.02</v>
      </c>
      <c r="F870">
        <v>-8612.08</v>
      </c>
      <c r="G870">
        <v>-1955.85</v>
      </c>
      <c r="H870">
        <v>-3971.3</v>
      </c>
      <c r="I870">
        <v>-7259.21</v>
      </c>
      <c r="J870">
        <v>-1293.96</v>
      </c>
      <c r="K870">
        <v>1056.93</v>
      </c>
      <c r="L870">
        <v>-7298.01</v>
      </c>
      <c r="M870">
        <v>2221.98</v>
      </c>
      <c r="N870">
        <v>-1214.95</v>
      </c>
      <c r="O870">
        <v>-7574.54</v>
      </c>
      <c r="P870">
        <v>2360.6</v>
      </c>
      <c r="Q870">
        <v>-4464.0600000000004</v>
      </c>
      <c r="R870">
        <v>-7663.96</v>
      </c>
      <c r="S870">
        <v>1689.01</v>
      </c>
      <c r="T870">
        <v>29.805199999999999</v>
      </c>
    </row>
    <row r="871" spans="1:20" x14ac:dyDescent="0.3">
      <c r="A871">
        <v>867</v>
      </c>
      <c r="B871">
        <v>0</v>
      </c>
      <c r="C871">
        <v>-9652.43</v>
      </c>
      <c r="D871">
        <v>721.49400000000003</v>
      </c>
      <c r="E871">
        <v>-1768.02</v>
      </c>
      <c r="F871">
        <v>-8582.27</v>
      </c>
      <c r="G871">
        <v>-1975.25</v>
      </c>
      <c r="H871">
        <v>-4089.11</v>
      </c>
      <c r="I871">
        <v>-7209.3</v>
      </c>
      <c r="J871">
        <v>-1303.6600000000001</v>
      </c>
      <c r="K871">
        <v>1096.44</v>
      </c>
      <c r="L871">
        <v>-7209.3</v>
      </c>
      <c r="M871">
        <v>2182.4699999999998</v>
      </c>
      <c r="N871">
        <v>-1254.46</v>
      </c>
      <c r="O871">
        <v>-7485.83</v>
      </c>
      <c r="P871">
        <v>2519.3200000000002</v>
      </c>
      <c r="Q871">
        <v>-4493.8599999999997</v>
      </c>
      <c r="R871">
        <v>-7574.54</v>
      </c>
      <c r="S871">
        <v>1668.91</v>
      </c>
      <c r="T871">
        <v>39.504899999999999</v>
      </c>
    </row>
    <row r="872" spans="1:20" x14ac:dyDescent="0.3">
      <c r="A872">
        <v>868</v>
      </c>
      <c r="B872">
        <v>1</v>
      </c>
      <c r="C872">
        <v>-10522.2</v>
      </c>
      <c r="D872">
        <v>780.39800000000002</v>
      </c>
      <c r="E872">
        <v>-1926.75</v>
      </c>
      <c r="F872">
        <v>-8512.9599999999991</v>
      </c>
      <c r="G872">
        <v>-2094.4699999999998</v>
      </c>
      <c r="H872">
        <v>-4138.32</v>
      </c>
      <c r="I872">
        <v>-7130.29</v>
      </c>
      <c r="J872">
        <v>-1333.47</v>
      </c>
      <c r="K872">
        <v>1076.33</v>
      </c>
      <c r="L872">
        <v>-7100.48</v>
      </c>
      <c r="M872">
        <v>2202.58</v>
      </c>
      <c r="N872">
        <v>-1264.1600000000001</v>
      </c>
      <c r="O872">
        <v>-7287.6</v>
      </c>
      <c r="P872">
        <v>2716.84</v>
      </c>
      <c r="Q872">
        <v>-4533.37</v>
      </c>
      <c r="R872">
        <v>-7485.83</v>
      </c>
      <c r="S872">
        <v>1689.01</v>
      </c>
      <c r="T872">
        <v>69.309700000000007</v>
      </c>
    </row>
    <row r="873" spans="1:20" x14ac:dyDescent="0.3">
      <c r="A873">
        <v>869</v>
      </c>
      <c r="B873">
        <v>0</v>
      </c>
      <c r="C873">
        <v>-11162.6</v>
      </c>
      <c r="D873">
        <v>670.88</v>
      </c>
      <c r="E873">
        <v>-2303.1</v>
      </c>
      <c r="F873">
        <v>-8582.9699999999993</v>
      </c>
      <c r="G873">
        <v>-2192.88</v>
      </c>
      <c r="H873">
        <v>-4297.04</v>
      </c>
      <c r="I873">
        <v>-7081.08</v>
      </c>
      <c r="J873">
        <v>-1313.36</v>
      </c>
      <c r="K873">
        <v>1096.44</v>
      </c>
      <c r="L873">
        <v>-6981.97</v>
      </c>
      <c r="M873">
        <v>2242.08</v>
      </c>
      <c r="N873">
        <v>-1174.74</v>
      </c>
      <c r="O873">
        <v>-7080.38</v>
      </c>
      <c r="P873">
        <v>2854.76</v>
      </c>
      <c r="Q873">
        <v>-4543.07</v>
      </c>
      <c r="R873">
        <v>-7347.21</v>
      </c>
      <c r="S873">
        <v>1698.71</v>
      </c>
      <c r="T873">
        <v>108.81399999999999</v>
      </c>
    </row>
    <row r="874" spans="1:20" x14ac:dyDescent="0.3">
      <c r="A874">
        <v>870</v>
      </c>
      <c r="B874">
        <v>1</v>
      </c>
      <c r="C874">
        <v>-11477.2</v>
      </c>
      <c r="D874">
        <v>423.44900000000001</v>
      </c>
      <c r="E874">
        <v>-2827.06</v>
      </c>
      <c r="F874">
        <v>-8582.27</v>
      </c>
      <c r="G874">
        <v>-2391.1</v>
      </c>
      <c r="H874">
        <v>-4643.58</v>
      </c>
      <c r="I874">
        <v>-7101.19</v>
      </c>
      <c r="J874">
        <v>-1303.6600000000001</v>
      </c>
      <c r="K874">
        <v>1135.94</v>
      </c>
      <c r="L874">
        <v>-6982.67</v>
      </c>
      <c r="M874">
        <v>2281.59</v>
      </c>
      <c r="N874">
        <v>-1145.6400000000001</v>
      </c>
      <c r="O874">
        <v>-6882.86</v>
      </c>
      <c r="P874">
        <v>2854.06</v>
      </c>
      <c r="Q874">
        <v>-4513.26</v>
      </c>
      <c r="R874">
        <v>-7219</v>
      </c>
      <c r="S874">
        <v>1698.71</v>
      </c>
      <c r="T874">
        <v>148.31899999999999</v>
      </c>
    </row>
    <row r="875" spans="1:20" x14ac:dyDescent="0.3">
      <c r="A875">
        <v>871</v>
      </c>
      <c r="B875">
        <v>0</v>
      </c>
      <c r="C875">
        <v>-11863.3</v>
      </c>
      <c r="D875">
        <v>117.111</v>
      </c>
      <c r="E875">
        <v>-3469.54</v>
      </c>
      <c r="F875">
        <v>-8512.9599999999991</v>
      </c>
      <c r="G875">
        <v>-2538.7199999999998</v>
      </c>
      <c r="H875">
        <v>-4651.18</v>
      </c>
      <c r="I875">
        <v>-7110.89</v>
      </c>
      <c r="J875">
        <v>-1303.6600000000001</v>
      </c>
      <c r="K875">
        <v>1145.6400000000001</v>
      </c>
      <c r="L875">
        <v>-6902.96</v>
      </c>
      <c r="M875">
        <v>2440.31</v>
      </c>
      <c r="N875">
        <v>-1145.6400000000001</v>
      </c>
      <c r="O875">
        <v>-6715.14</v>
      </c>
      <c r="P875">
        <v>2784.75</v>
      </c>
      <c r="Q875">
        <v>-4443.95</v>
      </c>
      <c r="R875">
        <v>-7160.09</v>
      </c>
      <c r="S875">
        <v>1698.71</v>
      </c>
      <c r="T875">
        <v>158.02000000000001</v>
      </c>
    </row>
    <row r="876" spans="1:20" x14ac:dyDescent="0.3">
      <c r="A876">
        <v>872</v>
      </c>
      <c r="B876">
        <v>1</v>
      </c>
      <c r="C876">
        <v>-12506.5</v>
      </c>
      <c r="D876">
        <v>-377.75</v>
      </c>
      <c r="E876">
        <v>-4200.7299999999996</v>
      </c>
      <c r="F876">
        <v>-8582.9699999999993</v>
      </c>
      <c r="G876">
        <v>-2448.6</v>
      </c>
      <c r="H876">
        <v>-4502.8599999999997</v>
      </c>
      <c r="I876">
        <v>-7081.08</v>
      </c>
      <c r="J876">
        <v>-1303.6600000000001</v>
      </c>
      <c r="K876">
        <v>1115.8399999999999</v>
      </c>
      <c r="L876">
        <v>-6814.25</v>
      </c>
      <c r="M876">
        <v>2488.81</v>
      </c>
      <c r="N876">
        <v>-1115.8399999999999</v>
      </c>
      <c r="O876">
        <v>-6497.51</v>
      </c>
      <c r="P876">
        <v>2646.13</v>
      </c>
      <c r="Q876">
        <v>-4424.55</v>
      </c>
      <c r="R876">
        <v>-7031.18</v>
      </c>
      <c r="S876">
        <v>1728.52</v>
      </c>
      <c r="T876">
        <v>98.411900000000003</v>
      </c>
    </row>
    <row r="877" spans="1:20" x14ac:dyDescent="0.3">
      <c r="A877">
        <v>873</v>
      </c>
      <c r="B877">
        <v>0</v>
      </c>
      <c r="C877">
        <v>-13366.6</v>
      </c>
      <c r="D877">
        <v>-1377.86</v>
      </c>
      <c r="E877">
        <v>-4921.51</v>
      </c>
      <c r="F877">
        <v>-8641.8799999999992</v>
      </c>
      <c r="G877">
        <v>-2201.1799999999998</v>
      </c>
      <c r="H877">
        <v>-4464.0600000000004</v>
      </c>
      <c r="I877">
        <v>-7101.19</v>
      </c>
      <c r="J877">
        <v>-1333.47</v>
      </c>
      <c r="K877">
        <v>1076.33</v>
      </c>
      <c r="L877">
        <v>-6794.85</v>
      </c>
      <c r="M877">
        <v>2608.02</v>
      </c>
      <c r="N877">
        <v>-1106.1400000000001</v>
      </c>
      <c r="O877">
        <v>-6379.7</v>
      </c>
      <c r="P877">
        <v>2517.92</v>
      </c>
      <c r="Q877">
        <v>-4454.3599999999997</v>
      </c>
      <c r="R877">
        <v>-6932.77</v>
      </c>
      <c r="S877">
        <v>1678.61</v>
      </c>
      <c r="T877">
        <v>108.813</v>
      </c>
    </row>
    <row r="878" spans="1:20" x14ac:dyDescent="0.3">
      <c r="A878">
        <v>874</v>
      </c>
      <c r="B878">
        <v>1</v>
      </c>
      <c r="C878">
        <v>-14424.2</v>
      </c>
      <c r="D878">
        <v>-2881.13</v>
      </c>
      <c r="E878">
        <v>-5871.02</v>
      </c>
      <c r="F878">
        <v>-8711.19</v>
      </c>
      <c r="G878">
        <v>-2192.87</v>
      </c>
      <c r="H878">
        <v>-4344.84</v>
      </c>
      <c r="I878">
        <v>-7170.49</v>
      </c>
      <c r="J878">
        <v>-1313.36</v>
      </c>
      <c r="K878">
        <v>1066.6300000000001</v>
      </c>
      <c r="L878">
        <v>-6765.04</v>
      </c>
      <c r="M878">
        <v>2706.44</v>
      </c>
      <c r="N878">
        <v>-1076.33</v>
      </c>
      <c r="O878">
        <v>-6360.29</v>
      </c>
      <c r="P878">
        <v>2518.61</v>
      </c>
      <c r="Q878">
        <v>-4553.47</v>
      </c>
      <c r="R878">
        <v>-6972.97</v>
      </c>
      <c r="S878">
        <v>1689.01</v>
      </c>
      <c r="T878">
        <v>207.92400000000001</v>
      </c>
    </row>
    <row r="879" spans="1:20" x14ac:dyDescent="0.3">
      <c r="A879">
        <v>875</v>
      </c>
      <c r="B879">
        <v>0</v>
      </c>
      <c r="C879">
        <v>-15351.5</v>
      </c>
      <c r="D879">
        <v>-3815.36</v>
      </c>
      <c r="E879">
        <v>-6182.87</v>
      </c>
      <c r="F879">
        <v>-8790.2000000000007</v>
      </c>
      <c r="G879">
        <v>-2122.87</v>
      </c>
      <c r="H879">
        <v>-4276.2299999999996</v>
      </c>
      <c r="I879">
        <v>-7189.9</v>
      </c>
      <c r="J879">
        <v>-1333.47</v>
      </c>
      <c r="K879">
        <v>1096.44</v>
      </c>
      <c r="L879">
        <v>-6725.54</v>
      </c>
      <c r="M879">
        <v>2815.25</v>
      </c>
      <c r="N879">
        <v>-1096.44</v>
      </c>
      <c r="O879">
        <v>-6360.29</v>
      </c>
      <c r="P879">
        <v>2617.7199999999998</v>
      </c>
      <c r="Q879">
        <v>-4552.7700000000004</v>
      </c>
      <c r="R879">
        <v>-7081.78</v>
      </c>
      <c r="S879">
        <v>1668.91</v>
      </c>
      <c r="T879">
        <v>207.227</v>
      </c>
    </row>
    <row r="880" spans="1:20" x14ac:dyDescent="0.3">
      <c r="A880">
        <v>876</v>
      </c>
      <c r="B880">
        <v>1</v>
      </c>
      <c r="C880">
        <v>-16518.599999999999</v>
      </c>
      <c r="D880">
        <v>-3691.97</v>
      </c>
      <c r="E880">
        <v>-5963.85</v>
      </c>
      <c r="F880">
        <v>-8779.7999999999993</v>
      </c>
      <c r="G880">
        <v>-1944.75</v>
      </c>
      <c r="H880">
        <v>-4206.93</v>
      </c>
      <c r="I880">
        <v>-7219.7</v>
      </c>
      <c r="J880">
        <v>-1372.97</v>
      </c>
      <c r="K880">
        <v>1016.73</v>
      </c>
      <c r="L880">
        <v>-6686.04</v>
      </c>
      <c r="M880">
        <v>2844.35</v>
      </c>
      <c r="N880">
        <v>-1046.53</v>
      </c>
      <c r="O880">
        <v>-6390.1</v>
      </c>
      <c r="P880">
        <v>2706.44</v>
      </c>
      <c r="Q880">
        <v>-4572.87</v>
      </c>
      <c r="R880">
        <v>-7110.89</v>
      </c>
      <c r="S880">
        <v>1629.4</v>
      </c>
      <c r="T880">
        <v>108.117</v>
      </c>
    </row>
    <row r="881" spans="1:20" x14ac:dyDescent="0.3">
      <c r="A881">
        <v>877</v>
      </c>
      <c r="B881">
        <v>0</v>
      </c>
      <c r="C881">
        <v>-16650.3</v>
      </c>
      <c r="D881">
        <v>-3535.34</v>
      </c>
      <c r="E881">
        <v>-6214.06</v>
      </c>
      <c r="F881">
        <v>-8710.49</v>
      </c>
      <c r="G881">
        <v>-1777.03</v>
      </c>
      <c r="H881">
        <v>-4217.32</v>
      </c>
      <c r="I881">
        <v>-7348.61</v>
      </c>
      <c r="J881">
        <v>-1382.67</v>
      </c>
      <c r="K881">
        <v>987.62300000000005</v>
      </c>
      <c r="L881">
        <v>-6706.14</v>
      </c>
      <c r="M881">
        <v>2993.37</v>
      </c>
      <c r="N881">
        <v>-878.11599999999999</v>
      </c>
      <c r="O881">
        <v>-6429.6</v>
      </c>
      <c r="P881">
        <v>2785.45</v>
      </c>
      <c r="Q881">
        <v>-4582.57</v>
      </c>
      <c r="R881">
        <v>-7170.49</v>
      </c>
      <c r="S881">
        <v>1589.9</v>
      </c>
      <c r="T881">
        <v>108.812</v>
      </c>
    </row>
    <row r="882" spans="1:20" x14ac:dyDescent="0.3">
      <c r="A882">
        <v>878</v>
      </c>
      <c r="B882">
        <v>1</v>
      </c>
      <c r="C882">
        <v>-16860.3</v>
      </c>
      <c r="D882">
        <v>-4439.8100000000004</v>
      </c>
      <c r="E882">
        <v>-5128.7</v>
      </c>
      <c r="F882">
        <v>-8810.2900000000009</v>
      </c>
      <c r="G882">
        <v>-1738.22</v>
      </c>
      <c r="H882">
        <v>-4197.2299999999996</v>
      </c>
      <c r="I882">
        <v>-7596.04</v>
      </c>
      <c r="J882">
        <v>-1352.87</v>
      </c>
      <c r="K882">
        <v>928.01900000000001</v>
      </c>
      <c r="L882">
        <v>-6894.65</v>
      </c>
      <c r="M882">
        <v>3041.88</v>
      </c>
      <c r="N882">
        <v>-889.20799999999997</v>
      </c>
      <c r="O882">
        <v>-6558.51</v>
      </c>
      <c r="P882">
        <v>2715.44</v>
      </c>
      <c r="Q882">
        <v>-4701.78</v>
      </c>
      <c r="R882">
        <v>-7428.31</v>
      </c>
      <c r="S882">
        <v>1639.8</v>
      </c>
      <c r="T882">
        <v>237.72300000000001</v>
      </c>
    </row>
    <row r="883" spans="1:20" x14ac:dyDescent="0.3">
      <c r="A883">
        <v>879</v>
      </c>
      <c r="B883">
        <v>0</v>
      </c>
      <c r="C883">
        <v>-17454.3</v>
      </c>
      <c r="D883">
        <v>-7005.54</v>
      </c>
      <c r="E883">
        <v>-4621.38</v>
      </c>
      <c r="F883">
        <v>-8998.11</v>
      </c>
      <c r="G883">
        <v>-1678.61</v>
      </c>
      <c r="H883">
        <v>-4157.72</v>
      </c>
      <c r="I883">
        <v>-7634.15</v>
      </c>
      <c r="J883">
        <v>-1432.57</v>
      </c>
      <c r="K883">
        <v>938.41499999999996</v>
      </c>
      <c r="L883">
        <v>-6923.07</v>
      </c>
      <c r="M883">
        <v>3071.68</v>
      </c>
      <c r="N883">
        <v>-908.61300000000006</v>
      </c>
      <c r="O883">
        <v>-6716.53</v>
      </c>
      <c r="P883">
        <v>2656.53</v>
      </c>
      <c r="Q883">
        <v>-5038.6099999999997</v>
      </c>
      <c r="R883">
        <v>-7714.55</v>
      </c>
      <c r="S883">
        <v>1659.21</v>
      </c>
      <c r="T883">
        <v>216.93100000000001</v>
      </c>
    </row>
    <row r="884" spans="1:20" x14ac:dyDescent="0.3">
      <c r="A884">
        <v>880</v>
      </c>
      <c r="B884">
        <v>1</v>
      </c>
      <c r="C884">
        <v>-17500</v>
      </c>
      <c r="D884">
        <v>-8964.84</v>
      </c>
      <c r="E884">
        <v>-4105.74</v>
      </c>
      <c r="F884">
        <v>-9195.64</v>
      </c>
      <c r="G884">
        <v>-1480.4</v>
      </c>
      <c r="H884">
        <v>-4177.82</v>
      </c>
      <c r="I884">
        <v>-7713.86</v>
      </c>
      <c r="J884">
        <v>-1461.68</v>
      </c>
      <c r="K884">
        <v>918.31700000000001</v>
      </c>
      <c r="L884">
        <v>-6913.36</v>
      </c>
      <c r="M884">
        <v>2991.98</v>
      </c>
      <c r="N884">
        <v>-878.81200000000001</v>
      </c>
      <c r="O884">
        <v>-6993.76</v>
      </c>
      <c r="P884">
        <v>2587.23</v>
      </c>
      <c r="Q884">
        <v>-5195.24</v>
      </c>
      <c r="R884">
        <v>-7752.67</v>
      </c>
      <c r="S884">
        <v>1599.6</v>
      </c>
      <c r="T884">
        <v>78.317700000000002</v>
      </c>
    </row>
    <row r="885" spans="1:20" x14ac:dyDescent="0.3">
      <c r="A885">
        <v>881</v>
      </c>
      <c r="B885">
        <v>0</v>
      </c>
      <c r="C885">
        <v>-15673.1</v>
      </c>
      <c r="D885">
        <v>-10763.3</v>
      </c>
      <c r="E885">
        <v>-5559.77</v>
      </c>
      <c r="F885">
        <v>-9363.36</v>
      </c>
      <c r="G885">
        <v>-1153.96</v>
      </c>
      <c r="H885">
        <v>-4276.93</v>
      </c>
      <c r="I885">
        <v>-7981.38</v>
      </c>
      <c r="J885">
        <v>-1372.28</v>
      </c>
      <c r="K885">
        <v>1027.82</v>
      </c>
      <c r="L885">
        <v>-7032.57</v>
      </c>
      <c r="M885">
        <v>2933.07</v>
      </c>
      <c r="N885">
        <v>-779.70399999999995</v>
      </c>
      <c r="O885">
        <v>-7339.6</v>
      </c>
      <c r="P885">
        <v>2657.22</v>
      </c>
      <c r="Q885">
        <v>-5155.05</v>
      </c>
      <c r="R885">
        <v>-7891.97</v>
      </c>
      <c r="S885">
        <v>1580.2</v>
      </c>
      <c r="T885">
        <v>188.512</v>
      </c>
    </row>
    <row r="886" spans="1:20" x14ac:dyDescent="0.3">
      <c r="A886">
        <v>882</v>
      </c>
      <c r="B886">
        <v>1</v>
      </c>
      <c r="C886">
        <v>-13869</v>
      </c>
      <c r="D886">
        <v>-11547.2</v>
      </c>
      <c r="E886">
        <v>-8616.86</v>
      </c>
      <c r="F886">
        <v>-9491.58</v>
      </c>
      <c r="G886">
        <v>-828.22400000000005</v>
      </c>
      <c r="H886">
        <v>-4425.24</v>
      </c>
      <c r="I886">
        <v>-8237.81</v>
      </c>
      <c r="J886">
        <v>-1253.76</v>
      </c>
      <c r="K886">
        <v>1096.43</v>
      </c>
      <c r="L886">
        <v>-7309.79</v>
      </c>
      <c r="M886">
        <v>2893.56</v>
      </c>
      <c r="N886">
        <v>-839.99699999999996</v>
      </c>
      <c r="O886">
        <v>-7724.94</v>
      </c>
      <c r="P886">
        <v>2686.34</v>
      </c>
      <c r="Q886">
        <v>-5046.24</v>
      </c>
      <c r="R886">
        <v>-8327.91</v>
      </c>
      <c r="S886">
        <v>1639.8</v>
      </c>
      <c r="T886">
        <v>445.63799999999998</v>
      </c>
    </row>
    <row r="887" spans="1:20" x14ac:dyDescent="0.3">
      <c r="A887">
        <v>883</v>
      </c>
      <c r="B887">
        <v>0</v>
      </c>
      <c r="C887">
        <v>-14007.6</v>
      </c>
      <c r="D887">
        <v>-10998.3</v>
      </c>
      <c r="E887">
        <v>-8249.65</v>
      </c>
      <c r="F887">
        <v>-9610.09</v>
      </c>
      <c r="G887">
        <v>-601.59100000000001</v>
      </c>
      <c r="H887">
        <v>-4434.26</v>
      </c>
      <c r="I887">
        <v>-8445.0400000000009</v>
      </c>
      <c r="J887">
        <v>-1224.6500000000001</v>
      </c>
      <c r="K887">
        <v>1195.54</v>
      </c>
      <c r="L887">
        <v>-7625.83</v>
      </c>
      <c r="M887">
        <v>2794.46</v>
      </c>
      <c r="N887">
        <v>-869.10799999999995</v>
      </c>
      <c r="O887">
        <v>-8149.78</v>
      </c>
      <c r="P887">
        <v>2418.13</v>
      </c>
      <c r="Q887">
        <v>-5017.13</v>
      </c>
      <c r="R887">
        <v>-8871.26</v>
      </c>
      <c r="S887">
        <v>1659.21</v>
      </c>
      <c r="T887">
        <v>394.36200000000002</v>
      </c>
    </row>
    <row r="888" spans="1:20" x14ac:dyDescent="0.3">
      <c r="A888">
        <v>884</v>
      </c>
      <c r="B888">
        <v>1</v>
      </c>
      <c r="C888">
        <v>-15284.9</v>
      </c>
      <c r="D888">
        <v>-10248.4</v>
      </c>
      <c r="E888">
        <v>-5805.26</v>
      </c>
      <c r="F888">
        <v>-9847.7999999999993</v>
      </c>
      <c r="G888">
        <v>-642.47</v>
      </c>
      <c r="H888">
        <v>-4484.1499999999996</v>
      </c>
      <c r="I888">
        <v>-8702.16</v>
      </c>
      <c r="J888">
        <v>-1224.6500000000001</v>
      </c>
      <c r="K888">
        <v>1254.45</v>
      </c>
      <c r="L888">
        <v>-8150.46</v>
      </c>
      <c r="M888">
        <v>2675.94</v>
      </c>
      <c r="N888">
        <v>-809.50800000000004</v>
      </c>
      <c r="O888">
        <v>-8673.73</v>
      </c>
      <c r="P888">
        <v>2479.79</v>
      </c>
      <c r="Q888">
        <v>-5017.13</v>
      </c>
      <c r="R888">
        <v>-9454.1299999999992</v>
      </c>
      <c r="S888">
        <v>1659.21</v>
      </c>
      <c r="T888">
        <v>176.74299999999999</v>
      </c>
    </row>
    <row r="889" spans="1:20" x14ac:dyDescent="0.3">
      <c r="A889">
        <v>885</v>
      </c>
      <c r="B889">
        <v>0</v>
      </c>
      <c r="C889">
        <v>-17223.400000000001</v>
      </c>
      <c r="D889">
        <v>-10312.200000000001</v>
      </c>
      <c r="E889">
        <v>-3735.04</v>
      </c>
      <c r="F889">
        <v>-10392.5</v>
      </c>
      <c r="G889">
        <v>-582.18399999999997</v>
      </c>
      <c r="H889">
        <v>-4116.16</v>
      </c>
      <c r="I889">
        <v>-9127.7000000000007</v>
      </c>
      <c r="J889">
        <v>-1165.05</v>
      </c>
      <c r="K889">
        <v>1413.16</v>
      </c>
      <c r="L889">
        <v>-8981.44</v>
      </c>
      <c r="M889">
        <v>2646.83</v>
      </c>
      <c r="N889">
        <v>-700.69799999999998</v>
      </c>
      <c r="O889">
        <v>-9405.6</v>
      </c>
      <c r="P889">
        <v>2528.3200000000002</v>
      </c>
      <c r="Q889">
        <v>-4689.33</v>
      </c>
      <c r="R889">
        <v>-10165.9</v>
      </c>
      <c r="S889">
        <v>1629.41</v>
      </c>
      <c r="T889">
        <v>88.714699999999993</v>
      </c>
    </row>
    <row r="890" spans="1:20" x14ac:dyDescent="0.3">
      <c r="A890">
        <v>886</v>
      </c>
      <c r="B890">
        <v>1</v>
      </c>
      <c r="C890">
        <v>-19257.5</v>
      </c>
      <c r="D890">
        <v>-12386.4</v>
      </c>
      <c r="E890">
        <v>-1639.92</v>
      </c>
      <c r="F890">
        <v>-10965</v>
      </c>
      <c r="G890">
        <v>-672.26800000000003</v>
      </c>
      <c r="H890">
        <v>-3692</v>
      </c>
      <c r="I890">
        <v>-9661.35</v>
      </c>
      <c r="J890">
        <v>-1115.8399999999999</v>
      </c>
      <c r="K890">
        <v>1610.68</v>
      </c>
      <c r="L890">
        <v>-10188</v>
      </c>
      <c r="M890">
        <v>2587.23</v>
      </c>
      <c r="N890">
        <v>-880.18200000000002</v>
      </c>
      <c r="O890">
        <v>-10285.1</v>
      </c>
      <c r="P890">
        <v>2319.7199999999998</v>
      </c>
      <c r="Q890">
        <v>-4463.37</v>
      </c>
      <c r="R890">
        <v>-11125.1</v>
      </c>
      <c r="S890">
        <v>1709.1</v>
      </c>
      <c r="T890">
        <v>49.210099999999997</v>
      </c>
    </row>
    <row r="891" spans="1:20" x14ac:dyDescent="0.3">
      <c r="A891">
        <v>887</v>
      </c>
      <c r="B891">
        <v>0</v>
      </c>
      <c r="C891">
        <v>-18232.7</v>
      </c>
      <c r="D891">
        <v>-8685.8799999999992</v>
      </c>
      <c r="E891">
        <v>-6768.06</v>
      </c>
      <c r="F891">
        <v>-11518.1</v>
      </c>
      <c r="G891">
        <v>-919.68600000000004</v>
      </c>
      <c r="H891">
        <v>-3475.75</v>
      </c>
      <c r="I891">
        <v>-10065.4</v>
      </c>
      <c r="J891">
        <v>-1165.74</v>
      </c>
      <c r="K891">
        <v>1987</v>
      </c>
      <c r="L891">
        <v>-11044.7</v>
      </c>
      <c r="M891">
        <v>2389.02</v>
      </c>
      <c r="N891">
        <v>-1067.32</v>
      </c>
      <c r="O891">
        <v>-11253.3</v>
      </c>
      <c r="P891">
        <v>2013.38</v>
      </c>
      <c r="Q891">
        <v>-4603.3500000000004</v>
      </c>
      <c r="R891">
        <v>-12092.6</v>
      </c>
      <c r="S891">
        <v>1768.02</v>
      </c>
      <c r="T891">
        <v>39.504899999999999</v>
      </c>
    </row>
    <row r="892" spans="1:20" x14ac:dyDescent="0.3">
      <c r="A892">
        <v>888</v>
      </c>
      <c r="B892">
        <v>1</v>
      </c>
      <c r="C892">
        <v>-12820.8</v>
      </c>
      <c r="D892">
        <v>3369.46</v>
      </c>
      <c r="E892">
        <v>-11532.4</v>
      </c>
      <c r="F892">
        <v>-12160.5</v>
      </c>
      <c r="G892">
        <v>-689.63</v>
      </c>
      <c r="H892">
        <v>-3138.94</v>
      </c>
      <c r="I892">
        <v>-10391.200000000001</v>
      </c>
      <c r="J892">
        <v>-1214.95</v>
      </c>
      <c r="K892">
        <v>2481.15</v>
      </c>
      <c r="L892">
        <v>-11994.2</v>
      </c>
      <c r="M892">
        <v>2003</v>
      </c>
      <c r="N892">
        <v>-718.74599999999998</v>
      </c>
      <c r="O892">
        <v>-12121.7</v>
      </c>
      <c r="P892">
        <v>1876.14</v>
      </c>
      <c r="Q892">
        <v>-4661.58</v>
      </c>
      <c r="R892">
        <v>-12653.3</v>
      </c>
      <c r="S892">
        <v>1658.52</v>
      </c>
      <c r="T892">
        <v>-288.28800000000001</v>
      </c>
    </row>
    <row r="893" spans="1:20" x14ac:dyDescent="0.3">
      <c r="A893">
        <v>889</v>
      </c>
      <c r="B893">
        <v>0</v>
      </c>
      <c r="C893">
        <v>-11130</v>
      </c>
      <c r="D893">
        <v>13718</v>
      </c>
      <c r="E893">
        <v>-5391.36</v>
      </c>
      <c r="F893">
        <v>-12623.5</v>
      </c>
      <c r="G893">
        <v>-145.58699999999999</v>
      </c>
      <c r="H893">
        <v>-2892.88</v>
      </c>
      <c r="I893">
        <v>-11243.6</v>
      </c>
      <c r="J893">
        <v>-1165.05</v>
      </c>
      <c r="K893">
        <v>2875.52</v>
      </c>
      <c r="L893">
        <v>-13140.5</v>
      </c>
      <c r="M893">
        <v>1628.04</v>
      </c>
      <c r="N893">
        <v>-592.57399999999996</v>
      </c>
      <c r="O893">
        <v>-13100.3</v>
      </c>
      <c r="P893">
        <v>1946.13</v>
      </c>
      <c r="Q893">
        <v>-4393.3900000000003</v>
      </c>
      <c r="R893">
        <v>-13266.7</v>
      </c>
      <c r="S893">
        <v>1560.1</v>
      </c>
      <c r="T893">
        <v>-454.64800000000002</v>
      </c>
    </row>
    <row r="894" spans="1:20" x14ac:dyDescent="0.3">
      <c r="A894">
        <v>890</v>
      </c>
      <c r="B894">
        <v>1</v>
      </c>
      <c r="C894">
        <v>-13037.8</v>
      </c>
      <c r="D894">
        <v>9672.42</v>
      </c>
      <c r="E894">
        <v>4129.95</v>
      </c>
      <c r="F894">
        <v>-13465.6</v>
      </c>
      <c r="G894">
        <v>417.185</v>
      </c>
      <c r="H894">
        <v>-2695.36</v>
      </c>
      <c r="I894">
        <v>-11615.1</v>
      </c>
      <c r="J894">
        <v>-1115.8399999999999</v>
      </c>
      <c r="K894">
        <v>3201.26</v>
      </c>
      <c r="L894">
        <v>-13282.7</v>
      </c>
      <c r="M894">
        <v>1123.51</v>
      </c>
      <c r="N894">
        <v>-681.971</v>
      </c>
      <c r="O894">
        <v>-13293.1</v>
      </c>
      <c r="P894">
        <v>1945.45</v>
      </c>
      <c r="Q894">
        <v>-4484.83</v>
      </c>
      <c r="R894">
        <v>-13848.9</v>
      </c>
      <c r="S894">
        <v>1630.09</v>
      </c>
      <c r="T894">
        <v>-235.66800000000001</v>
      </c>
    </row>
    <row r="895" spans="1:20" x14ac:dyDescent="0.3">
      <c r="A895">
        <v>891</v>
      </c>
      <c r="B895">
        <v>0</v>
      </c>
      <c r="C895">
        <v>-14413.7</v>
      </c>
      <c r="D895">
        <v>-1523.74</v>
      </c>
      <c r="E895">
        <v>6449.01</v>
      </c>
      <c r="F895">
        <v>-14751.2</v>
      </c>
      <c r="G895">
        <v>940.452</v>
      </c>
      <c r="H895">
        <v>-2527.64</v>
      </c>
      <c r="I895">
        <v>-11356</v>
      </c>
      <c r="J895">
        <v>-1046.54</v>
      </c>
      <c r="K895">
        <v>3368.31</v>
      </c>
      <c r="L895">
        <v>-12608.4</v>
      </c>
      <c r="M895">
        <v>510.84399999999999</v>
      </c>
      <c r="N895">
        <v>-353.505</v>
      </c>
      <c r="O895">
        <v>-12320.1</v>
      </c>
      <c r="P895">
        <v>1280.17</v>
      </c>
      <c r="Q895">
        <v>-5228.4399999999996</v>
      </c>
      <c r="R895">
        <v>-13150.4</v>
      </c>
      <c r="S895">
        <v>1569.81</v>
      </c>
      <c r="T895">
        <v>-366.61</v>
      </c>
    </row>
    <row r="896" spans="1:20" x14ac:dyDescent="0.3">
      <c r="A896">
        <v>892</v>
      </c>
      <c r="B896">
        <v>1</v>
      </c>
      <c r="C896">
        <v>-13822</v>
      </c>
      <c r="D896">
        <v>-7155.62</v>
      </c>
      <c r="E896">
        <v>3161.48</v>
      </c>
      <c r="F896">
        <v>-16044.4</v>
      </c>
      <c r="G896">
        <v>1573.21</v>
      </c>
      <c r="H896">
        <v>-2608</v>
      </c>
      <c r="I896">
        <v>-11497.3</v>
      </c>
      <c r="J896">
        <v>-878.13599999999997</v>
      </c>
      <c r="K896">
        <v>3308.03</v>
      </c>
      <c r="L896">
        <v>-12136.4</v>
      </c>
      <c r="M896">
        <v>-2.0366200000000001</v>
      </c>
      <c r="N896">
        <v>120.551</v>
      </c>
      <c r="O896">
        <v>-13290.8</v>
      </c>
      <c r="P896">
        <v>1543.41</v>
      </c>
      <c r="Q896">
        <v>-4051.15</v>
      </c>
      <c r="R896">
        <v>-11746.3</v>
      </c>
      <c r="S896">
        <v>1391.7</v>
      </c>
      <c r="T896">
        <v>-166.36799999999999</v>
      </c>
    </row>
    <row r="897" spans="1:20" x14ac:dyDescent="0.3">
      <c r="A897">
        <v>893</v>
      </c>
      <c r="B897">
        <v>0</v>
      </c>
      <c r="C897">
        <v>-11404.7</v>
      </c>
      <c r="D897">
        <v>-5009.88</v>
      </c>
      <c r="E897">
        <v>-2107.79</v>
      </c>
      <c r="F897">
        <v>-16980.8</v>
      </c>
      <c r="G897">
        <v>2572.5700000000002</v>
      </c>
      <c r="H897">
        <v>-2944.81</v>
      </c>
      <c r="I897">
        <v>-11813.3</v>
      </c>
      <c r="J897">
        <v>-680.61199999999997</v>
      </c>
      <c r="K897">
        <v>2980.93</v>
      </c>
      <c r="L897">
        <v>-12019.2</v>
      </c>
      <c r="M897">
        <v>-207.90899999999999</v>
      </c>
      <c r="N897">
        <v>58.240299999999998</v>
      </c>
      <c r="O897">
        <v>-13231.4</v>
      </c>
      <c r="P897">
        <v>2741.65</v>
      </c>
      <c r="Q897">
        <v>-3654.54</v>
      </c>
      <c r="R897">
        <v>-11109.2</v>
      </c>
      <c r="S897">
        <v>1283.57</v>
      </c>
      <c r="T897">
        <v>695.74400000000003</v>
      </c>
    </row>
    <row r="898" spans="1:20" x14ac:dyDescent="0.3">
      <c r="A898">
        <v>894</v>
      </c>
      <c r="B898">
        <v>1</v>
      </c>
      <c r="C898">
        <v>-8292.2000000000007</v>
      </c>
      <c r="D898">
        <v>-3731.52</v>
      </c>
      <c r="E898">
        <v>-6694.61</v>
      </c>
      <c r="F898">
        <v>-17393.2</v>
      </c>
      <c r="G898">
        <v>3559.51</v>
      </c>
      <c r="H898">
        <v>-3369.66</v>
      </c>
      <c r="I898">
        <v>-11712.2</v>
      </c>
      <c r="J898">
        <v>-602.28099999999995</v>
      </c>
      <c r="K898">
        <v>2436.89</v>
      </c>
      <c r="L898">
        <v>-11711.5</v>
      </c>
      <c r="M898">
        <v>-177.434</v>
      </c>
      <c r="N898">
        <v>-387.37400000000002</v>
      </c>
      <c r="O898">
        <v>-12450.4</v>
      </c>
      <c r="P898">
        <v>3528.35</v>
      </c>
      <c r="Q898">
        <v>-4269.92</v>
      </c>
      <c r="R898">
        <v>-11319.9</v>
      </c>
      <c r="S898">
        <v>1293.96</v>
      </c>
      <c r="T898">
        <v>1424.89</v>
      </c>
    </row>
    <row r="899" spans="1:20" x14ac:dyDescent="0.3">
      <c r="A899">
        <v>895</v>
      </c>
      <c r="B899">
        <v>0</v>
      </c>
      <c r="C899">
        <v>-7625.13</v>
      </c>
      <c r="D899">
        <v>-5243.53</v>
      </c>
      <c r="E899">
        <v>-7802.56</v>
      </c>
      <c r="F899">
        <v>-17550.599999999999</v>
      </c>
      <c r="G899">
        <v>4090.45</v>
      </c>
      <c r="H899">
        <v>-3655.22</v>
      </c>
      <c r="I899">
        <v>-11028.2</v>
      </c>
      <c r="J899">
        <v>-473.38299999999998</v>
      </c>
      <c r="K899">
        <v>2023.11</v>
      </c>
      <c r="L899">
        <v>-11018.5</v>
      </c>
      <c r="M899">
        <v>139.958</v>
      </c>
      <c r="N899">
        <v>-751.94600000000003</v>
      </c>
      <c r="O899">
        <v>-11561.2</v>
      </c>
      <c r="P899">
        <v>3048.2</v>
      </c>
      <c r="Q899">
        <v>-4642.84</v>
      </c>
      <c r="R899">
        <v>-11625.5</v>
      </c>
      <c r="S899">
        <v>1184.47</v>
      </c>
      <c r="T899">
        <v>1073.6300000000001</v>
      </c>
    </row>
    <row r="900" spans="1:20" x14ac:dyDescent="0.3">
      <c r="A900">
        <v>896</v>
      </c>
      <c r="B900">
        <v>1</v>
      </c>
      <c r="C900">
        <v>-7723.55</v>
      </c>
      <c r="D900">
        <v>-7198</v>
      </c>
      <c r="E900">
        <v>-6600.28</v>
      </c>
      <c r="F900">
        <v>-17579.7</v>
      </c>
      <c r="G900">
        <v>4038.53</v>
      </c>
      <c r="H900">
        <v>-3743.26</v>
      </c>
      <c r="I900">
        <v>-10317.799999999999</v>
      </c>
      <c r="J900">
        <v>-345.16199999999998</v>
      </c>
      <c r="K900">
        <v>1727.16</v>
      </c>
      <c r="L900">
        <v>-10258.200000000001</v>
      </c>
      <c r="M900">
        <v>624.39700000000005</v>
      </c>
      <c r="N900">
        <v>-948.79399999999998</v>
      </c>
      <c r="O900">
        <v>-10622.8</v>
      </c>
      <c r="P900">
        <v>2725.16</v>
      </c>
      <c r="Q900">
        <v>-4611.6899999999996</v>
      </c>
      <c r="R900">
        <v>-11574.3</v>
      </c>
      <c r="S900">
        <v>877.46500000000003</v>
      </c>
      <c r="T900">
        <v>372.25799999999998</v>
      </c>
    </row>
    <row r="901" spans="1:20" x14ac:dyDescent="0.3">
      <c r="A901">
        <v>897</v>
      </c>
      <c r="B901">
        <v>0</v>
      </c>
      <c r="C901">
        <v>-9054.0499999999993</v>
      </c>
      <c r="D901">
        <v>-6352.87</v>
      </c>
      <c r="E901">
        <v>-7066.4</v>
      </c>
      <c r="F901">
        <v>-17251.900000000001</v>
      </c>
      <c r="G901">
        <v>3513.24</v>
      </c>
      <c r="H901">
        <v>-3812.56</v>
      </c>
      <c r="I901">
        <v>-9735.6</v>
      </c>
      <c r="J901">
        <v>-256.44499999999999</v>
      </c>
      <c r="K901">
        <v>1510.22</v>
      </c>
      <c r="L901">
        <v>-9507.61</v>
      </c>
      <c r="M901">
        <v>1167.76</v>
      </c>
      <c r="N901">
        <v>-987.62300000000005</v>
      </c>
      <c r="O901">
        <v>-10151.4</v>
      </c>
      <c r="P901">
        <v>2745.93</v>
      </c>
      <c r="Q901">
        <v>-4284.6000000000004</v>
      </c>
      <c r="R901">
        <v>-10999.1</v>
      </c>
      <c r="S901">
        <v>581.51700000000005</v>
      </c>
      <c r="T901">
        <v>406.10599999999999</v>
      </c>
    </row>
    <row r="902" spans="1:20" x14ac:dyDescent="0.3">
      <c r="A902">
        <v>898</v>
      </c>
      <c r="B902">
        <v>1</v>
      </c>
      <c r="C902">
        <v>-10434.700000000001</v>
      </c>
      <c r="D902">
        <v>-2856.64</v>
      </c>
      <c r="E902">
        <v>-6483.8</v>
      </c>
      <c r="F902">
        <v>-16608.8</v>
      </c>
      <c r="G902">
        <v>2464.0100000000002</v>
      </c>
      <c r="H902">
        <v>-3653.2</v>
      </c>
      <c r="I902">
        <v>-9063.35</v>
      </c>
      <c r="J902">
        <v>-266.827</v>
      </c>
      <c r="K902">
        <v>1312.7</v>
      </c>
      <c r="L902">
        <v>-8786.82</v>
      </c>
      <c r="M902">
        <v>1571.84</v>
      </c>
      <c r="N902">
        <v>-957.82600000000002</v>
      </c>
      <c r="O902">
        <v>-10014.200000000001</v>
      </c>
      <c r="P902">
        <v>2556.77</v>
      </c>
      <c r="Q902">
        <v>-3710.77</v>
      </c>
      <c r="R902">
        <v>-9930.44</v>
      </c>
      <c r="S902">
        <v>513.56399999999996</v>
      </c>
      <c r="T902">
        <v>1129.5899999999999</v>
      </c>
    </row>
    <row r="903" spans="1:20" x14ac:dyDescent="0.3">
      <c r="A903">
        <v>899</v>
      </c>
      <c r="B903">
        <v>0</v>
      </c>
      <c r="C903">
        <v>-10030.200000000001</v>
      </c>
      <c r="D903">
        <v>-992.62599999999998</v>
      </c>
      <c r="E903">
        <v>-4980.6099999999997</v>
      </c>
      <c r="F903">
        <v>-15421</v>
      </c>
      <c r="G903">
        <v>1070.29</v>
      </c>
      <c r="H903">
        <v>-3416.17</v>
      </c>
      <c r="I903">
        <v>-8322.4699999999993</v>
      </c>
      <c r="J903">
        <v>-187.14400000000001</v>
      </c>
      <c r="K903">
        <v>1085.3800000000001</v>
      </c>
      <c r="L903">
        <v>-8254.51</v>
      </c>
      <c r="M903">
        <v>1897.58</v>
      </c>
      <c r="N903">
        <v>-799.13499999999999</v>
      </c>
      <c r="O903">
        <v>-9696.7800000000007</v>
      </c>
      <c r="P903">
        <v>2280.23</v>
      </c>
      <c r="Q903">
        <v>-3287.27</v>
      </c>
      <c r="R903">
        <v>-8715.5</v>
      </c>
      <c r="S903">
        <v>364.58</v>
      </c>
      <c r="T903">
        <v>1790.12</v>
      </c>
    </row>
    <row r="904" spans="1:20" x14ac:dyDescent="0.3">
      <c r="A904">
        <v>900</v>
      </c>
      <c r="B904">
        <v>1</v>
      </c>
      <c r="C904">
        <v>-8784.14</v>
      </c>
      <c r="D904">
        <v>-1396.41</v>
      </c>
      <c r="E904">
        <v>-4642.16</v>
      </c>
      <c r="F904">
        <v>-13511.7</v>
      </c>
      <c r="G904">
        <v>-659.54700000000003</v>
      </c>
      <c r="H904">
        <v>-3000.36</v>
      </c>
      <c r="I904">
        <v>-7661.27</v>
      </c>
      <c r="J904">
        <v>-98.426900000000003</v>
      </c>
      <c r="K904">
        <v>818.553</v>
      </c>
      <c r="L904">
        <v>-7899.64</v>
      </c>
      <c r="M904">
        <v>1975.25</v>
      </c>
      <c r="N904">
        <v>-601.61199999999997</v>
      </c>
      <c r="O904">
        <v>-9361.33</v>
      </c>
      <c r="P904">
        <v>1765.33</v>
      </c>
      <c r="Q904">
        <v>-2991.32</v>
      </c>
      <c r="R904">
        <v>-7639.84</v>
      </c>
      <c r="S904">
        <v>167.05699999999999</v>
      </c>
      <c r="T904">
        <v>2025.13</v>
      </c>
    </row>
    <row r="905" spans="1:20" x14ac:dyDescent="0.3">
      <c r="A905">
        <v>901</v>
      </c>
      <c r="B905">
        <v>0</v>
      </c>
      <c r="C905">
        <v>-8573.24</v>
      </c>
      <c r="D905">
        <v>-2632.77</v>
      </c>
      <c r="E905">
        <v>-5466.08</v>
      </c>
      <c r="F905">
        <v>-11298.7</v>
      </c>
      <c r="G905">
        <v>-3221.67</v>
      </c>
      <c r="H905">
        <v>-2943.45</v>
      </c>
      <c r="I905">
        <v>-7207.97</v>
      </c>
      <c r="J905">
        <v>-108.806</v>
      </c>
      <c r="K905">
        <v>542.02</v>
      </c>
      <c r="L905">
        <v>-7732.59</v>
      </c>
      <c r="M905">
        <v>1915.65</v>
      </c>
      <c r="N905">
        <v>-433.88400000000001</v>
      </c>
      <c r="O905">
        <v>-9164.4699999999993</v>
      </c>
      <c r="P905">
        <v>1113.17</v>
      </c>
      <c r="Q905">
        <v>-2744.59</v>
      </c>
      <c r="R905">
        <v>-7029.87</v>
      </c>
      <c r="S905">
        <v>-30.4664</v>
      </c>
      <c r="T905">
        <v>1815.89</v>
      </c>
    </row>
    <row r="906" spans="1:20" x14ac:dyDescent="0.3">
      <c r="A906">
        <v>902</v>
      </c>
      <c r="B906">
        <v>1</v>
      </c>
      <c r="C906">
        <v>-8850.44</v>
      </c>
      <c r="D906">
        <v>-2098.79</v>
      </c>
      <c r="E906">
        <v>-5489.85</v>
      </c>
      <c r="F906">
        <v>-9940.85</v>
      </c>
      <c r="G906">
        <v>-5817.93</v>
      </c>
      <c r="H906">
        <v>-4959.2</v>
      </c>
      <c r="I906">
        <v>-6932.11</v>
      </c>
      <c r="J906">
        <v>-58.922800000000002</v>
      </c>
      <c r="K906">
        <v>414.46699999999998</v>
      </c>
      <c r="L906">
        <v>-7643.87</v>
      </c>
      <c r="M906">
        <v>1747.26</v>
      </c>
      <c r="N906">
        <v>-335.45699999999999</v>
      </c>
      <c r="O906">
        <v>-9066.0499999999993</v>
      </c>
      <c r="P906">
        <v>143.62700000000001</v>
      </c>
      <c r="Q906">
        <v>-2626.74</v>
      </c>
      <c r="R906">
        <v>-6734.59</v>
      </c>
      <c r="S906">
        <v>-227.99</v>
      </c>
      <c r="T906">
        <v>1440.26</v>
      </c>
    </row>
    <row r="907" spans="1:20" x14ac:dyDescent="0.3">
      <c r="A907">
        <v>903</v>
      </c>
      <c r="B907">
        <v>0</v>
      </c>
      <c r="C907">
        <v>-8361.99</v>
      </c>
      <c r="D907">
        <v>208.88800000000001</v>
      </c>
      <c r="E907">
        <v>-3862.79</v>
      </c>
      <c r="F907">
        <v>-10215</v>
      </c>
      <c r="G907">
        <v>-8644.19</v>
      </c>
      <c r="H907">
        <v>-7397.45</v>
      </c>
      <c r="I907">
        <v>-6665.29</v>
      </c>
      <c r="J907">
        <v>20.0867</v>
      </c>
      <c r="K907">
        <v>305.66199999999998</v>
      </c>
      <c r="L907">
        <v>-7654.25</v>
      </c>
      <c r="M907">
        <v>1549.73</v>
      </c>
      <c r="N907">
        <v>-196.85599999999999</v>
      </c>
      <c r="O907">
        <v>-8778.4699999999993</v>
      </c>
      <c r="P907">
        <v>-654.83900000000006</v>
      </c>
      <c r="Q907">
        <v>-2786.1</v>
      </c>
      <c r="R907">
        <v>-6586.95</v>
      </c>
      <c r="S907">
        <v>-365.92200000000003</v>
      </c>
      <c r="T907">
        <v>985.61800000000005</v>
      </c>
    </row>
    <row r="908" spans="1:20" x14ac:dyDescent="0.3">
      <c r="A908">
        <v>904</v>
      </c>
      <c r="B908">
        <v>1</v>
      </c>
      <c r="C908">
        <v>-7790.18</v>
      </c>
      <c r="D908">
        <v>2448.27</v>
      </c>
      <c r="E908">
        <v>-2076.71</v>
      </c>
      <c r="F908">
        <v>-11432.6</v>
      </c>
      <c r="G908">
        <v>-10971.6</v>
      </c>
      <c r="H908">
        <v>-8128.97</v>
      </c>
      <c r="I908">
        <v>-6686.71</v>
      </c>
      <c r="J908">
        <v>69.3005</v>
      </c>
      <c r="K908">
        <v>246.739</v>
      </c>
      <c r="L908">
        <v>-7723.55</v>
      </c>
      <c r="M908">
        <v>1292.6199999999999</v>
      </c>
      <c r="N908">
        <v>-98.428600000000003</v>
      </c>
      <c r="O908">
        <v>-8452.7199999999993</v>
      </c>
      <c r="P908">
        <v>-829.60400000000004</v>
      </c>
      <c r="Q908">
        <v>-3082.72</v>
      </c>
      <c r="R908">
        <v>-6528.02</v>
      </c>
      <c r="S908">
        <v>-484.43599999999998</v>
      </c>
      <c r="T908">
        <v>749.92600000000004</v>
      </c>
    </row>
    <row r="909" spans="1:20" x14ac:dyDescent="0.3">
      <c r="A909">
        <v>905</v>
      </c>
      <c r="B909">
        <v>0</v>
      </c>
      <c r="C909">
        <v>-7723.55</v>
      </c>
      <c r="D909">
        <v>4035.5</v>
      </c>
      <c r="E909">
        <v>-1420.84</v>
      </c>
      <c r="F909">
        <v>-12010.8</v>
      </c>
      <c r="G909">
        <v>-11138.4</v>
      </c>
      <c r="H909">
        <v>-6330.21</v>
      </c>
      <c r="I909">
        <v>-6835.02</v>
      </c>
      <c r="J909">
        <v>108.80500000000001</v>
      </c>
      <c r="K909">
        <v>58.257399999999997</v>
      </c>
      <c r="L909">
        <v>-7862.15</v>
      </c>
      <c r="M909">
        <v>986.29</v>
      </c>
      <c r="N909">
        <v>-79.009900000000002</v>
      </c>
      <c r="O909">
        <v>-8285.66</v>
      </c>
      <c r="P909">
        <v>-561.44500000000005</v>
      </c>
      <c r="Q909">
        <v>-3130.6</v>
      </c>
      <c r="R909">
        <v>-6756.68</v>
      </c>
      <c r="S909">
        <v>-602.95000000000005</v>
      </c>
      <c r="T909">
        <v>532.31700000000001</v>
      </c>
    </row>
    <row r="910" spans="1:20" x14ac:dyDescent="0.3">
      <c r="A910">
        <v>906</v>
      </c>
      <c r="B910">
        <v>1</v>
      </c>
      <c r="C910">
        <v>-7593.99</v>
      </c>
      <c r="D910">
        <v>5159.72</v>
      </c>
      <c r="E910">
        <v>-1730.5</v>
      </c>
      <c r="F910">
        <v>-11462.8</v>
      </c>
      <c r="G910">
        <v>-8340.32</v>
      </c>
      <c r="H910">
        <v>-3523.38</v>
      </c>
      <c r="I910">
        <v>-6933.45</v>
      </c>
      <c r="J910">
        <v>207.9</v>
      </c>
      <c r="K910">
        <v>-89.385300000000001</v>
      </c>
      <c r="L910">
        <v>-8109.55</v>
      </c>
      <c r="M910">
        <v>670.25300000000004</v>
      </c>
      <c r="N910">
        <v>-138.6</v>
      </c>
      <c r="O910">
        <v>-8345.92</v>
      </c>
      <c r="P910">
        <v>32.457599999999999</v>
      </c>
      <c r="Q910">
        <v>-3061.3</v>
      </c>
      <c r="R910">
        <v>-7281.28</v>
      </c>
      <c r="S910">
        <v>-632.07899999999995</v>
      </c>
      <c r="T910">
        <v>176.108</v>
      </c>
    </row>
    <row r="911" spans="1:20" x14ac:dyDescent="0.3">
      <c r="A911">
        <v>907</v>
      </c>
      <c r="B911">
        <v>0</v>
      </c>
      <c r="C911">
        <v>-7277.29</v>
      </c>
      <c r="D911">
        <v>5322.79</v>
      </c>
      <c r="E911">
        <v>-3018.73</v>
      </c>
      <c r="F911">
        <v>-9858.5400000000009</v>
      </c>
      <c r="G911">
        <v>-3473.91</v>
      </c>
      <c r="H911">
        <v>-1791.82</v>
      </c>
      <c r="I911">
        <v>-7101.84</v>
      </c>
      <c r="J911">
        <v>386.00400000000002</v>
      </c>
      <c r="K911">
        <v>-118.515</v>
      </c>
      <c r="L911">
        <v>-8415.8799999999992</v>
      </c>
      <c r="M911">
        <v>384.00900000000001</v>
      </c>
      <c r="N911">
        <v>-187.815</v>
      </c>
      <c r="O911">
        <v>-8404.84</v>
      </c>
      <c r="P911">
        <v>882.80799999999999</v>
      </c>
      <c r="Q911">
        <v>-2952.49</v>
      </c>
      <c r="R911">
        <v>-7933.44</v>
      </c>
      <c r="S911">
        <v>-721.46400000000006</v>
      </c>
      <c r="T911">
        <v>-338.11900000000003</v>
      </c>
    </row>
    <row r="912" spans="1:20" x14ac:dyDescent="0.3">
      <c r="A912">
        <v>908</v>
      </c>
      <c r="B912">
        <v>1</v>
      </c>
      <c r="C912">
        <v>-7189.9</v>
      </c>
      <c r="D912">
        <v>4280.6400000000003</v>
      </c>
      <c r="E912">
        <v>-4619.01</v>
      </c>
      <c r="F912">
        <v>-8240.18</v>
      </c>
      <c r="G912">
        <v>1670.74</v>
      </c>
      <c r="H912">
        <v>-1580.86</v>
      </c>
      <c r="I912">
        <v>-7269.57</v>
      </c>
      <c r="J912">
        <v>583.52800000000002</v>
      </c>
      <c r="K912">
        <v>-58.925400000000003</v>
      </c>
      <c r="L912">
        <v>-8553.15</v>
      </c>
      <c r="M912">
        <v>47.887300000000003</v>
      </c>
      <c r="N912">
        <v>-197.52500000000001</v>
      </c>
      <c r="O912">
        <v>-8354.9599999999991</v>
      </c>
      <c r="P912">
        <v>1493.47</v>
      </c>
      <c r="Q912">
        <v>-2953.16</v>
      </c>
      <c r="R912">
        <v>-8366.66</v>
      </c>
      <c r="S912">
        <v>-780.38800000000003</v>
      </c>
      <c r="T912">
        <v>-891.18499999999995</v>
      </c>
    </row>
    <row r="913" spans="1:20" x14ac:dyDescent="0.3">
      <c r="A913">
        <v>909</v>
      </c>
      <c r="B913">
        <v>0</v>
      </c>
      <c r="C913">
        <v>-7458.05</v>
      </c>
      <c r="D913">
        <v>2699.12</v>
      </c>
      <c r="E913">
        <v>-5166.1000000000004</v>
      </c>
      <c r="F913">
        <v>-6252.58</v>
      </c>
      <c r="G913">
        <v>4085.35</v>
      </c>
      <c r="H913">
        <v>-2007.03</v>
      </c>
      <c r="I913">
        <v>-7308.41</v>
      </c>
      <c r="J913">
        <v>781.05100000000004</v>
      </c>
      <c r="K913">
        <v>-9.7104499999999998</v>
      </c>
      <c r="L913">
        <v>-8483.19</v>
      </c>
      <c r="M913">
        <v>-277.86099999999999</v>
      </c>
      <c r="N913">
        <v>-197.52500000000001</v>
      </c>
      <c r="O913">
        <v>-8186.57</v>
      </c>
      <c r="P913">
        <v>1858.06</v>
      </c>
      <c r="Q913">
        <v>-2992.66</v>
      </c>
      <c r="R913">
        <v>-8454.0499999999993</v>
      </c>
      <c r="S913">
        <v>-790.09900000000005</v>
      </c>
      <c r="T913">
        <v>-1354.87</v>
      </c>
    </row>
    <row r="914" spans="1:20" x14ac:dyDescent="0.3">
      <c r="A914">
        <v>910</v>
      </c>
      <c r="B914">
        <v>1</v>
      </c>
      <c r="C914">
        <v>-7843.38</v>
      </c>
      <c r="D914">
        <v>1427.25</v>
      </c>
      <c r="E914">
        <v>-4767.74</v>
      </c>
      <c r="F914">
        <v>-4357.68</v>
      </c>
      <c r="G914">
        <v>2259.2800000000002</v>
      </c>
      <c r="H914">
        <v>-3652.77</v>
      </c>
      <c r="I914">
        <v>-7338.21</v>
      </c>
      <c r="J914">
        <v>799.80899999999997</v>
      </c>
      <c r="K914">
        <v>89.3827</v>
      </c>
      <c r="L914">
        <v>-8334.8799999999992</v>
      </c>
      <c r="M914">
        <v>-593.89800000000002</v>
      </c>
      <c r="N914">
        <v>-78.347800000000007</v>
      </c>
      <c r="O914">
        <v>-8048.63</v>
      </c>
      <c r="P914">
        <v>1935.74</v>
      </c>
      <c r="Q914">
        <v>-3181.14</v>
      </c>
      <c r="R914">
        <v>-8245.5</v>
      </c>
      <c r="S914">
        <v>-790.09900000000005</v>
      </c>
      <c r="T914">
        <v>-1402.09</v>
      </c>
    </row>
    <row r="915" spans="1:20" x14ac:dyDescent="0.3">
      <c r="A915">
        <v>911</v>
      </c>
      <c r="B915">
        <v>0</v>
      </c>
      <c r="C915">
        <v>-8029.87</v>
      </c>
      <c r="D915">
        <v>966.87900000000002</v>
      </c>
      <c r="E915">
        <v>-4264.55</v>
      </c>
      <c r="F915">
        <v>-4030.16</v>
      </c>
      <c r="G915">
        <v>-1110.98</v>
      </c>
      <c r="H915">
        <v>-5607.93</v>
      </c>
      <c r="I915">
        <v>-7496.89</v>
      </c>
      <c r="J915">
        <v>670.92200000000003</v>
      </c>
      <c r="K915">
        <v>297.279</v>
      </c>
      <c r="L915">
        <v>-8176.86</v>
      </c>
      <c r="M915">
        <v>-760.96600000000001</v>
      </c>
      <c r="N915">
        <v>20.083200000000001</v>
      </c>
      <c r="O915">
        <v>-8079.09</v>
      </c>
      <c r="P915">
        <v>1756.98</v>
      </c>
      <c r="Q915">
        <v>-3626.73</v>
      </c>
      <c r="R915">
        <v>-8058.34</v>
      </c>
      <c r="S915">
        <v>-760.30499999999995</v>
      </c>
      <c r="T915">
        <v>-1144.32</v>
      </c>
    </row>
    <row r="916" spans="1:20" x14ac:dyDescent="0.3">
      <c r="A916">
        <v>912</v>
      </c>
      <c r="B916">
        <v>1</v>
      </c>
      <c r="C916">
        <v>-8178.18</v>
      </c>
      <c r="D916">
        <v>1117.17</v>
      </c>
      <c r="E916">
        <v>-4296.99</v>
      </c>
      <c r="F916">
        <v>-4813.8500000000004</v>
      </c>
      <c r="G916">
        <v>-3673.49</v>
      </c>
      <c r="H916">
        <v>-5726.23</v>
      </c>
      <c r="I916">
        <v>-7694.41</v>
      </c>
      <c r="J916">
        <v>483.11</v>
      </c>
      <c r="K916">
        <v>355.54399999999998</v>
      </c>
      <c r="L916">
        <v>-8108.22</v>
      </c>
      <c r="M916">
        <v>-849.68600000000004</v>
      </c>
      <c r="N916">
        <v>69.298699999999997</v>
      </c>
      <c r="O916">
        <v>-8247.48</v>
      </c>
      <c r="P916">
        <v>1370.98</v>
      </c>
      <c r="Q916">
        <v>-3931.73</v>
      </c>
      <c r="R916">
        <v>-8049.29</v>
      </c>
      <c r="S916">
        <v>-720.8</v>
      </c>
      <c r="T916">
        <v>-1096.43</v>
      </c>
    </row>
    <row r="917" spans="1:20" x14ac:dyDescent="0.3">
      <c r="A917">
        <v>913</v>
      </c>
      <c r="B917">
        <v>0</v>
      </c>
      <c r="C917">
        <v>-8276.61</v>
      </c>
      <c r="D917">
        <v>1244.73</v>
      </c>
      <c r="E917">
        <v>-4524.3</v>
      </c>
      <c r="F917">
        <v>-5443.94</v>
      </c>
      <c r="G917">
        <v>-4852.68</v>
      </c>
      <c r="H917">
        <v>-4596.7299999999996</v>
      </c>
      <c r="I917">
        <v>-7862.14</v>
      </c>
      <c r="J917">
        <v>136.62299999999999</v>
      </c>
      <c r="K917">
        <v>325.75099999999998</v>
      </c>
      <c r="L917">
        <v>-8128.3</v>
      </c>
      <c r="M917">
        <v>-898.90200000000004</v>
      </c>
      <c r="N917">
        <v>19.4236</v>
      </c>
      <c r="O917">
        <v>-8266.24</v>
      </c>
      <c r="P917">
        <v>1055.6099999999999</v>
      </c>
      <c r="Q917">
        <v>-3870.83</v>
      </c>
      <c r="R917">
        <v>-8267.56</v>
      </c>
      <c r="S917">
        <v>-681.29600000000005</v>
      </c>
      <c r="T917">
        <v>-1344.48</v>
      </c>
    </row>
    <row r="918" spans="1:20" x14ac:dyDescent="0.3">
      <c r="A918">
        <v>914</v>
      </c>
      <c r="B918">
        <v>1</v>
      </c>
      <c r="C918">
        <v>-8445</v>
      </c>
      <c r="D918">
        <v>1174.78</v>
      </c>
      <c r="E918">
        <v>-4522.99</v>
      </c>
      <c r="F918">
        <v>-5451.02</v>
      </c>
      <c r="G918">
        <v>-4579.95</v>
      </c>
      <c r="H918">
        <v>-3015.24</v>
      </c>
      <c r="I918">
        <v>-7900.99</v>
      </c>
      <c r="J918">
        <v>-139.251</v>
      </c>
      <c r="K918">
        <v>226.661</v>
      </c>
      <c r="L918">
        <v>-8108.22</v>
      </c>
      <c r="M918">
        <v>-759.65</v>
      </c>
      <c r="N918">
        <v>-29.7927</v>
      </c>
      <c r="O918">
        <v>-8286.32</v>
      </c>
      <c r="P918">
        <v>779.07399999999996</v>
      </c>
      <c r="Q918">
        <v>-3563.84</v>
      </c>
      <c r="R918">
        <v>-8633.4699999999993</v>
      </c>
      <c r="S918">
        <v>-760.96199999999999</v>
      </c>
      <c r="T918">
        <v>-1541.35</v>
      </c>
    </row>
    <row r="919" spans="1:20" x14ac:dyDescent="0.3">
      <c r="A919">
        <v>915</v>
      </c>
      <c r="B919">
        <v>0</v>
      </c>
      <c r="C919">
        <v>-8702.11</v>
      </c>
      <c r="D919">
        <v>758.34</v>
      </c>
      <c r="E919">
        <v>-4622.7299999999996</v>
      </c>
      <c r="F919">
        <v>-4935.5</v>
      </c>
      <c r="G919">
        <v>-3262.64</v>
      </c>
      <c r="H919">
        <v>-2398.7800000000002</v>
      </c>
      <c r="I919">
        <v>-7930.78</v>
      </c>
      <c r="J919">
        <v>-257.11</v>
      </c>
      <c r="K919">
        <v>197.52500000000001</v>
      </c>
      <c r="L919">
        <v>-7979.34</v>
      </c>
      <c r="M919">
        <v>-502.541</v>
      </c>
      <c r="N919">
        <v>-39.504899999999999</v>
      </c>
      <c r="O919">
        <v>-8385.41</v>
      </c>
      <c r="P919">
        <v>591.91899999999998</v>
      </c>
      <c r="Q919">
        <v>-3357.26</v>
      </c>
      <c r="R919">
        <v>-8909.34</v>
      </c>
      <c r="S919">
        <v>-700.721</v>
      </c>
      <c r="T919">
        <v>-1639.78</v>
      </c>
    </row>
    <row r="920" spans="1:20" x14ac:dyDescent="0.3">
      <c r="A920">
        <v>916</v>
      </c>
      <c r="B920">
        <v>1</v>
      </c>
      <c r="C920">
        <v>-9008.43</v>
      </c>
      <c r="D920">
        <v>155.40299999999999</v>
      </c>
      <c r="E920">
        <v>-4661.58</v>
      </c>
      <c r="F920">
        <v>-4392.8</v>
      </c>
      <c r="G920">
        <v>-1781.55</v>
      </c>
      <c r="H920">
        <v>-2956.43</v>
      </c>
      <c r="I920">
        <v>-7970.28</v>
      </c>
      <c r="J920">
        <v>-276.53500000000003</v>
      </c>
      <c r="K920">
        <v>227.31700000000001</v>
      </c>
      <c r="L920">
        <v>-7821.32</v>
      </c>
      <c r="M920">
        <v>-166.42400000000001</v>
      </c>
      <c r="N920">
        <v>-39.504899999999999</v>
      </c>
      <c r="O920">
        <v>-8444.34</v>
      </c>
      <c r="P920">
        <v>463.69200000000001</v>
      </c>
      <c r="Q920">
        <v>-3407.79</v>
      </c>
      <c r="R920">
        <v>-9057</v>
      </c>
      <c r="S920">
        <v>-582.20699999999999</v>
      </c>
      <c r="T920">
        <v>-1510.25</v>
      </c>
    </row>
    <row r="921" spans="1:20" x14ac:dyDescent="0.3">
      <c r="A921">
        <v>917</v>
      </c>
      <c r="B921">
        <v>0</v>
      </c>
      <c r="C921">
        <v>-9115.93</v>
      </c>
      <c r="D921">
        <v>0</v>
      </c>
      <c r="E921">
        <v>-4780.75</v>
      </c>
      <c r="F921">
        <v>-4057.99</v>
      </c>
      <c r="G921">
        <v>-1034.8800000000001</v>
      </c>
      <c r="H921">
        <v>-3905.2</v>
      </c>
      <c r="I921">
        <v>-8009.79</v>
      </c>
      <c r="J921">
        <v>-246.74199999999999</v>
      </c>
      <c r="K921">
        <v>266.822</v>
      </c>
      <c r="L921">
        <v>-7722.89</v>
      </c>
      <c r="M921">
        <v>129.535</v>
      </c>
      <c r="N921">
        <v>-99.089100000000002</v>
      </c>
      <c r="O921">
        <v>-8513.64</v>
      </c>
      <c r="P921">
        <v>404.762</v>
      </c>
      <c r="Q921">
        <v>-3675.27</v>
      </c>
      <c r="R921">
        <v>-9175.51</v>
      </c>
      <c r="S921">
        <v>-553.06899999999996</v>
      </c>
      <c r="T921">
        <v>-1282.93</v>
      </c>
    </row>
    <row r="922" spans="1:20" x14ac:dyDescent="0.3">
      <c r="A922">
        <v>918</v>
      </c>
      <c r="B922">
        <v>1</v>
      </c>
      <c r="C922">
        <v>-8827.7199999999993</v>
      </c>
      <c r="D922">
        <v>685.21100000000001</v>
      </c>
      <c r="E922">
        <v>-4938.7700000000004</v>
      </c>
      <c r="F922">
        <v>-3870.83</v>
      </c>
      <c r="G922">
        <v>-1146.95</v>
      </c>
      <c r="H922">
        <v>-4326.7700000000004</v>
      </c>
      <c r="I922">
        <v>-8049.29</v>
      </c>
      <c r="J922">
        <v>-177.446</v>
      </c>
      <c r="K922">
        <v>425.49400000000003</v>
      </c>
      <c r="L922">
        <v>-7673.67</v>
      </c>
      <c r="M922">
        <v>376.27499999999998</v>
      </c>
      <c r="N922">
        <v>-178.09800000000001</v>
      </c>
      <c r="O922">
        <v>-8592.65</v>
      </c>
      <c r="P922">
        <v>424.84100000000001</v>
      </c>
      <c r="Q922">
        <v>-3931.72</v>
      </c>
      <c r="R922">
        <v>-9264.23</v>
      </c>
      <c r="S922">
        <v>-523.27700000000004</v>
      </c>
      <c r="T922">
        <v>-1165.07</v>
      </c>
    </row>
    <row r="923" spans="1:20" x14ac:dyDescent="0.3">
      <c r="A923">
        <v>919</v>
      </c>
      <c r="B923">
        <v>0</v>
      </c>
      <c r="C923">
        <v>-8313.51</v>
      </c>
      <c r="D923">
        <v>1474.65</v>
      </c>
      <c r="E923">
        <v>-4649.91</v>
      </c>
      <c r="F923">
        <v>-3712.81</v>
      </c>
      <c r="G923">
        <v>-1522.57</v>
      </c>
      <c r="H923">
        <v>-4176.51</v>
      </c>
      <c r="I923">
        <v>-8029.21</v>
      </c>
      <c r="J923">
        <v>-128.22800000000001</v>
      </c>
      <c r="K923">
        <v>593.226</v>
      </c>
      <c r="L923">
        <v>-7634.17</v>
      </c>
      <c r="M923">
        <v>553.721</v>
      </c>
      <c r="N923">
        <v>-316.69099999999997</v>
      </c>
      <c r="O923">
        <v>-8522.7000000000007</v>
      </c>
      <c r="P923">
        <v>643.096</v>
      </c>
      <c r="Q923">
        <v>-4049.58</v>
      </c>
      <c r="R923">
        <v>-9343.24</v>
      </c>
      <c r="S923">
        <v>-483.77199999999999</v>
      </c>
      <c r="T923">
        <v>-1145.6400000000001</v>
      </c>
    </row>
    <row r="924" spans="1:20" x14ac:dyDescent="0.3">
      <c r="A924">
        <v>920</v>
      </c>
      <c r="B924">
        <v>1</v>
      </c>
      <c r="C924">
        <v>-7998.77</v>
      </c>
      <c r="D924">
        <v>1748.58</v>
      </c>
      <c r="E924">
        <v>-4185.57</v>
      </c>
      <c r="F924">
        <v>-3703.75</v>
      </c>
      <c r="G924">
        <v>-1619.7</v>
      </c>
      <c r="H924">
        <v>-4168.1000000000004</v>
      </c>
      <c r="I924">
        <v>-8049.29</v>
      </c>
      <c r="J924">
        <v>0.650729</v>
      </c>
      <c r="K924">
        <v>751.24400000000003</v>
      </c>
      <c r="L924">
        <v>-7594.66</v>
      </c>
      <c r="M924">
        <v>622.36500000000001</v>
      </c>
      <c r="N924">
        <v>-415.12700000000001</v>
      </c>
      <c r="O924">
        <v>-8404.19</v>
      </c>
      <c r="P924">
        <v>830.25400000000002</v>
      </c>
      <c r="Q924">
        <v>-3949.84</v>
      </c>
      <c r="R924">
        <v>-9392.4599999999991</v>
      </c>
      <c r="S924">
        <v>-444.26799999999997</v>
      </c>
      <c r="T924">
        <v>-1056.27</v>
      </c>
    </row>
    <row r="925" spans="1:20" x14ac:dyDescent="0.3">
      <c r="A925">
        <v>921</v>
      </c>
      <c r="B925">
        <v>0</v>
      </c>
      <c r="C925">
        <v>-8149.03</v>
      </c>
      <c r="D925">
        <v>1747.93</v>
      </c>
      <c r="E925">
        <v>-3830.68</v>
      </c>
      <c r="F925">
        <v>-3773.05</v>
      </c>
      <c r="G925">
        <v>-1381.37</v>
      </c>
      <c r="H925">
        <v>-4485.43</v>
      </c>
      <c r="I925">
        <v>-7999.42</v>
      </c>
      <c r="J925">
        <v>188.46100000000001</v>
      </c>
      <c r="K925">
        <v>879.47199999999998</v>
      </c>
      <c r="L925">
        <v>-7584.95</v>
      </c>
      <c r="M925">
        <v>602.28800000000001</v>
      </c>
      <c r="N925">
        <v>-494.137</v>
      </c>
      <c r="O925">
        <v>-8375.0400000000009</v>
      </c>
      <c r="P925">
        <v>898.9</v>
      </c>
      <c r="Q925">
        <v>-3821.61</v>
      </c>
      <c r="R925">
        <v>-9342.59</v>
      </c>
      <c r="S925">
        <v>-374.97199999999998</v>
      </c>
      <c r="T925">
        <v>-907.96299999999997</v>
      </c>
    </row>
    <row r="926" spans="1:20" x14ac:dyDescent="0.3">
      <c r="A926">
        <v>922</v>
      </c>
      <c r="B926">
        <v>1</v>
      </c>
      <c r="C926">
        <v>-8365.98</v>
      </c>
      <c r="D926">
        <v>1797.8</v>
      </c>
      <c r="E926">
        <v>-3693.39</v>
      </c>
      <c r="F926">
        <v>-3792.47</v>
      </c>
      <c r="G926">
        <v>-1095.1300000000001</v>
      </c>
      <c r="H926">
        <v>-4940.0600000000004</v>
      </c>
      <c r="I926">
        <v>-7890.62</v>
      </c>
      <c r="J926">
        <v>385.98399999999998</v>
      </c>
      <c r="K926">
        <v>938.404</v>
      </c>
      <c r="L926">
        <v>-7525.36</v>
      </c>
      <c r="M926">
        <v>443.61900000000003</v>
      </c>
      <c r="N926">
        <v>-573.14599999999996</v>
      </c>
      <c r="O926">
        <v>-8404.84</v>
      </c>
      <c r="P926">
        <v>908.61300000000006</v>
      </c>
      <c r="Q926">
        <v>-3822.26</v>
      </c>
      <c r="R926">
        <v>-9144.42</v>
      </c>
      <c r="S926">
        <v>-325.75299999999999</v>
      </c>
      <c r="T926">
        <v>-720.154</v>
      </c>
    </row>
    <row r="927" spans="1:20" x14ac:dyDescent="0.3">
      <c r="A927">
        <v>923</v>
      </c>
      <c r="B927">
        <v>0</v>
      </c>
      <c r="C927">
        <v>-8444.34</v>
      </c>
      <c r="D927">
        <v>1757.65</v>
      </c>
      <c r="E927">
        <v>-3793.12</v>
      </c>
      <c r="F927">
        <v>-3703.1</v>
      </c>
      <c r="G927">
        <v>-937.75599999999997</v>
      </c>
      <c r="H927">
        <v>-5175.79</v>
      </c>
      <c r="I927">
        <v>-7831.69</v>
      </c>
      <c r="J927">
        <v>494.13600000000002</v>
      </c>
      <c r="K927">
        <v>1007.7</v>
      </c>
      <c r="L927">
        <v>-7505.94</v>
      </c>
      <c r="M927">
        <v>335.46800000000002</v>
      </c>
      <c r="N927">
        <v>-562.78300000000002</v>
      </c>
      <c r="O927">
        <v>-8414.5499999999993</v>
      </c>
      <c r="P927">
        <v>849.03200000000004</v>
      </c>
      <c r="Q927">
        <v>-3921.35</v>
      </c>
      <c r="R927">
        <v>-8907.39</v>
      </c>
      <c r="S927">
        <v>-256.45800000000003</v>
      </c>
      <c r="T927">
        <v>-552.42100000000005</v>
      </c>
    </row>
    <row r="928" spans="1:20" x14ac:dyDescent="0.3">
      <c r="A928">
        <v>924</v>
      </c>
      <c r="B928">
        <v>1</v>
      </c>
      <c r="C928">
        <v>-8513.64</v>
      </c>
      <c r="D928">
        <v>1499.89</v>
      </c>
      <c r="E928">
        <v>-4100.09</v>
      </c>
      <c r="F928">
        <v>-3673.96</v>
      </c>
      <c r="G928">
        <v>-1146.94</v>
      </c>
      <c r="H928">
        <v>-5304.02</v>
      </c>
      <c r="I928">
        <v>-7732.61</v>
      </c>
      <c r="J928">
        <v>632.726</v>
      </c>
      <c r="K928">
        <v>1027.1300000000001</v>
      </c>
      <c r="L928">
        <v>-7505.94</v>
      </c>
      <c r="M928">
        <v>226.66800000000001</v>
      </c>
      <c r="N928">
        <v>-582.85900000000004</v>
      </c>
      <c r="O928">
        <v>-8354.9699999999993</v>
      </c>
      <c r="P928">
        <v>740.23199999999997</v>
      </c>
      <c r="Q928">
        <v>-4039.86</v>
      </c>
      <c r="R928">
        <v>-8640.57</v>
      </c>
      <c r="S928">
        <v>-237.03</v>
      </c>
      <c r="T928">
        <v>-453.983</v>
      </c>
    </row>
    <row r="929" spans="1:20" x14ac:dyDescent="0.3">
      <c r="A929">
        <v>925</v>
      </c>
      <c r="B929">
        <v>0</v>
      </c>
      <c r="C929">
        <v>-8473.48</v>
      </c>
      <c r="D929">
        <v>1005.12</v>
      </c>
      <c r="E929">
        <v>-4515.21</v>
      </c>
      <c r="F929">
        <v>-3763.33</v>
      </c>
      <c r="G929">
        <v>-1403.39</v>
      </c>
      <c r="H929">
        <v>-5392.75</v>
      </c>
      <c r="I929">
        <v>-7584.3</v>
      </c>
      <c r="J929">
        <v>731.16399999999999</v>
      </c>
      <c r="K929">
        <v>997.33799999999997</v>
      </c>
      <c r="L929">
        <v>-7446.36</v>
      </c>
      <c r="M929">
        <v>227.315</v>
      </c>
      <c r="N929">
        <v>-562.78399999999999</v>
      </c>
      <c r="O929">
        <v>-8335.5400000000009</v>
      </c>
      <c r="P929">
        <v>591.928</v>
      </c>
      <c r="Q929">
        <v>-4009.43</v>
      </c>
      <c r="R929">
        <v>-8364.0400000000009</v>
      </c>
      <c r="S929">
        <v>-237.03</v>
      </c>
      <c r="T929">
        <v>-345.18400000000003</v>
      </c>
    </row>
    <row r="930" spans="1:20" x14ac:dyDescent="0.3">
      <c r="A930">
        <v>926</v>
      </c>
      <c r="B930">
        <v>1</v>
      </c>
      <c r="C930">
        <v>-8483.84</v>
      </c>
      <c r="D930">
        <v>541.41899999999998</v>
      </c>
      <c r="E930">
        <v>-4800.82</v>
      </c>
      <c r="F930">
        <v>-3852.05</v>
      </c>
      <c r="G930">
        <v>-1551.05</v>
      </c>
      <c r="H930">
        <v>-5471.75</v>
      </c>
      <c r="I930">
        <v>-7456.07</v>
      </c>
      <c r="J930">
        <v>780.38400000000001</v>
      </c>
      <c r="K930">
        <v>928.04300000000001</v>
      </c>
      <c r="L930">
        <v>-7397.14</v>
      </c>
      <c r="M930">
        <v>207.24</v>
      </c>
      <c r="N930">
        <v>-612.649</v>
      </c>
      <c r="O930">
        <v>-8186.59</v>
      </c>
      <c r="P930">
        <v>493.48899999999998</v>
      </c>
      <c r="Q930">
        <v>-3930.42</v>
      </c>
      <c r="R930">
        <v>-8087.51</v>
      </c>
      <c r="S930">
        <v>-237.03</v>
      </c>
      <c r="T930">
        <v>-226.67</v>
      </c>
    </row>
    <row r="931" spans="1:20" x14ac:dyDescent="0.3">
      <c r="A931">
        <v>927</v>
      </c>
      <c r="B931">
        <v>0</v>
      </c>
      <c r="C931">
        <v>-8344.61</v>
      </c>
      <c r="D931">
        <v>523.923</v>
      </c>
      <c r="E931">
        <v>-4829.32</v>
      </c>
      <c r="F931">
        <v>-3960.85</v>
      </c>
      <c r="G931">
        <v>-1609.99</v>
      </c>
      <c r="H931">
        <v>-5610.34</v>
      </c>
      <c r="I931">
        <v>-7277.98</v>
      </c>
      <c r="J931">
        <v>730.51900000000001</v>
      </c>
      <c r="K931">
        <v>878.82399999999996</v>
      </c>
      <c r="L931">
        <v>-7298.05</v>
      </c>
      <c r="M931">
        <v>346.47300000000001</v>
      </c>
      <c r="N931">
        <v>-661.86900000000003</v>
      </c>
      <c r="O931">
        <v>-8018.86</v>
      </c>
      <c r="P931">
        <v>474.05900000000003</v>
      </c>
      <c r="Q931">
        <v>-3881.2</v>
      </c>
      <c r="R931">
        <v>-7781.18</v>
      </c>
      <c r="S931">
        <v>-266.81900000000002</v>
      </c>
      <c r="T931">
        <v>-167.73500000000001</v>
      </c>
    </row>
    <row r="932" spans="1:20" x14ac:dyDescent="0.3">
      <c r="A932">
        <v>928</v>
      </c>
      <c r="B932">
        <v>1</v>
      </c>
      <c r="C932">
        <v>-8117.3</v>
      </c>
      <c r="D932">
        <v>940.33199999999999</v>
      </c>
      <c r="E932">
        <v>-4491.92</v>
      </c>
      <c r="F932">
        <v>-4049.58</v>
      </c>
      <c r="G932">
        <v>-1649.49</v>
      </c>
      <c r="H932">
        <v>-5798.15</v>
      </c>
      <c r="I932">
        <v>-7140.03</v>
      </c>
      <c r="J932">
        <v>621.72</v>
      </c>
      <c r="K932">
        <v>869.10799999999995</v>
      </c>
      <c r="L932">
        <v>-7239.12</v>
      </c>
      <c r="M932">
        <v>454.62799999999999</v>
      </c>
      <c r="N932">
        <v>-701.37300000000005</v>
      </c>
      <c r="O932">
        <v>-7860.84</v>
      </c>
      <c r="P932">
        <v>444.27</v>
      </c>
      <c r="Q932">
        <v>-3871.48</v>
      </c>
      <c r="R932">
        <v>-7435.36</v>
      </c>
      <c r="S932">
        <v>-276.53500000000003</v>
      </c>
      <c r="T932">
        <v>-68.651300000000006</v>
      </c>
    </row>
    <row r="933" spans="1:20" x14ac:dyDescent="0.3">
      <c r="A933">
        <v>929</v>
      </c>
      <c r="B933">
        <v>0</v>
      </c>
      <c r="C933">
        <v>-7999.43</v>
      </c>
      <c r="D933">
        <v>1453.89</v>
      </c>
      <c r="E933">
        <v>-4206.3100000000004</v>
      </c>
      <c r="F933">
        <v>-4098.8</v>
      </c>
      <c r="G933">
        <v>-1540.05</v>
      </c>
      <c r="H933">
        <v>-5876.52</v>
      </c>
      <c r="I933">
        <v>-7021.52</v>
      </c>
      <c r="J933">
        <v>532.995</v>
      </c>
      <c r="K933">
        <v>779.74099999999999</v>
      </c>
      <c r="L933">
        <v>-7259.19</v>
      </c>
      <c r="M933">
        <v>533.63800000000003</v>
      </c>
      <c r="N933">
        <v>-740.87800000000004</v>
      </c>
      <c r="O933">
        <v>-7673.03</v>
      </c>
      <c r="P933">
        <v>523.92200000000003</v>
      </c>
      <c r="Q933">
        <v>-3931.06</v>
      </c>
      <c r="R933">
        <v>-7139.39</v>
      </c>
      <c r="S933">
        <v>-276.53500000000003</v>
      </c>
      <c r="T933">
        <v>49.862900000000003</v>
      </c>
    </row>
    <row r="934" spans="1:20" x14ac:dyDescent="0.3">
      <c r="A934">
        <v>930</v>
      </c>
      <c r="B934">
        <v>1</v>
      </c>
      <c r="C934">
        <v>-7950.21</v>
      </c>
      <c r="D934">
        <v>1788.72</v>
      </c>
      <c r="E934">
        <v>-4058.65</v>
      </c>
      <c r="F934">
        <v>-4227.67</v>
      </c>
      <c r="G934">
        <v>-1441.61</v>
      </c>
      <c r="H934">
        <v>-5886.23</v>
      </c>
      <c r="I934">
        <v>-6962.58</v>
      </c>
      <c r="J934">
        <v>394.40800000000002</v>
      </c>
      <c r="K934">
        <v>691.01599999999996</v>
      </c>
      <c r="L934">
        <v>-7209.33</v>
      </c>
      <c r="M934">
        <v>523.28</v>
      </c>
      <c r="N934">
        <v>-780.38300000000004</v>
      </c>
      <c r="O934">
        <v>-7564.87</v>
      </c>
      <c r="P934">
        <v>553.06899999999996</v>
      </c>
      <c r="Q934">
        <v>-4010.07</v>
      </c>
      <c r="R934">
        <v>-7011.8</v>
      </c>
      <c r="S934">
        <v>-187.167</v>
      </c>
      <c r="T934">
        <v>108.79900000000001</v>
      </c>
    </row>
    <row r="935" spans="1:20" x14ac:dyDescent="0.3">
      <c r="A935">
        <v>931</v>
      </c>
      <c r="B935">
        <v>0</v>
      </c>
      <c r="C935">
        <v>-8029.86</v>
      </c>
      <c r="D935">
        <v>2035.46</v>
      </c>
      <c r="E935">
        <v>-3791.19</v>
      </c>
      <c r="F935">
        <v>-4355.8999999999996</v>
      </c>
      <c r="G935">
        <v>-1362.6</v>
      </c>
      <c r="H935">
        <v>-5886.23</v>
      </c>
      <c r="I935">
        <v>-6952.87</v>
      </c>
      <c r="J935">
        <v>295.96699999999998</v>
      </c>
      <c r="K935">
        <v>641.79499999999996</v>
      </c>
      <c r="L935">
        <v>-7160.11</v>
      </c>
      <c r="M935">
        <v>573.14200000000005</v>
      </c>
      <c r="N935">
        <v>-790.09900000000005</v>
      </c>
      <c r="O935">
        <v>-7515.65</v>
      </c>
      <c r="P935">
        <v>553.06899999999996</v>
      </c>
      <c r="Q935">
        <v>-4089.08</v>
      </c>
      <c r="R935">
        <v>-6962.58</v>
      </c>
      <c r="S935">
        <v>-128.23099999999999</v>
      </c>
      <c r="T935">
        <v>88.725999999999999</v>
      </c>
    </row>
    <row r="936" spans="1:20" x14ac:dyDescent="0.3">
      <c r="A936">
        <v>932</v>
      </c>
      <c r="B936">
        <v>1</v>
      </c>
      <c r="C936">
        <v>-8088.79</v>
      </c>
      <c r="D936">
        <v>2063.9699999999998</v>
      </c>
      <c r="E936">
        <v>-3743.25</v>
      </c>
      <c r="F936">
        <v>-4474.41</v>
      </c>
      <c r="G936">
        <v>-1313.38</v>
      </c>
      <c r="H936">
        <v>-5767.08</v>
      </c>
      <c r="I936">
        <v>-6982.66</v>
      </c>
      <c r="J936">
        <v>187.16900000000001</v>
      </c>
      <c r="K936">
        <v>661.86699999999996</v>
      </c>
      <c r="L936">
        <v>-7180.18</v>
      </c>
      <c r="M936">
        <v>532.99699999999996</v>
      </c>
      <c r="N936">
        <v>-790.09900000000005</v>
      </c>
      <c r="O936">
        <v>-7565.51</v>
      </c>
      <c r="P936">
        <v>553.06899999999996</v>
      </c>
      <c r="Q936">
        <v>-4138.3</v>
      </c>
      <c r="R936">
        <v>-7131.6</v>
      </c>
      <c r="S936">
        <v>-148.303</v>
      </c>
      <c r="T936">
        <v>49.221299999999999</v>
      </c>
    </row>
    <row r="937" spans="1:20" x14ac:dyDescent="0.3">
      <c r="A937">
        <v>933</v>
      </c>
      <c r="B937">
        <v>0</v>
      </c>
      <c r="C937">
        <v>-8187.88</v>
      </c>
      <c r="D937">
        <v>1607.43</v>
      </c>
      <c r="E937">
        <v>-3991.28</v>
      </c>
      <c r="F937">
        <v>-4741.87</v>
      </c>
      <c r="G937">
        <v>-1333.45</v>
      </c>
      <c r="H937">
        <v>-5638.85</v>
      </c>
      <c r="I937">
        <v>-6962.58</v>
      </c>
      <c r="J937">
        <v>98.443100000000001</v>
      </c>
      <c r="K937">
        <v>701.37199999999996</v>
      </c>
      <c r="L937">
        <v>-7189.9</v>
      </c>
      <c r="M937">
        <v>513.56399999999996</v>
      </c>
      <c r="N937">
        <v>-790.09900000000005</v>
      </c>
      <c r="O937">
        <v>-7584.95</v>
      </c>
      <c r="P937">
        <v>493.49200000000002</v>
      </c>
      <c r="Q937">
        <v>-4177.8100000000004</v>
      </c>
      <c r="R937">
        <v>-7249.47</v>
      </c>
      <c r="S937">
        <v>-158.02000000000001</v>
      </c>
      <c r="T937">
        <v>-79.648399999999995</v>
      </c>
    </row>
    <row r="938" spans="1:20" x14ac:dyDescent="0.3">
      <c r="A938">
        <v>934</v>
      </c>
      <c r="B938">
        <v>1</v>
      </c>
      <c r="C938">
        <v>-8395.75</v>
      </c>
      <c r="D938">
        <v>1223.3800000000001</v>
      </c>
      <c r="E938">
        <v>-4247.74</v>
      </c>
      <c r="F938">
        <v>-5057.91</v>
      </c>
      <c r="G938">
        <v>-1372.96</v>
      </c>
      <c r="H938">
        <v>-5609.7</v>
      </c>
      <c r="I938">
        <v>-6952.87</v>
      </c>
      <c r="J938">
        <v>49.221800000000002</v>
      </c>
      <c r="K938">
        <v>740.87699999999995</v>
      </c>
      <c r="L938">
        <v>-7160.11</v>
      </c>
      <c r="M938">
        <v>334.83600000000001</v>
      </c>
      <c r="N938">
        <v>-819.88699999999994</v>
      </c>
      <c r="O938">
        <v>-7614.73</v>
      </c>
      <c r="P938">
        <v>444.27100000000002</v>
      </c>
      <c r="Q938">
        <v>-4276.8900000000003</v>
      </c>
      <c r="R938">
        <v>-7358.27</v>
      </c>
      <c r="S938">
        <v>-187.80799999999999</v>
      </c>
      <c r="T938">
        <v>-178.09100000000001</v>
      </c>
    </row>
    <row r="939" spans="1:20" x14ac:dyDescent="0.3">
      <c r="A939">
        <v>935</v>
      </c>
      <c r="B939">
        <v>0</v>
      </c>
      <c r="C939">
        <v>-8364.69</v>
      </c>
      <c r="D939">
        <v>1115.8599999999999</v>
      </c>
      <c r="E939">
        <v>-4335.83</v>
      </c>
      <c r="F939">
        <v>-5463.31</v>
      </c>
      <c r="G939">
        <v>-1442.25</v>
      </c>
      <c r="H939">
        <v>-5639.49</v>
      </c>
      <c r="I939">
        <v>-7012.44</v>
      </c>
      <c r="J939">
        <v>9.7171000000000003</v>
      </c>
      <c r="K939">
        <v>810.16899999999998</v>
      </c>
      <c r="L939">
        <v>-7180.18</v>
      </c>
      <c r="M939">
        <v>187.17099999999999</v>
      </c>
      <c r="N939">
        <v>-829.60400000000004</v>
      </c>
      <c r="O939">
        <v>-7624.45</v>
      </c>
      <c r="P939">
        <v>404.76600000000002</v>
      </c>
      <c r="Q939">
        <v>-4335.83</v>
      </c>
      <c r="R939">
        <v>-7417.21</v>
      </c>
      <c r="S939">
        <v>-197.52500000000001</v>
      </c>
      <c r="T939">
        <v>-227.31200000000001</v>
      </c>
    </row>
    <row r="940" spans="1:20" x14ac:dyDescent="0.3">
      <c r="A940">
        <v>936</v>
      </c>
      <c r="B940">
        <v>1</v>
      </c>
      <c r="C940">
        <v>-8305.75</v>
      </c>
      <c r="D940">
        <v>1135.93</v>
      </c>
      <c r="E940">
        <v>-4434.8999999999996</v>
      </c>
      <c r="F940">
        <v>-5927.65</v>
      </c>
      <c r="G940">
        <v>-1551.05</v>
      </c>
      <c r="H940">
        <v>-5678.99</v>
      </c>
      <c r="I940">
        <v>-7031.88</v>
      </c>
      <c r="J940">
        <v>29.787600000000001</v>
      </c>
      <c r="K940">
        <v>859.39099999999996</v>
      </c>
      <c r="L940">
        <v>-7189.9</v>
      </c>
      <c r="M940">
        <v>38.869500000000002</v>
      </c>
      <c r="N940">
        <v>-859.39099999999996</v>
      </c>
      <c r="O940">
        <v>-7624.45</v>
      </c>
      <c r="P940">
        <v>365.262</v>
      </c>
      <c r="Q940">
        <v>-4345.54</v>
      </c>
      <c r="R940">
        <v>-7486.5</v>
      </c>
      <c r="S940">
        <v>-227.31200000000001</v>
      </c>
      <c r="T940">
        <v>-266.81700000000001</v>
      </c>
    </row>
    <row r="941" spans="1:20" x14ac:dyDescent="0.3">
      <c r="A941">
        <v>937</v>
      </c>
      <c r="B941">
        <v>0</v>
      </c>
      <c r="C941">
        <v>-8236.4599999999991</v>
      </c>
      <c r="D941">
        <v>1145.6400000000001</v>
      </c>
      <c r="E941">
        <v>-4553.42</v>
      </c>
      <c r="F941">
        <v>-6342.13</v>
      </c>
      <c r="G941">
        <v>-1729.13</v>
      </c>
      <c r="H941">
        <v>-5807.86</v>
      </c>
      <c r="I941">
        <v>-7061.66</v>
      </c>
      <c r="J941">
        <v>69.292100000000005</v>
      </c>
      <c r="K941">
        <v>839.32100000000003</v>
      </c>
      <c r="L941">
        <v>-7249.47</v>
      </c>
      <c r="M941">
        <v>0</v>
      </c>
      <c r="N941">
        <v>-898.89599999999996</v>
      </c>
      <c r="O941">
        <v>-7624.45</v>
      </c>
      <c r="P941">
        <v>415.11900000000003</v>
      </c>
      <c r="Q941">
        <v>-4405.12</v>
      </c>
      <c r="R941">
        <v>-7625.09</v>
      </c>
      <c r="S941">
        <v>-237.03</v>
      </c>
      <c r="T941">
        <v>-336.10899999999998</v>
      </c>
    </row>
    <row r="942" spans="1:20" x14ac:dyDescent="0.3">
      <c r="A942">
        <v>938</v>
      </c>
      <c r="B942">
        <v>1</v>
      </c>
      <c r="C942">
        <v>-8276.6</v>
      </c>
      <c r="D942">
        <v>1205.22</v>
      </c>
      <c r="E942">
        <v>-4463.42</v>
      </c>
      <c r="F942">
        <v>-6826.53</v>
      </c>
      <c r="G942">
        <v>-1926.66</v>
      </c>
      <c r="H942">
        <v>-6055.24</v>
      </c>
      <c r="I942">
        <v>-7130.96</v>
      </c>
      <c r="J942">
        <v>79.009900000000002</v>
      </c>
      <c r="K942">
        <v>889.17700000000002</v>
      </c>
      <c r="L942">
        <v>-7298.69</v>
      </c>
      <c r="M942">
        <v>-89.360699999999994</v>
      </c>
      <c r="N942">
        <v>-878.82600000000002</v>
      </c>
      <c r="O942">
        <v>-7654.24</v>
      </c>
      <c r="P942">
        <v>374.98</v>
      </c>
      <c r="Q942">
        <v>-4513.91</v>
      </c>
      <c r="R942">
        <v>-7693.74</v>
      </c>
      <c r="S942">
        <v>-266.81599999999997</v>
      </c>
      <c r="T942">
        <v>-444.90499999999997</v>
      </c>
    </row>
    <row r="943" spans="1:20" x14ac:dyDescent="0.3">
      <c r="A943">
        <v>939</v>
      </c>
      <c r="B943">
        <v>0</v>
      </c>
      <c r="C943">
        <v>-8355.61</v>
      </c>
      <c r="D943">
        <v>1254.44</v>
      </c>
      <c r="E943">
        <v>-4335.1899999999996</v>
      </c>
      <c r="F943">
        <v>-7429.45</v>
      </c>
      <c r="G943">
        <v>-2153.9699999999998</v>
      </c>
      <c r="H943">
        <v>-6272.2</v>
      </c>
      <c r="I943">
        <v>-7209.97</v>
      </c>
      <c r="J943">
        <v>168.369</v>
      </c>
      <c r="K943">
        <v>938.4</v>
      </c>
      <c r="L943">
        <v>-7308.41</v>
      </c>
      <c r="M943">
        <v>-148.30099999999999</v>
      </c>
      <c r="N943">
        <v>-928.68100000000004</v>
      </c>
      <c r="O943">
        <v>-7693.74</v>
      </c>
      <c r="P943">
        <v>385.33100000000002</v>
      </c>
      <c r="Q943">
        <v>-4602.6400000000003</v>
      </c>
      <c r="R943">
        <v>-7733.25</v>
      </c>
      <c r="S943">
        <v>-306.32100000000003</v>
      </c>
      <c r="T943">
        <v>-503.846</v>
      </c>
    </row>
    <row r="944" spans="1:20" x14ac:dyDescent="0.3">
      <c r="A944">
        <v>940</v>
      </c>
      <c r="B944">
        <v>1</v>
      </c>
      <c r="C944">
        <v>-8404.83</v>
      </c>
      <c r="D944">
        <v>1293.94</v>
      </c>
      <c r="E944">
        <v>-4186.8900000000003</v>
      </c>
      <c r="F944">
        <v>-8031.74</v>
      </c>
      <c r="G944">
        <v>-2331.42</v>
      </c>
      <c r="H944">
        <v>-6380.36</v>
      </c>
      <c r="I944">
        <v>-7259.19</v>
      </c>
      <c r="J944">
        <v>227.31100000000001</v>
      </c>
      <c r="K944">
        <v>1007.69</v>
      </c>
      <c r="L944">
        <v>-7308.41</v>
      </c>
      <c r="M944">
        <v>-247.37799999999999</v>
      </c>
      <c r="N944">
        <v>-888.54600000000005</v>
      </c>
      <c r="O944">
        <v>-7703.46</v>
      </c>
      <c r="P944">
        <v>395.04899999999998</v>
      </c>
      <c r="Q944">
        <v>-4681.6499999999996</v>
      </c>
      <c r="R944">
        <v>-7832.32</v>
      </c>
      <c r="S944">
        <v>-316.03899999999999</v>
      </c>
      <c r="T944">
        <v>-513.56399999999996</v>
      </c>
    </row>
    <row r="945" spans="1:20" x14ac:dyDescent="0.3">
      <c r="A945">
        <v>941</v>
      </c>
      <c r="B945">
        <v>0</v>
      </c>
      <c r="C945">
        <v>-8444.34</v>
      </c>
      <c r="D945">
        <v>1452.59</v>
      </c>
      <c r="E945">
        <v>-4058.66</v>
      </c>
      <c r="F945">
        <v>-8624.31</v>
      </c>
      <c r="G945">
        <v>-2400.08</v>
      </c>
      <c r="H945">
        <v>-6489.16</v>
      </c>
      <c r="I945">
        <v>-7388.05</v>
      </c>
      <c r="J945">
        <v>356.173</v>
      </c>
      <c r="K945">
        <v>1116.49</v>
      </c>
      <c r="L945">
        <v>-7338.2</v>
      </c>
      <c r="M945">
        <v>-216.96299999999999</v>
      </c>
      <c r="N945">
        <v>-928.68</v>
      </c>
      <c r="O945">
        <v>-7703.46</v>
      </c>
      <c r="P945">
        <v>424.83499999999998</v>
      </c>
      <c r="Q945">
        <v>-4730.87</v>
      </c>
      <c r="R945">
        <v>-7891.27</v>
      </c>
      <c r="S945">
        <v>-316.03899999999999</v>
      </c>
      <c r="T945">
        <v>-513.56399999999996</v>
      </c>
    </row>
    <row r="946" spans="1:20" x14ac:dyDescent="0.3">
      <c r="A946">
        <v>942</v>
      </c>
      <c r="B946">
        <v>1</v>
      </c>
      <c r="C946">
        <v>-8364.7000000000007</v>
      </c>
      <c r="D946">
        <v>1530.97</v>
      </c>
      <c r="E946">
        <v>-3969.93</v>
      </c>
      <c r="F946">
        <v>-9157.31</v>
      </c>
      <c r="G946">
        <v>-2409.8000000000002</v>
      </c>
      <c r="H946">
        <v>-6548.1</v>
      </c>
      <c r="I946">
        <v>-7456.71</v>
      </c>
      <c r="J946">
        <v>395.04899999999998</v>
      </c>
      <c r="K946">
        <v>1145.6400000000001</v>
      </c>
      <c r="L946">
        <v>-7318.13</v>
      </c>
      <c r="M946">
        <v>-197.52500000000001</v>
      </c>
      <c r="N946">
        <v>-1007.69</v>
      </c>
      <c r="O946">
        <v>-7673.68</v>
      </c>
      <c r="P946">
        <v>434.55399999999997</v>
      </c>
      <c r="Q946">
        <v>-4770.38</v>
      </c>
      <c r="R946">
        <v>-7990.34</v>
      </c>
      <c r="S946">
        <v>-286.25400000000002</v>
      </c>
      <c r="T946">
        <v>-543.35</v>
      </c>
    </row>
    <row r="947" spans="1:20" x14ac:dyDescent="0.3">
      <c r="A947">
        <v>943</v>
      </c>
      <c r="B947">
        <v>0</v>
      </c>
      <c r="C947">
        <v>-8365.33</v>
      </c>
      <c r="D947">
        <v>1451.34</v>
      </c>
      <c r="E947">
        <v>-4010.06</v>
      </c>
      <c r="F947">
        <v>-9819.7999999999993</v>
      </c>
      <c r="G947">
        <v>-2350.23</v>
      </c>
      <c r="H947">
        <v>-6617.39</v>
      </c>
      <c r="I947">
        <v>-7406.86</v>
      </c>
      <c r="J947">
        <v>454.62</v>
      </c>
      <c r="K947">
        <v>1235</v>
      </c>
      <c r="L947">
        <v>-7248.84</v>
      </c>
      <c r="M947">
        <v>-197.52500000000001</v>
      </c>
      <c r="N947">
        <v>-1027.1300000000001</v>
      </c>
      <c r="O947">
        <v>-7663.96</v>
      </c>
      <c r="P947">
        <v>434.55399999999997</v>
      </c>
      <c r="Q947">
        <v>-4839.67</v>
      </c>
      <c r="R947">
        <v>-8049.29</v>
      </c>
      <c r="S947">
        <v>-306.32</v>
      </c>
      <c r="T947">
        <v>-582.85400000000004</v>
      </c>
    </row>
    <row r="948" spans="1:20" x14ac:dyDescent="0.3">
      <c r="A948">
        <v>944</v>
      </c>
      <c r="B948">
        <v>1</v>
      </c>
      <c r="C948">
        <v>-8464.4</v>
      </c>
      <c r="D948">
        <v>1332.82</v>
      </c>
      <c r="E948">
        <v>-4089.07</v>
      </c>
      <c r="F948">
        <v>-10650</v>
      </c>
      <c r="G948">
        <v>-2539.29</v>
      </c>
      <c r="H948">
        <v>-6785.75</v>
      </c>
      <c r="I948">
        <v>-7387.42</v>
      </c>
      <c r="J948">
        <v>384.70400000000001</v>
      </c>
      <c r="K948">
        <v>1323.73</v>
      </c>
      <c r="L948">
        <v>-7169.83</v>
      </c>
      <c r="M948">
        <v>-197.52500000000001</v>
      </c>
      <c r="N948">
        <v>-1086.7</v>
      </c>
      <c r="O948">
        <v>-7634.17</v>
      </c>
      <c r="P948">
        <v>374.98399999999998</v>
      </c>
      <c r="Q948">
        <v>-4918.68</v>
      </c>
      <c r="R948">
        <v>-7939.87</v>
      </c>
      <c r="S948">
        <v>-345.82499999999999</v>
      </c>
      <c r="T948">
        <v>-562.78899999999999</v>
      </c>
    </row>
    <row r="949" spans="1:20" x14ac:dyDescent="0.3">
      <c r="A949">
        <v>945</v>
      </c>
      <c r="B949">
        <v>0</v>
      </c>
      <c r="C949">
        <v>-8582.92</v>
      </c>
      <c r="D949">
        <v>1154.74</v>
      </c>
      <c r="E949">
        <v>-4108.51</v>
      </c>
      <c r="F949">
        <v>-11757.4</v>
      </c>
      <c r="G949">
        <v>-3232.81</v>
      </c>
      <c r="H949">
        <v>-7042.85</v>
      </c>
      <c r="I949">
        <v>-7357.64</v>
      </c>
      <c r="J949">
        <v>266.18900000000002</v>
      </c>
      <c r="K949">
        <v>1343.17</v>
      </c>
      <c r="L949">
        <v>-7120.61</v>
      </c>
      <c r="M949">
        <v>-167.74</v>
      </c>
      <c r="N949">
        <v>-1106.1400000000001</v>
      </c>
      <c r="O949">
        <v>-7594.67</v>
      </c>
      <c r="P949">
        <v>266.18900000000002</v>
      </c>
      <c r="Q949">
        <v>-4967.8999999999996</v>
      </c>
      <c r="R949">
        <v>-7781.85</v>
      </c>
      <c r="S949">
        <v>-325.75900000000001</v>
      </c>
      <c r="T949">
        <v>-463.714</v>
      </c>
    </row>
    <row r="950" spans="1:20" x14ac:dyDescent="0.3">
      <c r="A950">
        <v>946</v>
      </c>
      <c r="B950">
        <v>1</v>
      </c>
      <c r="C950">
        <v>-8641.86</v>
      </c>
      <c r="D950">
        <v>1016.78</v>
      </c>
      <c r="E950">
        <v>-4227.6499999999996</v>
      </c>
      <c r="F950">
        <v>-12912.8</v>
      </c>
      <c r="G950">
        <v>-4211.33</v>
      </c>
      <c r="H950">
        <v>-7557.66</v>
      </c>
      <c r="I950">
        <v>-7288.35</v>
      </c>
      <c r="J950">
        <v>237.03</v>
      </c>
      <c r="K950">
        <v>1402.74</v>
      </c>
      <c r="L950">
        <v>-7051.32</v>
      </c>
      <c r="M950">
        <v>-187.804</v>
      </c>
      <c r="N950">
        <v>-1046.57</v>
      </c>
      <c r="O950">
        <v>-7495.59</v>
      </c>
      <c r="P950">
        <v>117.89100000000001</v>
      </c>
      <c r="Q950">
        <v>-4947.84</v>
      </c>
      <c r="R950">
        <v>-7683.4</v>
      </c>
      <c r="S950">
        <v>-316.03899999999999</v>
      </c>
      <c r="T950">
        <v>-374.98500000000001</v>
      </c>
    </row>
    <row r="951" spans="1:20" x14ac:dyDescent="0.3">
      <c r="A951">
        <v>947</v>
      </c>
      <c r="B951">
        <v>0</v>
      </c>
      <c r="C951">
        <v>-8711.15</v>
      </c>
      <c r="D951">
        <v>868.48500000000001</v>
      </c>
      <c r="E951">
        <v>-4355.8900000000003</v>
      </c>
      <c r="F951">
        <v>-13552.1</v>
      </c>
      <c r="G951">
        <v>-5000.18</v>
      </c>
      <c r="H951">
        <v>-8388.51</v>
      </c>
      <c r="I951">
        <v>-7209.34</v>
      </c>
      <c r="J951">
        <v>266.81400000000002</v>
      </c>
      <c r="K951">
        <v>1511.53</v>
      </c>
      <c r="L951">
        <v>-7031.88</v>
      </c>
      <c r="M951">
        <v>-197.52500000000001</v>
      </c>
      <c r="N951">
        <v>-1027.1300000000001</v>
      </c>
      <c r="O951">
        <v>-7317.51</v>
      </c>
      <c r="P951">
        <v>-40.128300000000003</v>
      </c>
      <c r="Q951">
        <v>-4938.12</v>
      </c>
      <c r="R951">
        <v>-7634.17</v>
      </c>
      <c r="S951">
        <v>-345.82400000000001</v>
      </c>
      <c r="T951">
        <v>-385.32900000000001</v>
      </c>
    </row>
    <row r="952" spans="1:20" x14ac:dyDescent="0.3">
      <c r="A952">
        <v>948</v>
      </c>
      <c r="B952">
        <v>1</v>
      </c>
      <c r="C952">
        <v>-8730.59</v>
      </c>
      <c r="D952">
        <v>829.60400000000004</v>
      </c>
      <c r="E952">
        <v>-4325.4799999999996</v>
      </c>
      <c r="F952">
        <v>-13490</v>
      </c>
      <c r="G952">
        <v>-5383.64</v>
      </c>
      <c r="H952">
        <v>-8552.51</v>
      </c>
      <c r="I952">
        <v>-7309.03</v>
      </c>
      <c r="J952">
        <v>216.96600000000001</v>
      </c>
      <c r="K952">
        <v>1421.56</v>
      </c>
      <c r="L952">
        <v>-7151.01</v>
      </c>
      <c r="M952">
        <v>-227.309</v>
      </c>
      <c r="N952">
        <v>-1027.1300000000001</v>
      </c>
      <c r="O952">
        <v>-7119.98</v>
      </c>
      <c r="P952">
        <v>-79.009900000000002</v>
      </c>
      <c r="Q952">
        <v>-4789.1899999999996</v>
      </c>
      <c r="R952">
        <v>-7713.8</v>
      </c>
      <c r="S952">
        <v>-355.54399999999998</v>
      </c>
      <c r="T952">
        <v>-424.834</v>
      </c>
    </row>
    <row r="953" spans="1:20" x14ac:dyDescent="0.3">
      <c r="A953">
        <v>949</v>
      </c>
      <c r="B953">
        <v>0</v>
      </c>
      <c r="C953">
        <v>-8849.73</v>
      </c>
      <c r="D953">
        <v>918.95600000000002</v>
      </c>
      <c r="E953">
        <v>-4306.04</v>
      </c>
      <c r="F953">
        <v>-14861.3</v>
      </c>
      <c r="G953">
        <v>-5094.2700000000004</v>
      </c>
      <c r="H953">
        <v>-7609.76</v>
      </c>
      <c r="I953">
        <v>-7437.27</v>
      </c>
      <c r="J953">
        <v>197.52500000000001</v>
      </c>
      <c r="K953">
        <v>1323.1</v>
      </c>
      <c r="L953">
        <v>-7130.33</v>
      </c>
      <c r="M953">
        <v>-266.81400000000002</v>
      </c>
      <c r="N953">
        <v>-967.56</v>
      </c>
      <c r="O953">
        <v>-7041.6</v>
      </c>
      <c r="P953">
        <v>-108.794</v>
      </c>
      <c r="Q953">
        <v>-4591.67</v>
      </c>
      <c r="R953">
        <v>-7742.97</v>
      </c>
      <c r="S953">
        <v>-355.54399999999998</v>
      </c>
      <c r="T953">
        <v>-434.55399999999997</v>
      </c>
    </row>
    <row r="954" spans="1:20" x14ac:dyDescent="0.3">
      <c r="A954">
        <v>950</v>
      </c>
      <c r="B954">
        <v>1</v>
      </c>
      <c r="C954">
        <v>-8888.61</v>
      </c>
      <c r="D954">
        <v>977.90200000000004</v>
      </c>
      <c r="E954">
        <v>-4484.74</v>
      </c>
      <c r="F954">
        <v>-16638.400000000001</v>
      </c>
      <c r="G954">
        <v>-6228.54</v>
      </c>
      <c r="H954">
        <v>-6802.09</v>
      </c>
      <c r="I954">
        <v>-7406.86</v>
      </c>
      <c r="J954">
        <v>316.66000000000003</v>
      </c>
      <c r="K954">
        <v>1303.6600000000001</v>
      </c>
      <c r="L954">
        <v>-7259.81</v>
      </c>
      <c r="M954">
        <v>-306.31799999999998</v>
      </c>
      <c r="N954">
        <v>-799.19899999999996</v>
      </c>
      <c r="O954">
        <v>-6942.53</v>
      </c>
      <c r="P954">
        <v>-29.1633</v>
      </c>
      <c r="Q954">
        <v>-4513.28</v>
      </c>
      <c r="R954">
        <v>-7713.18</v>
      </c>
      <c r="S954">
        <v>-444.89600000000002</v>
      </c>
      <c r="T954">
        <v>-494.12200000000001</v>
      </c>
    </row>
    <row r="955" spans="1:20" x14ac:dyDescent="0.3">
      <c r="A955">
        <v>951</v>
      </c>
      <c r="B955">
        <v>0</v>
      </c>
      <c r="C955">
        <v>-8918.39</v>
      </c>
      <c r="D955">
        <v>1166.32</v>
      </c>
      <c r="E955">
        <v>-4691.99</v>
      </c>
      <c r="F955">
        <v>-15368.5</v>
      </c>
      <c r="G955">
        <v>-8423.85</v>
      </c>
      <c r="H955">
        <v>-8096.23</v>
      </c>
      <c r="I955">
        <v>-7566.12</v>
      </c>
      <c r="J955">
        <v>385.32799999999997</v>
      </c>
      <c r="K955">
        <v>1303.6600000000001</v>
      </c>
      <c r="L955">
        <v>-7367.98</v>
      </c>
      <c r="M955">
        <v>-316.03899999999999</v>
      </c>
      <c r="N955">
        <v>-810.16099999999994</v>
      </c>
      <c r="O955">
        <v>-6972.93</v>
      </c>
      <c r="P955">
        <v>119.13500000000001</v>
      </c>
      <c r="Q955">
        <v>-4592.91</v>
      </c>
      <c r="R955">
        <v>-7792.81</v>
      </c>
      <c r="S955">
        <v>-444.27600000000001</v>
      </c>
      <c r="T955">
        <v>-364.64600000000002</v>
      </c>
    </row>
    <row r="956" spans="1:20" x14ac:dyDescent="0.3">
      <c r="A956">
        <v>952</v>
      </c>
      <c r="B956">
        <v>1</v>
      </c>
      <c r="C956">
        <v>-8898.33</v>
      </c>
      <c r="D956">
        <v>1373.57</v>
      </c>
      <c r="E956">
        <v>-4532.1099999999997</v>
      </c>
      <c r="F956">
        <v>-13771.9</v>
      </c>
      <c r="G956">
        <v>-6952.07</v>
      </c>
      <c r="H956">
        <v>-11014.8</v>
      </c>
      <c r="I956">
        <v>-7654.23</v>
      </c>
      <c r="J956">
        <v>395.04899999999998</v>
      </c>
      <c r="K956">
        <v>1244.0999999999999</v>
      </c>
      <c r="L956">
        <v>-7298.07</v>
      </c>
      <c r="M956">
        <v>-375.60599999999999</v>
      </c>
      <c r="N956">
        <v>-710.47</v>
      </c>
      <c r="O956">
        <v>-7111.51</v>
      </c>
      <c r="P956">
        <v>98.453000000000003</v>
      </c>
      <c r="Q956">
        <v>-4800.78</v>
      </c>
      <c r="R956">
        <v>-7821.98</v>
      </c>
      <c r="S956">
        <v>-434.55399999999997</v>
      </c>
      <c r="T956">
        <v>-375.60599999999999</v>
      </c>
    </row>
    <row r="957" spans="1:20" x14ac:dyDescent="0.3">
      <c r="A957">
        <v>953</v>
      </c>
      <c r="B957">
        <v>0</v>
      </c>
      <c r="C957">
        <v>-8888.61</v>
      </c>
      <c r="D957">
        <v>1511.53</v>
      </c>
      <c r="E957">
        <v>-4344.92</v>
      </c>
      <c r="F957">
        <v>-13163.6</v>
      </c>
      <c r="G957">
        <v>-6043.02</v>
      </c>
      <c r="H957">
        <v>-12854.4</v>
      </c>
      <c r="I957">
        <v>-7663.96</v>
      </c>
      <c r="J957">
        <v>424.83199999999999</v>
      </c>
      <c r="K957">
        <v>1224.6500000000001</v>
      </c>
      <c r="L957">
        <v>-7298.69</v>
      </c>
      <c r="M957">
        <v>-335.483</v>
      </c>
      <c r="N957">
        <v>-582.23400000000004</v>
      </c>
      <c r="O957">
        <v>-7239.74</v>
      </c>
      <c r="P957">
        <v>-10.339700000000001</v>
      </c>
      <c r="Q957">
        <v>-5156.9399999999996</v>
      </c>
      <c r="R957">
        <v>-7792.19</v>
      </c>
      <c r="S957">
        <v>-494.12099999999998</v>
      </c>
      <c r="T957">
        <v>-484.399</v>
      </c>
    </row>
    <row r="958" spans="1:20" x14ac:dyDescent="0.3">
      <c r="A958">
        <v>954</v>
      </c>
      <c r="B958">
        <v>1</v>
      </c>
      <c r="C958">
        <v>-9067.31</v>
      </c>
      <c r="D958">
        <v>1749.17</v>
      </c>
      <c r="E958">
        <v>-4365.6000000000004</v>
      </c>
      <c r="F958">
        <v>-11587</v>
      </c>
      <c r="G958">
        <v>-8318.09</v>
      </c>
      <c r="H958">
        <v>-12688.3</v>
      </c>
      <c r="I958">
        <v>-7932</v>
      </c>
      <c r="J958">
        <v>345.20499999999998</v>
      </c>
      <c r="K958">
        <v>1165.0899999999999</v>
      </c>
      <c r="L958">
        <v>-7487.11</v>
      </c>
      <c r="M958">
        <v>-375.60500000000002</v>
      </c>
      <c r="N958">
        <v>-672.20100000000002</v>
      </c>
      <c r="O958">
        <v>-7388.04</v>
      </c>
      <c r="P958">
        <v>20.0609</v>
      </c>
      <c r="Q958">
        <v>-5283.94</v>
      </c>
      <c r="R958">
        <v>-8110.08</v>
      </c>
      <c r="S958">
        <v>-453.99799999999999</v>
      </c>
      <c r="T958">
        <v>-305.084</v>
      </c>
    </row>
    <row r="959" spans="1:20" x14ac:dyDescent="0.3">
      <c r="A959">
        <v>955</v>
      </c>
      <c r="B959">
        <v>0</v>
      </c>
      <c r="C959">
        <v>-9334.1200000000008</v>
      </c>
      <c r="D959">
        <v>2025.71</v>
      </c>
      <c r="E959">
        <v>-4146.79</v>
      </c>
      <c r="F959">
        <v>-10088.299999999999</v>
      </c>
      <c r="G959">
        <v>-9979.6200000000008</v>
      </c>
      <c r="H959">
        <v>-12493.3</v>
      </c>
      <c r="I959">
        <v>-8227.98</v>
      </c>
      <c r="J959">
        <v>226.691</v>
      </c>
      <c r="K959">
        <v>1145.6400000000001</v>
      </c>
      <c r="L959">
        <v>-7724.14</v>
      </c>
      <c r="M959">
        <v>-365.267</v>
      </c>
      <c r="N959">
        <v>-740.87099999999998</v>
      </c>
      <c r="O959">
        <v>-7575.84</v>
      </c>
      <c r="P959">
        <v>188.41900000000001</v>
      </c>
      <c r="Q959">
        <v>-5204.3100000000004</v>
      </c>
      <c r="R959">
        <v>-8663.77</v>
      </c>
      <c r="S959">
        <v>-404.77199999999999</v>
      </c>
      <c r="T959">
        <v>-237.03</v>
      </c>
    </row>
    <row r="960" spans="1:20" x14ac:dyDescent="0.3">
      <c r="A960">
        <v>956</v>
      </c>
      <c r="B960">
        <v>1</v>
      </c>
      <c r="C960">
        <v>-9700</v>
      </c>
      <c r="D960">
        <v>2212.89</v>
      </c>
      <c r="E960">
        <v>-3979.66</v>
      </c>
      <c r="F960">
        <v>-8864.24</v>
      </c>
      <c r="G960">
        <v>-11403</v>
      </c>
      <c r="H960">
        <v>-11381.6</v>
      </c>
      <c r="I960">
        <v>-8355.6</v>
      </c>
      <c r="J960">
        <v>167.74199999999999</v>
      </c>
      <c r="K960">
        <v>1145.6400000000001</v>
      </c>
      <c r="L960">
        <v>-7842.04</v>
      </c>
      <c r="M960">
        <v>-415.10899999999998</v>
      </c>
      <c r="N960">
        <v>-810.15899999999999</v>
      </c>
      <c r="O960">
        <v>-7892.49</v>
      </c>
      <c r="P960">
        <v>356.15899999999999</v>
      </c>
      <c r="Q960">
        <v>-5056.0200000000004</v>
      </c>
      <c r="R960">
        <v>-9077.64</v>
      </c>
      <c r="S960">
        <v>-424.83199999999999</v>
      </c>
      <c r="T960">
        <v>-385.94200000000001</v>
      </c>
    </row>
    <row r="961" spans="1:20" x14ac:dyDescent="0.3">
      <c r="A961">
        <v>957</v>
      </c>
      <c r="B961">
        <v>0</v>
      </c>
      <c r="C961">
        <v>-9975.92</v>
      </c>
      <c r="D961">
        <v>2251.7800000000002</v>
      </c>
      <c r="E961">
        <v>-3682.45</v>
      </c>
      <c r="F961">
        <v>-7947.14</v>
      </c>
      <c r="G961">
        <v>-12636.2</v>
      </c>
      <c r="H961">
        <v>-10426.200000000001</v>
      </c>
      <c r="I961">
        <v>-8345.26</v>
      </c>
      <c r="J961">
        <v>158.02000000000001</v>
      </c>
      <c r="K961">
        <v>1294.55</v>
      </c>
      <c r="L961">
        <v>-7950.83</v>
      </c>
      <c r="M961">
        <v>-374.99</v>
      </c>
      <c r="N961">
        <v>-829.60400000000004</v>
      </c>
      <c r="O961">
        <v>-8277.82</v>
      </c>
      <c r="P961">
        <v>424.83199999999999</v>
      </c>
      <c r="Q961">
        <v>-5106.47</v>
      </c>
      <c r="R961">
        <v>-9224.7099999999991</v>
      </c>
      <c r="S961">
        <v>-464.33699999999999</v>
      </c>
      <c r="T961">
        <v>-553.68299999999999</v>
      </c>
    </row>
    <row r="962" spans="1:20" x14ac:dyDescent="0.3">
      <c r="A962">
        <v>958</v>
      </c>
      <c r="B962">
        <v>1</v>
      </c>
      <c r="C962">
        <v>-10272.5</v>
      </c>
      <c r="D962">
        <v>2341.13</v>
      </c>
      <c r="E962">
        <v>-3416.26</v>
      </c>
      <c r="F962">
        <v>-7564.27</v>
      </c>
      <c r="G962">
        <v>-12709.6</v>
      </c>
      <c r="H962">
        <v>-11423.1</v>
      </c>
      <c r="I962">
        <v>-8395.1</v>
      </c>
      <c r="J962">
        <v>98.455699999999993</v>
      </c>
      <c r="K962">
        <v>1432.51</v>
      </c>
      <c r="L962">
        <v>-8009.78</v>
      </c>
      <c r="M962">
        <v>-236.416</v>
      </c>
      <c r="N962">
        <v>-770.03899999999999</v>
      </c>
      <c r="O962">
        <v>-8643.08</v>
      </c>
      <c r="P962">
        <v>434.55399999999997</v>
      </c>
      <c r="Q962">
        <v>-5254.77</v>
      </c>
      <c r="R962">
        <v>-9214.3700000000008</v>
      </c>
      <c r="S962">
        <v>-444.27699999999999</v>
      </c>
      <c r="T962">
        <v>-324.536</v>
      </c>
    </row>
    <row r="963" spans="1:20" x14ac:dyDescent="0.3">
      <c r="A963">
        <v>959</v>
      </c>
      <c r="B963">
        <v>0</v>
      </c>
      <c r="C963">
        <v>-10439.6</v>
      </c>
      <c r="D963">
        <v>2876.59</v>
      </c>
      <c r="E963">
        <v>-3209.01</v>
      </c>
      <c r="F963">
        <v>-7446.37</v>
      </c>
      <c r="G963">
        <v>-11539.7</v>
      </c>
      <c r="H963">
        <v>-14254.1</v>
      </c>
      <c r="I963">
        <v>-8503.9</v>
      </c>
      <c r="J963">
        <v>108.792</v>
      </c>
      <c r="K963">
        <v>1461.68</v>
      </c>
      <c r="L963">
        <v>-8227.9699999999993</v>
      </c>
      <c r="M963">
        <v>-48.615499999999997</v>
      </c>
      <c r="N963">
        <v>-631.46600000000001</v>
      </c>
      <c r="O963">
        <v>-8879.5</v>
      </c>
      <c r="P963">
        <v>315.42700000000002</v>
      </c>
      <c r="Q963">
        <v>-5323.44</v>
      </c>
      <c r="R963">
        <v>-9174.8700000000008</v>
      </c>
      <c r="S963">
        <v>-345.209</v>
      </c>
      <c r="T963">
        <v>1.22506</v>
      </c>
    </row>
    <row r="964" spans="1:20" x14ac:dyDescent="0.3">
      <c r="A964">
        <v>960</v>
      </c>
      <c r="B964">
        <v>1</v>
      </c>
      <c r="C964">
        <v>-10439</v>
      </c>
      <c r="D964">
        <v>3369.48</v>
      </c>
      <c r="E964">
        <v>-3130.61</v>
      </c>
      <c r="F964">
        <v>-8052.34</v>
      </c>
      <c r="G964">
        <v>-9780.16</v>
      </c>
      <c r="H964">
        <v>-17553</v>
      </c>
      <c r="I964">
        <v>-8711.75</v>
      </c>
      <c r="J964">
        <v>58.951599999999999</v>
      </c>
      <c r="K964">
        <v>1461.68</v>
      </c>
      <c r="L964">
        <v>-8683.2000000000007</v>
      </c>
      <c r="M964">
        <v>148.90799999999999</v>
      </c>
      <c r="N964">
        <v>-503.22899999999998</v>
      </c>
      <c r="O964">
        <v>-9166.3700000000008</v>
      </c>
      <c r="P964">
        <v>336.09800000000001</v>
      </c>
      <c r="Q964">
        <v>-5273.6</v>
      </c>
      <c r="R964">
        <v>-9373.61</v>
      </c>
      <c r="S964">
        <v>-256.476</v>
      </c>
      <c r="T964">
        <v>198.136</v>
      </c>
    </row>
    <row r="965" spans="1:20" x14ac:dyDescent="0.3">
      <c r="A965">
        <v>961</v>
      </c>
      <c r="B965">
        <v>0</v>
      </c>
      <c r="C965">
        <v>-10548.4</v>
      </c>
      <c r="D965">
        <v>3863.59</v>
      </c>
      <c r="E965">
        <v>-3388.92</v>
      </c>
      <c r="F965">
        <v>-9626.4699999999993</v>
      </c>
      <c r="G965">
        <v>-7923.44</v>
      </c>
      <c r="H965">
        <v>-19531.3</v>
      </c>
      <c r="I965">
        <v>-9067.91</v>
      </c>
      <c r="J965">
        <v>9.7235499999999995</v>
      </c>
      <c r="K965">
        <v>1491.46</v>
      </c>
      <c r="L965">
        <v>-9554.1299999999992</v>
      </c>
      <c r="M965">
        <v>286.86900000000003</v>
      </c>
      <c r="N965">
        <v>-444.27800000000002</v>
      </c>
      <c r="O965">
        <v>-9571.75</v>
      </c>
      <c r="P965">
        <v>534.23299999999995</v>
      </c>
      <c r="Q965">
        <v>-5045.6899999999996</v>
      </c>
      <c r="R965">
        <v>-10037.299999999999</v>
      </c>
      <c r="S965">
        <v>-177.46700000000001</v>
      </c>
      <c r="T965">
        <v>58.341299999999997</v>
      </c>
    </row>
    <row r="966" spans="1:20" x14ac:dyDescent="0.3">
      <c r="A966">
        <v>962</v>
      </c>
      <c r="B966">
        <v>1</v>
      </c>
      <c r="C966">
        <v>-10914.9</v>
      </c>
      <c r="D966">
        <v>4406.93</v>
      </c>
      <c r="E966">
        <v>-3982.71</v>
      </c>
      <c r="F966">
        <v>-12188.2</v>
      </c>
      <c r="G966">
        <v>-884.803</v>
      </c>
      <c r="H966">
        <v>-19642.5</v>
      </c>
      <c r="I966">
        <v>-9641.64</v>
      </c>
      <c r="J966">
        <v>-59.5623</v>
      </c>
      <c r="K966">
        <v>1590.53</v>
      </c>
      <c r="L966">
        <v>-10899.1</v>
      </c>
      <c r="M966">
        <v>435.16399999999999</v>
      </c>
      <c r="N966">
        <v>-583.46</v>
      </c>
      <c r="O966">
        <v>-10214.799999999999</v>
      </c>
      <c r="P966">
        <v>1009.51</v>
      </c>
      <c r="Q966">
        <v>-4798.93</v>
      </c>
      <c r="R966">
        <v>-11184.8</v>
      </c>
      <c r="S966">
        <v>-9.1141000000000005</v>
      </c>
      <c r="T966">
        <v>-178.68700000000001</v>
      </c>
    </row>
    <row r="967" spans="1:20" x14ac:dyDescent="0.3">
      <c r="A967">
        <v>963</v>
      </c>
      <c r="B967">
        <v>0</v>
      </c>
      <c r="C967">
        <v>-11319.7</v>
      </c>
      <c r="D967">
        <v>4662.1899999999996</v>
      </c>
      <c r="E967">
        <v>-4713.8599999999997</v>
      </c>
      <c r="F967">
        <v>-15499.3</v>
      </c>
      <c r="G967">
        <v>6952.32</v>
      </c>
      <c r="H967">
        <v>-10144.200000000001</v>
      </c>
      <c r="I967">
        <v>-10214.200000000001</v>
      </c>
      <c r="J967">
        <v>-108.791</v>
      </c>
      <c r="K967">
        <v>1857.95</v>
      </c>
      <c r="L967">
        <v>-12003.4</v>
      </c>
      <c r="M967">
        <v>593.18299999999999</v>
      </c>
      <c r="N967">
        <v>-780.98400000000004</v>
      </c>
      <c r="O967">
        <v>-11134.3</v>
      </c>
      <c r="P967">
        <v>1741.26</v>
      </c>
      <c r="Q967">
        <v>-4740.59</v>
      </c>
      <c r="R967">
        <v>-12359.6</v>
      </c>
      <c r="S967">
        <v>158.62899999999999</v>
      </c>
      <c r="T967">
        <v>-445.49599999999998</v>
      </c>
    </row>
    <row r="968" spans="1:20" x14ac:dyDescent="0.3">
      <c r="A968">
        <v>964</v>
      </c>
      <c r="B968">
        <v>1</v>
      </c>
      <c r="C968">
        <v>-11863.6</v>
      </c>
      <c r="D968">
        <v>4581.96</v>
      </c>
      <c r="E968">
        <v>-5524.01</v>
      </c>
      <c r="F968">
        <v>-16325.3</v>
      </c>
      <c r="G968">
        <v>8511.7900000000009</v>
      </c>
      <c r="H968">
        <v>5585.41</v>
      </c>
      <c r="I968">
        <v>-10648.1</v>
      </c>
      <c r="J968">
        <v>-88.734099999999998</v>
      </c>
      <c r="K968">
        <v>2322.89</v>
      </c>
      <c r="L968">
        <v>-12425.2</v>
      </c>
      <c r="M968">
        <v>780.98199999999997</v>
      </c>
      <c r="N968">
        <v>-948.726</v>
      </c>
      <c r="O968">
        <v>-11913.5</v>
      </c>
      <c r="P968">
        <v>2471.79</v>
      </c>
      <c r="Q968">
        <v>-4919.28</v>
      </c>
      <c r="R968">
        <v>-12969.2</v>
      </c>
      <c r="S968">
        <v>257.08600000000001</v>
      </c>
      <c r="T968">
        <v>-841.15200000000004</v>
      </c>
    </row>
    <row r="969" spans="1:20" x14ac:dyDescent="0.3">
      <c r="A969">
        <v>965</v>
      </c>
      <c r="B969">
        <v>0</v>
      </c>
      <c r="C969">
        <v>-12843.3</v>
      </c>
      <c r="D969">
        <v>4304.82</v>
      </c>
      <c r="E969">
        <v>-6055.8</v>
      </c>
      <c r="F969">
        <v>-11640</v>
      </c>
      <c r="G969">
        <v>3917.71</v>
      </c>
      <c r="H969">
        <v>11594.4</v>
      </c>
      <c r="I969">
        <v>-10834.7</v>
      </c>
      <c r="J969">
        <v>-49.229500000000002</v>
      </c>
      <c r="K969">
        <v>2806.67</v>
      </c>
      <c r="L969">
        <v>-12036.9</v>
      </c>
      <c r="M969">
        <v>1008.29</v>
      </c>
      <c r="N969">
        <v>-838.721</v>
      </c>
      <c r="O969">
        <v>-11701.4</v>
      </c>
      <c r="P969">
        <v>2914.85</v>
      </c>
      <c r="Q969">
        <v>-5603.01</v>
      </c>
      <c r="R969">
        <v>-12718.8</v>
      </c>
      <c r="S969">
        <v>246.75399999999999</v>
      </c>
      <c r="T969">
        <v>-1037.46</v>
      </c>
    </row>
    <row r="970" spans="1:20" x14ac:dyDescent="0.3">
      <c r="A970">
        <v>966</v>
      </c>
      <c r="B970">
        <v>1</v>
      </c>
      <c r="C970">
        <v>-14098.4</v>
      </c>
      <c r="D970">
        <v>4048.35</v>
      </c>
      <c r="E970">
        <v>-6401.01</v>
      </c>
      <c r="F970">
        <v>-7045.91</v>
      </c>
      <c r="G970">
        <v>-2940.89</v>
      </c>
      <c r="H970">
        <v>5714.97</v>
      </c>
      <c r="I970">
        <v>-10863.9</v>
      </c>
      <c r="J970">
        <v>-69.284999999999997</v>
      </c>
      <c r="K970">
        <v>3161.61</v>
      </c>
      <c r="L970">
        <v>-11354.9</v>
      </c>
      <c r="M970">
        <v>1245.31</v>
      </c>
      <c r="N970">
        <v>-700.75800000000004</v>
      </c>
      <c r="O970">
        <v>-12557.7</v>
      </c>
      <c r="P970">
        <v>3389.52</v>
      </c>
      <c r="Q970">
        <v>-4973.38</v>
      </c>
      <c r="R970">
        <v>-11738.5</v>
      </c>
      <c r="S970">
        <v>296.58999999999997</v>
      </c>
      <c r="T970">
        <v>-590.15200000000004</v>
      </c>
    </row>
    <row r="971" spans="1:20" x14ac:dyDescent="0.3">
      <c r="A971">
        <v>967</v>
      </c>
      <c r="B971">
        <v>0</v>
      </c>
      <c r="C971">
        <v>-15163.8</v>
      </c>
      <c r="D971">
        <v>4258.0200000000004</v>
      </c>
      <c r="E971">
        <v>-6240.57</v>
      </c>
      <c r="F971">
        <v>-8932.91</v>
      </c>
      <c r="G971">
        <v>-6845.24</v>
      </c>
      <c r="H971">
        <v>-2867.29</v>
      </c>
      <c r="I971">
        <v>-10744.7</v>
      </c>
      <c r="J971">
        <v>-168.35</v>
      </c>
      <c r="K971">
        <v>3030.94</v>
      </c>
      <c r="L971">
        <v>-10971.4</v>
      </c>
      <c r="M971">
        <v>1571.68</v>
      </c>
      <c r="N971">
        <v>-433.34500000000003</v>
      </c>
      <c r="O971">
        <v>-12431.9</v>
      </c>
      <c r="P971">
        <v>2950.12</v>
      </c>
      <c r="Q971">
        <v>-4016.15</v>
      </c>
      <c r="R971">
        <v>-10890.6</v>
      </c>
      <c r="S971">
        <v>494.71899999999999</v>
      </c>
      <c r="T971">
        <v>190.82400000000001</v>
      </c>
    </row>
    <row r="972" spans="1:20" x14ac:dyDescent="0.3">
      <c r="A972">
        <v>968</v>
      </c>
      <c r="B972">
        <v>1</v>
      </c>
      <c r="C972">
        <v>-15943</v>
      </c>
      <c r="D972">
        <v>4911.3599999999997</v>
      </c>
      <c r="E972">
        <v>-5775.63</v>
      </c>
      <c r="F972">
        <v>-13658.2</v>
      </c>
      <c r="G972">
        <v>-7396.54</v>
      </c>
      <c r="H972">
        <v>-5900.79</v>
      </c>
      <c r="I972">
        <v>-10795.2</v>
      </c>
      <c r="J972">
        <v>-316.64299999999997</v>
      </c>
      <c r="K972">
        <v>2575.73</v>
      </c>
      <c r="L972">
        <v>-11409.6</v>
      </c>
      <c r="M972">
        <v>1867.66</v>
      </c>
      <c r="N972">
        <v>-325.76499999999999</v>
      </c>
      <c r="O972">
        <v>-11779.8</v>
      </c>
      <c r="P972">
        <v>1991.07</v>
      </c>
      <c r="Q972">
        <v>-3435.12</v>
      </c>
      <c r="R972">
        <v>-10884.5</v>
      </c>
      <c r="S972">
        <v>791.30600000000004</v>
      </c>
      <c r="T972">
        <v>692.846</v>
      </c>
    </row>
    <row r="973" spans="1:20" x14ac:dyDescent="0.3">
      <c r="A973">
        <v>969</v>
      </c>
      <c r="B973">
        <v>0</v>
      </c>
      <c r="C973">
        <v>-16683.8</v>
      </c>
      <c r="D973">
        <v>6049.08</v>
      </c>
      <c r="E973">
        <v>-5291.85</v>
      </c>
      <c r="F973">
        <v>-15220.9</v>
      </c>
      <c r="G973">
        <v>-5025.12</v>
      </c>
      <c r="H973">
        <v>-7899.7</v>
      </c>
      <c r="I973">
        <v>-11032.8</v>
      </c>
      <c r="J973">
        <v>-504.44200000000001</v>
      </c>
      <c r="K973">
        <v>2121.73</v>
      </c>
      <c r="L973">
        <v>-11962.1</v>
      </c>
      <c r="M973">
        <v>2263.3200000000002</v>
      </c>
      <c r="N973">
        <v>-673.39300000000003</v>
      </c>
      <c r="O973">
        <v>-11793.1</v>
      </c>
      <c r="P973">
        <v>1619.1</v>
      </c>
      <c r="Q973">
        <v>-2812.16</v>
      </c>
      <c r="R973">
        <v>-11836.2</v>
      </c>
      <c r="S973">
        <v>1047.79</v>
      </c>
      <c r="T973">
        <v>462.52499999999998</v>
      </c>
    </row>
    <row r="974" spans="1:20" x14ac:dyDescent="0.3">
      <c r="A974">
        <v>970</v>
      </c>
      <c r="B974">
        <v>1</v>
      </c>
      <c r="C974">
        <v>-17315.3</v>
      </c>
      <c r="D974">
        <v>7402.56</v>
      </c>
      <c r="E974">
        <v>-4847.58</v>
      </c>
      <c r="F974">
        <v>-13481.6</v>
      </c>
      <c r="G974">
        <v>-2747.79</v>
      </c>
      <c r="H974">
        <v>-9675</v>
      </c>
      <c r="I974">
        <v>-10743.5</v>
      </c>
      <c r="J974">
        <v>-672.18600000000004</v>
      </c>
      <c r="K974">
        <v>1925.41</v>
      </c>
      <c r="L974">
        <v>-11552.5</v>
      </c>
      <c r="M974">
        <v>2489.41</v>
      </c>
      <c r="N974">
        <v>-1058.1099999999999</v>
      </c>
      <c r="O974">
        <v>-11821.7</v>
      </c>
      <c r="P974">
        <v>1729.09</v>
      </c>
      <c r="Q974">
        <v>-2438.38</v>
      </c>
      <c r="R974">
        <v>-12485.4</v>
      </c>
      <c r="S974">
        <v>1195.48</v>
      </c>
      <c r="T974">
        <v>-388.935</v>
      </c>
    </row>
    <row r="975" spans="1:20" x14ac:dyDescent="0.3">
      <c r="A975">
        <v>971</v>
      </c>
      <c r="B975">
        <v>0</v>
      </c>
      <c r="C975">
        <v>-17401.599999999999</v>
      </c>
      <c r="D975">
        <v>8427.8799999999992</v>
      </c>
      <c r="E975">
        <v>-4293.91</v>
      </c>
      <c r="F975">
        <v>-10704.7</v>
      </c>
      <c r="G975">
        <v>-2847.36</v>
      </c>
      <c r="H975">
        <v>-10192.9</v>
      </c>
      <c r="I975">
        <v>-10239.700000000001</v>
      </c>
      <c r="J975">
        <v>-889.76300000000003</v>
      </c>
      <c r="K975">
        <v>1985.57</v>
      </c>
      <c r="L975">
        <v>-10424.5</v>
      </c>
      <c r="M975">
        <v>2468.7600000000002</v>
      </c>
      <c r="N975">
        <v>-1115.8599999999999</v>
      </c>
      <c r="O975">
        <v>-11544</v>
      </c>
      <c r="P975">
        <v>1033.25</v>
      </c>
      <c r="Q975">
        <v>-2906.32</v>
      </c>
      <c r="R975">
        <v>-11946.9</v>
      </c>
      <c r="S975">
        <v>1254.43</v>
      </c>
      <c r="T975">
        <v>-1108.54</v>
      </c>
    </row>
    <row r="976" spans="1:20" x14ac:dyDescent="0.3">
      <c r="A976">
        <v>972</v>
      </c>
      <c r="B976">
        <v>1</v>
      </c>
      <c r="C976">
        <v>-16756.8</v>
      </c>
      <c r="D976">
        <v>8889.81</v>
      </c>
      <c r="E976">
        <v>-3850.23</v>
      </c>
      <c r="F976">
        <v>-7940.01</v>
      </c>
      <c r="G976">
        <v>-3667.23</v>
      </c>
      <c r="H976">
        <v>-9249.08</v>
      </c>
      <c r="I976">
        <v>-9875.0300000000007</v>
      </c>
      <c r="J976">
        <v>-1097.01</v>
      </c>
      <c r="K976">
        <v>1836.08</v>
      </c>
      <c r="L976">
        <v>-9398.57</v>
      </c>
      <c r="M976">
        <v>2330.19</v>
      </c>
      <c r="N976">
        <v>-897.68700000000001</v>
      </c>
      <c r="O976">
        <v>-11188.4</v>
      </c>
      <c r="P976">
        <v>105.188</v>
      </c>
      <c r="Q976">
        <v>-3974.75</v>
      </c>
      <c r="R976">
        <v>-10780</v>
      </c>
      <c r="S976">
        <v>1413.05</v>
      </c>
      <c r="T976">
        <v>-460.13200000000001</v>
      </c>
    </row>
    <row r="977" spans="1:20" x14ac:dyDescent="0.3">
      <c r="A977">
        <v>973</v>
      </c>
      <c r="B977">
        <v>0</v>
      </c>
      <c r="C977">
        <v>-15510.3</v>
      </c>
      <c r="D977">
        <v>8878.2800000000007</v>
      </c>
      <c r="E977">
        <v>-3842.3</v>
      </c>
      <c r="F977">
        <v>-6584</v>
      </c>
      <c r="G977">
        <v>-3871.48</v>
      </c>
      <c r="H977">
        <v>-6456.5</v>
      </c>
      <c r="I977">
        <v>-9439.8799999999992</v>
      </c>
      <c r="J977">
        <v>-1413.65</v>
      </c>
      <c r="K977">
        <v>1390.6</v>
      </c>
      <c r="L977">
        <v>-8837.58</v>
      </c>
      <c r="M977">
        <v>2201.9499999999998</v>
      </c>
      <c r="N977">
        <v>-770.04600000000005</v>
      </c>
      <c r="O977">
        <v>-10535.1</v>
      </c>
      <c r="P977">
        <v>-88.7363</v>
      </c>
      <c r="Q977">
        <v>-4832.32</v>
      </c>
      <c r="R977">
        <v>-9724.34</v>
      </c>
      <c r="S977">
        <v>1610.57</v>
      </c>
      <c r="T977">
        <v>814.94399999999996</v>
      </c>
    </row>
    <row r="978" spans="1:20" x14ac:dyDescent="0.3">
      <c r="A978">
        <v>974</v>
      </c>
      <c r="B978">
        <v>1</v>
      </c>
      <c r="C978">
        <v>-13740.5</v>
      </c>
      <c r="D978">
        <v>8402.43</v>
      </c>
      <c r="E978">
        <v>-3543.92</v>
      </c>
      <c r="F978">
        <v>-6806.97</v>
      </c>
      <c r="G978">
        <v>-3722.59</v>
      </c>
      <c r="H978">
        <v>-3207.39</v>
      </c>
      <c r="I978">
        <v>-8876.49</v>
      </c>
      <c r="J978">
        <v>-1560.74</v>
      </c>
      <c r="K978">
        <v>936.59699999999998</v>
      </c>
      <c r="L978">
        <v>-8432.81</v>
      </c>
      <c r="M978">
        <v>1845.21</v>
      </c>
      <c r="N978">
        <v>-571.92399999999998</v>
      </c>
      <c r="O978">
        <v>-9873.84</v>
      </c>
      <c r="P978">
        <v>-19.453399999999998</v>
      </c>
      <c r="Q978">
        <v>-4927.79</v>
      </c>
      <c r="R978">
        <v>-9004.73</v>
      </c>
      <c r="S978">
        <v>1688.99</v>
      </c>
      <c r="T978">
        <v>1592.32</v>
      </c>
    </row>
    <row r="979" spans="1:20" x14ac:dyDescent="0.3">
      <c r="A979">
        <v>975</v>
      </c>
      <c r="B979">
        <v>0</v>
      </c>
      <c r="C979">
        <v>-11874.1</v>
      </c>
      <c r="D979">
        <v>6708.07</v>
      </c>
      <c r="E979">
        <v>-3824.04</v>
      </c>
      <c r="F979">
        <v>-8024.88</v>
      </c>
      <c r="G979">
        <v>-2989.06</v>
      </c>
      <c r="H979">
        <v>-2231.13</v>
      </c>
      <c r="I979">
        <v>-8373.25</v>
      </c>
      <c r="J979">
        <v>-1550.42</v>
      </c>
      <c r="K979">
        <v>650.93499999999995</v>
      </c>
      <c r="L979">
        <v>-8186.65</v>
      </c>
      <c r="M979">
        <v>1470.21</v>
      </c>
      <c r="N979">
        <v>-364.67399999999998</v>
      </c>
      <c r="O979">
        <v>-9211.99</v>
      </c>
      <c r="P979">
        <v>297.77999999999997</v>
      </c>
      <c r="Q979">
        <v>-4481.72</v>
      </c>
      <c r="R979">
        <v>-8581.1</v>
      </c>
      <c r="S979">
        <v>1639.16</v>
      </c>
      <c r="T979">
        <v>1351.1</v>
      </c>
    </row>
    <row r="980" spans="1:20" x14ac:dyDescent="0.3">
      <c r="A980">
        <v>976</v>
      </c>
      <c r="B980">
        <v>1</v>
      </c>
      <c r="C980">
        <v>-11089.4</v>
      </c>
      <c r="D980">
        <v>3939.16</v>
      </c>
      <c r="E980">
        <v>-4933.16</v>
      </c>
      <c r="F980">
        <v>-9566.16</v>
      </c>
      <c r="G980">
        <v>-1484.9</v>
      </c>
      <c r="H980">
        <v>-3840.33</v>
      </c>
      <c r="I980">
        <v>-8018.31</v>
      </c>
      <c r="J980">
        <v>-1540.69</v>
      </c>
      <c r="K980">
        <v>413.90699999999998</v>
      </c>
      <c r="L980">
        <v>-8167.79</v>
      </c>
      <c r="M980">
        <v>1114.67</v>
      </c>
      <c r="N980">
        <v>-256.48399999999998</v>
      </c>
      <c r="O980">
        <v>-8897.74</v>
      </c>
      <c r="P980">
        <v>782.16</v>
      </c>
      <c r="Q980">
        <v>-3898.88</v>
      </c>
      <c r="R980">
        <v>-8553.1200000000008</v>
      </c>
      <c r="S980">
        <v>1530.37</v>
      </c>
      <c r="T980">
        <v>718.43100000000004</v>
      </c>
    </row>
    <row r="981" spans="1:20" x14ac:dyDescent="0.3">
      <c r="A981">
        <v>977</v>
      </c>
      <c r="B981">
        <v>0</v>
      </c>
      <c r="C981">
        <v>-11965</v>
      </c>
      <c r="D981">
        <v>13.699199999999999</v>
      </c>
      <c r="E981">
        <v>-5164.82</v>
      </c>
      <c r="F981">
        <v>-10282.799999999999</v>
      </c>
      <c r="G981">
        <v>-232.86099999999999</v>
      </c>
      <c r="H981">
        <v>-5725.04</v>
      </c>
      <c r="I981">
        <v>-7732.05</v>
      </c>
      <c r="J981">
        <v>-1481.14</v>
      </c>
      <c r="K981">
        <v>325.767</v>
      </c>
      <c r="L981">
        <v>-8177.52</v>
      </c>
      <c r="M981">
        <v>848.46299999999997</v>
      </c>
      <c r="N981">
        <v>-385.91699999999997</v>
      </c>
      <c r="O981">
        <v>-8819.33</v>
      </c>
      <c r="P981">
        <v>1325.5</v>
      </c>
      <c r="Q981">
        <v>-3425.42</v>
      </c>
      <c r="R981">
        <v>-8632.1200000000008</v>
      </c>
      <c r="S981">
        <v>1530.96</v>
      </c>
      <c r="T981">
        <v>433.959</v>
      </c>
    </row>
    <row r="982" spans="1:20" x14ac:dyDescent="0.3">
      <c r="A982">
        <v>978</v>
      </c>
      <c r="B982">
        <v>1</v>
      </c>
      <c r="C982">
        <v>-13030.5</v>
      </c>
      <c r="D982">
        <v>-4004.86</v>
      </c>
      <c r="E982">
        <v>-5582.3</v>
      </c>
      <c r="F982">
        <v>-9824.0300000000007</v>
      </c>
      <c r="G982">
        <v>-139.15899999999999</v>
      </c>
      <c r="H982">
        <v>-5448.11</v>
      </c>
      <c r="I982">
        <v>-7515.07</v>
      </c>
      <c r="J982">
        <v>-1283.02</v>
      </c>
      <c r="K982">
        <v>345.81700000000001</v>
      </c>
      <c r="L982">
        <v>-8058.41</v>
      </c>
      <c r="M982">
        <v>760.32100000000003</v>
      </c>
      <c r="N982">
        <v>-523.88599999999997</v>
      </c>
      <c r="O982">
        <v>-8720.27</v>
      </c>
      <c r="P982">
        <v>2027.45</v>
      </c>
      <c r="Q982">
        <v>-3080.2</v>
      </c>
      <c r="R982">
        <v>-8353.81</v>
      </c>
      <c r="S982">
        <v>1630.02</v>
      </c>
      <c r="T982">
        <v>603.49099999999999</v>
      </c>
    </row>
    <row r="983" spans="1:20" x14ac:dyDescent="0.3">
      <c r="A983">
        <v>979</v>
      </c>
      <c r="B983">
        <v>0</v>
      </c>
      <c r="C983">
        <v>-13243.9</v>
      </c>
      <c r="D983">
        <v>-5781.6</v>
      </c>
      <c r="E983">
        <v>-6561.97</v>
      </c>
      <c r="F983">
        <v>-9043.66</v>
      </c>
      <c r="G983">
        <v>-584.62699999999995</v>
      </c>
      <c r="H983">
        <v>-3874.68</v>
      </c>
      <c r="I983">
        <v>-7317.55</v>
      </c>
      <c r="J983">
        <v>-1075.77</v>
      </c>
      <c r="K983">
        <v>444.87599999999998</v>
      </c>
      <c r="L983">
        <v>-7930.17</v>
      </c>
      <c r="M983">
        <v>869.702</v>
      </c>
      <c r="N983">
        <v>-553.06899999999996</v>
      </c>
      <c r="O983">
        <v>-8661.31</v>
      </c>
      <c r="P983">
        <v>2688.71</v>
      </c>
      <c r="Q983">
        <v>-2913.04</v>
      </c>
      <c r="R983">
        <v>-7839.65</v>
      </c>
      <c r="S983">
        <v>1718.76</v>
      </c>
      <c r="T983">
        <v>850.24699999999996</v>
      </c>
    </row>
    <row r="984" spans="1:20" x14ac:dyDescent="0.3">
      <c r="A984">
        <v>980</v>
      </c>
      <c r="B984">
        <v>1</v>
      </c>
      <c r="C984">
        <v>-12400.4</v>
      </c>
      <c r="D984">
        <v>-5031.84</v>
      </c>
      <c r="E984">
        <v>-6625.91</v>
      </c>
      <c r="F984">
        <v>-8491.7800000000007</v>
      </c>
      <c r="G984">
        <v>-800.41899999999998</v>
      </c>
      <c r="H984">
        <v>-2484.0700000000002</v>
      </c>
      <c r="I984">
        <v>-7239.13</v>
      </c>
      <c r="J984">
        <v>-937.798</v>
      </c>
      <c r="K984">
        <v>474.05900000000003</v>
      </c>
      <c r="L984">
        <v>-7930.76</v>
      </c>
      <c r="M984">
        <v>1087.27</v>
      </c>
      <c r="N984">
        <v>-493.51499999999999</v>
      </c>
      <c r="O984">
        <v>-8532.4699999999993</v>
      </c>
      <c r="P984">
        <v>2546.59</v>
      </c>
      <c r="Q984">
        <v>-3032.74</v>
      </c>
      <c r="R984">
        <v>-7435.47</v>
      </c>
      <c r="S984">
        <v>1827.55</v>
      </c>
      <c r="T984">
        <v>878.83600000000001</v>
      </c>
    </row>
    <row r="985" spans="1:20" x14ac:dyDescent="0.3">
      <c r="A985">
        <v>981</v>
      </c>
      <c r="B985">
        <v>0</v>
      </c>
      <c r="C985">
        <v>-10788.1</v>
      </c>
      <c r="D985">
        <v>-3778.01</v>
      </c>
      <c r="E985">
        <v>-5634.74</v>
      </c>
      <c r="F985">
        <v>-8077.28</v>
      </c>
      <c r="G985">
        <v>-799.827</v>
      </c>
      <c r="H985">
        <v>-1666.57</v>
      </c>
      <c r="I985">
        <v>-7199.63</v>
      </c>
      <c r="J985">
        <v>-938.39</v>
      </c>
      <c r="K985">
        <v>444.28199999999998</v>
      </c>
      <c r="L985">
        <v>-8029.82</v>
      </c>
      <c r="M985">
        <v>1443.41</v>
      </c>
      <c r="N985">
        <v>-414.50599999999997</v>
      </c>
      <c r="O985">
        <v>-8493.56</v>
      </c>
      <c r="P985">
        <v>2538.64</v>
      </c>
      <c r="Q985">
        <v>-3289.82</v>
      </c>
      <c r="R985">
        <v>-7318.14</v>
      </c>
      <c r="S985">
        <v>1886.51</v>
      </c>
      <c r="T985">
        <v>630.89499999999998</v>
      </c>
    </row>
    <row r="986" spans="1:20" x14ac:dyDescent="0.3">
      <c r="A986">
        <v>982</v>
      </c>
      <c r="B986">
        <v>1</v>
      </c>
      <c r="C986">
        <v>-8950.7999999999993</v>
      </c>
      <c r="D986">
        <v>-3803.97</v>
      </c>
      <c r="E986">
        <v>-4886.5200000000004</v>
      </c>
      <c r="F986">
        <v>-7801.34</v>
      </c>
      <c r="G986">
        <v>-1147.42</v>
      </c>
      <c r="H986">
        <v>-2215.8200000000002</v>
      </c>
      <c r="I986">
        <v>-7130.34</v>
      </c>
      <c r="J986">
        <v>-1097</v>
      </c>
      <c r="K986">
        <v>404.77800000000002</v>
      </c>
      <c r="L986">
        <v>-8059.01</v>
      </c>
      <c r="M986">
        <v>1749.13</v>
      </c>
      <c r="N986">
        <v>-454.60199999999998</v>
      </c>
      <c r="O986">
        <v>-8523.34</v>
      </c>
      <c r="P986">
        <v>2984.69</v>
      </c>
      <c r="Q986">
        <v>-3417.47</v>
      </c>
      <c r="R986">
        <v>-7367.96</v>
      </c>
      <c r="S986">
        <v>1926.01</v>
      </c>
      <c r="T986">
        <v>344.63400000000001</v>
      </c>
    </row>
    <row r="987" spans="1:20" x14ac:dyDescent="0.3">
      <c r="A987">
        <v>983</v>
      </c>
      <c r="B987">
        <v>0</v>
      </c>
      <c r="C987">
        <v>-7362.06</v>
      </c>
      <c r="D987">
        <v>-4863.83</v>
      </c>
      <c r="E987">
        <v>-5306.34</v>
      </c>
      <c r="F987">
        <v>-7951.4</v>
      </c>
      <c r="G987">
        <v>-2246.77</v>
      </c>
      <c r="H987">
        <v>-4265.66</v>
      </c>
      <c r="I987">
        <v>-7021.56</v>
      </c>
      <c r="J987">
        <v>-1145.6400000000001</v>
      </c>
      <c r="K987">
        <v>424.82600000000002</v>
      </c>
      <c r="L987">
        <v>-8148.33</v>
      </c>
      <c r="M987">
        <v>1995.88</v>
      </c>
      <c r="N987">
        <v>-474.05900000000003</v>
      </c>
      <c r="O987">
        <v>-8443.74</v>
      </c>
      <c r="P987">
        <v>2763.57</v>
      </c>
      <c r="Q987">
        <v>-2930.73</v>
      </c>
      <c r="R987">
        <v>-7417.2</v>
      </c>
      <c r="S987">
        <v>1935.74</v>
      </c>
      <c r="T987">
        <v>68.100800000000007</v>
      </c>
    </row>
    <row r="988" spans="1:20" x14ac:dyDescent="0.3">
      <c r="A988">
        <v>984</v>
      </c>
      <c r="B988">
        <v>1</v>
      </c>
      <c r="C988">
        <v>-6307.52</v>
      </c>
      <c r="D988">
        <v>-5383.58</v>
      </c>
      <c r="E988">
        <v>-6384.46</v>
      </c>
      <c r="F988">
        <v>-8287.48</v>
      </c>
      <c r="G988">
        <v>-3401.55</v>
      </c>
      <c r="H988">
        <v>-5484.4</v>
      </c>
      <c r="I988">
        <v>-7051.92</v>
      </c>
      <c r="J988">
        <v>-1205.19</v>
      </c>
      <c r="K988">
        <v>494.10599999999999</v>
      </c>
      <c r="L988">
        <v>-8237.07</v>
      </c>
      <c r="M988">
        <v>2203.14</v>
      </c>
      <c r="N988">
        <v>-503.83499999999998</v>
      </c>
      <c r="O988">
        <v>-8146.57</v>
      </c>
      <c r="P988">
        <v>2081.09</v>
      </c>
      <c r="Q988">
        <v>-2676.02</v>
      </c>
      <c r="R988">
        <v>-7397.15</v>
      </c>
      <c r="S988">
        <v>2025.07</v>
      </c>
      <c r="T988">
        <v>-29.776</v>
      </c>
    </row>
    <row r="989" spans="1:20" x14ac:dyDescent="0.3">
      <c r="A989">
        <v>985</v>
      </c>
      <c r="B989">
        <v>0</v>
      </c>
      <c r="C989">
        <v>-5488.25</v>
      </c>
      <c r="D989">
        <v>-4111.78</v>
      </c>
      <c r="E989">
        <v>-6884.76</v>
      </c>
      <c r="F989">
        <v>-8523.92</v>
      </c>
      <c r="G989">
        <v>-3614.41</v>
      </c>
      <c r="H989">
        <v>-4557.24</v>
      </c>
      <c r="I989">
        <v>-7101.16</v>
      </c>
      <c r="J989">
        <v>-1194.8800000000001</v>
      </c>
      <c r="K989">
        <v>513.56399999999996</v>
      </c>
      <c r="L989">
        <v>-8286.31</v>
      </c>
      <c r="M989">
        <v>2370.88</v>
      </c>
      <c r="N989">
        <v>-573.11500000000001</v>
      </c>
      <c r="O989">
        <v>-7969.68</v>
      </c>
      <c r="P989">
        <v>1896.24</v>
      </c>
      <c r="Q989">
        <v>-2646.83</v>
      </c>
      <c r="R989">
        <v>-7387.42</v>
      </c>
      <c r="S989">
        <v>2084.0300000000002</v>
      </c>
      <c r="T989">
        <v>-99.055899999999994</v>
      </c>
    </row>
    <row r="990" spans="1:20" x14ac:dyDescent="0.3">
      <c r="A990">
        <v>986</v>
      </c>
      <c r="B990">
        <v>1</v>
      </c>
      <c r="C990">
        <v>-3894.23</v>
      </c>
      <c r="D990">
        <v>-1500.37</v>
      </c>
      <c r="E990">
        <v>-6357.36</v>
      </c>
      <c r="F990">
        <v>-8632.1200000000008</v>
      </c>
      <c r="G990">
        <v>-2850.57</v>
      </c>
      <c r="H990">
        <v>-2788.09</v>
      </c>
      <c r="I990">
        <v>-7110.89</v>
      </c>
      <c r="J990">
        <v>-1095.82</v>
      </c>
      <c r="K990">
        <v>483.78899999999999</v>
      </c>
      <c r="L990">
        <v>-8325.81</v>
      </c>
      <c r="M990">
        <v>2499.13</v>
      </c>
      <c r="N990">
        <v>-711.67399999999998</v>
      </c>
      <c r="O990">
        <v>-8238.24</v>
      </c>
      <c r="P990">
        <v>2223.7600000000002</v>
      </c>
      <c r="Q990">
        <v>-2736.16</v>
      </c>
      <c r="R990">
        <v>-7476.75</v>
      </c>
      <c r="S990">
        <v>2123.54</v>
      </c>
      <c r="T990">
        <v>-237.61500000000001</v>
      </c>
    </row>
    <row r="991" spans="1:20" x14ac:dyDescent="0.3">
      <c r="A991">
        <v>987</v>
      </c>
      <c r="B991">
        <v>0</v>
      </c>
      <c r="C991">
        <v>-1858.86</v>
      </c>
      <c r="D991">
        <v>1383.47</v>
      </c>
      <c r="E991">
        <v>-5031.32</v>
      </c>
      <c r="F991">
        <v>-8621.7999999999993</v>
      </c>
      <c r="G991">
        <v>-1833.18</v>
      </c>
      <c r="H991">
        <v>-1556.64</v>
      </c>
      <c r="I991">
        <v>-7170.44</v>
      </c>
      <c r="J991">
        <v>-1007.08</v>
      </c>
      <c r="K991">
        <v>474.05900000000003</v>
      </c>
      <c r="L991">
        <v>-8305.77</v>
      </c>
      <c r="M991">
        <v>2558.09</v>
      </c>
      <c r="N991">
        <v>-780.36900000000003</v>
      </c>
      <c r="O991">
        <v>-8484.42</v>
      </c>
      <c r="P991">
        <v>2301.02</v>
      </c>
      <c r="Q991">
        <v>-2854.67</v>
      </c>
      <c r="R991">
        <v>-7654.81</v>
      </c>
      <c r="S991">
        <v>2103.4899999999998</v>
      </c>
      <c r="T991">
        <v>-455.18400000000003</v>
      </c>
    </row>
    <row r="992" spans="1:20" x14ac:dyDescent="0.3">
      <c r="A992">
        <v>988</v>
      </c>
      <c r="B992">
        <v>1</v>
      </c>
      <c r="C992">
        <v>-688.12400000000002</v>
      </c>
      <c r="D992">
        <v>3463.4</v>
      </c>
      <c r="E992">
        <v>-2547.58</v>
      </c>
      <c r="F992">
        <v>-8582.2999999999993</v>
      </c>
      <c r="G992">
        <v>-1074.03</v>
      </c>
      <c r="H992">
        <v>-1869.38</v>
      </c>
      <c r="I992">
        <v>-7279.22</v>
      </c>
      <c r="J992">
        <v>-957.84900000000005</v>
      </c>
      <c r="K992">
        <v>533.60900000000004</v>
      </c>
      <c r="L992">
        <v>-8266.26</v>
      </c>
      <c r="M992">
        <v>2567.8200000000002</v>
      </c>
      <c r="N992">
        <v>-790.09900000000005</v>
      </c>
      <c r="O992">
        <v>-8443.74</v>
      </c>
      <c r="P992">
        <v>1576.69</v>
      </c>
      <c r="Q992">
        <v>-3151.83</v>
      </c>
      <c r="R992">
        <v>-7792.79</v>
      </c>
      <c r="S992">
        <v>2093.7600000000002</v>
      </c>
      <c r="T992">
        <v>-632.66300000000001</v>
      </c>
    </row>
    <row r="993" spans="1:20" x14ac:dyDescent="0.3">
      <c r="A993">
        <v>989</v>
      </c>
      <c r="B993">
        <v>0</v>
      </c>
      <c r="C993">
        <v>-801.57899999999995</v>
      </c>
      <c r="D993">
        <v>3762.12</v>
      </c>
      <c r="E993">
        <v>138.161</v>
      </c>
      <c r="F993">
        <v>-8483.25</v>
      </c>
      <c r="G993">
        <v>-610.86800000000005</v>
      </c>
      <c r="H993">
        <v>-3126.14</v>
      </c>
      <c r="I993">
        <v>-7338.19</v>
      </c>
      <c r="J993">
        <v>-948.11800000000005</v>
      </c>
      <c r="K993">
        <v>582.84400000000005</v>
      </c>
      <c r="L993">
        <v>-8256.5300000000007</v>
      </c>
      <c r="M993">
        <v>2478.5</v>
      </c>
      <c r="N993">
        <v>-819.87300000000005</v>
      </c>
      <c r="O993">
        <v>-8444.32</v>
      </c>
      <c r="P993">
        <v>1760.01</v>
      </c>
      <c r="Q993">
        <v>-3537.15</v>
      </c>
      <c r="R993">
        <v>-7970.85</v>
      </c>
      <c r="S993">
        <v>2093.7600000000002</v>
      </c>
      <c r="T993">
        <v>-760.90700000000004</v>
      </c>
    </row>
    <row r="994" spans="1:20" x14ac:dyDescent="0.3">
      <c r="A994">
        <v>990</v>
      </c>
      <c r="B994">
        <v>1</v>
      </c>
      <c r="C994">
        <v>-1265.9000000000001</v>
      </c>
      <c r="D994">
        <v>3326.4</v>
      </c>
      <c r="E994">
        <v>432.80700000000002</v>
      </c>
      <c r="F994">
        <v>-8364.73</v>
      </c>
      <c r="G994">
        <v>-454.01600000000002</v>
      </c>
      <c r="H994">
        <v>-3506.21</v>
      </c>
      <c r="I994">
        <v>-7437.24</v>
      </c>
      <c r="J994">
        <v>-829.02099999999996</v>
      </c>
      <c r="K994">
        <v>622.34799999999996</v>
      </c>
      <c r="L994">
        <v>-8226.76</v>
      </c>
      <c r="M994">
        <v>2300.4299999999998</v>
      </c>
      <c r="N994">
        <v>-799.82899999999995</v>
      </c>
      <c r="O994">
        <v>-8424.2800000000007</v>
      </c>
      <c r="P994">
        <v>1955.79</v>
      </c>
      <c r="Q994">
        <v>-3485.58</v>
      </c>
      <c r="R994">
        <v>-8049.28</v>
      </c>
      <c r="S994">
        <v>2123.54</v>
      </c>
      <c r="T994">
        <v>-849.64700000000005</v>
      </c>
    </row>
    <row r="995" spans="1:20" x14ac:dyDescent="0.3">
      <c r="A995">
        <v>991</v>
      </c>
      <c r="B995">
        <v>0</v>
      </c>
      <c r="C995">
        <v>-1978.15</v>
      </c>
      <c r="D995">
        <v>2961.71</v>
      </c>
      <c r="E995">
        <v>-666.505</v>
      </c>
      <c r="F995">
        <v>-8573.73</v>
      </c>
      <c r="G995">
        <v>-166.58699999999999</v>
      </c>
      <c r="H995">
        <v>-2920.46</v>
      </c>
      <c r="I995">
        <v>-7496.21</v>
      </c>
      <c r="J995">
        <v>-730.55</v>
      </c>
      <c r="K995">
        <v>661.85299999999995</v>
      </c>
      <c r="L995">
        <v>-8127.7</v>
      </c>
      <c r="M995">
        <v>2102.91</v>
      </c>
      <c r="N995">
        <v>-819.87300000000005</v>
      </c>
      <c r="O995">
        <v>-8325.23</v>
      </c>
      <c r="P995">
        <v>1975.25</v>
      </c>
      <c r="Q995">
        <v>-3526.25</v>
      </c>
      <c r="R995">
        <v>-8118.55</v>
      </c>
      <c r="S995">
        <v>2103.4899999999998</v>
      </c>
      <c r="T995">
        <v>-898.88300000000004</v>
      </c>
    </row>
    <row r="996" spans="1:20" x14ac:dyDescent="0.3">
      <c r="A996">
        <v>992</v>
      </c>
      <c r="B996">
        <v>1</v>
      </c>
      <c r="C996">
        <v>-2649.15</v>
      </c>
      <c r="D996">
        <v>2258.61</v>
      </c>
      <c r="E996">
        <v>-1017.4</v>
      </c>
      <c r="F996">
        <v>-8860</v>
      </c>
      <c r="G996">
        <v>218.72900000000001</v>
      </c>
      <c r="H996">
        <v>-2309.0100000000002</v>
      </c>
      <c r="I996">
        <v>-7476.16</v>
      </c>
      <c r="J996">
        <v>-651.54100000000005</v>
      </c>
      <c r="K996">
        <v>641.80999999999995</v>
      </c>
      <c r="L996">
        <v>-7979.42</v>
      </c>
      <c r="M996">
        <v>1875.61</v>
      </c>
      <c r="N996">
        <v>-829.60400000000004</v>
      </c>
      <c r="O996">
        <v>-8236.49</v>
      </c>
      <c r="P996">
        <v>1975.25</v>
      </c>
      <c r="Q996">
        <v>-3614.99</v>
      </c>
      <c r="R996">
        <v>-8257.11</v>
      </c>
      <c r="S996">
        <v>2093.7600000000002</v>
      </c>
      <c r="T996">
        <v>-878.84</v>
      </c>
    </row>
    <row r="997" spans="1:20" x14ac:dyDescent="0.3">
      <c r="A997">
        <v>993</v>
      </c>
      <c r="B997">
        <v>0</v>
      </c>
      <c r="C997">
        <v>-2715.53</v>
      </c>
      <c r="D997">
        <v>1280.1400000000001</v>
      </c>
      <c r="E997">
        <v>-788.93899999999996</v>
      </c>
      <c r="F997">
        <v>-8868.57</v>
      </c>
      <c r="G997">
        <v>137.398</v>
      </c>
      <c r="H997">
        <v>-2202.54</v>
      </c>
      <c r="I997">
        <v>-7436.66</v>
      </c>
      <c r="J997">
        <v>-661.85299999999995</v>
      </c>
      <c r="K997">
        <v>661.85299999999995</v>
      </c>
      <c r="L997">
        <v>-7791.62</v>
      </c>
      <c r="M997">
        <v>1757.68</v>
      </c>
      <c r="N997">
        <v>-799.83</v>
      </c>
      <c r="O997">
        <v>-8127.7</v>
      </c>
      <c r="P997">
        <v>1975.25</v>
      </c>
      <c r="Q997">
        <v>-3664.23</v>
      </c>
      <c r="R997">
        <v>-8266.26</v>
      </c>
      <c r="S997">
        <v>2034.21</v>
      </c>
      <c r="T997">
        <v>-928.65599999999995</v>
      </c>
    </row>
    <row r="998" spans="1:20" x14ac:dyDescent="0.3">
      <c r="A998">
        <v>994</v>
      </c>
      <c r="B998">
        <v>1</v>
      </c>
      <c r="C998">
        <v>-2329.0500000000002</v>
      </c>
      <c r="D998">
        <v>550.75400000000002</v>
      </c>
      <c r="E998">
        <v>-621.76900000000001</v>
      </c>
      <c r="F998">
        <v>-8789.56</v>
      </c>
      <c r="G998">
        <v>-933.28599999999994</v>
      </c>
      <c r="H998">
        <v>-2926.84</v>
      </c>
      <c r="I998">
        <v>-7456.7</v>
      </c>
      <c r="J998">
        <v>-701.35699999999997</v>
      </c>
      <c r="K998">
        <v>671.58399999999995</v>
      </c>
      <c r="L998">
        <v>-7653.65</v>
      </c>
      <c r="M998">
        <v>1619.12</v>
      </c>
      <c r="N998">
        <v>-790.09900000000005</v>
      </c>
      <c r="O998">
        <v>-8038.96</v>
      </c>
      <c r="P998">
        <v>1975.25</v>
      </c>
      <c r="Q998">
        <v>-3733.51</v>
      </c>
      <c r="R998">
        <v>-8286.2999999999993</v>
      </c>
      <c r="S998">
        <v>2014.75</v>
      </c>
      <c r="T998">
        <v>-918.34500000000003</v>
      </c>
    </row>
    <row r="999" spans="1:20" x14ac:dyDescent="0.3">
      <c r="A999">
        <v>995</v>
      </c>
      <c r="B999">
        <v>0</v>
      </c>
      <c r="C999">
        <v>-1795.45</v>
      </c>
      <c r="D999">
        <v>365.27600000000001</v>
      </c>
      <c r="E999">
        <v>-711.66700000000003</v>
      </c>
      <c r="F999">
        <v>-8531.91</v>
      </c>
      <c r="G999">
        <v>-2335.9899999999998</v>
      </c>
      <c r="H999">
        <v>-3994.04</v>
      </c>
      <c r="I999">
        <v>-7496.21</v>
      </c>
      <c r="J999">
        <v>-740.86199999999997</v>
      </c>
      <c r="K999">
        <v>701.35699999999997</v>
      </c>
      <c r="L999">
        <v>-7594.68</v>
      </c>
      <c r="M999">
        <v>1609.97</v>
      </c>
      <c r="N999">
        <v>-819.87199999999996</v>
      </c>
      <c r="O999">
        <v>-7959.95</v>
      </c>
      <c r="P999">
        <v>2005.02</v>
      </c>
      <c r="Q999">
        <v>-3723.2</v>
      </c>
      <c r="R999">
        <v>-8385.36</v>
      </c>
      <c r="S999">
        <v>1955.2</v>
      </c>
      <c r="T999">
        <v>-849.06700000000001</v>
      </c>
    </row>
    <row r="1000" spans="1:20" x14ac:dyDescent="0.3">
      <c r="A1000">
        <v>996</v>
      </c>
      <c r="B1000">
        <v>1</v>
      </c>
      <c r="C1000">
        <v>-1391.25</v>
      </c>
      <c r="D1000">
        <v>563.95500000000004</v>
      </c>
      <c r="E1000">
        <v>-959.00400000000002</v>
      </c>
      <c r="F1000">
        <v>-8186.1</v>
      </c>
      <c r="G1000">
        <v>-3281.79</v>
      </c>
      <c r="H1000">
        <v>-4474.9399999999996</v>
      </c>
      <c r="I1000">
        <v>-7505.94</v>
      </c>
      <c r="J1000">
        <v>-839.91300000000001</v>
      </c>
      <c r="K1000">
        <v>740.86199999999997</v>
      </c>
      <c r="L1000">
        <v>-7584.95</v>
      </c>
      <c r="M1000">
        <v>1649.48</v>
      </c>
      <c r="N1000">
        <v>-829.60400000000004</v>
      </c>
      <c r="O1000">
        <v>-7940.49</v>
      </c>
      <c r="P1000">
        <v>2014.75</v>
      </c>
      <c r="Q1000">
        <v>-3773.01</v>
      </c>
      <c r="R1000">
        <v>-8503.8700000000008</v>
      </c>
      <c r="S1000">
        <v>1905.97</v>
      </c>
      <c r="T1000">
        <v>-770.05799999999999</v>
      </c>
    </row>
    <row r="1001" spans="1:20" x14ac:dyDescent="0.3">
      <c r="A1001">
        <v>997</v>
      </c>
      <c r="B1001">
        <v>0</v>
      </c>
      <c r="C1001">
        <v>-1333.44</v>
      </c>
      <c r="D1001">
        <v>661.85199999999998</v>
      </c>
      <c r="E1001">
        <v>-1146.22</v>
      </c>
      <c r="F1001">
        <v>-8217.6</v>
      </c>
      <c r="G1001">
        <v>-3208.48</v>
      </c>
      <c r="H1001">
        <v>-4543.07</v>
      </c>
      <c r="I1001">
        <v>-7476.16</v>
      </c>
      <c r="J1001">
        <v>-928.654</v>
      </c>
      <c r="K1001">
        <v>810.13900000000001</v>
      </c>
      <c r="L1001">
        <v>-7555.17</v>
      </c>
      <c r="M1001">
        <v>1718.75</v>
      </c>
      <c r="N1001">
        <v>-859.37599999999998</v>
      </c>
      <c r="O1001">
        <v>-8029.81</v>
      </c>
      <c r="P1001">
        <v>2074.3000000000002</v>
      </c>
      <c r="Q1001">
        <v>-3852.02</v>
      </c>
      <c r="R1001">
        <v>-8562.84</v>
      </c>
      <c r="S1001">
        <v>1806.92</v>
      </c>
      <c r="T1001">
        <v>-780.36599999999999</v>
      </c>
    </row>
    <row r="1002" spans="1:20" x14ac:dyDescent="0.3">
      <c r="A1002">
        <v>998</v>
      </c>
      <c r="B1002">
        <v>1</v>
      </c>
      <c r="C1002">
        <v>-1611.12</v>
      </c>
      <c r="D1002">
        <v>492.94900000000001</v>
      </c>
      <c r="E1002">
        <v>-1185.1500000000001</v>
      </c>
      <c r="F1002">
        <v>-8643.57</v>
      </c>
      <c r="G1002">
        <v>-2495.67</v>
      </c>
      <c r="H1002">
        <v>-4840.79</v>
      </c>
      <c r="I1002">
        <v>-7466.43</v>
      </c>
      <c r="J1002">
        <v>-1037.44</v>
      </c>
      <c r="K1002">
        <v>889.149</v>
      </c>
      <c r="L1002">
        <v>-7545.44</v>
      </c>
      <c r="M1002">
        <v>1767.99</v>
      </c>
      <c r="N1002">
        <v>-898.88099999999997</v>
      </c>
      <c r="O1002">
        <v>-8088.78</v>
      </c>
      <c r="P1002">
        <v>2302.17</v>
      </c>
      <c r="Q1002">
        <v>-3960.8</v>
      </c>
      <c r="R1002">
        <v>-8602.34</v>
      </c>
      <c r="S1002">
        <v>1718.18</v>
      </c>
      <c r="T1002">
        <v>-760.32600000000002</v>
      </c>
    </row>
    <row r="1003" spans="1:20" x14ac:dyDescent="0.3">
      <c r="A1003">
        <v>999</v>
      </c>
      <c r="B1003">
        <v>0</v>
      </c>
      <c r="C1003">
        <v>-2055.98</v>
      </c>
      <c r="D1003">
        <v>77.2864</v>
      </c>
      <c r="E1003">
        <v>-1214.92</v>
      </c>
      <c r="F1003">
        <v>-8918.9599999999991</v>
      </c>
      <c r="G1003">
        <v>-2291.29</v>
      </c>
      <c r="H1003">
        <v>-5235.84</v>
      </c>
      <c r="I1003">
        <v>-7496.2</v>
      </c>
      <c r="J1003">
        <v>-1126.18</v>
      </c>
      <c r="K1003">
        <v>938.38599999999997</v>
      </c>
      <c r="L1003">
        <v>-7515.67</v>
      </c>
      <c r="M1003">
        <v>1807.49</v>
      </c>
      <c r="N1003">
        <v>-938.38599999999997</v>
      </c>
      <c r="O1003">
        <v>-8098.51</v>
      </c>
      <c r="P1003">
        <v>2548.9299999999998</v>
      </c>
      <c r="Q1003">
        <v>-3990</v>
      </c>
      <c r="R1003">
        <v>-8522.76</v>
      </c>
      <c r="S1003">
        <v>1639.17</v>
      </c>
      <c r="T1003">
        <v>-661.27700000000004</v>
      </c>
    </row>
    <row r="1004" spans="1:20" x14ac:dyDescent="0.3">
      <c r="A1004">
        <v>1000</v>
      </c>
      <c r="B1004">
        <v>1</v>
      </c>
      <c r="C1004">
        <v>-2410.9499999999998</v>
      </c>
      <c r="D1004">
        <v>-456.31400000000002</v>
      </c>
      <c r="E1004">
        <v>-1373.51</v>
      </c>
      <c r="F1004">
        <v>-8759.2099999999991</v>
      </c>
      <c r="G1004">
        <v>-2648.55</v>
      </c>
      <c r="H1004">
        <v>-5273.62</v>
      </c>
      <c r="I1004">
        <v>-7416.62</v>
      </c>
      <c r="J1004">
        <v>-1145.6400000000001</v>
      </c>
      <c r="K1004">
        <v>1007.66</v>
      </c>
      <c r="L1004">
        <v>-7476.17</v>
      </c>
      <c r="M1004">
        <v>1847</v>
      </c>
      <c r="N1004">
        <v>-1007.66</v>
      </c>
      <c r="O1004">
        <v>-8158.06</v>
      </c>
      <c r="P1004">
        <v>2518.0100000000002</v>
      </c>
      <c r="Q1004">
        <v>-3930.45</v>
      </c>
      <c r="R1004">
        <v>-8404.24</v>
      </c>
      <c r="S1004">
        <v>1530.39</v>
      </c>
      <c r="T1004">
        <v>-483.21899999999999</v>
      </c>
    </row>
    <row r="1005" spans="1:20" x14ac:dyDescent="0.3">
      <c r="A1005">
        <v>1001</v>
      </c>
      <c r="B1005">
        <v>0</v>
      </c>
      <c r="C1005">
        <v>-2786.53</v>
      </c>
      <c r="D1005">
        <v>-949.83600000000001</v>
      </c>
      <c r="E1005">
        <v>-1779.44</v>
      </c>
      <c r="F1005">
        <v>-8542.2199999999993</v>
      </c>
      <c r="G1005">
        <v>-2705.8</v>
      </c>
      <c r="H1005">
        <v>-4748.03</v>
      </c>
      <c r="I1005">
        <v>-7357.65</v>
      </c>
      <c r="J1005">
        <v>-1205.19</v>
      </c>
      <c r="K1005">
        <v>1086.67</v>
      </c>
      <c r="L1005">
        <v>-7436.66</v>
      </c>
      <c r="M1005">
        <v>1946.05</v>
      </c>
      <c r="N1005">
        <v>-997.35599999999999</v>
      </c>
      <c r="O1005">
        <v>-8058.43</v>
      </c>
      <c r="P1005">
        <v>2578.13</v>
      </c>
      <c r="Q1005">
        <v>-3970.53</v>
      </c>
      <c r="R1005">
        <v>-8285.73</v>
      </c>
      <c r="S1005">
        <v>1441.64</v>
      </c>
      <c r="T1005">
        <v>-404.78199999999998</v>
      </c>
    </row>
    <row r="1006" spans="1:20" x14ac:dyDescent="0.3">
      <c r="A1006">
        <v>1002</v>
      </c>
      <c r="B1006">
        <v>1</v>
      </c>
      <c r="C1006">
        <v>-3002.95</v>
      </c>
      <c r="D1006">
        <v>-1245.26</v>
      </c>
      <c r="E1006">
        <v>-1985.55</v>
      </c>
      <c r="F1006">
        <v>-8642.42</v>
      </c>
      <c r="G1006">
        <v>-2031.36</v>
      </c>
      <c r="H1006">
        <v>-4046.68</v>
      </c>
      <c r="I1006">
        <v>-7288.37</v>
      </c>
      <c r="J1006">
        <v>-1165.1099999999999</v>
      </c>
      <c r="K1006">
        <v>1076.3699999999999</v>
      </c>
      <c r="L1006">
        <v>-7367.38</v>
      </c>
      <c r="M1006">
        <v>1945.47</v>
      </c>
      <c r="N1006">
        <v>-987.62300000000005</v>
      </c>
      <c r="O1006">
        <v>-7930.19</v>
      </c>
      <c r="P1006">
        <v>2607.33</v>
      </c>
      <c r="Q1006">
        <v>-4019.77</v>
      </c>
      <c r="R1006">
        <v>-8077.9</v>
      </c>
      <c r="S1006">
        <v>1332.86</v>
      </c>
      <c r="T1006">
        <v>-365.27800000000002</v>
      </c>
    </row>
    <row r="1007" spans="1:20" x14ac:dyDescent="0.3">
      <c r="A1007">
        <v>1003</v>
      </c>
      <c r="B1007">
        <v>0</v>
      </c>
      <c r="C1007">
        <v>-3101.42</v>
      </c>
      <c r="D1007">
        <v>-1363.21</v>
      </c>
      <c r="E1007">
        <v>-2163.61</v>
      </c>
      <c r="F1007">
        <v>-8691.08</v>
      </c>
      <c r="G1007">
        <v>-1043.17</v>
      </c>
      <c r="H1007">
        <v>-3305.83</v>
      </c>
      <c r="I1007">
        <v>-7209.36</v>
      </c>
      <c r="J1007">
        <v>-1145.6400000000001</v>
      </c>
      <c r="K1007">
        <v>1096.4000000000001</v>
      </c>
      <c r="L1007">
        <v>-7318.15</v>
      </c>
      <c r="M1007">
        <v>2054.83</v>
      </c>
      <c r="N1007">
        <v>-987.62300000000005</v>
      </c>
      <c r="O1007">
        <v>-7811.67</v>
      </c>
      <c r="P1007">
        <v>2458.4699999999998</v>
      </c>
      <c r="Q1007">
        <v>-3940.19</v>
      </c>
      <c r="R1007">
        <v>-7840.87</v>
      </c>
      <c r="S1007">
        <v>1244.1199999999999</v>
      </c>
      <c r="T1007">
        <v>-266.23</v>
      </c>
    </row>
    <row r="1008" spans="1:20" x14ac:dyDescent="0.3">
      <c r="A1008">
        <v>1004</v>
      </c>
      <c r="B1008">
        <v>1</v>
      </c>
      <c r="C1008">
        <v>-3269.75</v>
      </c>
      <c r="D1008">
        <v>-1323.13</v>
      </c>
      <c r="E1008">
        <v>-2390.9</v>
      </c>
      <c r="F1008">
        <v>-8572</v>
      </c>
      <c r="G1008">
        <v>-373.30200000000002</v>
      </c>
      <c r="H1008">
        <v>-2763.64</v>
      </c>
      <c r="I1008">
        <v>-7160.13</v>
      </c>
      <c r="J1008">
        <v>-1145.6400000000001</v>
      </c>
      <c r="K1008">
        <v>1135.9100000000001</v>
      </c>
      <c r="L1008">
        <v>-7278.64</v>
      </c>
      <c r="M1008">
        <v>2123.5300000000002</v>
      </c>
      <c r="N1008">
        <v>-1047.17</v>
      </c>
      <c r="O1008">
        <v>-7663.39</v>
      </c>
      <c r="P1008">
        <v>2260.9499999999998</v>
      </c>
      <c r="Q1008">
        <v>-3940.76</v>
      </c>
      <c r="R1008">
        <v>-7633.62</v>
      </c>
      <c r="S1008">
        <v>1224.6500000000001</v>
      </c>
      <c r="T1008">
        <v>-147.71600000000001</v>
      </c>
    </row>
    <row r="1009" spans="1:20" x14ac:dyDescent="0.3">
      <c r="A1009">
        <v>1005</v>
      </c>
      <c r="B1009">
        <v>0</v>
      </c>
      <c r="C1009">
        <v>-3526.81</v>
      </c>
      <c r="D1009">
        <v>-1125.04</v>
      </c>
      <c r="E1009">
        <v>-2598.16</v>
      </c>
      <c r="F1009">
        <v>-8413.98</v>
      </c>
      <c r="G1009">
        <v>-504.96600000000001</v>
      </c>
      <c r="H1009">
        <v>-2736.14</v>
      </c>
      <c r="I1009">
        <v>-7031.31</v>
      </c>
      <c r="J1009">
        <v>-1086.0999999999999</v>
      </c>
      <c r="K1009">
        <v>1086.0999999999999</v>
      </c>
      <c r="L1009">
        <v>-7268.91</v>
      </c>
      <c r="M1009">
        <v>2163.04</v>
      </c>
      <c r="N1009">
        <v>-1126.17</v>
      </c>
      <c r="O1009">
        <v>-7624.45</v>
      </c>
      <c r="P1009">
        <v>2152.73</v>
      </c>
      <c r="Q1009">
        <v>-4039.81</v>
      </c>
      <c r="R1009">
        <v>-7465.86</v>
      </c>
      <c r="S1009">
        <v>1165.1099999999999</v>
      </c>
      <c r="T1009">
        <v>-88.744100000000003</v>
      </c>
    </row>
    <row r="1010" spans="1:20" x14ac:dyDescent="0.3">
      <c r="A1010">
        <v>1006</v>
      </c>
      <c r="B1010">
        <v>1</v>
      </c>
      <c r="C1010">
        <v>-3773.57</v>
      </c>
      <c r="D1010">
        <v>-917.78099999999995</v>
      </c>
      <c r="E1010">
        <v>-2587.29</v>
      </c>
      <c r="F1010">
        <v>-8434.59</v>
      </c>
      <c r="G1010">
        <v>-1217.75</v>
      </c>
      <c r="H1010">
        <v>-3182.13</v>
      </c>
      <c r="I1010">
        <v>-6992.37</v>
      </c>
      <c r="J1010">
        <v>-1096.4000000000001</v>
      </c>
      <c r="K1010">
        <v>1007.09</v>
      </c>
      <c r="L1010">
        <v>-7268.91</v>
      </c>
      <c r="M1010">
        <v>2172.77</v>
      </c>
      <c r="N1010">
        <v>-1175.4100000000001</v>
      </c>
      <c r="O1010">
        <v>-7624.45</v>
      </c>
      <c r="P1010">
        <v>2163.04</v>
      </c>
      <c r="Q1010">
        <v>-4069.01</v>
      </c>
      <c r="R1010">
        <v>-7307.85</v>
      </c>
      <c r="S1010">
        <v>1115.8699999999999</v>
      </c>
      <c r="T1010">
        <v>-49.2395</v>
      </c>
    </row>
    <row r="1011" spans="1:20" x14ac:dyDescent="0.3">
      <c r="A1011">
        <v>1007</v>
      </c>
      <c r="B1011">
        <v>0</v>
      </c>
      <c r="C1011">
        <v>-4129.68</v>
      </c>
      <c r="D1011">
        <v>-779.798</v>
      </c>
      <c r="E1011">
        <v>-2270.12</v>
      </c>
      <c r="F1011">
        <v>-8454.0499999999993</v>
      </c>
      <c r="G1011">
        <v>-1987.81</v>
      </c>
      <c r="H1011">
        <v>-3705.42</v>
      </c>
      <c r="I1011">
        <v>-6962.6</v>
      </c>
      <c r="J1011">
        <v>-1076.3699999999999</v>
      </c>
      <c r="K1011">
        <v>987.62300000000005</v>
      </c>
      <c r="L1011">
        <v>-7328.45</v>
      </c>
      <c r="M1011">
        <v>2232.31</v>
      </c>
      <c r="N1011">
        <v>-1214.92</v>
      </c>
      <c r="O1011">
        <v>-7535.14</v>
      </c>
      <c r="P1011">
        <v>2143</v>
      </c>
      <c r="Q1011">
        <v>-4069.01</v>
      </c>
      <c r="R1011">
        <v>-7298.68</v>
      </c>
      <c r="S1011">
        <v>1106.1400000000001</v>
      </c>
      <c r="T1011">
        <v>-39.504899999999999</v>
      </c>
    </row>
    <row r="1012" spans="1:20" x14ac:dyDescent="0.3">
      <c r="A1012">
        <v>1008</v>
      </c>
      <c r="B1012">
        <v>1</v>
      </c>
      <c r="C1012">
        <v>-4673.57</v>
      </c>
      <c r="D1012">
        <v>-869.673</v>
      </c>
      <c r="E1012">
        <v>-2083.46</v>
      </c>
      <c r="F1012">
        <v>-8513.59</v>
      </c>
      <c r="G1012">
        <v>-2351.39</v>
      </c>
      <c r="H1012">
        <v>-4218.9799999999996</v>
      </c>
      <c r="I1012">
        <v>-6923.1</v>
      </c>
      <c r="J1012">
        <v>-1066.6300000000001</v>
      </c>
      <c r="K1012">
        <v>1047.1600000000001</v>
      </c>
      <c r="L1012">
        <v>-7288.38</v>
      </c>
      <c r="M1012">
        <v>2251.7800000000002</v>
      </c>
      <c r="N1012">
        <v>-1224.6500000000001</v>
      </c>
      <c r="O1012">
        <v>-7565.48</v>
      </c>
      <c r="P1012">
        <v>2073.73</v>
      </c>
      <c r="Q1012">
        <v>-4128.55</v>
      </c>
      <c r="R1012">
        <v>-7278.64</v>
      </c>
      <c r="S1012">
        <v>1135.9100000000001</v>
      </c>
      <c r="T1012">
        <v>-69.274699999999996</v>
      </c>
    </row>
    <row r="1013" spans="1:20" x14ac:dyDescent="0.3">
      <c r="A1013">
        <v>1009</v>
      </c>
      <c r="B1013">
        <v>0</v>
      </c>
      <c r="C1013">
        <v>-5206.6000000000004</v>
      </c>
      <c r="D1013">
        <v>-1087.23</v>
      </c>
      <c r="E1013">
        <v>-2173.33</v>
      </c>
      <c r="F1013">
        <v>-8562.83</v>
      </c>
      <c r="G1013">
        <v>-2380.0300000000002</v>
      </c>
      <c r="H1013">
        <v>-4375.3100000000004</v>
      </c>
      <c r="I1013">
        <v>-6913.36</v>
      </c>
      <c r="J1013">
        <v>-1007.09</v>
      </c>
      <c r="K1013">
        <v>1066.6300000000001</v>
      </c>
      <c r="L1013">
        <v>-7298.68</v>
      </c>
      <c r="M1013">
        <v>2281.5500000000002</v>
      </c>
      <c r="N1013">
        <v>-1284.19</v>
      </c>
      <c r="O1013">
        <v>-7614.72</v>
      </c>
      <c r="P1013">
        <v>2054.2600000000002</v>
      </c>
      <c r="Q1013">
        <v>-4237.33</v>
      </c>
      <c r="R1013">
        <v>-7268.91</v>
      </c>
      <c r="S1013">
        <v>1145.6400000000001</v>
      </c>
      <c r="T1013">
        <v>-79.009900000000002</v>
      </c>
    </row>
    <row r="1014" spans="1:20" x14ac:dyDescent="0.3">
      <c r="A1014">
        <v>1010</v>
      </c>
      <c r="B1014">
        <v>1</v>
      </c>
      <c r="C1014">
        <v>-5601.09</v>
      </c>
      <c r="D1014">
        <v>-1354.03</v>
      </c>
      <c r="E1014">
        <v>-2301.58</v>
      </c>
      <c r="F1014">
        <v>-8632.11</v>
      </c>
      <c r="G1014">
        <v>-2072.6</v>
      </c>
      <c r="H1014">
        <v>-4117.12</v>
      </c>
      <c r="I1014">
        <v>-6943.13</v>
      </c>
      <c r="J1014">
        <v>-928.08500000000004</v>
      </c>
      <c r="K1014">
        <v>1066.6300000000001</v>
      </c>
      <c r="L1014">
        <v>-7338.18</v>
      </c>
      <c r="M1014">
        <v>2261.52</v>
      </c>
      <c r="N1014">
        <v>-1363.2</v>
      </c>
      <c r="O1014">
        <v>-7594.68</v>
      </c>
      <c r="P1014">
        <v>2173.33</v>
      </c>
      <c r="Q1014">
        <v>-4206.99</v>
      </c>
      <c r="R1014">
        <v>-7358.21</v>
      </c>
      <c r="S1014">
        <v>1145.6400000000001</v>
      </c>
      <c r="T1014">
        <v>-19.471399999999999</v>
      </c>
    </row>
    <row r="1015" spans="1:20" x14ac:dyDescent="0.3">
      <c r="A1015">
        <v>1011</v>
      </c>
      <c r="B1015">
        <v>0</v>
      </c>
      <c r="C1015">
        <v>-5897.09</v>
      </c>
      <c r="D1015">
        <v>-1422.18</v>
      </c>
      <c r="E1015">
        <v>-2330.79</v>
      </c>
      <c r="F1015">
        <v>-8711.1200000000008</v>
      </c>
      <c r="G1015">
        <v>-1558.48</v>
      </c>
      <c r="H1015">
        <v>-4059.27</v>
      </c>
      <c r="I1015">
        <v>-6923.1</v>
      </c>
      <c r="J1015">
        <v>-819.30600000000004</v>
      </c>
      <c r="K1015">
        <v>1036.8599999999999</v>
      </c>
      <c r="L1015">
        <v>-7347.92</v>
      </c>
      <c r="M1015">
        <v>2251.7800000000002</v>
      </c>
      <c r="N1015">
        <v>-1412.44</v>
      </c>
      <c r="O1015">
        <v>-7584.95</v>
      </c>
      <c r="P1015">
        <v>2212.2800000000002</v>
      </c>
      <c r="Q1015">
        <v>-4247.0600000000004</v>
      </c>
      <c r="R1015">
        <v>-7417.19</v>
      </c>
      <c r="S1015">
        <v>1175.4100000000001</v>
      </c>
      <c r="T1015">
        <v>-59.5381</v>
      </c>
    </row>
    <row r="1016" spans="1:20" x14ac:dyDescent="0.3">
      <c r="A1016">
        <v>1012</v>
      </c>
      <c r="B1016">
        <v>1</v>
      </c>
      <c r="C1016">
        <v>-6054.55</v>
      </c>
      <c r="D1016">
        <v>-1213.8</v>
      </c>
      <c r="E1016">
        <v>-2211.7199999999998</v>
      </c>
      <c r="F1016">
        <v>-8700.82</v>
      </c>
      <c r="G1016">
        <v>-1243.56</v>
      </c>
      <c r="H1016">
        <v>-3920.16</v>
      </c>
      <c r="I1016">
        <v>-6913.36</v>
      </c>
      <c r="J1016">
        <v>-730.56100000000004</v>
      </c>
      <c r="K1016">
        <v>1056.9000000000001</v>
      </c>
      <c r="L1016">
        <v>-7377.69</v>
      </c>
      <c r="M1016">
        <v>2222.0100000000002</v>
      </c>
      <c r="N1016">
        <v>-1392.41</v>
      </c>
      <c r="O1016">
        <v>-7614.72</v>
      </c>
      <c r="P1016">
        <v>2242.04</v>
      </c>
      <c r="Q1016">
        <v>-4296.3</v>
      </c>
      <c r="R1016">
        <v>-7546</v>
      </c>
      <c r="S1016">
        <v>1185.1500000000001</v>
      </c>
      <c r="T1016">
        <v>-168.316</v>
      </c>
    </row>
    <row r="1017" spans="1:20" x14ac:dyDescent="0.3">
      <c r="A1017">
        <v>1013</v>
      </c>
      <c r="B1017">
        <v>0</v>
      </c>
      <c r="C1017">
        <v>-6202.83</v>
      </c>
      <c r="D1017">
        <v>-758.65099999999995</v>
      </c>
      <c r="E1017">
        <v>-1964.39</v>
      </c>
      <c r="F1017">
        <v>-8720.85</v>
      </c>
      <c r="G1017">
        <v>-1304.22</v>
      </c>
      <c r="H1017">
        <v>-3752.41</v>
      </c>
      <c r="I1017">
        <v>-6913.36</v>
      </c>
      <c r="J1017">
        <v>-711.08900000000006</v>
      </c>
      <c r="K1017">
        <v>1066.6300000000001</v>
      </c>
      <c r="L1017">
        <v>-7417.19</v>
      </c>
      <c r="M1017">
        <v>2212.2800000000002</v>
      </c>
      <c r="N1017">
        <v>-1442.21</v>
      </c>
      <c r="O1017">
        <v>-7683.99</v>
      </c>
      <c r="P1017">
        <v>2341.09</v>
      </c>
      <c r="Q1017">
        <v>-4335.8100000000004</v>
      </c>
      <c r="R1017">
        <v>-7614.72</v>
      </c>
      <c r="S1017">
        <v>1214.92</v>
      </c>
      <c r="T1017">
        <v>-227.29300000000001</v>
      </c>
    </row>
    <row r="1018" spans="1:20" x14ac:dyDescent="0.3">
      <c r="A1018">
        <v>1014</v>
      </c>
      <c r="B1018">
        <v>1</v>
      </c>
      <c r="C1018">
        <v>-6420.39</v>
      </c>
      <c r="D1018">
        <v>-245.09</v>
      </c>
      <c r="E1018">
        <v>-1836.7</v>
      </c>
      <c r="F1018">
        <v>-8641.2800000000007</v>
      </c>
      <c r="G1018">
        <v>-1581.31</v>
      </c>
      <c r="H1018">
        <v>-3802.77</v>
      </c>
      <c r="I1018">
        <v>-6913.36</v>
      </c>
      <c r="J1018">
        <v>-740.85699999999997</v>
      </c>
      <c r="K1018">
        <v>1096.4000000000001</v>
      </c>
      <c r="L1018">
        <v>-7426.93</v>
      </c>
      <c r="M1018">
        <v>2152.7399999999998</v>
      </c>
      <c r="N1018">
        <v>-1461.68</v>
      </c>
      <c r="O1018">
        <v>-7733.23</v>
      </c>
      <c r="P1018">
        <v>2280.9899999999998</v>
      </c>
      <c r="Q1018">
        <v>-4375.3100000000004</v>
      </c>
      <c r="R1018">
        <v>-7624.45</v>
      </c>
      <c r="S1018">
        <v>1254.42</v>
      </c>
      <c r="T1018">
        <v>-266.798</v>
      </c>
    </row>
    <row r="1019" spans="1:20" x14ac:dyDescent="0.3">
      <c r="A1019">
        <v>1015</v>
      </c>
      <c r="B1019">
        <v>0</v>
      </c>
      <c r="C1019">
        <v>-6776.49</v>
      </c>
      <c r="D1019">
        <v>149.399</v>
      </c>
      <c r="E1019">
        <v>-1906.53</v>
      </c>
      <c r="F1019">
        <v>-8552.5400000000009</v>
      </c>
      <c r="G1019">
        <v>-1808.05</v>
      </c>
      <c r="H1019">
        <v>-3891.51</v>
      </c>
      <c r="I1019">
        <v>-6943.13</v>
      </c>
      <c r="J1019">
        <v>-780.36199999999997</v>
      </c>
      <c r="K1019">
        <v>1225.21</v>
      </c>
      <c r="L1019">
        <v>-7426.93</v>
      </c>
      <c r="M1019">
        <v>2133.27</v>
      </c>
      <c r="N1019">
        <v>-1431.91</v>
      </c>
      <c r="O1019">
        <v>-7713.2</v>
      </c>
      <c r="P1019">
        <v>2251.7800000000002</v>
      </c>
      <c r="Q1019">
        <v>-4444.58</v>
      </c>
      <c r="R1019">
        <v>-7594.68</v>
      </c>
      <c r="S1019">
        <v>1323.69</v>
      </c>
      <c r="T1019">
        <v>-306.303</v>
      </c>
    </row>
    <row r="1020" spans="1:20" x14ac:dyDescent="0.3">
      <c r="A1020">
        <v>1016</v>
      </c>
      <c r="B1020">
        <v>1</v>
      </c>
      <c r="C1020">
        <v>-7350.14</v>
      </c>
      <c r="D1020">
        <v>564.47699999999998</v>
      </c>
      <c r="E1020">
        <v>-2025.05</v>
      </c>
      <c r="F1020">
        <v>-8592.6</v>
      </c>
      <c r="G1020">
        <v>-1886.5</v>
      </c>
      <c r="H1020">
        <v>-3940.76</v>
      </c>
      <c r="I1020">
        <v>-6982.64</v>
      </c>
      <c r="J1020">
        <v>-849.63400000000001</v>
      </c>
      <c r="K1020">
        <v>1234.3900000000001</v>
      </c>
      <c r="L1020">
        <v>-7426.93</v>
      </c>
      <c r="M1020">
        <v>2073.73</v>
      </c>
      <c r="N1020">
        <v>-1451.95</v>
      </c>
      <c r="O1020">
        <v>-7673.69</v>
      </c>
      <c r="P1020">
        <v>2400.62</v>
      </c>
      <c r="Q1020">
        <v>-4523.59</v>
      </c>
      <c r="R1020">
        <v>-7614.71</v>
      </c>
      <c r="S1020">
        <v>1432.47</v>
      </c>
      <c r="T1020">
        <v>-345.80700000000002</v>
      </c>
    </row>
    <row r="1021" spans="1:20" x14ac:dyDescent="0.3">
      <c r="A1021">
        <v>1017</v>
      </c>
      <c r="B1021">
        <v>0</v>
      </c>
      <c r="C1021">
        <v>-8011.98</v>
      </c>
      <c r="D1021">
        <v>909.72400000000005</v>
      </c>
      <c r="E1021">
        <v>-2173.33</v>
      </c>
      <c r="F1021">
        <v>-8701.3799999999992</v>
      </c>
      <c r="G1021">
        <v>-1717.63</v>
      </c>
      <c r="H1021">
        <v>-4010.03</v>
      </c>
      <c r="I1021">
        <v>-7022.14</v>
      </c>
      <c r="J1021">
        <v>-958.41099999999994</v>
      </c>
      <c r="K1021">
        <v>1224.6500000000001</v>
      </c>
      <c r="L1021">
        <v>-7397.16</v>
      </c>
      <c r="M1021">
        <v>2024.49</v>
      </c>
      <c r="N1021">
        <v>-1431.91</v>
      </c>
      <c r="O1021">
        <v>-7663.96</v>
      </c>
      <c r="P1021">
        <v>2360</v>
      </c>
      <c r="Q1021">
        <v>-4483.53</v>
      </c>
      <c r="R1021">
        <v>-7654.22</v>
      </c>
      <c r="S1021">
        <v>1491.45</v>
      </c>
      <c r="T1021">
        <v>-385.31200000000001</v>
      </c>
    </row>
    <row r="1022" spans="1:20" x14ac:dyDescent="0.3">
      <c r="A1022">
        <v>1018</v>
      </c>
      <c r="B1022">
        <v>1</v>
      </c>
      <c r="C1022">
        <v>-8743.1</v>
      </c>
      <c r="D1022">
        <v>1195.99</v>
      </c>
      <c r="E1022">
        <v>-2361.11</v>
      </c>
      <c r="F1022">
        <v>-8760.36</v>
      </c>
      <c r="G1022">
        <v>-1569.91</v>
      </c>
      <c r="H1022">
        <v>-4208.1099999999997</v>
      </c>
      <c r="I1022">
        <v>-7002.11</v>
      </c>
      <c r="J1022">
        <v>-1047.1600000000001</v>
      </c>
      <c r="K1022">
        <v>1254.42</v>
      </c>
      <c r="L1022">
        <v>-7327.89</v>
      </c>
      <c r="M1022">
        <v>2044.52</v>
      </c>
      <c r="N1022">
        <v>-1451.94</v>
      </c>
      <c r="O1022">
        <v>-7634.19</v>
      </c>
      <c r="P1022">
        <v>2211.7199999999998</v>
      </c>
      <c r="Q1022">
        <v>-4493.82</v>
      </c>
      <c r="R1022">
        <v>-7663.96</v>
      </c>
      <c r="S1022">
        <v>1560.72</v>
      </c>
      <c r="T1022">
        <v>-424.81599999999997</v>
      </c>
    </row>
    <row r="1023" spans="1:20" x14ac:dyDescent="0.3">
      <c r="A1023">
        <v>1019</v>
      </c>
      <c r="B1023">
        <v>0</v>
      </c>
      <c r="C1023">
        <v>-9791.35</v>
      </c>
      <c r="D1023">
        <v>1472.53</v>
      </c>
      <c r="E1023">
        <v>-2618.17</v>
      </c>
      <c r="F1023">
        <v>-8680.7900000000009</v>
      </c>
      <c r="G1023">
        <v>-1629.99</v>
      </c>
      <c r="H1023">
        <v>-4355.83</v>
      </c>
      <c r="I1023">
        <v>-7051.91</v>
      </c>
      <c r="J1023">
        <v>-1096.4000000000001</v>
      </c>
      <c r="K1023">
        <v>1293.92</v>
      </c>
      <c r="L1023">
        <v>-7278.65</v>
      </c>
      <c r="M1023">
        <v>2084.02</v>
      </c>
      <c r="N1023">
        <v>-1491.45</v>
      </c>
      <c r="O1023">
        <v>-7535.15</v>
      </c>
      <c r="P1023">
        <v>2321.61</v>
      </c>
      <c r="Q1023">
        <v>-4622.63</v>
      </c>
      <c r="R1023">
        <v>-7663.96</v>
      </c>
      <c r="S1023">
        <v>1580.2</v>
      </c>
      <c r="T1023">
        <v>-494.08800000000002</v>
      </c>
    </row>
    <row r="1024" spans="1:20" x14ac:dyDescent="0.3">
      <c r="A1024">
        <v>1020</v>
      </c>
      <c r="B1024">
        <v>1</v>
      </c>
      <c r="C1024">
        <v>-11085.8</v>
      </c>
      <c r="D1024">
        <v>1540.69</v>
      </c>
      <c r="E1024">
        <v>-2984</v>
      </c>
      <c r="F1024">
        <v>-8621.81</v>
      </c>
      <c r="G1024">
        <v>-1927.11</v>
      </c>
      <c r="H1024">
        <v>-4504.1099999999997</v>
      </c>
      <c r="I1024">
        <v>-7041.62</v>
      </c>
      <c r="J1024">
        <v>-1135.9000000000001</v>
      </c>
      <c r="K1024">
        <v>1333.43</v>
      </c>
      <c r="L1024">
        <v>-7179.61</v>
      </c>
      <c r="M1024">
        <v>2093.7600000000002</v>
      </c>
      <c r="N1024">
        <v>-1471.42</v>
      </c>
      <c r="O1024">
        <v>-7327.34</v>
      </c>
      <c r="P1024">
        <v>2578.66</v>
      </c>
      <c r="Q1024">
        <v>-4631.82</v>
      </c>
      <c r="R1024">
        <v>-7604.42</v>
      </c>
      <c r="S1024">
        <v>1609.96</v>
      </c>
      <c r="T1024">
        <v>-454.03100000000001</v>
      </c>
    </row>
    <row r="1025" spans="1:20" x14ac:dyDescent="0.3">
      <c r="A1025">
        <v>1021</v>
      </c>
      <c r="B1025">
        <v>0</v>
      </c>
      <c r="C1025">
        <v>-12339.7</v>
      </c>
      <c r="D1025">
        <v>1302.56</v>
      </c>
      <c r="E1025">
        <v>-3676.71</v>
      </c>
      <c r="F1025">
        <v>-8582.31</v>
      </c>
      <c r="G1025">
        <v>-2282.65</v>
      </c>
      <c r="H1025">
        <v>-4453.7700000000004</v>
      </c>
      <c r="I1025">
        <v>-7031.88</v>
      </c>
      <c r="J1025">
        <v>-1175.4100000000001</v>
      </c>
      <c r="K1025">
        <v>1402.7</v>
      </c>
      <c r="L1025">
        <v>-7090.86</v>
      </c>
      <c r="M1025">
        <v>2153.29</v>
      </c>
      <c r="N1025">
        <v>-1491.45</v>
      </c>
      <c r="O1025">
        <v>-7120.07</v>
      </c>
      <c r="P1025">
        <v>2498</v>
      </c>
      <c r="Q1025">
        <v>-4622.08</v>
      </c>
      <c r="R1025">
        <v>-7584.95</v>
      </c>
      <c r="S1025">
        <v>1619.7</v>
      </c>
      <c r="T1025">
        <v>-404.78800000000001</v>
      </c>
    </row>
    <row r="1026" spans="1:20" x14ac:dyDescent="0.3">
      <c r="A1026">
        <v>1022</v>
      </c>
      <c r="B1026">
        <v>1</v>
      </c>
      <c r="C1026">
        <v>-13296.4</v>
      </c>
      <c r="D1026">
        <v>688.86300000000006</v>
      </c>
      <c r="E1026">
        <v>-4794.2299999999996</v>
      </c>
      <c r="F1026">
        <v>-8542.7999999999993</v>
      </c>
      <c r="G1026">
        <v>-2638.19</v>
      </c>
      <c r="H1026">
        <v>-4305.49</v>
      </c>
      <c r="I1026">
        <v>-7061.64</v>
      </c>
      <c r="J1026">
        <v>-1185.1500000000001</v>
      </c>
      <c r="K1026">
        <v>1451.94</v>
      </c>
      <c r="L1026">
        <v>-7041.62</v>
      </c>
      <c r="M1026">
        <v>2232.3000000000002</v>
      </c>
      <c r="N1026">
        <v>-1441.66</v>
      </c>
      <c r="O1026">
        <v>-6863.02</v>
      </c>
      <c r="P1026">
        <v>2568.37</v>
      </c>
      <c r="Q1026">
        <v>-4651.84</v>
      </c>
      <c r="R1026">
        <v>-7525.41</v>
      </c>
      <c r="S1026">
        <v>1649.47</v>
      </c>
      <c r="T1026">
        <v>-395.04899999999998</v>
      </c>
    </row>
    <row r="1027" spans="1:20" x14ac:dyDescent="0.3">
      <c r="A1027">
        <v>1023</v>
      </c>
      <c r="B1027">
        <v>0</v>
      </c>
      <c r="C1027">
        <v>-13986.9</v>
      </c>
      <c r="D1027">
        <v>-81.754900000000006</v>
      </c>
      <c r="E1027">
        <v>-5959.35</v>
      </c>
      <c r="F1027">
        <v>-8592.6</v>
      </c>
      <c r="G1027">
        <v>-2815.14</v>
      </c>
      <c r="H1027">
        <v>-4236.7700000000004</v>
      </c>
      <c r="I1027">
        <v>-7101.15</v>
      </c>
      <c r="J1027">
        <v>-1214.9100000000001</v>
      </c>
      <c r="K1027">
        <v>1402.15</v>
      </c>
      <c r="L1027">
        <v>-7031.88</v>
      </c>
      <c r="M1027">
        <v>2370.84</v>
      </c>
      <c r="N1027">
        <v>-1422.18</v>
      </c>
      <c r="O1027">
        <v>-6675.78</v>
      </c>
      <c r="P1027">
        <v>2518.0300000000002</v>
      </c>
      <c r="Q1027">
        <v>-4631.82</v>
      </c>
      <c r="R1027">
        <v>-7446.4</v>
      </c>
      <c r="S1027">
        <v>1659.21</v>
      </c>
      <c r="T1027">
        <v>-395.04899999999998</v>
      </c>
    </row>
    <row r="1028" spans="1:20" x14ac:dyDescent="0.3">
      <c r="A1028">
        <v>1024</v>
      </c>
      <c r="B1028">
        <v>1</v>
      </c>
      <c r="C1028">
        <v>-14440.4</v>
      </c>
      <c r="D1028">
        <v>-901.61400000000003</v>
      </c>
      <c r="E1028">
        <v>-6837.09</v>
      </c>
      <c r="F1028">
        <v>-8671.61</v>
      </c>
      <c r="G1028">
        <v>-2725.29</v>
      </c>
      <c r="H1028">
        <v>-4197.26</v>
      </c>
      <c r="I1028">
        <v>-7081.12</v>
      </c>
      <c r="J1028">
        <v>-1194.8900000000001</v>
      </c>
      <c r="K1028">
        <v>1352.91</v>
      </c>
      <c r="L1028">
        <v>-6972.35</v>
      </c>
      <c r="M1028">
        <v>2409.8000000000002</v>
      </c>
      <c r="N1028">
        <v>-1332.88</v>
      </c>
      <c r="O1028">
        <v>-6547.53</v>
      </c>
      <c r="P1028">
        <v>2399.5100000000002</v>
      </c>
      <c r="Q1028">
        <v>-4622.08</v>
      </c>
      <c r="R1028">
        <v>-7397.16</v>
      </c>
      <c r="S1028">
        <v>1659.21</v>
      </c>
      <c r="T1028">
        <v>-335.51799999999997</v>
      </c>
    </row>
    <row r="1029" spans="1:20" x14ac:dyDescent="0.3">
      <c r="A1029">
        <v>1025</v>
      </c>
      <c r="B1029">
        <v>0</v>
      </c>
      <c r="C1029">
        <v>-14895</v>
      </c>
      <c r="D1029">
        <v>-1909.81</v>
      </c>
      <c r="E1029">
        <v>-7597.42</v>
      </c>
      <c r="F1029">
        <v>-8661.32</v>
      </c>
      <c r="G1029">
        <v>-2507.7399999999998</v>
      </c>
      <c r="H1029">
        <v>-4157.76</v>
      </c>
      <c r="I1029">
        <v>-7160.68</v>
      </c>
      <c r="J1029">
        <v>-1185.1500000000001</v>
      </c>
      <c r="K1029">
        <v>1283.6400000000001</v>
      </c>
      <c r="L1029">
        <v>-6923.1</v>
      </c>
      <c r="M1029">
        <v>2528.86</v>
      </c>
      <c r="N1029">
        <v>-1273.9000000000001</v>
      </c>
      <c r="O1029">
        <v>-6458.78</v>
      </c>
      <c r="P1029">
        <v>2340.5300000000002</v>
      </c>
      <c r="Q1029">
        <v>-4622.08</v>
      </c>
      <c r="R1029">
        <v>-7387.42</v>
      </c>
      <c r="S1029">
        <v>1659.21</v>
      </c>
      <c r="T1029">
        <v>-316.03899999999999</v>
      </c>
    </row>
    <row r="1030" spans="1:20" x14ac:dyDescent="0.3">
      <c r="A1030">
        <v>1026</v>
      </c>
      <c r="B1030">
        <v>1</v>
      </c>
      <c r="C1030">
        <v>-16827.599999999999</v>
      </c>
      <c r="D1030">
        <v>-3333.61</v>
      </c>
      <c r="E1030">
        <v>-9032.61</v>
      </c>
      <c r="F1030">
        <v>-8681.34</v>
      </c>
      <c r="G1030">
        <v>-2300.48</v>
      </c>
      <c r="H1030">
        <v>-4088.49</v>
      </c>
      <c r="I1030">
        <v>-7160.13</v>
      </c>
      <c r="J1030">
        <v>-1244.68</v>
      </c>
      <c r="K1030">
        <v>1264.1600000000001</v>
      </c>
      <c r="L1030">
        <v>-6883.6</v>
      </c>
      <c r="M1030">
        <v>2627.35</v>
      </c>
      <c r="N1030">
        <v>-1145.0999999999999</v>
      </c>
      <c r="O1030">
        <v>-6350.01</v>
      </c>
      <c r="P1030">
        <v>2479.62</v>
      </c>
      <c r="Q1030">
        <v>-4622.08</v>
      </c>
      <c r="R1030">
        <v>-7417.19</v>
      </c>
      <c r="S1030">
        <v>1688.97</v>
      </c>
      <c r="T1030">
        <v>-256.50900000000001</v>
      </c>
    </row>
    <row r="1031" spans="1:20" x14ac:dyDescent="0.3">
      <c r="A1031">
        <v>1027</v>
      </c>
      <c r="B1031">
        <v>0</v>
      </c>
      <c r="C1031">
        <v>-17391.900000000001</v>
      </c>
      <c r="D1031">
        <v>-3594.4</v>
      </c>
      <c r="E1031">
        <v>-9471.44</v>
      </c>
      <c r="F1031">
        <v>-8780.3799999999992</v>
      </c>
      <c r="G1031">
        <v>-2132.7199999999998</v>
      </c>
      <c r="H1031">
        <v>-4247.6000000000004</v>
      </c>
      <c r="I1031">
        <v>-7239.69</v>
      </c>
      <c r="J1031">
        <v>-1293.92</v>
      </c>
      <c r="K1031">
        <v>1174.8599999999999</v>
      </c>
      <c r="L1031">
        <v>-6903.62</v>
      </c>
      <c r="M1031">
        <v>2706.36</v>
      </c>
      <c r="N1031">
        <v>-1046.6099999999999</v>
      </c>
      <c r="O1031">
        <v>-6439.85</v>
      </c>
      <c r="P1031">
        <v>2349.73</v>
      </c>
      <c r="Q1031">
        <v>-4532.78</v>
      </c>
      <c r="R1031">
        <v>-7397.16</v>
      </c>
      <c r="S1031">
        <v>1668.95</v>
      </c>
      <c r="T1031">
        <v>-266.79500000000002</v>
      </c>
    </row>
    <row r="1032" spans="1:20" x14ac:dyDescent="0.3">
      <c r="A1032">
        <v>1028</v>
      </c>
      <c r="B1032">
        <v>1</v>
      </c>
      <c r="C1032">
        <v>-17709.599999999999</v>
      </c>
      <c r="D1032">
        <v>-3614.97</v>
      </c>
      <c r="E1032">
        <v>-8171.53</v>
      </c>
      <c r="F1032">
        <v>-8898.89</v>
      </c>
      <c r="G1032">
        <v>-2093.7600000000002</v>
      </c>
      <c r="H1032">
        <v>-4365.57</v>
      </c>
      <c r="I1032">
        <v>-7328.44</v>
      </c>
      <c r="J1032">
        <v>-1303.6600000000001</v>
      </c>
      <c r="K1032">
        <v>1145.6400000000001</v>
      </c>
      <c r="L1032">
        <v>-6883.6</v>
      </c>
      <c r="M1032">
        <v>2785.37</v>
      </c>
      <c r="N1032">
        <v>-1056.8900000000001</v>
      </c>
      <c r="O1032">
        <v>-6508.57</v>
      </c>
      <c r="P1032">
        <v>2201.9899999999998</v>
      </c>
      <c r="Q1032">
        <v>-4652.3900000000003</v>
      </c>
      <c r="R1032">
        <v>-7536.25</v>
      </c>
      <c r="S1032">
        <v>1688.97</v>
      </c>
      <c r="T1032">
        <v>-97.946100000000001</v>
      </c>
    </row>
    <row r="1033" spans="1:20" x14ac:dyDescent="0.3">
      <c r="A1033">
        <v>1029</v>
      </c>
      <c r="B1033">
        <v>0</v>
      </c>
      <c r="C1033">
        <v>-19156.099999999999</v>
      </c>
      <c r="D1033">
        <v>-2890.34</v>
      </c>
      <c r="E1033">
        <v>-6522.62</v>
      </c>
      <c r="F1033">
        <v>-8898.35</v>
      </c>
      <c r="G1033">
        <v>-2034.23</v>
      </c>
      <c r="H1033">
        <v>-4385.05</v>
      </c>
      <c r="I1033">
        <v>-7466.98</v>
      </c>
      <c r="J1033">
        <v>-1392.96</v>
      </c>
      <c r="K1033">
        <v>1086.1099999999999</v>
      </c>
      <c r="L1033">
        <v>-6963.15</v>
      </c>
      <c r="M1033">
        <v>2804.85</v>
      </c>
      <c r="N1033">
        <v>-1007.1</v>
      </c>
      <c r="O1033">
        <v>-6726.67</v>
      </c>
      <c r="P1033">
        <v>2232.3000000000002</v>
      </c>
      <c r="Q1033">
        <v>-4849.91</v>
      </c>
      <c r="R1033">
        <v>-7733.77</v>
      </c>
      <c r="S1033">
        <v>1728.48</v>
      </c>
      <c r="T1033">
        <v>-99.034000000000006</v>
      </c>
    </row>
    <row r="1034" spans="1:20" x14ac:dyDescent="0.3">
      <c r="A1034">
        <v>1030</v>
      </c>
      <c r="B1034">
        <v>1</v>
      </c>
      <c r="C1034">
        <v>-18939.599999999999</v>
      </c>
      <c r="D1034">
        <v>-4075.52</v>
      </c>
      <c r="E1034">
        <v>-4456.46</v>
      </c>
      <c r="F1034">
        <v>-8918.3700000000008</v>
      </c>
      <c r="G1034">
        <v>-1865.93</v>
      </c>
      <c r="H1034">
        <v>-4325.5200000000004</v>
      </c>
      <c r="I1034">
        <v>-7714.29</v>
      </c>
      <c r="J1034">
        <v>-1422.18</v>
      </c>
      <c r="K1034">
        <v>1096.4000000000001</v>
      </c>
      <c r="L1034">
        <v>-7230.49</v>
      </c>
      <c r="M1034">
        <v>2834.61</v>
      </c>
      <c r="N1034">
        <v>-1047.1500000000001</v>
      </c>
      <c r="O1034">
        <v>-7152.02</v>
      </c>
      <c r="P1034">
        <v>2251.7800000000002</v>
      </c>
      <c r="Q1034">
        <v>-4928.38</v>
      </c>
      <c r="R1034">
        <v>-7961.06</v>
      </c>
      <c r="S1034">
        <v>1738.22</v>
      </c>
      <c r="T1034">
        <v>-178.04300000000001</v>
      </c>
    </row>
    <row r="1035" spans="1:20" x14ac:dyDescent="0.3">
      <c r="A1035">
        <v>1031</v>
      </c>
      <c r="B1035">
        <v>0</v>
      </c>
      <c r="C1035">
        <v>-16880</v>
      </c>
      <c r="D1035">
        <v>-7876.65</v>
      </c>
      <c r="E1035">
        <v>-5518.25</v>
      </c>
      <c r="F1035">
        <v>-9047.17</v>
      </c>
      <c r="G1035">
        <v>-1668.41</v>
      </c>
      <c r="H1035">
        <v>-4246.51</v>
      </c>
      <c r="I1035">
        <v>-7961.06</v>
      </c>
      <c r="J1035">
        <v>-1481.71</v>
      </c>
      <c r="K1035">
        <v>1195.43</v>
      </c>
      <c r="L1035">
        <v>-7516.76</v>
      </c>
      <c r="M1035">
        <v>2814.59</v>
      </c>
      <c r="N1035">
        <v>-1185.69</v>
      </c>
      <c r="O1035">
        <v>-7715.37</v>
      </c>
      <c r="P1035">
        <v>2162.4899999999998</v>
      </c>
      <c r="Q1035">
        <v>-4997.6400000000003</v>
      </c>
      <c r="R1035">
        <v>-8436.2000000000007</v>
      </c>
      <c r="S1035">
        <v>1708.45</v>
      </c>
      <c r="T1035">
        <v>-108.232</v>
      </c>
    </row>
    <row r="1036" spans="1:20" x14ac:dyDescent="0.3">
      <c r="A1036">
        <v>1032</v>
      </c>
      <c r="B1036">
        <v>1</v>
      </c>
      <c r="C1036">
        <v>-15651</v>
      </c>
      <c r="D1036">
        <v>-11438</v>
      </c>
      <c r="E1036">
        <v>-8425.36</v>
      </c>
      <c r="F1036">
        <v>-9354.01</v>
      </c>
      <c r="G1036">
        <v>-1500.65</v>
      </c>
      <c r="H1036">
        <v>-4256.79</v>
      </c>
      <c r="I1036">
        <v>-8138.56</v>
      </c>
      <c r="J1036">
        <v>-1560.71</v>
      </c>
      <c r="K1036">
        <v>1284.18</v>
      </c>
      <c r="L1036">
        <v>-7644.47</v>
      </c>
      <c r="M1036">
        <v>2626.27</v>
      </c>
      <c r="N1036">
        <v>-1165.1300000000001</v>
      </c>
      <c r="O1036">
        <v>-8129.36</v>
      </c>
      <c r="P1036">
        <v>2133.27</v>
      </c>
      <c r="Q1036">
        <v>-5046.8900000000003</v>
      </c>
      <c r="R1036">
        <v>-8780.92</v>
      </c>
      <c r="S1036">
        <v>1728.48</v>
      </c>
      <c r="T1036">
        <v>-79.009900000000002</v>
      </c>
    </row>
    <row r="1037" spans="1:20" x14ac:dyDescent="0.3">
      <c r="A1037">
        <v>1033</v>
      </c>
      <c r="B1037">
        <v>0</v>
      </c>
      <c r="C1037">
        <v>-15267.8</v>
      </c>
      <c r="D1037">
        <v>-13734.7</v>
      </c>
      <c r="E1037">
        <v>-8668.91</v>
      </c>
      <c r="F1037">
        <v>-9679.7900000000009</v>
      </c>
      <c r="G1037">
        <v>-1253.3399999999999</v>
      </c>
      <c r="H1037">
        <v>-4385.59</v>
      </c>
      <c r="I1037">
        <v>-8237.0499999999993</v>
      </c>
      <c r="J1037">
        <v>-1520.67</v>
      </c>
      <c r="K1037">
        <v>1452.48</v>
      </c>
      <c r="L1037">
        <v>-7753.25</v>
      </c>
      <c r="M1037">
        <v>2389.2399999999998</v>
      </c>
      <c r="N1037">
        <v>-1056.3499999999999</v>
      </c>
      <c r="O1037">
        <v>-8395.61</v>
      </c>
      <c r="P1037">
        <v>2252.3200000000002</v>
      </c>
      <c r="Q1037">
        <v>-5026.87</v>
      </c>
      <c r="R1037">
        <v>-8849.1</v>
      </c>
      <c r="S1037">
        <v>1648.93</v>
      </c>
      <c r="T1037">
        <v>-108.773</v>
      </c>
    </row>
    <row r="1038" spans="1:20" x14ac:dyDescent="0.3">
      <c r="A1038">
        <v>1034</v>
      </c>
      <c r="B1038">
        <v>1</v>
      </c>
      <c r="C1038">
        <v>-14584.4</v>
      </c>
      <c r="D1038">
        <v>-14698</v>
      </c>
      <c r="E1038">
        <v>-7630.43</v>
      </c>
      <c r="F1038">
        <v>-9817.24</v>
      </c>
      <c r="G1038">
        <v>-798.22900000000004</v>
      </c>
      <c r="H1038">
        <v>-4484.08</v>
      </c>
      <c r="I1038">
        <v>-8256.5300000000007</v>
      </c>
      <c r="J1038">
        <v>-1411.9</v>
      </c>
      <c r="K1038">
        <v>1501.19</v>
      </c>
      <c r="L1038">
        <v>-7871.76</v>
      </c>
      <c r="M1038">
        <v>2211.7399999999998</v>
      </c>
      <c r="N1038">
        <v>-878.31299999999999</v>
      </c>
      <c r="O1038">
        <v>-8602.8700000000008</v>
      </c>
      <c r="P1038">
        <v>2261.52</v>
      </c>
      <c r="Q1038">
        <v>-4927.84</v>
      </c>
      <c r="R1038">
        <v>-8849.1</v>
      </c>
      <c r="S1038">
        <v>1619.7</v>
      </c>
      <c r="T1038">
        <v>30.3003</v>
      </c>
    </row>
    <row r="1039" spans="1:20" x14ac:dyDescent="0.3">
      <c r="A1039">
        <v>1035</v>
      </c>
      <c r="B1039">
        <v>0</v>
      </c>
      <c r="C1039">
        <v>-15302.4</v>
      </c>
      <c r="D1039">
        <v>-13633.6</v>
      </c>
      <c r="E1039">
        <v>-6812.19</v>
      </c>
      <c r="F1039">
        <v>-9777.2000000000007</v>
      </c>
      <c r="G1039">
        <v>-493.00700000000001</v>
      </c>
      <c r="H1039">
        <v>-4741.67</v>
      </c>
      <c r="I1039">
        <v>-8435.11</v>
      </c>
      <c r="J1039">
        <v>-1263.6199999999999</v>
      </c>
      <c r="K1039">
        <v>1501.19</v>
      </c>
      <c r="L1039">
        <v>-8287.9</v>
      </c>
      <c r="M1039">
        <v>2083.48</v>
      </c>
      <c r="N1039">
        <v>-740.31500000000005</v>
      </c>
      <c r="O1039">
        <v>-8949.2099999999991</v>
      </c>
      <c r="P1039">
        <v>2251.7800000000002</v>
      </c>
      <c r="Q1039">
        <v>-4779.5600000000004</v>
      </c>
      <c r="R1039">
        <v>-9057.44</v>
      </c>
      <c r="S1039">
        <v>1708.99</v>
      </c>
      <c r="T1039">
        <v>287.35000000000002</v>
      </c>
    </row>
    <row r="1040" spans="1:20" x14ac:dyDescent="0.3">
      <c r="A1040">
        <v>1036</v>
      </c>
      <c r="B1040">
        <v>1</v>
      </c>
      <c r="C1040">
        <v>-17568.8</v>
      </c>
      <c r="D1040">
        <v>-10853.1</v>
      </c>
      <c r="E1040">
        <v>-4999.8900000000003</v>
      </c>
      <c r="F1040">
        <v>-9936.2900000000009</v>
      </c>
      <c r="G1040">
        <v>-494.07900000000001</v>
      </c>
      <c r="H1040">
        <v>-4819.6000000000004</v>
      </c>
      <c r="I1040">
        <v>-8731.66</v>
      </c>
      <c r="J1040">
        <v>-1194.8900000000001</v>
      </c>
      <c r="K1040">
        <v>1441.66</v>
      </c>
      <c r="L1040">
        <v>-9128.85</v>
      </c>
      <c r="M1040">
        <v>1994.73</v>
      </c>
      <c r="N1040">
        <v>-681.32600000000002</v>
      </c>
      <c r="O1040">
        <v>-9433.5400000000009</v>
      </c>
      <c r="P1040">
        <v>2222.02</v>
      </c>
      <c r="Q1040">
        <v>-4532.25</v>
      </c>
      <c r="R1040">
        <v>-9691.1299999999992</v>
      </c>
      <c r="S1040">
        <v>1797.74</v>
      </c>
      <c r="T1040">
        <v>236.494</v>
      </c>
    </row>
    <row r="1041" spans="1:20" x14ac:dyDescent="0.3">
      <c r="A1041">
        <v>1037</v>
      </c>
      <c r="B1041">
        <v>0</v>
      </c>
      <c r="C1041">
        <v>-19461.8</v>
      </c>
      <c r="D1041">
        <v>-7871.34</v>
      </c>
      <c r="E1041">
        <v>-2053.31</v>
      </c>
      <c r="F1041">
        <v>-10232.799999999999</v>
      </c>
      <c r="G1041">
        <v>-721.90099999999995</v>
      </c>
      <c r="H1041">
        <v>-4373.17</v>
      </c>
      <c r="I1041">
        <v>-9166.75</v>
      </c>
      <c r="J1041">
        <v>-1214.9100000000001</v>
      </c>
      <c r="K1041">
        <v>1541.23</v>
      </c>
      <c r="L1041">
        <v>-10374.6</v>
      </c>
      <c r="M1041">
        <v>2034.77</v>
      </c>
      <c r="N1041">
        <v>-790.63300000000004</v>
      </c>
      <c r="O1041">
        <v>-10215</v>
      </c>
      <c r="P1041">
        <v>2093.23</v>
      </c>
      <c r="Q1041">
        <v>-4196.2</v>
      </c>
      <c r="R1041">
        <v>-10739.3</v>
      </c>
      <c r="S1041">
        <v>1846.99</v>
      </c>
      <c r="T1041">
        <v>-10.8119</v>
      </c>
    </row>
    <row r="1042" spans="1:20" x14ac:dyDescent="0.3">
      <c r="A1042">
        <v>1038</v>
      </c>
      <c r="B1042">
        <v>1</v>
      </c>
      <c r="C1042">
        <v>-18234.099999999999</v>
      </c>
      <c r="D1042">
        <v>-2686.08</v>
      </c>
      <c r="E1042">
        <v>-3585.6</v>
      </c>
      <c r="F1042">
        <v>-10578.6</v>
      </c>
      <c r="G1042">
        <v>-1266.29</v>
      </c>
      <c r="H1042">
        <v>-3929.41</v>
      </c>
      <c r="I1042">
        <v>-9730.09</v>
      </c>
      <c r="J1042">
        <v>-1373.46</v>
      </c>
      <c r="K1042">
        <v>1818.29</v>
      </c>
      <c r="L1042">
        <v>-11479.7</v>
      </c>
      <c r="M1042">
        <v>1964.97</v>
      </c>
      <c r="N1042">
        <v>-1127.22</v>
      </c>
      <c r="O1042">
        <v>-10994.8</v>
      </c>
      <c r="P1042">
        <v>1726.87</v>
      </c>
      <c r="Q1042">
        <v>-4048.99</v>
      </c>
      <c r="R1042">
        <v>-11855.2</v>
      </c>
      <c r="S1042">
        <v>1856.73</v>
      </c>
      <c r="T1042">
        <v>-287.34500000000003</v>
      </c>
    </row>
    <row r="1043" spans="1:20" x14ac:dyDescent="0.3">
      <c r="A1043">
        <v>1039</v>
      </c>
      <c r="B1043">
        <v>0</v>
      </c>
      <c r="C1043">
        <v>-12460.1</v>
      </c>
      <c r="D1043">
        <v>6811.06</v>
      </c>
      <c r="E1043">
        <v>-7559.83</v>
      </c>
      <c r="F1043">
        <v>-11083</v>
      </c>
      <c r="G1043">
        <v>-1481.7</v>
      </c>
      <c r="H1043">
        <v>-3415.31</v>
      </c>
      <c r="I1043">
        <v>-10144.1</v>
      </c>
      <c r="J1043">
        <v>-1451.94</v>
      </c>
      <c r="K1043">
        <v>2164.09</v>
      </c>
      <c r="L1043">
        <v>-12090.1</v>
      </c>
      <c r="M1043">
        <v>1816.69</v>
      </c>
      <c r="N1043">
        <v>-1135.3699999999999</v>
      </c>
      <c r="O1043">
        <v>-11656.1</v>
      </c>
      <c r="P1043">
        <v>1322.08</v>
      </c>
      <c r="Q1043">
        <v>-4178.3100000000004</v>
      </c>
      <c r="R1043">
        <v>-12544.7</v>
      </c>
      <c r="S1043">
        <v>1767.45</v>
      </c>
      <c r="T1043">
        <v>-742.44899999999996</v>
      </c>
    </row>
    <row r="1044" spans="1:20" x14ac:dyDescent="0.3">
      <c r="A1044">
        <v>1040</v>
      </c>
      <c r="B1044">
        <v>1</v>
      </c>
      <c r="C1044">
        <v>-10150.1</v>
      </c>
      <c r="D1044">
        <v>12388.1</v>
      </c>
      <c r="E1044">
        <v>-1856.18</v>
      </c>
      <c r="F1044">
        <v>-11725.3</v>
      </c>
      <c r="G1044">
        <v>-1233.33</v>
      </c>
      <c r="H1044">
        <v>-2951.53</v>
      </c>
      <c r="I1044">
        <v>-10499.6</v>
      </c>
      <c r="J1044">
        <v>-1431.92</v>
      </c>
      <c r="K1044">
        <v>2668.44</v>
      </c>
      <c r="L1044">
        <v>-12236.8</v>
      </c>
      <c r="M1044">
        <v>1420.58</v>
      </c>
      <c r="N1044">
        <v>-927.56799999999998</v>
      </c>
      <c r="O1044">
        <v>-12020.3</v>
      </c>
      <c r="P1044">
        <v>1046.08</v>
      </c>
      <c r="Q1044">
        <v>-4494.88</v>
      </c>
      <c r="R1044">
        <v>-12621.6</v>
      </c>
      <c r="S1044">
        <v>1708.46</v>
      </c>
      <c r="T1044">
        <v>-988.15499999999997</v>
      </c>
    </row>
    <row r="1045" spans="1:20" x14ac:dyDescent="0.3">
      <c r="A1045">
        <v>1041</v>
      </c>
      <c r="B1045">
        <v>0</v>
      </c>
      <c r="C1045">
        <v>-11979</v>
      </c>
      <c r="D1045">
        <v>8412.26</v>
      </c>
      <c r="E1045">
        <v>6724.5</v>
      </c>
      <c r="F1045">
        <v>-12486.2</v>
      </c>
      <c r="G1045">
        <v>-758.74400000000003</v>
      </c>
      <c r="H1045">
        <v>-2784.83</v>
      </c>
      <c r="I1045">
        <v>-10765.9</v>
      </c>
      <c r="J1045">
        <v>-1273.3699999999999</v>
      </c>
      <c r="K1045">
        <v>2953.66</v>
      </c>
      <c r="L1045">
        <v>-11948.9</v>
      </c>
      <c r="M1045">
        <v>887.00199999999995</v>
      </c>
      <c r="N1045">
        <v>-809.58600000000001</v>
      </c>
      <c r="O1045">
        <v>-12058.7</v>
      </c>
      <c r="P1045">
        <v>1017.38</v>
      </c>
      <c r="Q1045">
        <v>-4731.38</v>
      </c>
      <c r="R1045">
        <v>-12244.9</v>
      </c>
      <c r="S1045">
        <v>1668.95</v>
      </c>
      <c r="T1045">
        <v>-580.70600000000002</v>
      </c>
    </row>
    <row r="1046" spans="1:20" x14ac:dyDescent="0.3">
      <c r="A1046">
        <v>1042</v>
      </c>
      <c r="B1046">
        <v>1</v>
      </c>
      <c r="C1046">
        <v>-11838</v>
      </c>
      <c r="D1046">
        <v>1884.25</v>
      </c>
      <c r="E1046">
        <v>8809.6</v>
      </c>
      <c r="F1046">
        <v>-13335.8</v>
      </c>
      <c r="G1046">
        <v>-185.661</v>
      </c>
      <c r="H1046">
        <v>-2795.11</v>
      </c>
      <c r="I1046">
        <v>-10705.3</v>
      </c>
      <c r="J1046">
        <v>-1135.3699999999999</v>
      </c>
      <c r="K1046">
        <v>3002.37</v>
      </c>
      <c r="L1046">
        <v>-11196.7</v>
      </c>
      <c r="M1046">
        <v>363.69799999999998</v>
      </c>
      <c r="N1046">
        <v>-700.81500000000005</v>
      </c>
      <c r="O1046">
        <v>-11483.5</v>
      </c>
      <c r="P1046">
        <v>1473.55</v>
      </c>
      <c r="Q1046">
        <v>-5137.2299999999996</v>
      </c>
      <c r="R1046">
        <v>-11324.5</v>
      </c>
      <c r="S1046">
        <v>1659.21</v>
      </c>
      <c r="T1046">
        <v>11.863799999999999</v>
      </c>
    </row>
    <row r="1047" spans="1:20" x14ac:dyDescent="0.3">
      <c r="A1047">
        <v>1043</v>
      </c>
      <c r="B1047">
        <v>0</v>
      </c>
      <c r="C1047">
        <v>-9967.85</v>
      </c>
      <c r="D1047">
        <v>-1836.5</v>
      </c>
      <c r="E1047">
        <v>3720.46</v>
      </c>
      <c r="F1047">
        <v>-13996.6</v>
      </c>
      <c r="G1047">
        <v>406.911</v>
      </c>
      <c r="H1047">
        <v>-3042.94</v>
      </c>
      <c r="I1047">
        <v>-10517.5</v>
      </c>
      <c r="J1047">
        <v>-897.81100000000004</v>
      </c>
      <c r="K1047">
        <v>2853.57</v>
      </c>
      <c r="L1047">
        <v>-10595.5</v>
      </c>
      <c r="M1047">
        <v>117.985</v>
      </c>
      <c r="N1047">
        <v>-254.929</v>
      </c>
      <c r="O1047">
        <v>-10732.9</v>
      </c>
      <c r="P1047">
        <v>2274.4499999999998</v>
      </c>
      <c r="Q1047">
        <v>-5522</v>
      </c>
      <c r="R1047">
        <v>-10347.1</v>
      </c>
      <c r="S1047">
        <v>1599.69</v>
      </c>
      <c r="T1047">
        <v>425.86900000000003</v>
      </c>
    </row>
    <row r="1048" spans="1:20" x14ac:dyDescent="0.3">
      <c r="A1048">
        <v>1044</v>
      </c>
      <c r="B1048">
        <v>1</v>
      </c>
      <c r="C1048">
        <v>-11733.3</v>
      </c>
      <c r="D1048">
        <v>-2200.9499999999998</v>
      </c>
      <c r="E1048">
        <v>-951.58299999999997</v>
      </c>
      <c r="F1048">
        <v>-14261.8</v>
      </c>
      <c r="G1048">
        <v>969.72</v>
      </c>
      <c r="H1048">
        <v>-3597.06</v>
      </c>
      <c r="I1048">
        <v>-10736.7</v>
      </c>
      <c r="J1048">
        <v>-651.03899999999999</v>
      </c>
      <c r="K1048">
        <v>2507.2399999999998</v>
      </c>
      <c r="L1048">
        <v>-11123.5</v>
      </c>
      <c r="M1048">
        <v>108.771</v>
      </c>
      <c r="N1048">
        <v>-58.993200000000002</v>
      </c>
      <c r="O1048">
        <v>-10756.1</v>
      </c>
      <c r="P1048">
        <v>3024.5</v>
      </c>
      <c r="Q1048">
        <v>-5341.85</v>
      </c>
      <c r="R1048">
        <v>-10500.2</v>
      </c>
      <c r="S1048">
        <v>1609.96</v>
      </c>
      <c r="T1048">
        <v>811.17200000000003</v>
      </c>
    </row>
    <row r="1049" spans="1:20" x14ac:dyDescent="0.3">
      <c r="A1049">
        <v>1045</v>
      </c>
      <c r="B1049">
        <v>0</v>
      </c>
      <c r="C1049">
        <v>-12959.7</v>
      </c>
      <c r="D1049">
        <v>-1111.6600000000001</v>
      </c>
      <c r="E1049">
        <v>-1995.26</v>
      </c>
      <c r="F1049">
        <v>-14509.1</v>
      </c>
      <c r="G1049">
        <v>1433.5</v>
      </c>
      <c r="H1049">
        <v>-4199.38</v>
      </c>
      <c r="I1049">
        <v>-11211.2</v>
      </c>
      <c r="J1049">
        <v>-533.053</v>
      </c>
      <c r="K1049">
        <v>2112.19</v>
      </c>
      <c r="L1049">
        <v>-11695</v>
      </c>
      <c r="M1049">
        <v>326.839</v>
      </c>
      <c r="N1049">
        <v>-664.47699999999998</v>
      </c>
      <c r="O1049">
        <v>-11657.6</v>
      </c>
      <c r="P1049">
        <v>2961.81</v>
      </c>
      <c r="Q1049">
        <v>-4718.46</v>
      </c>
      <c r="R1049">
        <v>-12025.6</v>
      </c>
      <c r="S1049">
        <v>1708.98</v>
      </c>
      <c r="T1049">
        <v>938.37400000000002</v>
      </c>
    </row>
    <row r="1050" spans="1:20" x14ac:dyDescent="0.3">
      <c r="A1050">
        <v>1046</v>
      </c>
      <c r="B1050">
        <v>1</v>
      </c>
      <c r="C1050">
        <v>-10347.9</v>
      </c>
      <c r="D1050">
        <v>-1801.95</v>
      </c>
      <c r="E1050">
        <v>-4276.54</v>
      </c>
      <c r="F1050">
        <v>-15232</v>
      </c>
      <c r="G1050">
        <v>1659.73</v>
      </c>
      <c r="H1050">
        <v>-4434.82</v>
      </c>
      <c r="I1050">
        <v>-11010.6</v>
      </c>
      <c r="J1050">
        <v>-573.08500000000004</v>
      </c>
      <c r="K1050">
        <v>2104.0300000000002</v>
      </c>
      <c r="L1050">
        <v>-11306</v>
      </c>
      <c r="M1050">
        <v>603.37199999999996</v>
      </c>
      <c r="N1050">
        <v>-1017.91</v>
      </c>
      <c r="O1050">
        <v>-11781.7</v>
      </c>
      <c r="P1050">
        <v>2943.38</v>
      </c>
      <c r="Q1050">
        <v>-4424.03</v>
      </c>
      <c r="R1050">
        <v>-12959.7</v>
      </c>
      <c r="S1050">
        <v>1589.42</v>
      </c>
      <c r="T1050">
        <v>114.82899999999999</v>
      </c>
    </row>
    <row r="1051" spans="1:20" x14ac:dyDescent="0.3">
      <c r="A1051">
        <v>1047</v>
      </c>
      <c r="B1051">
        <v>0</v>
      </c>
      <c r="C1051">
        <v>-8161.99</v>
      </c>
      <c r="D1051">
        <v>-4603.3599999999997</v>
      </c>
      <c r="E1051">
        <v>-7576.5</v>
      </c>
      <c r="F1051">
        <v>-15952.4</v>
      </c>
      <c r="G1051">
        <v>1728.47</v>
      </c>
      <c r="H1051">
        <v>-4404.54</v>
      </c>
      <c r="I1051">
        <v>-10695</v>
      </c>
      <c r="J1051">
        <v>-562.81399999999996</v>
      </c>
      <c r="K1051">
        <v>2341.59</v>
      </c>
      <c r="L1051">
        <v>-10664.2</v>
      </c>
      <c r="M1051">
        <v>879.90499999999997</v>
      </c>
      <c r="N1051">
        <v>-917.83199999999999</v>
      </c>
      <c r="O1051">
        <v>-11167.5</v>
      </c>
      <c r="P1051">
        <v>3558.07</v>
      </c>
      <c r="Q1051">
        <v>-4950.49</v>
      </c>
      <c r="R1051">
        <v>-12431.2</v>
      </c>
      <c r="S1051">
        <v>1094.29</v>
      </c>
      <c r="T1051">
        <v>-842.50400000000002</v>
      </c>
    </row>
    <row r="1052" spans="1:20" x14ac:dyDescent="0.3">
      <c r="A1052">
        <v>1048</v>
      </c>
      <c r="B1052">
        <v>1</v>
      </c>
      <c r="C1052">
        <v>-7713.21</v>
      </c>
      <c r="D1052">
        <v>-6245.45</v>
      </c>
      <c r="E1052">
        <v>-8622.8700000000008</v>
      </c>
      <c r="F1052">
        <v>-16177.5</v>
      </c>
      <c r="G1052">
        <v>1916.78</v>
      </c>
      <c r="H1052">
        <v>-4295.7700000000004</v>
      </c>
      <c r="I1052">
        <v>-10626.8</v>
      </c>
      <c r="J1052">
        <v>-285.23</v>
      </c>
      <c r="K1052">
        <v>2380.04</v>
      </c>
      <c r="L1052">
        <v>-10121.4</v>
      </c>
      <c r="M1052">
        <v>1067.1600000000001</v>
      </c>
      <c r="N1052">
        <v>-779.82899999999995</v>
      </c>
      <c r="O1052">
        <v>-10744.3</v>
      </c>
      <c r="P1052">
        <v>3663.69</v>
      </c>
      <c r="Q1052">
        <v>-5135.6400000000003</v>
      </c>
      <c r="R1052">
        <v>-11641.6</v>
      </c>
      <c r="S1052">
        <v>799.31899999999996</v>
      </c>
      <c r="T1052">
        <v>-54.795699999999997</v>
      </c>
    </row>
    <row r="1053" spans="1:20" x14ac:dyDescent="0.3">
      <c r="A1053">
        <v>1049</v>
      </c>
      <c r="B1053">
        <v>0</v>
      </c>
      <c r="C1053">
        <v>-7822.5</v>
      </c>
      <c r="D1053">
        <v>-5714.8</v>
      </c>
      <c r="E1053">
        <v>-8482.77</v>
      </c>
      <c r="F1053">
        <v>-15839.9</v>
      </c>
      <c r="G1053">
        <v>2272.84</v>
      </c>
      <c r="H1053">
        <v>-4147.49</v>
      </c>
      <c r="I1053">
        <v>-10388.700000000001</v>
      </c>
      <c r="J1053">
        <v>10.793100000000001</v>
      </c>
      <c r="K1053">
        <v>2221.5</v>
      </c>
      <c r="L1053">
        <v>-9637.6299999999992</v>
      </c>
      <c r="M1053">
        <v>1344.22</v>
      </c>
      <c r="N1053">
        <v>-720.83399999999995</v>
      </c>
      <c r="O1053">
        <v>-10547.3</v>
      </c>
      <c r="P1053">
        <v>3217.82</v>
      </c>
      <c r="Q1053">
        <v>-4659.49</v>
      </c>
      <c r="R1053">
        <v>-10861.2</v>
      </c>
      <c r="S1053">
        <v>780.35299999999995</v>
      </c>
      <c r="T1053">
        <v>1318.12</v>
      </c>
    </row>
    <row r="1054" spans="1:20" x14ac:dyDescent="0.3">
      <c r="A1054">
        <v>1050</v>
      </c>
      <c r="B1054">
        <v>1</v>
      </c>
      <c r="C1054">
        <v>-8188.83</v>
      </c>
      <c r="D1054">
        <v>-4291.0600000000004</v>
      </c>
      <c r="E1054">
        <v>-7164.66</v>
      </c>
      <c r="F1054">
        <v>-15276.6</v>
      </c>
      <c r="G1054">
        <v>2489.33</v>
      </c>
      <c r="H1054">
        <v>-3900.2</v>
      </c>
      <c r="I1054">
        <v>-9834.64</v>
      </c>
      <c r="J1054">
        <v>108.76900000000001</v>
      </c>
      <c r="K1054">
        <v>1994.21</v>
      </c>
      <c r="L1054">
        <v>-9193.33</v>
      </c>
      <c r="M1054">
        <v>1660.25</v>
      </c>
      <c r="N1054">
        <v>-711.08900000000006</v>
      </c>
      <c r="O1054">
        <v>-10389.299999999999</v>
      </c>
      <c r="P1054">
        <v>2932.59</v>
      </c>
      <c r="Q1054">
        <v>-4235.7299999999996</v>
      </c>
      <c r="R1054">
        <v>-10011.6</v>
      </c>
      <c r="S1054">
        <v>849.61699999999996</v>
      </c>
      <c r="T1054">
        <v>1927.04</v>
      </c>
    </row>
    <row r="1055" spans="1:20" x14ac:dyDescent="0.3">
      <c r="A1055">
        <v>1051</v>
      </c>
      <c r="B1055">
        <v>0</v>
      </c>
      <c r="C1055">
        <v>-8831.7000000000007</v>
      </c>
      <c r="D1055">
        <v>-3613.4</v>
      </c>
      <c r="E1055">
        <v>-6189.92</v>
      </c>
      <c r="F1055">
        <v>-14832.8</v>
      </c>
      <c r="G1055">
        <v>2587.83</v>
      </c>
      <c r="H1055">
        <v>-3534.39</v>
      </c>
      <c r="I1055">
        <v>-9291.84</v>
      </c>
      <c r="J1055">
        <v>29.237100000000002</v>
      </c>
      <c r="K1055">
        <v>1786.95</v>
      </c>
      <c r="L1055">
        <v>-8729.02</v>
      </c>
      <c r="M1055">
        <v>2006.05</v>
      </c>
      <c r="N1055">
        <v>-711.08900000000006</v>
      </c>
      <c r="O1055">
        <v>-10231.299999999999</v>
      </c>
      <c r="P1055">
        <v>2675.55</v>
      </c>
      <c r="Q1055">
        <v>-4028.98</v>
      </c>
      <c r="R1055">
        <v>-9410.35</v>
      </c>
      <c r="S1055">
        <v>660.79399999999998</v>
      </c>
      <c r="T1055">
        <v>1687.4</v>
      </c>
    </row>
    <row r="1056" spans="1:20" x14ac:dyDescent="0.3">
      <c r="A1056">
        <v>1052</v>
      </c>
      <c r="B1056">
        <v>1</v>
      </c>
      <c r="C1056">
        <v>-9572.5400000000009</v>
      </c>
      <c r="D1056">
        <v>-4200.3999999999996</v>
      </c>
      <c r="E1056">
        <v>-6094.03</v>
      </c>
      <c r="F1056">
        <v>-14437.8</v>
      </c>
      <c r="G1056">
        <v>2577.5700000000002</v>
      </c>
      <c r="H1056">
        <v>-2901.27</v>
      </c>
      <c r="I1056">
        <v>-8778.2800000000007</v>
      </c>
      <c r="J1056">
        <v>-89.276899999999998</v>
      </c>
      <c r="K1056">
        <v>1589.42</v>
      </c>
      <c r="L1056">
        <v>-8403.76</v>
      </c>
      <c r="M1056">
        <v>2212.8000000000002</v>
      </c>
      <c r="N1056">
        <v>-711.08900000000006</v>
      </c>
      <c r="O1056">
        <v>-9983.9599999999991</v>
      </c>
      <c r="P1056">
        <v>2279.98</v>
      </c>
      <c r="Q1056">
        <v>-3513.85</v>
      </c>
      <c r="R1056">
        <v>-9015.83</v>
      </c>
      <c r="S1056">
        <v>354.50200000000001</v>
      </c>
      <c r="T1056">
        <v>1163.57</v>
      </c>
    </row>
    <row r="1057" spans="1:20" x14ac:dyDescent="0.3">
      <c r="A1057">
        <v>1053</v>
      </c>
      <c r="B1057">
        <v>0</v>
      </c>
      <c r="C1057">
        <v>-10382.700000000001</v>
      </c>
      <c r="D1057">
        <v>-4841.18</v>
      </c>
      <c r="E1057">
        <v>-6153.02</v>
      </c>
      <c r="F1057">
        <v>-13804.6</v>
      </c>
      <c r="G1057">
        <v>2597.58</v>
      </c>
      <c r="H1057">
        <v>-2338.98</v>
      </c>
      <c r="I1057">
        <v>-8175.44</v>
      </c>
      <c r="J1057">
        <v>-178.03200000000001</v>
      </c>
      <c r="K1057">
        <v>1302.6199999999999</v>
      </c>
      <c r="L1057">
        <v>-8097.47</v>
      </c>
      <c r="M1057">
        <v>2281.54</v>
      </c>
      <c r="N1057">
        <v>-740.84699999999998</v>
      </c>
      <c r="O1057">
        <v>-9677.67</v>
      </c>
      <c r="P1057">
        <v>1726.39</v>
      </c>
      <c r="Q1057">
        <v>-3000.81</v>
      </c>
      <c r="R1057">
        <v>-8571.01</v>
      </c>
      <c r="S1057">
        <v>187.25800000000001</v>
      </c>
      <c r="T1057">
        <v>1056.8900000000001</v>
      </c>
    </row>
    <row r="1058" spans="1:20" x14ac:dyDescent="0.3">
      <c r="A1058">
        <v>1054</v>
      </c>
      <c r="B1058">
        <v>1</v>
      </c>
      <c r="C1058">
        <v>-9873.1200000000008</v>
      </c>
      <c r="D1058">
        <v>-3311.14</v>
      </c>
      <c r="E1058">
        <v>-5210.5</v>
      </c>
      <c r="F1058">
        <v>-12409.1</v>
      </c>
      <c r="G1058">
        <v>2369.2600000000002</v>
      </c>
      <c r="H1058">
        <v>-1736.14</v>
      </c>
      <c r="I1058">
        <v>-7632.64</v>
      </c>
      <c r="J1058">
        <v>-286.8</v>
      </c>
      <c r="K1058">
        <v>1016.34</v>
      </c>
      <c r="L1058">
        <v>-7959.98</v>
      </c>
      <c r="M1058">
        <v>2172.25</v>
      </c>
      <c r="N1058">
        <v>-750.59400000000005</v>
      </c>
      <c r="O1058">
        <v>-9331.8700000000008</v>
      </c>
      <c r="P1058">
        <v>955.26800000000003</v>
      </c>
      <c r="Q1058">
        <v>-2645.79</v>
      </c>
      <c r="R1058">
        <v>-8037.44</v>
      </c>
      <c r="S1058">
        <v>98.502700000000004</v>
      </c>
      <c r="T1058">
        <v>1274.94</v>
      </c>
    </row>
    <row r="1059" spans="1:20" x14ac:dyDescent="0.3">
      <c r="A1059">
        <v>1055</v>
      </c>
      <c r="B1059">
        <v>0</v>
      </c>
      <c r="C1059">
        <v>-8389.36</v>
      </c>
      <c r="D1059">
        <v>-741.79600000000005</v>
      </c>
      <c r="E1059">
        <v>-3113.13</v>
      </c>
      <c r="F1059">
        <v>-10551.4</v>
      </c>
      <c r="G1059">
        <v>892.65599999999995</v>
      </c>
      <c r="H1059">
        <v>-2115.84</v>
      </c>
      <c r="I1059">
        <v>-7208.36</v>
      </c>
      <c r="J1059">
        <v>-345.798</v>
      </c>
      <c r="K1059">
        <v>799.32799999999997</v>
      </c>
      <c r="L1059">
        <v>-7732.18</v>
      </c>
      <c r="M1059">
        <v>1984.48</v>
      </c>
      <c r="N1059">
        <v>-780.35199999999998</v>
      </c>
      <c r="O1059">
        <v>-9006.09</v>
      </c>
      <c r="P1059">
        <v>185.19</v>
      </c>
      <c r="Q1059">
        <v>-2597.58</v>
      </c>
      <c r="R1059">
        <v>-7514.13</v>
      </c>
      <c r="S1059">
        <v>19.4937</v>
      </c>
      <c r="T1059">
        <v>1313.41</v>
      </c>
    </row>
    <row r="1060" spans="1:20" x14ac:dyDescent="0.3">
      <c r="A1060">
        <v>1056</v>
      </c>
      <c r="B1060">
        <v>1</v>
      </c>
      <c r="C1060">
        <v>-7682.42</v>
      </c>
      <c r="D1060">
        <v>1438.64</v>
      </c>
      <c r="E1060">
        <v>-1724.86</v>
      </c>
      <c r="F1060">
        <v>-9389.33</v>
      </c>
      <c r="G1060">
        <v>-1410.43</v>
      </c>
      <c r="H1060">
        <v>-4106.51</v>
      </c>
      <c r="I1060">
        <v>-6843.07</v>
      </c>
      <c r="J1060">
        <v>-325.78699999999998</v>
      </c>
      <c r="K1060">
        <v>601.80499999999995</v>
      </c>
      <c r="L1060">
        <v>-7515.17</v>
      </c>
      <c r="M1060">
        <v>1578.65</v>
      </c>
      <c r="N1060">
        <v>-641.30999999999995</v>
      </c>
      <c r="O1060">
        <v>-8660.2900000000009</v>
      </c>
      <c r="P1060">
        <v>-446.36599999999999</v>
      </c>
      <c r="Q1060">
        <v>-2547.81</v>
      </c>
      <c r="R1060">
        <v>-7000.57</v>
      </c>
      <c r="S1060">
        <v>-148.78899999999999</v>
      </c>
      <c r="T1060">
        <v>1125.1199999999999</v>
      </c>
    </row>
    <row r="1061" spans="1:20" x14ac:dyDescent="0.3">
      <c r="A1061">
        <v>1057</v>
      </c>
      <c r="B1061">
        <v>0</v>
      </c>
      <c r="C1061">
        <v>-7882.52</v>
      </c>
      <c r="D1061">
        <v>2977.26</v>
      </c>
      <c r="E1061">
        <v>-1640.23</v>
      </c>
      <c r="F1061">
        <v>-9551.99</v>
      </c>
      <c r="G1061">
        <v>-4901.2299999999996</v>
      </c>
      <c r="H1061">
        <v>-6992.42</v>
      </c>
      <c r="I1061">
        <v>-6457.77</v>
      </c>
      <c r="J1061">
        <v>-226.767</v>
      </c>
      <c r="K1061">
        <v>344.76600000000002</v>
      </c>
      <c r="L1061">
        <v>-7377.16</v>
      </c>
      <c r="M1061">
        <v>1253.3800000000001</v>
      </c>
      <c r="N1061">
        <v>-473.54399999999998</v>
      </c>
      <c r="O1061">
        <v>-8304.75</v>
      </c>
      <c r="P1061">
        <v>-771.11900000000003</v>
      </c>
      <c r="Q1061">
        <v>-2528.3200000000002</v>
      </c>
      <c r="R1061">
        <v>-6546.52</v>
      </c>
      <c r="S1061">
        <v>-316.55500000000001</v>
      </c>
      <c r="T1061">
        <v>709.54300000000001</v>
      </c>
    </row>
    <row r="1062" spans="1:20" x14ac:dyDescent="0.3">
      <c r="A1062">
        <v>1058</v>
      </c>
      <c r="B1062">
        <v>1</v>
      </c>
      <c r="C1062">
        <v>-8009.75</v>
      </c>
      <c r="D1062">
        <v>3854.05</v>
      </c>
      <c r="E1062">
        <v>-2204.59</v>
      </c>
      <c r="F1062">
        <v>-10630.9</v>
      </c>
      <c r="G1062">
        <v>-9209.2999999999993</v>
      </c>
      <c r="H1062">
        <v>-9587.92</v>
      </c>
      <c r="I1062">
        <v>-6122.24</v>
      </c>
      <c r="J1062">
        <v>-78.495500000000007</v>
      </c>
      <c r="K1062">
        <v>97.990799999999993</v>
      </c>
      <c r="L1062">
        <v>-7288.4</v>
      </c>
      <c r="M1062">
        <v>857.81799999999998</v>
      </c>
      <c r="N1062">
        <v>-315.52499999999998</v>
      </c>
      <c r="O1062">
        <v>-8008.72</v>
      </c>
      <c r="P1062">
        <v>-770.08900000000006</v>
      </c>
      <c r="Q1062">
        <v>-2677.1</v>
      </c>
      <c r="R1062">
        <v>-6260.76</v>
      </c>
      <c r="S1062">
        <v>-415.05900000000003</v>
      </c>
      <c r="T1062">
        <v>414.03</v>
      </c>
    </row>
    <row r="1063" spans="1:20" x14ac:dyDescent="0.3">
      <c r="A1063">
        <v>1059</v>
      </c>
      <c r="B1063">
        <v>0</v>
      </c>
      <c r="C1063">
        <v>-7721.93</v>
      </c>
      <c r="D1063">
        <v>4327.07</v>
      </c>
      <c r="E1063">
        <v>-3084.47</v>
      </c>
      <c r="F1063">
        <v>-12043.9</v>
      </c>
      <c r="G1063">
        <v>-13018.7</v>
      </c>
      <c r="H1063">
        <v>-10281.5</v>
      </c>
      <c r="I1063">
        <v>-6044.25</v>
      </c>
      <c r="J1063">
        <v>109.28100000000001</v>
      </c>
      <c r="K1063">
        <v>-228.309</v>
      </c>
      <c r="L1063">
        <v>-7387.94</v>
      </c>
      <c r="M1063">
        <v>482.78</v>
      </c>
      <c r="N1063">
        <v>-157.506</v>
      </c>
      <c r="O1063">
        <v>-7880.98</v>
      </c>
      <c r="P1063">
        <v>-542.29399999999998</v>
      </c>
      <c r="Q1063">
        <v>-2874.63</v>
      </c>
      <c r="R1063">
        <v>-6202.27</v>
      </c>
      <c r="S1063">
        <v>-464.31099999999998</v>
      </c>
      <c r="T1063">
        <v>296.02999999999997</v>
      </c>
    </row>
    <row r="1064" spans="1:20" x14ac:dyDescent="0.3">
      <c r="A1064">
        <v>1060</v>
      </c>
      <c r="B1064">
        <v>1</v>
      </c>
      <c r="C1064">
        <v>-7505.42</v>
      </c>
      <c r="D1064">
        <v>4007.96</v>
      </c>
      <c r="E1064">
        <v>-3735.01</v>
      </c>
      <c r="F1064">
        <v>-12315.3</v>
      </c>
      <c r="G1064">
        <v>-14858</v>
      </c>
      <c r="H1064">
        <v>-8555.1299999999992</v>
      </c>
      <c r="I1064">
        <v>-6074.01</v>
      </c>
      <c r="J1064">
        <v>277.04700000000003</v>
      </c>
      <c r="K1064">
        <v>-494.58100000000002</v>
      </c>
      <c r="L1064">
        <v>-7635.23</v>
      </c>
      <c r="M1064">
        <v>97.480800000000002</v>
      </c>
      <c r="N1064">
        <v>-118.515</v>
      </c>
      <c r="O1064">
        <v>-7831.72</v>
      </c>
      <c r="P1064">
        <v>-265.76100000000002</v>
      </c>
      <c r="Q1064">
        <v>-3101.91</v>
      </c>
      <c r="R1064">
        <v>-6351.06</v>
      </c>
      <c r="S1064">
        <v>-474.05900000000003</v>
      </c>
      <c r="T1064">
        <v>38.479700000000001</v>
      </c>
    </row>
    <row r="1065" spans="1:20" x14ac:dyDescent="0.3">
      <c r="A1065">
        <v>1061</v>
      </c>
      <c r="B1065">
        <v>0</v>
      </c>
      <c r="C1065">
        <v>-7644.97</v>
      </c>
      <c r="D1065">
        <v>3276.35</v>
      </c>
      <c r="E1065">
        <v>-3722.7</v>
      </c>
      <c r="F1065">
        <v>-11125.5</v>
      </c>
      <c r="G1065">
        <v>-12789.4</v>
      </c>
      <c r="H1065">
        <v>-5301.9</v>
      </c>
      <c r="I1065">
        <v>-6202.79</v>
      </c>
      <c r="J1065">
        <v>464.82299999999998</v>
      </c>
      <c r="K1065">
        <v>-612.58199999999999</v>
      </c>
      <c r="L1065">
        <v>-7882</v>
      </c>
      <c r="M1065">
        <v>-267.81</v>
      </c>
      <c r="N1065">
        <v>-88.758099999999999</v>
      </c>
      <c r="O1065">
        <v>-7762.46</v>
      </c>
      <c r="P1065">
        <v>100.042</v>
      </c>
      <c r="Q1065">
        <v>-3071.12</v>
      </c>
      <c r="R1065">
        <v>-6697.37</v>
      </c>
      <c r="S1065">
        <v>-533.57299999999998</v>
      </c>
      <c r="T1065">
        <v>-337.072</v>
      </c>
    </row>
    <row r="1066" spans="1:20" x14ac:dyDescent="0.3">
      <c r="A1066">
        <v>1062</v>
      </c>
      <c r="B1066">
        <v>1</v>
      </c>
      <c r="C1066">
        <v>-7733.22</v>
      </c>
      <c r="D1066">
        <v>2843.33</v>
      </c>
      <c r="E1066">
        <v>-3673.96</v>
      </c>
      <c r="F1066">
        <v>-9287.2800000000007</v>
      </c>
      <c r="G1066">
        <v>-7843.6</v>
      </c>
      <c r="H1066">
        <v>-2520.14</v>
      </c>
      <c r="I1066">
        <v>-6420.32</v>
      </c>
      <c r="J1066">
        <v>662.346</v>
      </c>
      <c r="K1066">
        <v>-632.07899999999995</v>
      </c>
      <c r="L1066">
        <v>-8238.0499999999993</v>
      </c>
      <c r="M1066">
        <v>-593.596</v>
      </c>
      <c r="N1066">
        <v>-49.253500000000003</v>
      </c>
      <c r="O1066">
        <v>-7742.97</v>
      </c>
      <c r="P1066">
        <v>465.33199999999999</v>
      </c>
      <c r="Q1066">
        <v>-3101.39</v>
      </c>
      <c r="R1066">
        <v>-7151.92</v>
      </c>
      <c r="S1066">
        <v>-523.31299999999999</v>
      </c>
      <c r="T1066">
        <v>-702.36199999999997</v>
      </c>
    </row>
    <row r="1067" spans="1:20" x14ac:dyDescent="0.3">
      <c r="A1067">
        <v>1063</v>
      </c>
      <c r="B1067">
        <v>0</v>
      </c>
      <c r="C1067">
        <v>-7802.48</v>
      </c>
      <c r="D1067">
        <v>2676.08</v>
      </c>
      <c r="E1067">
        <v>-3763.23</v>
      </c>
      <c r="F1067">
        <v>-7708.62</v>
      </c>
      <c r="G1067">
        <v>-1955.86</v>
      </c>
      <c r="H1067">
        <v>-1033.31</v>
      </c>
      <c r="I1067">
        <v>-6687.1</v>
      </c>
      <c r="J1067">
        <v>770.601</v>
      </c>
      <c r="K1067">
        <v>-542.80999999999995</v>
      </c>
      <c r="L1067">
        <v>-8543.83</v>
      </c>
      <c r="M1067">
        <v>-790.60900000000004</v>
      </c>
      <c r="N1067">
        <v>-69.261200000000002</v>
      </c>
      <c r="O1067">
        <v>-7861.99</v>
      </c>
      <c r="P1067">
        <v>1029.17</v>
      </c>
      <c r="Q1067">
        <v>-3150.65</v>
      </c>
      <c r="R1067">
        <v>-7715.25</v>
      </c>
      <c r="S1067">
        <v>-543.32000000000005</v>
      </c>
      <c r="T1067">
        <v>-938.88</v>
      </c>
    </row>
    <row r="1068" spans="1:20" x14ac:dyDescent="0.3">
      <c r="A1068">
        <v>1064</v>
      </c>
      <c r="B1068">
        <v>1</v>
      </c>
      <c r="C1068">
        <v>-7762.46</v>
      </c>
      <c r="D1068">
        <v>2557.56</v>
      </c>
      <c r="E1068">
        <v>-4000.77</v>
      </c>
      <c r="F1068">
        <v>-6574.26</v>
      </c>
      <c r="G1068">
        <v>3989.34</v>
      </c>
      <c r="H1068">
        <v>-393.52199999999999</v>
      </c>
      <c r="I1068">
        <v>-6993.39</v>
      </c>
      <c r="J1068">
        <v>790.09900000000005</v>
      </c>
      <c r="K1068">
        <v>-335.02800000000002</v>
      </c>
      <c r="L1068">
        <v>-8701.34</v>
      </c>
      <c r="M1068">
        <v>-948.62699999999995</v>
      </c>
      <c r="N1068">
        <v>-138.52199999999999</v>
      </c>
      <c r="O1068">
        <v>-8109.28</v>
      </c>
      <c r="P1068">
        <v>1423.2</v>
      </c>
      <c r="Q1068">
        <v>-3309.17</v>
      </c>
      <c r="R1068">
        <v>-8129.28</v>
      </c>
      <c r="S1068">
        <v>-523.31299999999999</v>
      </c>
      <c r="T1068">
        <v>-1106.6500000000001</v>
      </c>
    </row>
    <row r="1069" spans="1:20" x14ac:dyDescent="0.3">
      <c r="A1069">
        <v>1065</v>
      </c>
      <c r="B1069">
        <v>0</v>
      </c>
      <c r="C1069">
        <v>-7921.5</v>
      </c>
      <c r="D1069">
        <v>2379.54</v>
      </c>
      <c r="E1069">
        <v>-4098.76</v>
      </c>
      <c r="F1069">
        <v>-5190.07</v>
      </c>
      <c r="G1069">
        <v>7207.27</v>
      </c>
      <c r="H1069">
        <v>-157.511</v>
      </c>
      <c r="I1069">
        <v>-7249.92</v>
      </c>
      <c r="J1069">
        <v>730.58699999999999</v>
      </c>
      <c r="K1069">
        <v>-127.756</v>
      </c>
      <c r="L1069">
        <v>-8730.59</v>
      </c>
      <c r="M1069">
        <v>-928.11199999999997</v>
      </c>
      <c r="N1069">
        <v>-158.02000000000001</v>
      </c>
      <c r="O1069">
        <v>-8356.06</v>
      </c>
      <c r="P1069">
        <v>1471.43</v>
      </c>
      <c r="Q1069">
        <v>-3387.67</v>
      </c>
      <c r="R1069">
        <v>-8395.56</v>
      </c>
      <c r="S1069">
        <v>-543.32000000000005</v>
      </c>
      <c r="T1069">
        <v>-1353.93</v>
      </c>
    </row>
    <row r="1070" spans="1:20" x14ac:dyDescent="0.3">
      <c r="A1070">
        <v>1066</v>
      </c>
      <c r="B1070">
        <v>1</v>
      </c>
      <c r="C1070">
        <v>-8337.06</v>
      </c>
      <c r="D1070">
        <v>2211.77</v>
      </c>
      <c r="E1070">
        <v>-3989.49</v>
      </c>
      <c r="F1070">
        <v>-3748.4</v>
      </c>
      <c r="G1070">
        <v>4806.92</v>
      </c>
      <c r="H1070">
        <v>-892.15899999999999</v>
      </c>
      <c r="I1070">
        <v>-7338.17</v>
      </c>
      <c r="J1070">
        <v>651.57799999999997</v>
      </c>
      <c r="K1070">
        <v>99.523300000000006</v>
      </c>
      <c r="L1070">
        <v>-8581.81</v>
      </c>
      <c r="M1070">
        <v>-849.10199999999998</v>
      </c>
      <c r="N1070">
        <v>-217.53100000000001</v>
      </c>
      <c r="O1070">
        <v>-8474.06</v>
      </c>
      <c r="P1070">
        <v>1521.19</v>
      </c>
      <c r="Q1070">
        <v>-3367.67</v>
      </c>
      <c r="R1070">
        <v>-8483.81</v>
      </c>
      <c r="S1070">
        <v>-493.55799999999999</v>
      </c>
      <c r="T1070">
        <v>-1451.93</v>
      </c>
    </row>
    <row r="1071" spans="1:20" x14ac:dyDescent="0.3">
      <c r="A1071">
        <v>1067</v>
      </c>
      <c r="B1071">
        <v>0</v>
      </c>
      <c r="C1071">
        <v>-8751.61</v>
      </c>
      <c r="D1071">
        <v>2143.02</v>
      </c>
      <c r="E1071">
        <v>-4039.76</v>
      </c>
      <c r="F1071">
        <v>-3456.93</v>
      </c>
      <c r="G1071">
        <v>618.4</v>
      </c>
      <c r="H1071">
        <v>-3258.27</v>
      </c>
      <c r="I1071">
        <v>-7466.94</v>
      </c>
      <c r="J1071">
        <v>483.30200000000002</v>
      </c>
      <c r="K1071">
        <v>277.041</v>
      </c>
      <c r="L1071">
        <v>-8354.5300000000007</v>
      </c>
      <c r="M1071">
        <v>-621.31600000000003</v>
      </c>
      <c r="N1071">
        <v>-266.78500000000003</v>
      </c>
      <c r="O1071">
        <v>-8493.56</v>
      </c>
      <c r="P1071">
        <v>1540.69</v>
      </c>
      <c r="Q1071">
        <v>-3506.7</v>
      </c>
      <c r="R1071">
        <v>-8463.7999999999993</v>
      </c>
      <c r="S1071">
        <v>-474.05900000000003</v>
      </c>
      <c r="T1071">
        <v>-1372.42</v>
      </c>
    </row>
    <row r="1072" spans="1:20" x14ac:dyDescent="0.3">
      <c r="A1072">
        <v>1068</v>
      </c>
      <c r="B1072">
        <v>1</v>
      </c>
      <c r="C1072">
        <v>-8878.86</v>
      </c>
      <c r="D1072">
        <v>1835.72</v>
      </c>
      <c r="E1072">
        <v>-4396.3100000000004</v>
      </c>
      <c r="F1072">
        <v>-4279.82</v>
      </c>
      <c r="G1072">
        <v>-2755.45</v>
      </c>
      <c r="H1072">
        <v>-5348.98</v>
      </c>
      <c r="I1072">
        <v>-7624.96</v>
      </c>
      <c r="J1072">
        <v>226.26900000000001</v>
      </c>
      <c r="K1072">
        <v>345.79500000000002</v>
      </c>
      <c r="L1072">
        <v>-8057.99</v>
      </c>
      <c r="M1072">
        <v>-404.29399999999998</v>
      </c>
      <c r="N1072">
        <v>-217.024</v>
      </c>
      <c r="O1072">
        <v>-8374.5400000000009</v>
      </c>
      <c r="P1072">
        <v>1481.18</v>
      </c>
      <c r="Q1072">
        <v>-3555.44</v>
      </c>
      <c r="R1072">
        <v>-8424.2999999999993</v>
      </c>
      <c r="S1072">
        <v>-474.05900000000003</v>
      </c>
      <c r="T1072">
        <v>-1253.9000000000001</v>
      </c>
    </row>
    <row r="1073" spans="1:20" x14ac:dyDescent="0.3">
      <c r="A1073">
        <v>1069</v>
      </c>
      <c r="B1073">
        <v>0</v>
      </c>
      <c r="C1073">
        <v>-8739.83</v>
      </c>
      <c r="D1073">
        <v>1143.1199999999999</v>
      </c>
      <c r="E1073">
        <v>-5009.3999999999996</v>
      </c>
      <c r="F1073">
        <v>-5019.1499999999996</v>
      </c>
      <c r="G1073">
        <v>-4676.38</v>
      </c>
      <c r="H1073">
        <v>-5628.69</v>
      </c>
      <c r="I1073">
        <v>-7723.47</v>
      </c>
      <c r="J1073">
        <v>39.000100000000003</v>
      </c>
      <c r="K1073">
        <v>385.29899999999998</v>
      </c>
      <c r="L1073">
        <v>-7801.47</v>
      </c>
      <c r="M1073">
        <v>-57.9953</v>
      </c>
      <c r="N1073">
        <v>-227.28</v>
      </c>
      <c r="O1073">
        <v>-8276.0300000000007</v>
      </c>
      <c r="P1073">
        <v>1402.17</v>
      </c>
      <c r="Q1073">
        <v>-3436.42</v>
      </c>
      <c r="R1073">
        <v>-8474.06</v>
      </c>
      <c r="S1073">
        <v>-414.54899999999998</v>
      </c>
      <c r="T1073">
        <v>-1165.1400000000001</v>
      </c>
    </row>
    <row r="1074" spans="1:20" x14ac:dyDescent="0.3">
      <c r="A1074">
        <v>1070</v>
      </c>
      <c r="B1074">
        <v>1</v>
      </c>
      <c r="C1074">
        <v>-8512.56</v>
      </c>
      <c r="D1074">
        <v>501.79899999999998</v>
      </c>
      <c r="E1074">
        <v>-5680.97</v>
      </c>
      <c r="F1074">
        <v>-5264.41</v>
      </c>
      <c r="G1074">
        <v>-4788.84</v>
      </c>
      <c r="H1074">
        <v>-4409.76</v>
      </c>
      <c r="I1074">
        <v>-7772.72</v>
      </c>
      <c r="J1074">
        <v>29.7546</v>
      </c>
      <c r="K1074">
        <v>424.80399999999997</v>
      </c>
      <c r="L1074">
        <v>-7623.95</v>
      </c>
      <c r="M1074">
        <v>277.54199999999997</v>
      </c>
      <c r="N1074">
        <v>-237.03</v>
      </c>
      <c r="O1074">
        <v>-8226.7800000000007</v>
      </c>
      <c r="P1074">
        <v>1233.9000000000001</v>
      </c>
      <c r="Q1074">
        <v>-3308.16</v>
      </c>
      <c r="R1074">
        <v>-8642.33</v>
      </c>
      <c r="S1074">
        <v>-365.29500000000002</v>
      </c>
      <c r="T1074">
        <v>-1086.1300000000001</v>
      </c>
    </row>
    <row r="1075" spans="1:20" x14ac:dyDescent="0.3">
      <c r="A1075">
        <v>1071</v>
      </c>
      <c r="B1075">
        <v>0</v>
      </c>
      <c r="C1075">
        <v>-8245.77</v>
      </c>
      <c r="D1075">
        <v>682.84299999999996</v>
      </c>
      <c r="E1075">
        <v>-5668.2</v>
      </c>
      <c r="F1075">
        <v>-4847.34</v>
      </c>
      <c r="G1075">
        <v>-3243.12</v>
      </c>
      <c r="H1075">
        <v>-3047.61</v>
      </c>
      <c r="I1075">
        <v>-7841.98</v>
      </c>
      <c r="J1075">
        <v>69.259399999999999</v>
      </c>
      <c r="K1075">
        <v>494.06299999999999</v>
      </c>
      <c r="L1075">
        <v>-7406.42</v>
      </c>
      <c r="M1075">
        <v>593.58000000000004</v>
      </c>
      <c r="N1075">
        <v>-266.78399999999999</v>
      </c>
      <c r="O1075">
        <v>-8187.27</v>
      </c>
      <c r="P1075">
        <v>1006.62</v>
      </c>
      <c r="Q1075">
        <v>-3397.93</v>
      </c>
      <c r="R1075">
        <v>-8839.86</v>
      </c>
      <c r="S1075">
        <v>-325.79000000000002</v>
      </c>
      <c r="T1075">
        <v>-1036.8800000000001</v>
      </c>
    </row>
    <row r="1076" spans="1:20" x14ac:dyDescent="0.3">
      <c r="A1076">
        <v>1072</v>
      </c>
      <c r="B1076">
        <v>1</v>
      </c>
      <c r="C1076">
        <v>-8088.26</v>
      </c>
      <c r="D1076">
        <v>1623.22</v>
      </c>
      <c r="E1076">
        <v>-4806.34</v>
      </c>
      <c r="F1076">
        <v>-4225.0200000000004</v>
      </c>
      <c r="G1076">
        <v>-1366.9</v>
      </c>
      <c r="H1076">
        <v>-2368.79</v>
      </c>
      <c r="I1076">
        <v>-7891.24</v>
      </c>
      <c r="J1076">
        <v>79.009900000000002</v>
      </c>
      <c r="K1076">
        <v>602.827</v>
      </c>
      <c r="L1076">
        <v>-7318.16</v>
      </c>
      <c r="M1076">
        <v>850.10900000000004</v>
      </c>
      <c r="N1076">
        <v>-306.28899999999999</v>
      </c>
      <c r="O1076">
        <v>-8177.52</v>
      </c>
      <c r="P1076">
        <v>799.34699999999998</v>
      </c>
      <c r="Q1076">
        <v>-3615.45</v>
      </c>
      <c r="R1076">
        <v>-8948.1200000000008</v>
      </c>
      <c r="S1076">
        <v>-256.53100000000001</v>
      </c>
      <c r="T1076">
        <v>-878.35699999999997</v>
      </c>
    </row>
    <row r="1077" spans="1:20" x14ac:dyDescent="0.3">
      <c r="A1077">
        <v>1073</v>
      </c>
      <c r="B1077">
        <v>0</v>
      </c>
      <c r="C1077">
        <v>-8029.25</v>
      </c>
      <c r="D1077">
        <v>2431.81</v>
      </c>
      <c r="E1077">
        <v>-3769.46</v>
      </c>
      <c r="F1077">
        <v>-3622.7</v>
      </c>
      <c r="G1077">
        <v>-224.27099999999999</v>
      </c>
      <c r="H1077">
        <v>-2489.81</v>
      </c>
      <c r="I1077">
        <v>-7930.74</v>
      </c>
      <c r="J1077">
        <v>79.009900000000002</v>
      </c>
      <c r="K1077">
        <v>661.83299999999997</v>
      </c>
      <c r="L1077">
        <v>-7219.15</v>
      </c>
      <c r="M1077">
        <v>1027.6300000000001</v>
      </c>
      <c r="N1077">
        <v>-375.54700000000003</v>
      </c>
      <c r="O1077">
        <v>-8147.77</v>
      </c>
      <c r="P1077">
        <v>839.85599999999999</v>
      </c>
      <c r="Q1077">
        <v>-3733.47</v>
      </c>
      <c r="R1077">
        <v>-8997.3700000000008</v>
      </c>
      <c r="S1077">
        <v>-266.78399999999999</v>
      </c>
      <c r="T1077">
        <v>-710.58799999999997</v>
      </c>
    </row>
    <row r="1078" spans="1:20" x14ac:dyDescent="0.3">
      <c r="A1078">
        <v>1074</v>
      </c>
      <c r="B1078">
        <v>1</v>
      </c>
      <c r="C1078">
        <v>-8019.5</v>
      </c>
      <c r="D1078">
        <v>2785.85</v>
      </c>
      <c r="E1078">
        <v>-3069.63</v>
      </c>
      <c r="F1078">
        <v>-3357.42</v>
      </c>
      <c r="G1078">
        <v>-29.753799999999998</v>
      </c>
      <c r="H1078">
        <v>-3222.4</v>
      </c>
      <c r="I1078">
        <v>-8000</v>
      </c>
      <c r="J1078">
        <v>79.009900000000002</v>
      </c>
      <c r="K1078">
        <v>790.59900000000005</v>
      </c>
      <c r="L1078">
        <v>-7130.39</v>
      </c>
      <c r="M1078">
        <v>1096.3900000000001</v>
      </c>
      <c r="N1078">
        <v>-365.29599999999999</v>
      </c>
      <c r="O1078">
        <v>-8048.75</v>
      </c>
      <c r="P1078">
        <v>869.10799999999995</v>
      </c>
      <c r="Q1078">
        <v>-3663.71</v>
      </c>
      <c r="R1078">
        <v>-8947.6200000000008</v>
      </c>
      <c r="S1078">
        <v>-246.78100000000001</v>
      </c>
      <c r="T1078">
        <v>-522.81500000000005</v>
      </c>
    </row>
    <row r="1079" spans="1:20" x14ac:dyDescent="0.3">
      <c r="A1079">
        <v>1075</v>
      </c>
      <c r="B1079">
        <v>0</v>
      </c>
      <c r="C1079">
        <v>-8108.76</v>
      </c>
      <c r="D1079">
        <v>2844.35</v>
      </c>
      <c r="E1079">
        <v>-2715.09</v>
      </c>
      <c r="F1079">
        <v>-3526.69</v>
      </c>
      <c r="G1079">
        <v>-307.28399999999999</v>
      </c>
      <c r="H1079">
        <v>-4210.51</v>
      </c>
      <c r="I1079">
        <v>-7959.99</v>
      </c>
      <c r="J1079">
        <v>79.009900000000002</v>
      </c>
      <c r="K1079">
        <v>859.35699999999997</v>
      </c>
      <c r="L1079">
        <v>-7081.13</v>
      </c>
      <c r="M1079">
        <v>1016.88</v>
      </c>
      <c r="N1079">
        <v>-415.05099999999999</v>
      </c>
      <c r="O1079">
        <v>-8019.5</v>
      </c>
      <c r="P1079">
        <v>779.84900000000005</v>
      </c>
      <c r="Q1079">
        <v>-3515.44</v>
      </c>
      <c r="R1079">
        <v>-8868.61</v>
      </c>
      <c r="S1079">
        <v>-266.78300000000002</v>
      </c>
      <c r="T1079">
        <v>-325.29300000000001</v>
      </c>
    </row>
    <row r="1080" spans="1:20" x14ac:dyDescent="0.3">
      <c r="A1080">
        <v>1076</v>
      </c>
      <c r="B1080">
        <v>1</v>
      </c>
      <c r="C1080">
        <v>-8197.52</v>
      </c>
      <c r="D1080">
        <v>2546.83</v>
      </c>
      <c r="E1080">
        <v>-3152.63</v>
      </c>
      <c r="F1080">
        <v>-3922.23</v>
      </c>
      <c r="G1080">
        <v>-692.57799999999997</v>
      </c>
      <c r="H1080">
        <v>-4880.6000000000004</v>
      </c>
      <c r="I1080">
        <v>-7880.99</v>
      </c>
      <c r="J1080">
        <v>108.76300000000001</v>
      </c>
      <c r="K1080">
        <v>869.10799999999995</v>
      </c>
      <c r="L1080">
        <v>-7011.88</v>
      </c>
      <c r="M1080">
        <v>898.36500000000001</v>
      </c>
      <c r="N1080">
        <v>-375.048</v>
      </c>
      <c r="O1080">
        <v>-8049.25</v>
      </c>
      <c r="P1080">
        <v>631.58199999999999</v>
      </c>
      <c r="Q1080">
        <v>-3625.2</v>
      </c>
      <c r="R1080">
        <v>-8700.34</v>
      </c>
      <c r="S1080">
        <v>-276.53500000000003</v>
      </c>
      <c r="T1080">
        <v>-98.017099999999999</v>
      </c>
    </row>
    <row r="1081" spans="1:20" x14ac:dyDescent="0.3">
      <c r="A1081">
        <v>1077</v>
      </c>
      <c r="B1081">
        <v>0</v>
      </c>
      <c r="C1081">
        <v>-8217.0300000000007</v>
      </c>
      <c r="D1081">
        <v>1854.25</v>
      </c>
      <c r="E1081">
        <v>-4121.74</v>
      </c>
      <c r="F1081">
        <v>-4297.28</v>
      </c>
      <c r="G1081">
        <v>-879.35699999999997</v>
      </c>
      <c r="H1081">
        <v>-5106.38</v>
      </c>
      <c r="I1081">
        <v>-7742.47</v>
      </c>
      <c r="J1081">
        <v>178.02</v>
      </c>
      <c r="K1081">
        <v>839.35599999999999</v>
      </c>
      <c r="L1081">
        <v>-6992.37</v>
      </c>
      <c r="M1081">
        <v>720.34500000000003</v>
      </c>
      <c r="N1081">
        <v>-415.05</v>
      </c>
      <c r="O1081">
        <v>-8029.25</v>
      </c>
      <c r="P1081">
        <v>473.56299999999999</v>
      </c>
      <c r="Q1081">
        <v>-3792.97</v>
      </c>
      <c r="R1081">
        <v>-8502.82</v>
      </c>
      <c r="S1081">
        <v>-276.53500000000003</v>
      </c>
      <c r="T1081">
        <v>139.011</v>
      </c>
    </row>
    <row r="1082" spans="1:20" x14ac:dyDescent="0.3">
      <c r="A1082">
        <v>1078</v>
      </c>
      <c r="B1082">
        <v>1</v>
      </c>
      <c r="C1082">
        <v>-8276.5300000000007</v>
      </c>
      <c r="D1082">
        <v>915.39800000000002</v>
      </c>
      <c r="E1082">
        <v>-4593.3100000000004</v>
      </c>
      <c r="F1082">
        <v>-4533.8100000000004</v>
      </c>
      <c r="G1082">
        <v>-819.35599999999999</v>
      </c>
      <c r="H1082">
        <v>-5135.6400000000003</v>
      </c>
      <c r="I1082">
        <v>-7584.45</v>
      </c>
      <c r="J1082">
        <v>257.029</v>
      </c>
      <c r="K1082">
        <v>799.851</v>
      </c>
      <c r="L1082">
        <v>-7022.13</v>
      </c>
      <c r="M1082">
        <v>522.822</v>
      </c>
      <c r="N1082">
        <v>-404.80200000000002</v>
      </c>
      <c r="O1082">
        <v>-7989.75</v>
      </c>
      <c r="P1082">
        <v>375.04899999999998</v>
      </c>
      <c r="Q1082">
        <v>-3921.24</v>
      </c>
      <c r="R1082">
        <v>-8245.7900000000009</v>
      </c>
      <c r="S1082">
        <v>-276.53500000000003</v>
      </c>
      <c r="T1082">
        <v>316.53399999999999</v>
      </c>
    </row>
    <row r="1083" spans="1:20" x14ac:dyDescent="0.3">
      <c r="A1083">
        <v>1079</v>
      </c>
      <c r="B1083">
        <v>0</v>
      </c>
      <c r="C1083">
        <v>-8325.7900000000009</v>
      </c>
      <c r="D1083">
        <v>344.31</v>
      </c>
      <c r="E1083">
        <v>-4691.33</v>
      </c>
      <c r="F1083">
        <v>-4612.32</v>
      </c>
      <c r="G1083">
        <v>-790.09900000000005</v>
      </c>
      <c r="H1083">
        <v>-5046.38</v>
      </c>
      <c r="I1083">
        <v>-7485.94</v>
      </c>
      <c r="J1083">
        <v>365.791</v>
      </c>
      <c r="K1083">
        <v>760.346</v>
      </c>
      <c r="L1083">
        <v>-7031.88</v>
      </c>
      <c r="M1083">
        <v>325.298</v>
      </c>
      <c r="N1083">
        <v>-454.55399999999997</v>
      </c>
      <c r="O1083">
        <v>-7980</v>
      </c>
      <c r="P1083">
        <v>325.79199999999997</v>
      </c>
      <c r="Q1083">
        <v>-4010</v>
      </c>
      <c r="R1083">
        <v>-7909.75</v>
      </c>
      <c r="S1083">
        <v>-306.28699999999998</v>
      </c>
      <c r="T1083">
        <v>534.05700000000002</v>
      </c>
    </row>
    <row r="1084" spans="1:20" x14ac:dyDescent="0.3">
      <c r="A1084">
        <v>1080</v>
      </c>
      <c r="B1084">
        <v>1</v>
      </c>
      <c r="C1084">
        <v>-8246.2800000000007</v>
      </c>
      <c r="D1084">
        <v>266.78199999999998</v>
      </c>
      <c r="E1084">
        <v>-4879.6000000000004</v>
      </c>
      <c r="F1084">
        <v>-4532.82</v>
      </c>
      <c r="G1084">
        <v>-909.10599999999999</v>
      </c>
      <c r="H1084">
        <v>-5076.63</v>
      </c>
      <c r="I1084">
        <v>-7406.93</v>
      </c>
      <c r="J1084">
        <v>424.80099999999999</v>
      </c>
      <c r="K1084">
        <v>780.346</v>
      </c>
      <c r="L1084">
        <v>-7061.63</v>
      </c>
      <c r="M1084">
        <v>217.03100000000001</v>
      </c>
      <c r="N1084">
        <v>-474.05900000000003</v>
      </c>
      <c r="O1084">
        <v>-7831.24</v>
      </c>
      <c r="P1084">
        <v>345.791</v>
      </c>
      <c r="Q1084">
        <v>-4089.01</v>
      </c>
      <c r="R1084">
        <v>-7464.95</v>
      </c>
      <c r="S1084">
        <v>-226.78399999999999</v>
      </c>
      <c r="T1084">
        <v>711.58199999999999</v>
      </c>
    </row>
    <row r="1085" spans="1:20" x14ac:dyDescent="0.3">
      <c r="A1085">
        <v>1081</v>
      </c>
      <c r="B1085">
        <v>0</v>
      </c>
      <c r="C1085">
        <v>-8127.77</v>
      </c>
      <c r="D1085">
        <v>722.80899999999997</v>
      </c>
      <c r="E1085">
        <v>-4848.8599999999997</v>
      </c>
      <c r="F1085">
        <v>-4563.07</v>
      </c>
      <c r="G1085">
        <v>-948.11800000000005</v>
      </c>
      <c r="H1085">
        <v>-5125.8900000000003</v>
      </c>
      <c r="I1085">
        <v>-7208.91</v>
      </c>
      <c r="J1085">
        <v>464.30599999999998</v>
      </c>
      <c r="K1085">
        <v>700.84400000000005</v>
      </c>
      <c r="L1085">
        <v>-7130.89</v>
      </c>
      <c r="M1085">
        <v>197.52500000000001</v>
      </c>
      <c r="N1085">
        <v>-503.81099999999998</v>
      </c>
      <c r="O1085">
        <v>-7693.22</v>
      </c>
      <c r="P1085">
        <v>415.048</v>
      </c>
      <c r="Q1085">
        <v>-4138.26</v>
      </c>
      <c r="R1085">
        <v>-7109.9</v>
      </c>
      <c r="S1085">
        <v>-257.02800000000002</v>
      </c>
      <c r="T1085">
        <v>988.60699999999997</v>
      </c>
    </row>
    <row r="1086" spans="1:20" x14ac:dyDescent="0.3">
      <c r="A1086">
        <v>1082</v>
      </c>
      <c r="B1086">
        <v>1</v>
      </c>
      <c r="C1086">
        <v>-7890.25</v>
      </c>
      <c r="D1086">
        <v>1285.6300000000001</v>
      </c>
      <c r="E1086">
        <v>-4611.34</v>
      </c>
      <c r="F1086">
        <v>-4552.82</v>
      </c>
      <c r="G1086">
        <v>-977.87</v>
      </c>
      <c r="H1086">
        <v>-5343.9</v>
      </c>
      <c r="I1086">
        <v>-7150.39</v>
      </c>
      <c r="J1086">
        <v>474.05900000000003</v>
      </c>
      <c r="K1086">
        <v>671.58399999999995</v>
      </c>
      <c r="L1086">
        <v>-7120.64</v>
      </c>
      <c r="M1086">
        <v>197.52500000000001</v>
      </c>
      <c r="N1086">
        <v>-573.06700000000001</v>
      </c>
      <c r="O1086">
        <v>-7604.45</v>
      </c>
      <c r="P1086">
        <v>494.05700000000002</v>
      </c>
      <c r="Q1086">
        <v>-4177.7700000000004</v>
      </c>
      <c r="R1086">
        <v>-6883.12</v>
      </c>
      <c r="S1086">
        <v>-217.03200000000001</v>
      </c>
      <c r="T1086">
        <v>1185.6400000000001</v>
      </c>
    </row>
    <row r="1087" spans="1:20" x14ac:dyDescent="0.3">
      <c r="A1087">
        <v>1083</v>
      </c>
      <c r="B1087">
        <v>0</v>
      </c>
      <c r="C1087">
        <v>-7792.23</v>
      </c>
      <c r="D1087">
        <v>1600.68</v>
      </c>
      <c r="E1087">
        <v>-4126.55</v>
      </c>
      <c r="F1087">
        <v>-4572.82</v>
      </c>
      <c r="G1087">
        <v>-1136.3800000000001</v>
      </c>
      <c r="H1087">
        <v>-5739.44</v>
      </c>
      <c r="I1087">
        <v>-7090.89</v>
      </c>
      <c r="J1087">
        <v>414.55700000000002</v>
      </c>
      <c r="K1087">
        <v>701.33500000000004</v>
      </c>
      <c r="L1087">
        <v>-7110.89</v>
      </c>
      <c r="M1087">
        <v>227.27600000000001</v>
      </c>
      <c r="N1087">
        <v>-622.32500000000005</v>
      </c>
      <c r="O1087">
        <v>-7584.95</v>
      </c>
      <c r="P1087">
        <v>513.56399999999996</v>
      </c>
      <c r="Q1087">
        <v>-4187.5200000000004</v>
      </c>
      <c r="R1087">
        <v>-6804.6</v>
      </c>
      <c r="S1087">
        <v>-197.52500000000001</v>
      </c>
      <c r="T1087">
        <v>1313.91</v>
      </c>
    </row>
    <row r="1088" spans="1:20" x14ac:dyDescent="0.3">
      <c r="A1088">
        <v>1084</v>
      </c>
      <c r="B1088">
        <v>1</v>
      </c>
      <c r="C1088">
        <v>-8020.48</v>
      </c>
      <c r="D1088">
        <v>1569.95</v>
      </c>
      <c r="E1088">
        <v>-3781.74</v>
      </c>
      <c r="F1088">
        <v>-4850.33</v>
      </c>
      <c r="G1088">
        <v>-1601.66</v>
      </c>
      <c r="H1088">
        <v>-6233.49</v>
      </c>
      <c r="I1088">
        <v>-7101.13</v>
      </c>
      <c r="J1088">
        <v>395.04899999999998</v>
      </c>
      <c r="K1088">
        <v>681.33799999999997</v>
      </c>
      <c r="L1088">
        <v>-7200.14</v>
      </c>
      <c r="M1088">
        <v>177.52799999999999</v>
      </c>
      <c r="N1088">
        <v>-602.32799999999997</v>
      </c>
      <c r="O1088">
        <v>-7555.2</v>
      </c>
      <c r="P1088">
        <v>573.06600000000003</v>
      </c>
      <c r="Q1088">
        <v>-4217.2700000000004</v>
      </c>
      <c r="R1088">
        <v>-6884.1</v>
      </c>
      <c r="S1088">
        <v>-167.774</v>
      </c>
      <c r="T1088">
        <v>1194.4100000000001</v>
      </c>
    </row>
    <row r="1089" spans="1:20" x14ac:dyDescent="0.3">
      <c r="A1089">
        <v>1085</v>
      </c>
      <c r="B1089">
        <v>0</v>
      </c>
      <c r="C1089">
        <v>-8277.01</v>
      </c>
      <c r="D1089">
        <v>1124.18</v>
      </c>
      <c r="E1089">
        <v>-3951.47</v>
      </c>
      <c r="F1089">
        <v>-5235.62</v>
      </c>
      <c r="G1089">
        <v>-2065.48</v>
      </c>
      <c r="H1089">
        <v>-6449.55</v>
      </c>
      <c r="I1089">
        <v>-7140.64</v>
      </c>
      <c r="J1089">
        <v>395.04899999999998</v>
      </c>
      <c r="K1089">
        <v>671.58399999999995</v>
      </c>
      <c r="L1089">
        <v>-7229.4</v>
      </c>
      <c r="M1089">
        <v>128.26900000000001</v>
      </c>
      <c r="N1089">
        <v>-681.82600000000002</v>
      </c>
      <c r="O1089">
        <v>-7545.44</v>
      </c>
      <c r="P1089">
        <v>622.32500000000005</v>
      </c>
      <c r="Q1089">
        <v>-4286.53</v>
      </c>
      <c r="R1089">
        <v>-7002.61</v>
      </c>
      <c r="S1089">
        <v>-98.518199999999993</v>
      </c>
      <c r="T1089">
        <v>1056.3900000000001</v>
      </c>
    </row>
    <row r="1090" spans="1:20" x14ac:dyDescent="0.3">
      <c r="A1090">
        <v>1086</v>
      </c>
      <c r="B1090">
        <v>1</v>
      </c>
      <c r="C1090">
        <v>-8514.0400000000009</v>
      </c>
      <c r="D1090">
        <v>571.11699999999996</v>
      </c>
      <c r="E1090">
        <v>-4059.25</v>
      </c>
      <c r="F1090">
        <v>-5660.42</v>
      </c>
      <c r="G1090">
        <v>-2321.52</v>
      </c>
      <c r="H1090">
        <v>-6389.56</v>
      </c>
      <c r="I1090">
        <v>-7209.89</v>
      </c>
      <c r="J1090">
        <v>365.29899999999998</v>
      </c>
      <c r="K1090">
        <v>701.33399999999995</v>
      </c>
      <c r="L1090">
        <v>-7259.15</v>
      </c>
      <c r="M1090">
        <v>88.764300000000006</v>
      </c>
      <c r="N1090">
        <v>-740.83900000000006</v>
      </c>
      <c r="O1090">
        <v>-7575.19</v>
      </c>
      <c r="P1090">
        <v>572.57799999999997</v>
      </c>
      <c r="Q1090">
        <v>-4306.04</v>
      </c>
      <c r="R1090">
        <v>-7121.13</v>
      </c>
      <c r="S1090">
        <v>-79.009900000000002</v>
      </c>
      <c r="T1090">
        <v>967.62699999999995</v>
      </c>
    </row>
    <row r="1091" spans="1:20" x14ac:dyDescent="0.3">
      <c r="A1091">
        <v>1087</v>
      </c>
      <c r="B1091">
        <v>0</v>
      </c>
      <c r="C1091">
        <v>-8661.82</v>
      </c>
      <c r="D1091">
        <v>137.05099999999999</v>
      </c>
      <c r="E1091">
        <v>-4247.51</v>
      </c>
      <c r="F1091">
        <v>-5975.97</v>
      </c>
      <c r="G1091">
        <v>-2251.29</v>
      </c>
      <c r="H1091">
        <v>-6241.29</v>
      </c>
      <c r="I1091">
        <v>-7318.65</v>
      </c>
      <c r="J1091">
        <v>385.29500000000002</v>
      </c>
      <c r="K1091">
        <v>770.58900000000006</v>
      </c>
      <c r="L1091">
        <v>-7298.66</v>
      </c>
      <c r="M1091">
        <v>49.259599999999999</v>
      </c>
      <c r="N1091">
        <v>-810.09400000000005</v>
      </c>
      <c r="O1091">
        <v>-7703.95</v>
      </c>
      <c r="P1091">
        <v>463.81799999999998</v>
      </c>
      <c r="Q1091">
        <v>-4425.04</v>
      </c>
      <c r="R1091">
        <v>-7239.64</v>
      </c>
      <c r="S1091">
        <v>-79.009900000000002</v>
      </c>
      <c r="T1091">
        <v>918.36800000000005</v>
      </c>
    </row>
    <row r="1092" spans="1:20" x14ac:dyDescent="0.3">
      <c r="A1092">
        <v>1088</v>
      </c>
      <c r="B1092">
        <v>1</v>
      </c>
      <c r="C1092">
        <v>-8691.08</v>
      </c>
      <c r="D1092">
        <v>-49.745199999999997</v>
      </c>
      <c r="E1092">
        <v>-4365.54</v>
      </c>
      <c r="F1092">
        <v>-6133.5</v>
      </c>
      <c r="G1092">
        <v>-2033.78</v>
      </c>
      <c r="H1092">
        <v>-6023.77</v>
      </c>
      <c r="I1092">
        <v>-7437.17</v>
      </c>
      <c r="J1092">
        <v>395.04899999999998</v>
      </c>
      <c r="K1092">
        <v>968.59900000000005</v>
      </c>
      <c r="L1092">
        <v>-7308.41</v>
      </c>
      <c r="M1092">
        <v>-19.995200000000001</v>
      </c>
      <c r="N1092">
        <v>-859.35400000000004</v>
      </c>
      <c r="O1092">
        <v>-7772.72</v>
      </c>
      <c r="P1092">
        <v>434.55399999999997</v>
      </c>
      <c r="Q1092">
        <v>-4523.5600000000004</v>
      </c>
      <c r="R1092">
        <v>-7387.91</v>
      </c>
      <c r="S1092">
        <v>-19.509799999999998</v>
      </c>
      <c r="T1092">
        <v>819.36300000000006</v>
      </c>
    </row>
    <row r="1093" spans="1:20" x14ac:dyDescent="0.3">
      <c r="A1093">
        <v>1089</v>
      </c>
      <c r="B1093">
        <v>0</v>
      </c>
      <c r="C1093">
        <v>-8631.58</v>
      </c>
      <c r="D1093">
        <v>-49.26</v>
      </c>
      <c r="E1093">
        <v>-4325.55</v>
      </c>
      <c r="F1093">
        <v>-6222.27</v>
      </c>
      <c r="G1093">
        <v>-1767</v>
      </c>
      <c r="H1093">
        <v>-5965.24</v>
      </c>
      <c r="I1093">
        <v>-7496.18</v>
      </c>
      <c r="J1093">
        <v>395.04899999999998</v>
      </c>
      <c r="K1093">
        <v>1146.1300000000001</v>
      </c>
      <c r="L1093">
        <v>-7367.91</v>
      </c>
      <c r="M1093">
        <v>-9.7550799999999995</v>
      </c>
      <c r="N1093">
        <v>-869.10799999999995</v>
      </c>
      <c r="O1093">
        <v>-7871.72</v>
      </c>
      <c r="P1093">
        <v>434.55399999999997</v>
      </c>
      <c r="Q1093">
        <v>-4572.82</v>
      </c>
      <c r="R1093">
        <v>-7545.93</v>
      </c>
      <c r="S1093">
        <v>0</v>
      </c>
      <c r="T1093">
        <v>671.09900000000005</v>
      </c>
    </row>
    <row r="1094" spans="1:20" x14ac:dyDescent="0.3">
      <c r="A1094">
        <v>1090</v>
      </c>
      <c r="B1094">
        <v>1</v>
      </c>
      <c r="C1094">
        <v>-8522.83</v>
      </c>
      <c r="D1094">
        <v>138.99299999999999</v>
      </c>
      <c r="E1094">
        <v>-4246.54</v>
      </c>
      <c r="F1094">
        <v>-6360.78</v>
      </c>
      <c r="G1094">
        <v>-1698.71</v>
      </c>
      <c r="H1094">
        <v>-5965.24</v>
      </c>
      <c r="I1094">
        <v>-7505.94</v>
      </c>
      <c r="J1094">
        <v>395.04899999999998</v>
      </c>
      <c r="K1094">
        <v>1214.9000000000001</v>
      </c>
      <c r="L1094">
        <v>-7357.67</v>
      </c>
      <c r="M1094">
        <v>-29.749600000000001</v>
      </c>
      <c r="N1094">
        <v>-898.85799999999995</v>
      </c>
      <c r="O1094">
        <v>-7930.74</v>
      </c>
      <c r="P1094">
        <v>494.053</v>
      </c>
      <c r="Q1094">
        <v>-4731.32</v>
      </c>
      <c r="R1094">
        <v>-7644.45</v>
      </c>
      <c r="S1094">
        <v>-29.749600000000001</v>
      </c>
      <c r="T1094">
        <v>542.83000000000004</v>
      </c>
    </row>
    <row r="1095" spans="1:20" x14ac:dyDescent="0.3">
      <c r="A1095">
        <v>1091</v>
      </c>
      <c r="B1095">
        <v>0</v>
      </c>
      <c r="C1095">
        <v>-8404.31</v>
      </c>
      <c r="D1095">
        <v>316.52100000000002</v>
      </c>
      <c r="E1095">
        <v>-4316.2700000000004</v>
      </c>
      <c r="F1095">
        <v>-6786.54</v>
      </c>
      <c r="G1095">
        <v>-1758.21</v>
      </c>
      <c r="H1095">
        <v>-6143.74</v>
      </c>
      <c r="I1095">
        <v>-7565.44</v>
      </c>
      <c r="J1095">
        <v>424.798</v>
      </c>
      <c r="K1095">
        <v>1284.1500000000001</v>
      </c>
      <c r="L1095">
        <v>-7347.92</v>
      </c>
      <c r="M1095">
        <v>-69.253900000000002</v>
      </c>
      <c r="N1095">
        <v>-938.36199999999997</v>
      </c>
      <c r="O1095">
        <v>-7940.49</v>
      </c>
      <c r="P1095">
        <v>543.31299999999999</v>
      </c>
      <c r="Q1095">
        <v>-4809.8500000000004</v>
      </c>
      <c r="R1095">
        <v>-7723.45</v>
      </c>
      <c r="S1095">
        <v>-69.253900000000002</v>
      </c>
      <c r="T1095">
        <v>424.31700000000001</v>
      </c>
    </row>
    <row r="1096" spans="1:20" x14ac:dyDescent="0.3">
      <c r="A1096">
        <v>1092</v>
      </c>
      <c r="B1096">
        <v>1</v>
      </c>
      <c r="C1096">
        <v>-8345.2999999999993</v>
      </c>
      <c r="D1096">
        <v>415.04199999999997</v>
      </c>
      <c r="E1096">
        <v>-4256.3</v>
      </c>
      <c r="F1096">
        <v>-7389.34</v>
      </c>
      <c r="G1096">
        <v>-1985.96</v>
      </c>
      <c r="H1096">
        <v>-6380.77</v>
      </c>
      <c r="I1096">
        <v>-7584.95</v>
      </c>
      <c r="J1096">
        <v>404.80599999999998</v>
      </c>
      <c r="K1096">
        <v>1303.6600000000001</v>
      </c>
      <c r="L1096">
        <v>-7437.16</v>
      </c>
      <c r="M1096">
        <v>-138.50700000000001</v>
      </c>
      <c r="N1096">
        <v>-977.86699999999996</v>
      </c>
      <c r="O1096">
        <v>-7910.74</v>
      </c>
      <c r="P1096">
        <v>612.56600000000003</v>
      </c>
      <c r="Q1096">
        <v>-4849.3500000000004</v>
      </c>
      <c r="R1096">
        <v>-7832.21</v>
      </c>
      <c r="S1096">
        <v>-49.261299999999999</v>
      </c>
      <c r="T1096">
        <v>335.55200000000002</v>
      </c>
    </row>
    <row r="1097" spans="1:20" x14ac:dyDescent="0.3">
      <c r="A1097">
        <v>1093</v>
      </c>
      <c r="B1097">
        <v>0</v>
      </c>
      <c r="C1097">
        <v>-8395.0400000000009</v>
      </c>
      <c r="D1097">
        <v>464.303</v>
      </c>
      <c r="E1097">
        <v>-4227.03</v>
      </c>
      <c r="F1097">
        <v>-8080.91</v>
      </c>
      <c r="G1097">
        <v>-2292.2399999999998</v>
      </c>
      <c r="H1097">
        <v>-6588.05</v>
      </c>
      <c r="I1097">
        <v>-7584.95</v>
      </c>
      <c r="J1097">
        <v>395.04899999999998</v>
      </c>
      <c r="K1097">
        <v>1363.16</v>
      </c>
      <c r="L1097">
        <v>-7496.18</v>
      </c>
      <c r="M1097">
        <v>-187.768</v>
      </c>
      <c r="N1097">
        <v>-1017.37</v>
      </c>
      <c r="O1097">
        <v>-7930.73</v>
      </c>
      <c r="P1097">
        <v>632.07899999999995</v>
      </c>
      <c r="Q1097">
        <v>-4829.3599999999997</v>
      </c>
      <c r="R1097">
        <v>-7950.73</v>
      </c>
      <c r="S1097">
        <v>-99.0017</v>
      </c>
      <c r="T1097">
        <v>286.291</v>
      </c>
    </row>
    <row r="1098" spans="1:20" x14ac:dyDescent="0.3">
      <c r="A1098">
        <v>1094</v>
      </c>
      <c r="B1098">
        <v>1</v>
      </c>
      <c r="C1098">
        <v>-8533.5400000000009</v>
      </c>
      <c r="D1098">
        <v>414.56299999999999</v>
      </c>
      <c r="E1098">
        <v>-4256.78</v>
      </c>
      <c r="F1098">
        <v>-8643.26</v>
      </c>
      <c r="G1098">
        <v>-2608.2800000000002</v>
      </c>
      <c r="H1098">
        <v>-6696.32</v>
      </c>
      <c r="I1098">
        <v>-7555.2</v>
      </c>
      <c r="J1098">
        <v>365.30099999999999</v>
      </c>
      <c r="K1098">
        <v>1352.92</v>
      </c>
      <c r="L1098">
        <v>-7476.19</v>
      </c>
      <c r="M1098">
        <v>-257.02100000000002</v>
      </c>
      <c r="N1098">
        <v>-1027.1300000000001</v>
      </c>
      <c r="O1098">
        <v>-7910.74</v>
      </c>
      <c r="P1098">
        <v>602.33100000000002</v>
      </c>
      <c r="Q1098">
        <v>-4819.6000000000004</v>
      </c>
      <c r="R1098">
        <v>-8009.74</v>
      </c>
      <c r="S1098">
        <v>-88.766599999999997</v>
      </c>
      <c r="T1098">
        <v>187.29</v>
      </c>
    </row>
    <row r="1099" spans="1:20" x14ac:dyDescent="0.3">
      <c r="A1099">
        <v>1095</v>
      </c>
      <c r="B1099">
        <v>0</v>
      </c>
      <c r="C1099">
        <v>-8632.06</v>
      </c>
      <c r="D1099">
        <v>335.553</v>
      </c>
      <c r="E1099">
        <v>-4355.78</v>
      </c>
      <c r="F1099">
        <v>-9127.07</v>
      </c>
      <c r="G1099">
        <v>-2894.57</v>
      </c>
      <c r="H1099">
        <v>-6745.59</v>
      </c>
      <c r="I1099">
        <v>-7515.69</v>
      </c>
      <c r="J1099">
        <v>325.79599999999999</v>
      </c>
      <c r="K1099">
        <v>1372.92</v>
      </c>
      <c r="L1099">
        <v>-7496.18</v>
      </c>
      <c r="M1099">
        <v>-306.28300000000002</v>
      </c>
      <c r="N1099">
        <v>-997.38</v>
      </c>
      <c r="O1099">
        <v>-7871.24</v>
      </c>
      <c r="P1099">
        <v>503.33</v>
      </c>
      <c r="Q1099">
        <v>-4879.1000000000004</v>
      </c>
      <c r="R1099">
        <v>-8049.25</v>
      </c>
      <c r="S1099">
        <v>-138.506</v>
      </c>
      <c r="T1099">
        <v>39.027799999999999</v>
      </c>
    </row>
    <row r="1100" spans="1:20" x14ac:dyDescent="0.3">
      <c r="A1100">
        <v>1096</v>
      </c>
      <c r="B1100">
        <v>1</v>
      </c>
      <c r="C1100">
        <v>-8681.33</v>
      </c>
      <c r="D1100">
        <v>256.54399999999998</v>
      </c>
      <c r="E1100">
        <v>-4414.8</v>
      </c>
      <c r="F1100">
        <v>-9720.1200000000008</v>
      </c>
      <c r="G1100">
        <v>-3111.61</v>
      </c>
      <c r="H1100">
        <v>-6725.6</v>
      </c>
      <c r="I1100">
        <v>-7505.94</v>
      </c>
      <c r="J1100">
        <v>256.54399999999998</v>
      </c>
      <c r="K1100">
        <v>1352.92</v>
      </c>
      <c r="L1100">
        <v>-7476.19</v>
      </c>
      <c r="M1100">
        <v>-375.53500000000003</v>
      </c>
      <c r="N1100">
        <v>-1076.8699999999999</v>
      </c>
      <c r="O1100">
        <v>-7891.23</v>
      </c>
      <c r="P1100">
        <v>444.31099999999998</v>
      </c>
      <c r="Q1100">
        <v>-4868.8599999999997</v>
      </c>
      <c r="R1100">
        <v>-7999.51</v>
      </c>
      <c r="S1100">
        <v>-158.02000000000001</v>
      </c>
      <c r="T1100">
        <v>0</v>
      </c>
    </row>
    <row r="1101" spans="1:20" x14ac:dyDescent="0.3">
      <c r="A1101">
        <v>1097</v>
      </c>
      <c r="B1101">
        <v>0</v>
      </c>
      <c r="C1101">
        <v>-8720.83</v>
      </c>
      <c r="D1101">
        <v>237.03</v>
      </c>
      <c r="E1101">
        <v>-4335.3100000000004</v>
      </c>
      <c r="F1101">
        <v>-10649.7</v>
      </c>
      <c r="G1101">
        <v>-3666.1</v>
      </c>
      <c r="H1101">
        <v>-6567.1</v>
      </c>
      <c r="I1101">
        <v>-7386.95</v>
      </c>
      <c r="J1101">
        <v>237.03</v>
      </c>
      <c r="K1101">
        <v>1372.92</v>
      </c>
      <c r="L1101">
        <v>-7377.19</v>
      </c>
      <c r="M1101">
        <v>-335.55399999999997</v>
      </c>
      <c r="N1101">
        <v>-1135.8900000000001</v>
      </c>
      <c r="O1101">
        <v>-7811.74</v>
      </c>
      <c r="P1101">
        <v>375.05900000000003</v>
      </c>
      <c r="Q1101">
        <v>-4799.6099999999997</v>
      </c>
      <c r="R1101">
        <v>-7920.5</v>
      </c>
      <c r="S1101">
        <v>-217.51499999999999</v>
      </c>
      <c r="T1101">
        <v>0</v>
      </c>
    </row>
    <row r="1102" spans="1:20" x14ac:dyDescent="0.3">
      <c r="A1102">
        <v>1098</v>
      </c>
      <c r="B1102">
        <v>1</v>
      </c>
      <c r="C1102">
        <v>-8730.59</v>
      </c>
      <c r="D1102">
        <v>266.77699999999999</v>
      </c>
      <c r="E1102">
        <v>-4276.29</v>
      </c>
      <c r="F1102">
        <v>-11885</v>
      </c>
      <c r="G1102">
        <v>-4843.3900000000003</v>
      </c>
      <c r="H1102">
        <v>-6815.79</v>
      </c>
      <c r="I1102">
        <v>-7258.68</v>
      </c>
      <c r="J1102">
        <v>237.03</v>
      </c>
      <c r="K1102">
        <v>1352.93</v>
      </c>
      <c r="L1102">
        <v>-7288.42</v>
      </c>
      <c r="M1102">
        <v>-345.78699999999998</v>
      </c>
      <c r="N1102">
        <v>-1145.6400000000001</v>
      </c>
      <c r="O1102">
        <v>-7693.23</v>
      </c>
      <c r="P1102">
        <v>206.80799999999999</v>
      </c>
      <c r="Q1102">
        <v>-4780.1000000000004</v>
      </c>
      <c r="R1102">
        <v>-7782</v>
      </c>
      <c r="S1102">
        <v>-266.77699999999999</v>
      </c>
      <c r="T1102">
        <v>0</v>
      </c>
    </row>
    <row r="1103" spans="1:20" x14ac:dyDescent="0.3">
      <c r="A1103">
        <v>1099</v>
      </c>
      <c r="B1103">
        <v>0</v>
      </c>
      <c r="C1103">
        <v>-8730.59</v>
      </c>
      <c r="D1103">
        <v>395.52300000000002</v>
      </c>
      <c r="E1103">
        <v>-4326.03</v>
      </c>
      <c r="F1103">
        <v>-12564</v>
      </c>
      <c r="G1103">
        <v>-5740.34</v>
      </c>
      <c r="H1103">
        <v>-7716.53</v>
      </c>
      <c r="I1103">
        <v>-7169.91</v>
      </c>
      <c r="J1103">
        <v>207.28299999999999</v>
      </c>
      <c r="K1103">
        <v>1313.42</v>
      </c>
      <c r="L1103">
        <v>-7328.4</v>
      </c>
      <c r="M1103">
        <v>-415.03800000000001</v>
      </c>
      <c r="N1103">
        <v>-1175.3900000000001</v>
      </c>
      <c r="O1103">
        <v>-7574.72</v>
      </c>
      <c r="P1103">
        <v>128.273</v>
      </c>
      <c r="Q1103">
        <v>-4780.1000000000004</v>
      </c>
      <c r="R1103">
        <v>-7683.47</v>
      </c>
      <c r="S1103">
        <v>-336.029</v>
      </c>
      <c r="T1103">
        <v>0</v>
      </c>
    </row>
    <row r="1104" spans="1:20" x14ac:dyDescent="0.3">
      <c r="A1104">
        <v>1100</v>
      </c>
      <c r="B1104">
        <v>1</v>
      </c>
      <c r="C1104">
        <v>-8730.59</v>
      </c>
      <c r="D1104">
        <v>404.80700000000002</v>
      </c>
      <c r="E1104">
        <v>-4315.8</v>
      </c>
      <c r="F1104">
        <v>-12681.1</v>
      </c>
      <c r="G1104">
        <v>-5360.55</v>
      </c>
      <c r="H1104">
        <v>-8515.44</v>
      </c>
      <c r="I1104">
        <v>-7150.39</v>
      </c>
      <c r="J1104">
        <v>197.52500000000001</v>
      </c>
      <c r="K1104">
        <v>1333.41</v>
      </c>
      <c r="L1104">
        <v>-7288.42</v>
      </c>
      <c r="M1104">
        <v>-434.55399999999997</v>
      </c>
      <c r="N1104">
        <v>-1155.4000000000001</v>
      </c>
      <c r="O1104">
        <v>-7485.95</v>
      </c>
      <c r="P1104">
        <v>-0.47242299999999998</v>
      </c>
      <c r="Q1104">
        <v>-4839.59</v>
      </c>
      <c r="R1104">
        <v>-7604.46</v>
      </c>
      <c r="S1104">
        <v>-385.291</v>
      </c>
      <c r="T1104">
        <v>-29.7468</v>
      </c>
    </row>
    <row r="1105" spans="1:20" x14ac:dyDescent="0.3">
      <c r="A1105">
        <v>1101</v>
      </c>
      <c r="B1105">
        <v>0</v>
      </c>
      <c r="C1105">
        <v>-8790.08</v>
      </c>
      <c r="D1105">
        <v>365.303</v>
      </c>
      <c r="E1105">
        <v>-4395.28</v>
      </c>
      <c r="F1105">
        <v>-12829.8</v>
      </c>
      <c r="G1105">
        <v>-3896.04</v>
      </c>
      <c r="H1105">
        <v>-8363.8700000000008</v>
      </c>
      <c r="I1105">
        <v>-7150.39</v>
      </c>
      <c r="J1105">
        <v>227.27099999999999</v>
      </c>
      <c r="K1105">
        <v>1313.42</v>
      </c>
      <c r="L1105">
        <v>-7298.65</v>
      </c>
      <c r="M1105">
        <v>-494.04700000000003</v>
      </c>
      <c r="N1105">
        <v>-1086.1500000000001</v>
      </c>
      <c r="O1105">
        <v>-7436.69</v>
      </c>
      <c r="P1105">
        <v>-9.7583199999999994</v>
      </c>
      <c r="Q1105">
        <v>-4769.87</v>
      </c>
      <c r="R1105">
        <v>-7555.2</v>
      </c>
      <c r="S1105">
        <v>-454.54300000000001</v>
      </c>
      <c r="T1105">
        <v>-98.998199999999997</v>
      </c>
    </row>
    <row r="1106" spans="1:20" x14ac:dyDescent="0.3">
      <c r="A1106">
        <v>1102</v>
      </c>
      <c r="B1106">
        <v>1</v>
      </c>
      <c r="C1106">
        <v>-8928.58</v>
      </c>
      <c r="D1106">
        <v>385.291</v>
      </c>
      <c r="E1106">
        <v>-4543.54</v>
      </c>
      <c r="F1106">
        <v>-14663.4</v>
      </c>
      <c r="G1106">
        <v>-3297.96</v>
      </c>
      <c r="H1106">
        <v>-6739.47</v>
      </c>
      <c r="I1106">
        <v>-7150.39</v>
      </c>
      <c r="J1106">
        <v>237.03</v>
      </c>
      <c r="K1106">
        <v>1273.92</v>
      </c>
      <c r="L1106">
        <v>-7397.65</v>
      </c>
      <c r="M1106">
        <v>-513.56399999999996</v>
      </c>
      <c r="N1106">
        <v>-1036.8900000000001</v>
      </c>
      <c r="O1106">
        <v>-7367.43</v>
      </c>
      <c r="P1106">
        <v>-59.492699999999999</v>
      </c>
      <c r="Q1106">
        <v>-4651.3500000000004</v>
      </c>
      <c r="R1106">
        <v>-7664.43</v>
      </c>
      <c r="S1106">
        <v>-474.05900000000003</v>
      </c>
      <c r="T1106">
        <v>-118.515</v>
      </c>
    </row>
    <row r="1107" spans="1:20" x14ac:dyDescent="0.3">
      <c r="A1107">
        <v>1103</v>
      </c>
      <c r="B1107">
        <v>0</v>
      </c>
      <c r="C1107">
        <v>-9027.11</v>
      </c>
      <c r="D1107">
        <v>424.79500000000002</v>
      </c>
      <c r="E1107">
        <v>-4582.57</v>
      </c>
      <c r="F1107">
        <v>-15159.7</v>
      </c>
      <c r="G1107">
        <v>-4994.43</v>
      </c>
      <c r="H1107">
        <v>-6985.43</v>
      </c>
      <c r="I1107">
        <v>-7180.14</v>
      </c>
      <c r="J1107">
        <v>237.03</v>
      </c>
      <c r="K1107">
        <v>1293.9000000000001</v>
      </c>
      <c r="L1107">
        <v>-7545.91</v>
      </c>
      <c r="M1107">
        <v>-513.56399999999996</v>
      </c>
      <c r="N1107">
        <v>-1086.6199999999999</v>
      </c>
      <c r="O1107">
        <v>-7318.17</v>
      </c>
      <c r="P1107">
        <v>39.974899999999998</v>
      </c>
      <c r="Q1107">
        <v>-4562.58</v>
      </c>
      <c r="R1107">
        <v>-7733.21</v>
      </c>
      <c r="S1107">
        <v>-533.55200000000002</v>
      </c>
      <c r="T1107">
        <v>-207.75299999999999</v>
      </c>
    </row>
    <row r="1108" spans="1:20" x14ac:dyDescent="0.3">
      <c r="A1108">
        <v>1104</v>
      </c>
      <c r="B1108">
        <v>1</v>
      </c>
      <c r="C1108">
        <v>-9165.61</v>
      </c>
      <c r="D1108">
        <v>672.52200000000005</v>
      </c>
      <c r="E1108">
        <v>-4612.32</v>
      </c>
      <c r="F1108">
        <v>-14059.5</v>
      </c>
      <c r="G1108">
        <v>-5540.45</v>
      </c>
      <c r="H1108">
        <v>-8121.78</v>
      </c>
      <c r="I1108">
        <v>-7219.64</v>
      </c>
      <c r="J1108">
        <v>177.53800000000001</v>
      </c>
      <c r="K1108">
        <v>1303.6600000000001</v>
      </c>
      <c r="L1108">
        <v>-7555.2</v>
      </c>
      <c r="M1108">
        <v>-602.80200000000002</v>
      </c>
      <c r="N1108">
        <v>-1106.1400000000001</v>
      </c>
      <c r="O1108">
        <v>-7278.67</v>
      </c>
      <c r="P1108">
        <v>138.50200000000001</v>
      </c>
      <c r="Q1108">
        <v>-4602.5600000000004</v>
      </c>
      <c r="R1108">
        <v>-7832.2</v>
      </c>
      <c r="S1108">
        <v>-553.06899999999996</v>
      </c>
      <c r="T1108">
        <v>-296.52100000000002</v>
      </c>
    </row>
    <row r="1109" spans="1:20" x14ac:dyDescent="0.3">
      <c r="A1109">
        <v>1105</v>
      </c>
      <c r="B1109">
        <v>0</v>
      </c>
      <c r="C1109">
        <v>-9055.92</v>
      </c>
      <c r="D1109">
        <v>869.577</v>
      </c>
      <c r="E1109">
        <v>-4532.84</v>
      </c>
      <c r="F1109">
        <v>-14838.5</v>
      </c>
      <c r="G1109">
        <v>-3389</v>
      </c>
      <c r="H1109">
        <v>-9425.91</v>
      </c>
      <c r="I1109">
        <v>-7169.91</v>
      </c>
      <c r="J1109">
        <v>187.76499999999999</v>
      </c>
      <c r="K1109">
        <v>1303.6600000000001</v>
      </c>
      <c r="L1109">
        <v>-7515.7</v>
      </c>
      <c r="M1109">
        <v>-602.33299999999997</v>
      </c>
      <c r="N1109">
        <v>-1016.9</v>
      </c>
      <c r="O1109">
        <v>-7298.65</v>
      </c>
      <c r="P1109">
        <v>217.511</v>
      </c>
      <c r="Q1109">
        <v>-4711.3100000000004</v>
      </c>
      <c r="R1109">
        <v>-7742.5</v>
      </c>
      <c r="S1109">
        <v>-612.55999999999995</v>
      </c>
      <c r="T1109">
        <v>-405.27699999999999</v>
      </c>
    </row>
    <row r="1110" spans="1:20" x14ac:dyDescent="0.3">
      <c r="A1110">
        <v>1106</v>
      </c>
      <c r="B1110">
        <v>1</v>
      </c>
      <c r="C1110">
        <v>-9007.1200000000008</v>
      </c>
      <c r="D1110">
        <v>1087.0899999999999</v>
      </c>
      <c r="E1110">
        <v>-4414.33</v>
      </c>
      <c r="F1110">
        <v>-15477.1</v>
      </c>
      <c r="G1110">
        <v>-4709.03</v>
      </c>
      <c r="H1110">
        <v>-10055.200000000001</v>
      </c>
      <c r="I1110">
        <v>-7269.37</v>
      </c>
      <c r="J1110">
        <v>227.27</v>
      </c>
      <c r="K1110">
        <v>1273.92</v>
      </c>
      <c r="L1110">
        <v>-7684.41</v>
      </c>
      <c r="M1110">
        <v>-592.57399999999996</v>
      </c>
      <c r="N1110">
        <v>-928.13199999999995</v>
      </c>
      <c r="O1110">
        <v>-7427.39</v>
      </c>
      <c r="P1110">
        <v>385.75700000000001</v>
      </c>
      <c r="Q1110">
        <v>-4800.08</v>
      </c>
      <c r="R1110">
        <v>-7852.19</v>
      </c>
      <c r="S1110">
        <v>-572.58799999999997</v>
      </c>
      <c r="T1110">
        <v>-315.572</v>
      </c>
    </row>
    <row r="1111" spans="1:20" x14ac:dyDescent="0.3">
      <c r="A1111">
        <v>1107</v>
      </c>
      <c r="B1111">
        <v>0</v>
      </c>
      <c r="C1111">
        <v>-9215.34</v>
      </c>
      <c r="D1111">
        <v>1383.61</v>
      </c>
      <c r="E1111">
        <v>-4414.79</v>
      </c>
      <c r="F1111">
        <v>-13393.5</v>
      </c>
      <c r="G1111">
        <v>-8674.4</v>
      </c>
      <c r="H1111">
        <v>-10004</v>
      </c>
      <c r="I1111">
        <v>-7486.88</v>
      </c>
      <c r="J1111">
        <v>237.03</v>
      </c>
      <c r="K1111">
        <v>1264.1600000000001</v>
      </c>
      <c r="L1111">
        <v>-7921.44</v>
      </c>
      <c r="M1111">
        <v>-503.33800000000002</v>
      </c>
      <c r="N1111">
        <v>-1027.5899999999999</v>
      </c>
      <c r="O1111">
        <v>-7555.67</v>
      </c>
      <c r="P1111">
        <v>523.79</v>
      </c>
      <c r="Q1111">
        <v>-4998.07</v>
      </c>
      <c r="R1111">
        <v>-8228.18</v>
      </c>
      <c r="S1111">
        <v>-523.32399999999996</v>
      </c>
      <c r="T1111">
        <v>-217.04400000000001</v>
      </c>
    </row>
    <row r="1112" spans="1:20" x14ac:dyDescent="0.3">
      <c r="A1112">
        <v>1108</v>
      </c>
      <c r="B1112">
        <v>1</v>
      </c>
      <c r="C1112">
        <v>-9462.1299999999992</v>
      </c>
      <c r="D1112">
        <v>1580.66</v>
      </c>
      <c r="E1112">
        <v>-4335.32</v>
      </c>
      <c r="F1112">
        <v>-10717.9</v>
      </c>
      <c r="G1112">
        <v>-10650.1</v>
      </c>
      <c r="H1112">
        <v>-10163.5</v>
      </c>
      <c r="I1112">
        <v>-7575.19</v>
      </c>
      <c r="J1112">
        <v>296.52</v>
      </c>
      <c r="K1112">
        <v>1234.4100000000001</v>
      </c>
      <c r="L1112">
        <v>-8039.49</v>
      </c>
      <c r="M1112">
        <v>-444.31400000000002</v>
      </c>
      <c r="N1112">
        <v>-1096.3800000000001</v>
      </c>
      <c r="O1112">
        <v>-7763.42</v>
      </c>
      <c r="P1112">
        <v>553.06899999999996</v>
      </c>
      <c r="Q1112">
        <v>-5116.12</v>
      </c>
      <c r="R1112">
        <v>-8484.27</v>
      </c>
      <c r="S1112">
        <v>-513.56399999999996</v>
      </c>
      <c r="T1112">
        <v>-405.74</v>
      </c>
    </row>
    <row r="1113" spans="1:20" x14ac:dyDescent="0.3">
      <c r="A1113">
        <v>1109</v>
      </c>
      <c r="B1113">
        <v>0</v>
      </c>
      <c r="C1113">
        <v>-9609.92</v>
      </c>
      <c r="D1113">
        <v>1679.19</v>
      </c>
      <c r="E1113">
        <v>-4157.3100000000004</v>
      </c>
      <c r="F1113">
        <v>-9538.35</v>
      </c>
      <c r="G1113">
        <v>-10823.9</v>
      </c>
      <c r="H1113">
        <v>-10469.700000000001</v>
      </c>
      <c r="I1113">
        <v>-7644.44</v>
      </c>
      <c r="J1113">
        <v>375.529</v>
      </c>
      <c r="K1113">
        <v>1254.4000000000001</v>
      </c>
      <c r="L1113">
        <v>-7999.52</v>
      </c>
      <c r="M1113">
        <v>-285.83</v>
      </c>
      <c r="N1113">
        <v>-1076.3900000000001</v>
      </c>
      <c r="O1113">
        <v>-8089.68</v>
      </c>
      <c r="P1113">
        <v>582.81399999999996</v>
      </c>
      <c r="Q1113">
        <v>-5046.41</v>
      </c>
      <c r="R1113">
        <v>-8622.2999999999993</v>
      </c>
      <c r="S1113">
        <v>-573.05399999999997</v>
      </c>
      <c r="T1113">
        <v>-593.03899999999999</v>
      </c>
    </row>
    <row r="1114" spans="1:20" x14ac:dyDescent="0.3">
      <c r="A1114">
        <v>1110</v>
      </c>
      <c r="B1114">
        <v>1</v>
      </c>
      <c r="C1114">
        <v>-9817.67</v>
      </c>
      <c r="D1114">
        <v>1847.44</v>
      </c>
      <c r="E1114">
        <v>-4019.28</v>
      </c>
      <c r="F1114">
        <v>-9184.2000000000007</v>
      </c>
      <c r="G1114">
        <v>-10368.4</v>
      </c>
      <c r="H1114">
        <v>-10577.6</v>
      </c>
      <c r="I1114">
        <v>-7723.45</v>
      </c>
      <c r="J1114">
        <v>305.815</v>
      </c>
      <c r="K1114">
        <v>1353.39</v>
      </c>
      <c r="L1114">
        <v>-7950.25</v>
      </c>
      <c r="M1114">
        <v>-118.051</v>
      </c>
      <c r="N1114">
        <v>-1066.6300000000001</v>
      </c>
      <c r="O1114">
        <v>-8296.5</v>
      </c>
      <c r="P1114">
        <v>652.06299999999999</v>
      </c>
      <c r="Q1114">
        <v>-5165.8500000000004</v>
      </c>
      <c r="R1114">
        <v>-8681.32</v>
      </c>
      <c r="S1114">
        <v>-533.08500000000004</v>
      </c>
      <c r="T1114">
        <v>-513.1</v>
      </c>
    </row>
    <row r="1115" spans="1:20" x14ac:dyDescent="0.3">
      <c r="A1115">
        <v>1111</v>
      </c>
      <c r="B1115">
        <v>0</v>
      </c>
      <c r="C1115">
        <v>-10025</v>
      </c>
      <c r="D1115">
        <v>2044.96</v>
      </c>
      <c r="E1115">
        <v>-3662.81</v>
      </c>
      <c r="F1115">
        <v>-8649.73</v>
      </c>
      <c r="G1115">
        <v>-10350.799999999999</v>
      </c>
      <c r="H1115">
        <v>-10706.3</v>
      </c>
      <c r="I1115">
        <v>-7861.94</v>
      </c>
      <c r="J1115">
        <v>276.53500000000003</v>
      </c>
      <c r="K1115">
        <v>1412.42</v>
      </c>
      <c r="L1115">
        <v>-7999.98</v>
      </c>
      <c r="M1115">
        <v>10.2234</v>
      </c>
      <c r="N1115">
        <v>-977.4</v>
      </c>
      <c r="O1115">
        <v>-8365.2800000000007</v>
      </c>
      <c r="P1115">
        <v>641.83900000000006</v>
      </c>
      <c r="Q1115">
        <v>-5333.63</v>
      </c>
      <c r="R1115">
        <v>-8720.83</v>
      </c>
      <c r="S1115">
        <v>-424.33100000000002</v>
      </c>
      <c r="T1115">
        <v>-206.35900000000001</v>
      </c>
    </row>
    <row r="1116" spans="1:20" x14ac:dyDescent="0.3">
      <c r="A1116">
        <v>1112</v>
      </c>
      <c r="B1116">
        <v>1</v>
      </c>
      <c r="C1116">
        <v>-10073.799999999999</v>
      </c>
      <c r="D1116">
        <v>1974.78</v>
      </c>
      <c r="E1116">
        <v>-3466.21</v>
      </c>
      <c r="F1116">
        <v>-8166.37</v>
      </c>
      <c r="G1116">
        <v>-11073.9</v>
      </c>
      <c r="H1116">
        <v>-11488.9</v>
      </c>
      <c r="I1116">
        <v>-7990.22</v>
      </c>
      <c r="J1116">
        <v>187.30199999999999</v>
      </c>
      <c r="K1116">
        <v>1481.67</v>
      </c>
      <c r="L1116">
        <v>-8197.9699999999993</v>
      </c>
      <c r="M1116">
        <v>98.993300000000005</v>
      </c>
      <c r="N1116">
        <v>-948.11800000000005</v>
      </c>
      <c r="O1116">
        <v>-8404.7900000000009</v>
      </c>
      <c r="P1116">
        <v>602.33500000000004</v>
      </c>
      <c r="Q1116">
        <v>-5313.18</v>
      </c>
      <c r="R1116">
        <v>-8909.0499999999993</v>
      </c>
      <c r="S1116">
        <v>-365.30500000000001</v>
      </c>
      <c r="T1116">
        <v>-29.282299999999999</v>
      </c>
    </row>
    <row r="1117" spans="1:20" x14ac:dyDescent="0.3">
      <c r="A1117">
        <v>1113</v>
      </c>
      <c r="B1117">
        <v>0</v>
      </c>
      <c r="C1117">
        <v>-10044</v>
      </c>
      <c r="D1117">
        <v>1995.23</v>
      </c>
      <c r="E1117">
        <v>-3407.18</v>
      </c>
      <c r="F1117">
        <v>-7791.31</v>
      </c>
      <c r="G1117">
        <v>-11714.8</v>
      </c>
      <c r="H1117">
        <v>-12774</v>
      </c>
      <c r="I1117">
        <v>-8197.9599999999991</v>
      </c>
      <c r="J1117">
        <v>128.27600000000001</v>
      </c>
      <c r="K1117">
        <v>1590.42</v>
      </c>
      <c r="L1117">
        <v>-8494.48</v>
      </c>
      <c r="M1117">
        <v>237.49100000000001</v>
      </c>
      <c r="N1117">
        <v>-948.11800000000005</v>
      </c>
      <c r="O1117">
        <v>-8474.0400000000009</v>
      </c>
      <c r="P1117">
        <v>533.08600000000001</v>
      </c>
      <c r="Q1117">
        <v>-5204.43</v>
      </c>
      <c r="R1117">
        <v>-9235.31</v>
      </c>
      <c r="S1117">
        <v>-296.05599999999998</v>
      </c>
      <c r="T1117">
        <v>-118.976</v>
      </c>
    </row>
    <row r="1118" spans="1:20" x14ac:dyDescent="0.3">
      <c r="A1118">
        <v>1114</v>
      </c>
      <c r="B1118">
        <v>1</v>
      </c>
      <c r="C1118">
        <v>-9974.77</v>
      </c>
      <c r="D1118">
        <v>2133.73</v>
      </c>
      <c r="E1118">
        <v>-3546.14</v>
      </c>
      <c r="F1118">
        <v>-8149.62</v>
      </c>
      <c r="G1118">
        <v>-11018.7</v>
      </c>
      <c r="H1118">
        <v>-14751.5</v>
      </c>
      <c r="I1118">
        <v>-8434.99</v>
      </c>
      <c r="J1118">
        <v>118.515</v>
      </c>
      <c r="K1118">
        <v>1679.19</v>
      </c>
      <c r="L1118">
        <v>-8929.49</v>
      </c>
      <c r="M1118">
        <v>336.02199999999999</v>
      </c>
      <c r="N1118">
        <v>-858.88699999999994</v>
      </c>
      <c r="O1118">
        <v>-8791</v>
      </c>
      <c r="P1118">
        <v>573.05200000000002</v>
      </c>
      <c r="Q1118">
        <v>-5234.63</v>
      </c>
      <c r="R1118">
        <v>-9620.6</v>
      </c>
      <c r="S1118">
        <v>-246.791</v>
      </c>
      <c r="T1118">
        <v>-247.251</v>
      </c>
    </row>
    <row r="1119" spans="1:20" x14ac:dyDescent="0.3">
      <c r="A1119">
        <v>1115</v>
      </c>
      <c r="B1119">
        <v>0</v>
      </c>
      <c r="C1119">
        <v>-10014.700000000001</v>
      </c>
      <c r="D1119">
        <v>2143.0300000000002</v>
      </c>
      <c r="E1119">
        <v>-3892.38</v>
      </c>
      <c r="F1119">
        <v>-9099.11</v>
      </c>
      <c r="G1119">
        <v>-9853.0400000000009</v>
      </c>
      <c r="H1119">
        <v>-17132.5</v>
      </c>
      <c r="I1119">
        <v>-8850.48</v>
      </c>
      <c r="J1119">
        <v>59.027700000000003</v>
      </c>
      <c r="K1119">
        <v>1787.94</v>
      </c>
      <c r="L1119">
        <v>-9552.27</v>
      </c>
      <c r="M1119">
        <v>444.77499999999998</v>
      </c>
      <c r="N1119">
        <v>-829.60400000000004</v>
      </c>
      <c r="O1119">
        <v>-9513.2199999999993</v>
      </c>
      <c r="P1119">
        <v>830.52200000000005</v>
      </c>
      <c r="Q1119">
        <v>-5313.64</v>
      </c>
      <c r="R1119">
        <v>-10194.1</v>
      </c>
      <c r="S1119">
        <v>-118.05500000000001</v>
      </c>
      <c r="T1119">
        <v>-246.791</v>
      </c>
    </row>
    <row r="1120" spans="1:20" x14ac:dyDescent="0.3">
      <c r="A1120">
        <v>1116</v>
      </c>
      <c r="B1120">
        <v>1</v>
      </c>
      <c r="C1120">
        <v>-10183</v>
      </c>
      <c r="D1120">
        <v>1895.32</v>
      </c>
      <c r="E1120">
        <v>-4376.66</v>
      </c>
      <c r="F1120">
        <v>-10017</v>
      </c>
      <c r="G1120">
        <v>-7388.93</v>
      </c>
      <c r="H1120">
        <v>-19135.599999999999</v>
      </c>
      <c r="I1120">
        <v>-9354.2800000000007</v>
      </c>
      <c r="J1120">
        <v>9.7616499999999995</v>
      </c>
      <c r="K1120">
        <v>1906.46</v>
      </c>
      <c r="L1120">
        <v>-10372.6</v>
      </c>
      <c r="M1120">
        <v>533.54600000000005</v>
      </c>
      <c r="N1120">
        <v>-948.577</v>
      </c>
      <c r="O1120">
        <v>-10372.6</v>
      </c>
      <c r="P1120">
        <v>1265.53</v>
      </c>
      <c r="Q1120">
        <v>-5333.17</v>
      </c>
      <c r="R1120">
        <v>-11004.6</v>
      </c>
      <c r="S1120">
        <v>99.449799999999996</v>
      </c>
      <c r="T1120">
        <v>-118.056</v>
      </c>
    </row>
    <row r="1121" spans="1:20" x14ac:dyDescent="0.3">
      <c r="A1121">
        <v>1117</v>
      </c>
      <c r="B1121">
        <v>0</v>
      </c>
      <c r="C1121">
        <v>-10558.9</v>
      </c>
      <c r="D1121">
        <v>1668.51</v>
      </c>
      <c r="E1121">
        <v>-4979.45</v>
      </c>
      <c r="F1121">
        <v>-13265.5</v>
      </c>
      <c r="G1121">
        <v>2454.6799999999998</v>
      </c>
      <c r="H1121">
        <v>-15549.4</v>
      </c>
      <c r="I1121">
        <v>-9778.61</v>
      </c>
      <c r="J1121">
        <v>59.485399999999998</v>
      </c>
      <c r="K1121">
        <v>2143.94</v>
      </c>
      <c r="L1121">
        <v>-11003.7</v>
      </c>
      <c r="M1121">
        <v>731.52499999999998</v>
      </c>
      <c r="N1121">
        <v>-1047.1099999999999</v>
      </c>
      <c r="O1121">
        <v>-11122.7</v>
      </c>
      <c r="P1121">
        <v>2066.75</v>
      </c>
      <c r="Q1121">
        <v>-5273.68</v>
      </c>
      <c r="R1121">
        <v>-11784.5</v>
      </c>
      <c r="S1121">
        <v>247.24799999999999</v>
      </c>
      <c r="T1121">
        <v>-168.238</v>
      </c>
    </row>
    <row r="1122" spans="1:20" x14ac:dyDescent="0.3">
      <c r="A1122">
        <v>1118</v>
      </c>
      <c r="B1122">
        <v>1</v>
      </c>
      <c r="C1122">
        <v>-11142.2</v>
      </c>
      <c r="D1122">
        <v>1352.02</v>
      </c>
      <c r="E1122">
        <v>-5403.32</v>
      </c>
      <c r="F1122">
        <v>-15807.9</v>
      </c>
      <c r="G1122">
        <v>9496.64</v>
      </c>
      <c r="H1122">
        <v>-2800.72</v>
      </c>
      <c r="I1122">
        <v>-10084.4</v>
      </c>
      <c r="J1122">
        <v>19.525200000000002</v>
      </c>
      <c r="K1122">
        <v>2450.21</v>
      </c>
      <c r="L1122">
        <v>-11408.1</v>
      </c>
      <c r="M1122">
        <v>968.553</v>
      </c>
      <c r="N1122">
        <v>-1185.5999999999999</v>
      </c>
      <c r="O1122">
        <v>-11655.3</v>
      </c>
      <c r="P1122">
        <v>2945.62</v>
      </c>
      <c r="Q1122">
        <v>-5194.67</v>
      </c>
      <c r="R1122">
        <v>-12297.2</v>
      </c>
      <c r="S1122">
        <v>365.76100000000002</v>
      </c>
      <c r="T1122">
        <v>-435.46300000000002</v>
      </c>
    </row>
    <row r="1123" spans="1:20" x14ac:dyDescent="0.3">
      <c r="A1123">
        <v>1119</v>
      </c>
      <c r="B1123">
        <v>0</v>
      </c>
      <c r="C1123">
        <v>-11804</v>
      </c>
      <c r="D1123">
        <v>1293.9000000000001</v>
      </c>
      <c r="E1123">
        <v>-5818.35</v>
      </c>
      <c r="F1123">
        <v>-15096.1</v>
      </c>
      <c r="G1123">
        <v>10764.9</v>
      </c>
      <c r="H1123">
        <v>6539.6</v>
      </c>
      <c r="I1123">
        <v>-10361</v>
      </c>
      <c r="J1123">
        <v>-59.483800000000002</v>
      </c>
      <c r="K1123">
        <v>2795.99</v>
      </c>
      <c r="L1123">
        <v>-11406.7</v>
      </c>
      <c r="M1123">
        <v>1324.55</v>
      </c>
      <c r="N1123">
        <v>-1254.3900000000001</v>
      </c>
      <c r="O1123">
        <v>-11683.2</v>
      </c>
      <c r="P1123">
        <v>3487.56</v>
      </c>
      <c r="Q1123">
        <v>-5264.37</v>
      </c>
      <c r="R1123">
        <v>-12404.5</v>
      </c>
      <c r="S1123">
        <v>424.791</v>
      </c>
      <c r="T1123">
        <v>-483.822</v>
      </c>
    </row>
    <row r="1124" spans="1:20" x14ac:dyDescent="0.3">
      <c r="A1124">
        <v>1120</v>
      </c>
      <c r="B1124">
        <v>1</v>
      </c>
      <c r="C1124">
        <v>-12416.1</v>
      </c>
      <c r="D1124">
        <v>1511.85</v>
      </c>
      <c r="E1124">
        <v>-5866.26</v>
      </c>
      <c r="F1124">
        <v>-11781.2</v>
      </c>
      <c r="G1124">
        <v>2387.96</v>
      </c>
      <c r="H1124">
        <v>4597.8599999999997</v>
      </c>
      <c r="I1124">
        <v>-10369.799999999999</v>
      </c>
      <c r="J1124">
        <v>-49.268300000000004</v>
      </c>
      <c r="K1124">
        <v>3002.83</v>
      </c>
      <c r="L1124">
        <v>-11288.2</v>
      </c>
      <c r="M1124">
        <v>1630.37</v>
      </c>
      <c r="N1124">
        <v>-996.48400000000004</v>
      </c>
      <c r="O1124">
        <v>-11207.8</v>
      </c>
      <c r="P1124">
        <v>3089.34</v>
      </c>
      <c r="Q1124">
        <v>-5234.18</v>
      </c>
      <c r="R1124">
        <v>-11898.9</v>
      </c>
      <c r="S1124">
        <v>523.779</v>
      </c>
      <c r="T1124">
        <v>-236.12700000000001</v>
      </c>
    </row>
    <row r="1125" spans="1:20" x14ac:dyDescent="0.3">
      <c r="A1125">
        <v>1121</v>
      </c>
      <c r="B1125">
        <v>0</v>
      </c>
      <c r="C1125">
        <v>-13068.2</v>
      </c>
      <c r="D1125">
        <v>1996.58</v>
      </c>
      <c r="E1125">
        <v>-5668.28</v>
      </c>
      <c r="F1125">
        <v>-11567.9</v>
      </c>
      <c r="G1125">
        <v>-6690.46</v>
      </c>
      <c r="H1125">
        <v>-4196.3900000000003</v>
      </c>
      <c r="I1125">
        <v>-10677.4</v>
      </c>
      <c r="J1125">
        <v>-158.47</v>
      </c>
      <c r="K1125">
        <v>3101.36</v>
      </c>
      <c r="L1125">
        <v>-11615.8</v>
      </c>
      <c r="M1125">
        <v>1966.38</v>
      </c>
      <c r="N1125">
        <v>-700.42399999999998</v>
      </c>
      <c r="O1125">
        <v>-11567</v>
      </c>
      <c r="P1125">
        <v>2923.36</v>
      </c>
      <c r="Q1125">
        <v>-4500.8599999999997</v>
      </c>
      <c r="R1125">
        <v>-11524.8</v>
      </c>
      <c r="S1125">
        <v>672.03399999999999</v>
      </c>
      <c r="T1125">
        <v>258.35899999999998</v>
      </c>
    </row>
    <row r="1126" spans="1:20" x14ac:dyDescent="0.3">
      <c r="A1126">
        <v>1122</v>
      </c>
      <c r="B1126">
        <v>1</v>
      </c>
      <c r="C1126">
        <v>-13829</v>
      </c>
      <c r="D1126">
        <v>2966.02</v>
      </c>
      <c r="E1126">
        <v>-5609.7</v>
      </c>
      <c r="F1126">
        <v>-13447.7</v>
      </c>
      <c r="G1126">
        <v>-7134.33</v>
      </c>
      <c r="H1126">
        <v>-10185.799999999999</v>
      </c>
      <c r="I1126">
        <v>-11141.7</v>
      </c>
      <c r="J1126">
        <v>-257.00700000000001</v>
      </c>
      <c r="K1126">
        <v>3001.93</v>
      </c>
      <c r="L1126">
        <v>-12149.3</v>
      </c>
      <c r="M1126">
        <v>2232.6999999999998</v>
      </c>
      <c r="N1126">
        <v>-780.78399999999999</v>
      </c>
      <c r="O1126">
        <v>-12089.9</v>
      </c>
      <c r="P1126">
        <v>2893.62</v>
      </c>
      <c r="Q1126">
        <v>-3523</v>
      </c>
      <c r="R1126">
        <v>-11872.8</v>
      </c>
      <c r="S1126">
        <v>889.53499999999997</v>
      </c>
      <c r="T1126">
        <v>662.71900000000005</v>
      </c>
    </row>
    <row r="1127" spans="1:20" x14ac:dyDescent="0.3">
      <c r="A1127">
        <v>1123</v>
      </c>
      <c r="B1127">
        <v>0</v>
      </c>
      <c r="C1127">
        <v>-14589.3</v>
      </c>
      <c r="D1127">
        <v>4072.15</v>
      </c>
      <c r="E1127">
        <v>-5639.44</v>
      </c>
      <c r="F1127">
        <v>-13865.8</v>
      </c>
      <c r="G1127">
        <v>-2136.1999999999998</v>
      </c>
      <c r="H1127">
        <v>-10445.700000000001</v>
      </c>
      <c r="I1127">
        <v>-11258.9</v>
      </c>
      <c r="J1127">
        <v>-336.01600000000002</v>
      </c>
      <c r="K1127">
        <v>2903.39</v>
      </c>
      <c r="L1127">
        <v>-11899.4</v>
      </c>
      <c r="M1127">
        <v>2529.21</v>
      </c>
      <c r="N1127">
        <v>-1067.53</v>
      </c>
      <c r="O1127">
        <v>-12147.5</v>
      </c>
      <c r="P1127">
        <v>2348.5300000000002</v>
      </c>
      <c r="Q1127">
        <v>-3368.13</v>
      </c>
      <c r="R1127">
        <v>-12217.7</v>
      </c>
      <c r="S1127">
        <v>1096.82</v>
      </c>
      <c r="T1127">
        <v>363.96300000000002</v>
      </c>
    </row>
    <row r="1128" spans="1:20" x14ac:dyDescent="0.3">
      <c r="A1128">
        <v>1124</v>
      </c>
      <c r="B1128">
        <v>1</v>
      </c>
      <c r="C1128">
        <v>-15161.5</v>
      </c>
      <c r="D1128">
        <v>4791.6499999999996</v>
      </c>
      <c r="E1128">
        <v>-5470.76</v>
      </c>
      <c r="F1128">
        <v>-11804.4</v>
      </c>
      <c r="G1128">
        <v>-1028.47</v>
      </c>
      <c r="H1128">
        <v>-5899.87</v>
      </c>
      <c r="I1128">
        <v>-10872.3</v>
      </c>
      <c r="J1128">
        <v>-444.76600000000002</v>
      </c>
      <c r="K1128">
        <v>2794.64</v>
      </c>
      <c r="L1128">
        <v>-10850.5</v>
      </c>
      <c r="M1128">
        <v>2756.03</v>
      </c>
      <c r="N1128">
        <v>-1145.6400000000001</v>
      </c>
      <c r="O1128">
        <v>-11711.6</v>
      </c>
      <c r="P1128">
        <v>893.928</v>
      </c>
      <c r="Q1128">
        <v>-3694.83</v>
      </c>
      <c r="R1128">
        <v>-11839.9</v>
      </c>
      <c r="S1128">
        <v>1294.3499999999999</v>
      </c>
      <c r="T1128">
        <v>-119.857</v>
      </c>
    </row>
    <row r="1129" spans="1:20" x14ac:dyDescent="0.3">
      <c r="A1129">
        <v>1125</v>
      </c>
      <c r="B1129">
        <v>0</v>
      </c>
      <c r="C1129">
        <v>-15496.6</v>
      </c>
      <c r="D1129">
        <v>4908.38</v>
      </c>
      <c r="E1129">
        <v>-5233.7299999999996</v>
      </c>
      <c r="F1129">
        <v>-7868.95</v>
      </c>
      <c r="G1129">
        <v>-4952.41</v>
      </c>
      <c r="H1129">
        <v>-3641.09</v>
      </c>
      <c r="I1129">
        <v>-10477.700000000001</v>
      </c>
      <c r="J1129">
        <v>-741.72199999999998</v>
      </c>
      <c r="K1129">
        <v>2616.64</v>
      </c>
      <c r="L1129">
        <v>-9893.5300000000007</v>
      </c>
      <c r="M1129">
        <v>2834.59</v>
      </c>
      <c r="N1129">
        <v>-1086.1600000000001</v>
      </c>
      <c r="O1129">
        <v>-11247.8</v>
      </c>
      <c r="P1129">
        <v>-388.411</v>
      </c>
      <c r="Q1129">
        <v>-4684.68</v>
      </c>
      <c r="R1129">
        <v>-10860.7</v>
      </c>
      <c r="S1129">
        <v>1462.13</v>
      </c>
      <c r="T1129">
        <v>149.595</v>
      </c>
    </row>
    <row r="1130" spans="1:20" x14ac:dyDescent="0.3">
      <c r="A1130">
        <v>1126</v>
      </c>
      <c r="B1130">
        <v>1</v>
      </c>
      <c r="C1130">
        <v>-15654.2</v>
      </c>
      <c r="D1130">
        <v>4779.6499999999996</v>
      </c>
      <c r="E1130">
        <v>-4966.97</v>
      </c>
      <c r="F1130">
        <v>-5307.84</v>
      </c>
      <c r="G1130">
        <v>-6856.56</v>
      </c>
      <c r="H1130">
        <v>-7313.35</v>
      </c>
      <c r="I1130">
        <v>-10151.9</v>
      </c>
      <c r="J1130">
        <v>-1186.48</v>
      </c>
      <c r="K1130">
        <v>2210.94</v>
      </c>
      <c r="L1130">
        <v>-9381.31</v>
      </c>
      <c r="M1130">
        <v>2665.91</v>
      </c>
      <c r="N1130">
        <v>-858.452</v>
      </c>
      <c r="O1130">
        <v>-11080.9</v>
      </c>
      <c r="P1130">
        <v>-760.80399999999997</v>
      </c>
      <c r="Q1130">
        <v>-5156.0600000000004</v>
      </c>
      <c r="R1130">
        <v>-9933.0400000000009</v>
      </c>
      <c r="S1130">
        <v>1679.63</v>
      </c>
      <c r="T1130">
        <v>1020.04</v>
      </c>
    </row>
    <row r="1131" spans="1:20" x14ac:dyDescent="0.3">
      <c r="A1131">
        <v>1127</v>
      </c>
      <c r="B1131">
        <v>0</v>
      </c>
      <c r="C1131">
        <v>-15564.5</v>
      </c>
      <c r="D1131">
        <v>4859.55</v>
      </c>
      <c r="E1131">
        <v>-4690.43</v>
      </c>
      <c r="F1131">
        <v>-5146.74</v>
      </c>
      <c r="G1131">
        <v>-6208.92</v>
      </c>
      <c r="H1131">
        <v>-9742.19</v>
      </c>
      <c r="I1131">
        <v>-9865.58</v>
      </c>
      <c r="J1131">
        <v>-1571.32</v>
      </c>
      <c r="K1131">
        <v>1766.62</v>
      </c>
      <c r="L1131">
        <v>-9313.4</v>
      </c>
      <c r="M1131">
        <v>2280.19</v>
      </c>
      <c r="N1131">
        <v>-671.13900000000001</v>
      </c>
      <c r="O1131">
        <v>-10585.5</v>
      </c>
      <c r="P1131">
        <v>-1533.6</v>
      </c>
      <c r="Q1131">
        <v>-5036.21</v>
      </c>
      <c r="R1131">
        <v>-9539.77</v>
      </c>
      <c r="S1131">
        <v>1857.18</v>
      </c>
      <c r="T1131">
        <v>1769.74</v>
      </c>
    </row>
    <row r="1132" spans="1:20" x14ac:dyDescent="0.3">
      <c r="A1132">
        <v>1128</v>
      </c>
      <c r="B1132">
        <v>1</v>
      </c>
      <c r="C1132">
        <v>-15049.6</v>
      </c>
      <c r="D1132">
        <v>5314.97</v>
      </c>
      <c r="E1132">
        <v>-4384.16</v>
      </c>
      <c r="F1132">
        <v>-7335.93</v>
      </c>
      <c r="G1132">
        <v>-4141.3599999999997</v>
      </c>
      <c r="H1132">
        <v>-7050.08</v>
      </c>
      <c r="I1132">
        <v>-9618.7900000000009</v>
      </c>
      <c r="J1132">
        <v>-1778.17</v>
      </c>
      <c r="K1132">
        <v>1480.77</v>
      </c>
      <c r="L1132">
        <v>-9293.42</v>
      </c>
      <c r="M1132">
        <v>1637.46</v>
      </c>
      <c r="N1132">
        <v>-542.86</v>
      </c>
      <c r="O1132">
        <v>-9893.99</v>
      </c>
      <c r="P1132">
        <v>-1926.42</v>
      </c>
      <c r="Q1132">
        <v>-4888.3999999999996</v>
      </c>
      <c r="R1132">
        <v>-9600.14</v>
      </c>
      <c r="S1132">
        <v>1955.72</v>
      </c>
      <c r="T1132">
        <v>1787.04</v>
      </c>
    </row>
    <row r="1133" spans="1:20" x14ac:dyDescent="0.3">
      <c r="A1133">
        <v>1129</v>
      </c>
      <c r="B1133">
        <v>0</v>
      </c>
      <c r="C1133">
        <v>-13971.4</v>
      </c>
      <c r="D1133">
        <v>5749.07</v>
      </c>
      <c r="E1133">
        <v>-4038.38</v>
      </c>
      <c r="F1133">
        <v>-9655.17</v>
      </c>
      <c r="G1133">
        <v>-1860.29</v>
      </c>
      <c r="H1133">
        <v>-1940.21</v>
      </c>
      <c r="I1133">
        <v>-9203.32</v>
      </c>
      <c r="J1133">
        <v>-1787.49</v>
      </c>
      <c r="K1133">
        <v>1243.74</v>
      </c>
      <c r="L1133">
        <v>-9045.74</v>
      </c>
      <c r="M1133">
        <v>1045.33</v>
      </c>
      <c r="N1133">
        <v>-483.82499999999999</v>
      </c>
      <c r="O1133">
        <v>-9510.0400000000009</v>
      </c>
      <c r="P1133">
        <v>-874.88599999999997</v>
      </c>
      <c r="Q1133">
        <v>-4650.93</v>
      </c>
      <c r="R1133">
        <v>-9668.94</v>
      </c>
      <c r="S1133">
        <v>1886.03</v>
      </c>
      <c r="T1133">
        <v>1202.9100000000001</v>
      </c>
    </row>
    <row r="1134" spans="1:20" x14ac:dyDescent="0.3">
      <c r="A1134">
        <v>1130</v>
      </c>
      <c r="B1134">
        <v>1</v>
      </c>
      <c r="C1134">
        <v>-12717.1</v>
      </c>
      <c r="D1134">
        <v>5995.43</v>
      </c>
      <c r="E1134">
        <v>-3772.06</v>
      </c>
      <c r="F1134">
        <v>-10162.5</v>
      </c>
      <c r="G1134">
        <v>569.90800000000002</v>
      </c>
      <c r="H1134">
        <v>1518.91</v>
      </c>
      <c r="I1134">
        <v>-8729.26</v>
      </c>
      <c r="J1134">
        <v>-1599.29</v>
      </c>
      <c r="K1134">
        <v>1125.67</v>
      </c>
      <c r="L1134">
        <v>-8759.44</v>
      </c>
      <c r="M1134">
        <v>462.52499999999998</v>
      </c>
      <c r="N1134">
        <v>-384.84100000000001</v>
      </c>
      <c r="O1134">
        <v>-9411.94</v>
      </c>
      <c r="P1134">
        <v>259.65499999999997</v>
      </c>
      <c r="Q1134">
        <v>-4166.22</v>
      </c>
      <c r="R1134">
        <v>-9411.0499999999993</v>
      </c>
      <c r="S1134">
        <v>1767.51</v>
      </c>
      <c r="T1134">
        <v>848.69299999999998</v>
      </c>
    </row>
    <row r="1135" spans="1:20" x14ac:dyDescent="0.3">
      <c r="A1135">
        <v>1131</v>
      </c>
      <c r="B1135">
        <v>0</v>
      </c>
      <c r="C1135">
        <v>-11185.2</v>
      </c>
      <c r="D1135">
        <v>5449.47</v>
      </c>
      <c r="E1135">
        <v>-3802.68</v>
      </c>
      <c r="F1135">
        <v>-9111.9</v>
      </c>
      <c r="G1135">
        <v>2791.06</v>
      </c>
      <c r="H1135">
        <v>-256.06299999999999</v>
      </c>
      <c r="I1135">
        <v>-8284.9500000000007</v>
      </c>
      <c r="J1135">
        <v>-1392</v>
      </c>
      <c r="K1135">
        <v>987.18200000000002</v>
      </c>
      <c r="L1135">
        <v>-8542.39</v>
      </c>
      <c r="M1135">
        <v>48.388199999999998</v>
      </c>
      <c r="N1135">
        <v>-415.02199999999999</v>
      </c>
      <c r="O1135">
        <v>-9342.7000000000007</v>
      </c>
      <c r="P1135">
        <v>870.43200000000002</v>
      </c>
      <c r="Q1135">
        <v>-3702.37</v>
      </c>
      <c r="R1135">
        <v>-8906.82</v>
      </c>
      <c r="S1135">
        <v>1767.96</v>
      </c>
      <c r="T1135">
        <v>1236.18</v>
      </c>
    </row>
    <row r="1136" spans="1:20" x14ac:dyDescent="0.3">
      <c r="A1136">
        <v>1132</v>
      </c>
      <c r="B1136">
        <v>1</v>
      </c>
      <c r="C1136">
        <v>-10457.700000000001</v>
      </c>
      <c r="D1136">
        <v>3202.18</v>
      </c>
      <c r="E1136">
        <v>-3802.24</v>
      </c>
      <c r="F1136">
        <v>-8086.1</v>
      </c>
      <c r="G1136">
        <v>2634.42</v>
      </c>
      <c r="H1136">
        <v>-5200.32</v>
      </c>
      <c r="I1136">
        <v>-7850.39</v>
      </c>
      <c r="J1136">
        <v>-1194.47</v>
      </c>
      <c r="K1136">
        <v>799.42399999999998</v>
      </c>
      <c r="L1136">
        <v>-8523.2999999999993</v>
      </c>
      <c r="M1136">
        <v>-217.93799999999999</v>
      </c>
      <c r="N1136">
        <v>-494.03199999999998</v>
      </c>
      <c r="O1136">
        <v>-9293.42</v>
      </c>
      <c r="P1136">
        <v>1255.27</v>
      </c>
      <c r="Q1136">
        <v>-3327.3</v>
      </c>
      <c r="R1136">
        <v>-8324.01</v>
      </c>
      <c r="S1136">
        <v>1866.94</v>
      </c>
      <c r="T1136">
        <v>1739.54</v>
      </c>
    </row>
    <row r="1137" spans="1:20" x14ac:dyDescent="0.3">
      <c r="A1137">
        <v>1133</v>
      </c>
      <c r="B1137">
        <v>0</v>
      </c>
      <c r="C1137">
        <v>-11212.7</v>
      </c>
      <c r="D1137">
        <v>-296.84699999999998</v>
      </c>
      <c r="E1137">
        <v>-4030.38</v>
      </c>
      <c r="F1137">
        <v>-7950.7</v>
      </c>
      <c r="G1137">
        <v>536.27200000000005</v>
      </c>
      <c r="H1137">
        <v>-8193.44</v>
      </c>
      <c r="I1137">
        <v>-7475.32</v>
      </c>
      <c r="J1137">
        <v>-1056.43</v>
      </c>
      <c r="K1137">
        <v>601.90099999999995</v>
      </c>
      <c r="L1137">
        <v>-8503.33</v>
      </c>
      <c r="M1137">
        <v>-246.79599999999999</v>
      </c>
      <c r="N1137">
        <v>-543.303</v>
      </c>
      <c r="O1137">
        <v>-9343.14</v>
      </c>
      <c r="P1137">
        <v>1848.72</v>
      </c>
      <c r="Q1137">
        <v>-3298.88</v>
      </c>
      <c r="R1137">
        <v>-7850.4</v>
      </c>
      <c r="S1137">
        <v>1925.98</v>
      </c>
      <c r="T1137">
        <v>1826.99</v>
      </c>
    </row>
    <row r="1138" spans="1:20" x14ac:dyDescent="0.3">
      <c r="A1138">
        <v>1134</v>
      </c>
      <c r="B1138">
        <v>1</v>
      </c>
      <c r="C1138">
        <v>-12715.2</v>
      </c>
      <c r="D1138">
        <v>-3455.02</v>
      </c>
      <c r="E1138">
        <v>-5535.95</v>
      </c>
      <c r="F1138">
        <v>-8455.81</v>
      </c>
      <c r="G1138">
        <v>-1803.83</v>
      </c>
      <c r="H1138">
        <v>-8700.85</v>
      </c>
      <c r="I1138">
        <v>-7149.52</v>
      </c>
      <c r="J1138">
        <v>-937.91300000000001</v>
      </c>
      <c r="K1138">
        <v>434.11599999999999</v>
      </c>
      <c r="L1138">
        <v>-8404.34</v>
      </c>
      <c r="M1138">
        <v>-28.861499999999999</v>
      </c>
      <c r="N1138">
        <v>-523.33100000000002</v>
      </c>
      <c r="O1138">
        <v>-9273.4500000000007</v>
      </c>
      <c r="P1138">
        <v>2550.04</v>
      </c>
      <c r="Q1138">
        <v>-3496.84</v>
      </c>
      <c r="R1138">
        <v>-7505.06</v>
      </c>
      <c r="S1138">
        <v>1965.48</v>
      </c>
      <c r="T1138">
        <v>1519.84</v>
      </c>
    </row>
    <row r="1139" spans="1:20" x14ac:dyDescent="0.3">
      <c r="A1139">
        <v>1135</v>
      </c>
      <c r="B1139">
        <v>0</v>
      </c>
      <c r="C1139">
        <v>-13532</v>
      </c>
      <c r="D1139">
        <v>-4157.78</v>
      </c>
      <c r="E1139">
        <v>-6926.63</v>
      </c>
      <c r="F1139">
        <v>-9117.6200000000008</v>
      </c>
      <c r="G1139">
        <v>-4333.01</v>
      </c>
      <c r="H1139">
        <v>-8215.27</v>
      </c>
      <c r="I1139">
        <v>-6863.22</v>
      </c>
      <c r="J1139">
        <v>-938.35199999999998</v>
      </c>
      <c r="K1139">
        <v>246.35900000000001</v>
      </c>
      <c r="L1139">
        <v>-8256.09</v>
      </c>
      <c r="M1139">
        <v>366.62400000000002</v>
      </c>
      <c r="N1139">
        <v>-483.82600000000002</v>
      </c>
      <c r="O1139">
        <v>-8976.51</v>
      </c>
      <c r="P1139">
        <v>2993.48</v>
      </c>
      <c r="Q1139">
        <v>-3406.75</v>
      </c>
      <c r="R1139">
        <v>-7189.02</v>
      </c>
      <c r="S1139">
        <v>2004.98</v>
      </c>
      <c r="T1139">
        <v>1154.53</v>
      </c>
    </row>
    <row r="1140" spans="1:20" x14ac:dyDescent="0.3">
      <c r="A1140">
        <v>1136</v>
      </c>
      <c r="B1140">
        <v>1</v>
      </c>
      <c r="C1140">
        <v>-12776.6</v>
      </c>
      <c r="D1140">
        <v>-2720.6</v>
      </c>
      <c r="E1140">
        <v>-6456.22</v>
      </c>
      <c r="F1140">
        <v>-9075.49</v>
      </c>
      <c r="G1140">
        <v>-5929.23</v>
      </c>
      <c r="H1140">
        <v>-6542.37</v>
      </c>
      <c r="I1140">
        <v>-6705.63</v>
      </c>
      <c r="J1140">
        <v>-1007.59</v>
      </c>
      <c r="K1140">
        <v>-40.378300000000003</v>
      </c>
      <c r="L1140">
        <v>-8157.55</v>
      </c>
      <c r="M1140">
        <v>801.17600000000004</v>
      </c>
      <c r="N1140">
        <v>-355.108</v>
      </c>
      <c r="O1140">
        <v>-8412.7999999999993</v>
      </c>
      <c r="P1140">
        <v>3051.65</v>
      </c>
      <c r="Q1140">
        <v>-2822.64</v>
      </c>
      <c r="R1140">
        <v>-6813.51</v>
      </c>
      <c r="S1140">
        <v>2044.49</v>
      </c>
      <c r="T1140">
        <v>1036.9000000000001</v>
      </c>
    </row>
    <row r="1141" spans="1:20" x14ac:dyDescent="0.3">
      <c r="A1141">
        <v>1137</v>
      </c>
      <c r="B1141">
        <v>0</v>
      </c>
      <c r="C1141">
        <v>-11056.2</v>
      </c>
      <c r="D1141">
        <v>-1389.39</v>
      </c>
      <c r="E1141">
        <v>-5131.72</v>
      </c>
      <c r="F1141">
        <v>-8442.11</v>
      </c>
      <c r="G1141">
        <v>-5200.96</v>
      </c>
      <c r="H1141">
        <v>-4200.5200000000004</v>
      </c>
      <c r="I1141">
        <v>-6587.12</v>
      </c>
      <c r="J1141">
        <v>-1116.3399999999999</v>
      </c>
      <c r="K1141">
        <v>-88.777100000000004</v>
      </c>
      <c r="L1141">
        <v>-8048.8</v>
      </c>
      <c r="M1141">
        <v>1324.94</v>
      </c>
      <c r="N1141">
        <v>-286.30200000000002</v>
      </c>
      <c r="O1141">
        <v>-8197.0499999999993</v>
      </c>
      <c r="P1141">
        <v>3279.78</v>
      </c>
      <c r="Q1141">
        <v>-2260.2399999999998</v>
      </c>
      <c r="R1141">
        <v>-6507.67</v>
      </c>
      <c r="S1141">
        <v>2083.9899999999998</v>
      </c>
      <c r="T1141">
        <v>997.39099999999996</v>
      </c>
    </row>
    <row r="1142" spans="1:20" x14ac:dyDescent="0.3">
      <c r="A1142">
        <v>1138</v>
      </c>
      <c r="B1142">
        <v>1</v>
      </c>
      <c r="C1142">
        <v>-9219.4</v>
      </c>
      <c r="D1142">
        <v>-2236.16</v>
      </c>
      <c r="E1142">
        <v>-4720.62</v>
      </c>
      <c r="F1142">
        <v>-8167.32</v>
      </c>
      <c r="G1142">
        <v>-3907.51</v>
      </c>
      <c r="H1142">
        <v>-3594.95</v>
      </c>
      <c r="I1142">
        <v>-6617.29</v>
      </c>
      <c r="J1142">
        <v>-1324.07</v>
      </c>
      <c r="K1142">
        <v>-108.747</v>
      </c>
      <c r="L1142">
        <v>-8049.24</v>
      </c>
      <c r="M1142">
        <v>1759.06</v>
      </c>
      <c r="N1142">
        <v>-246.797</v>
      </c>
      <c r="O1142">
        <v>-7969.36</v>
      </c>
      <c r="P1142">
        <v>2644.22</v>
      </c>
      <c r="Q1142">
        <v>-2073.79</v>
      </c>
      <c r="R1142">
        <v>-6379.83</v>
      </c>
      <c r="S1142">
        <v>2182.9699999999998</v>
      </c>
      <c r="T1142">
        <v>898.41099999999994</v>
      </c>
    </row>
    <row r="1143" spans="1:20" x14ac:dyDescent="0.3">
      <c r="A1143">
        <v>1139</v>
      </c>
      <c r="B1143">
        <v>0</v>
      </c>
      <c r="C1143">
        <v>-7996.93</v>
      </c>
      <c r="D1143">
        <v>-3796.81</v>
      </c>
      <c r="E1143">
        <v>-5444.52</v>
      </c>
      <c r="F1143">
        <v>-8167.75</v>
      </c>
      <c r="G1143">
        <v>-3654.42</v>
      </c>
      <c r="H1143">
        <v>-5052.07</v>
      </c>
      <c r="I1143">
        <v>-6844.99</v>
      </c>
      <c r="J1143">
        <v>-1561.1</v>
      </c>
      <c r="K1143">
        <v>-148.25200000000001</v>
      </c>
      <c r="L1143">
        <v>-8059.01</v>
      </c>
      <c r="M1143">
        <v>2243.3200000000002</v>
      </c>
      <c r="N1143">
        <v>-207.292</v>
      </c>
      <c r="O1143">
        <v>-7930.72</v>
      </c>
      <c r="P1143">
        <v>2112.4299999999998</v>
      </c>
      <c r="Q1143">
        <v>-2321.89</v>
      </c>
      <c r="R1143">
        <v>-6568.45</v>
      </c>
      <c r="S1143">
        <v>2212.2800000000002</v>
      </c>
      <c r="T1143">
        <v>631.21100000000001</v>
      </c>
    </row>
    <row r="1144" spans="1:20" x14ac:dyDescent="0.3">
      <c r="A1144">
        <v>1140</v>
      </c>
      <c r="B1144">
        <v>1</v>
      </c>
      <c r="C1144">
        <v>-7534.81</v>
      </c>
      <c r="D1144">
        <v>-3800.94</v>
      </c>
      <c r="E1144">
        <v>-6640.29</v>
      </c>
      <c r="F1144">
        <v>-8385.68</v>
      </c>
      <c r="G1144">
        <v>-2990.01</v>
      </c>
      <c r="H1144">
        <v>-5233.32</v>
      </c>
      <c r="I1144">
        <v>-6972.84</v>
      </c>
      <c r="J1144">
        <v>-1589.97</v>
      </c>
      <c r="K1144">
        <v>-128.28299999999999</v>
      </c>
      <c r="L1144">
        <v>-8148.22</v>
      </c>
      <c r="M1144">
        <v>2637.93</v>
      </c>
      <c r="N1144">
        <v>-227.262</v>
      </c>
      <c r="O1144">
        <v>-8178.39</v>
      </c>
      <c r="P1144">
        <v>2341.86</v>
      </c>
      <c r="Q1144">
        <v>-2588.2199999999998</v>
      </c>
      <c r="R1144">
        <v>-6993.67</v>
      </c>
      <c r="S1144">
        <v>2212.2800000000002</v>
      </c>
      <c r="T1144">
        <v>285.43599999999998</v>
      </c>
    </row>
    <row r="1145" spans="1:20" x14ac:dyDescent="0.3">
      <c r="A1145">
        <v>1141</v>
      </c>
      <c r="B1145">
        <v>0</v>
      </c>
      <c r="C1145">
        <v>-6931.18</v>
      </c>
      <c r="D1145">
        <v>-2157.4</v>
      </c>
      <c r="E1145">
        <v>-6893.39</v>
      </c>
      <c r="F1145">
        <v>-8840.6299999999992</v>
      </c>
      <c r="G1145">
        <v>-713.53399999999999</v>
      </c>
      <c r="H1145">
        <v>-3321.72</v>
      </c>
      <c r="I1145">
        <v>-7111.32</v>
      </c>
      <c r="J1145">
        <v>-1461.25</v>
      </c>
      <c r="K1145">
        <v>-29.305599999999998</v>
      </c>
      <c r="L1145">
        <v>-8236.99</v>
      </c>
      <c r="M1145">
        <v>2933.99</v>
      </c>
      <c r="N1145">
        <v>-237.03</v>
      </c>
      <c r="O1145">
        <v>-8494.42</v>
      </c>
      <c r="P1145">
        <v>2122.21</v>
      </c>
      <c r="Q1145">
        <v>-2765.78</v>
      </c>
      <c r="R1145">
        <v>-7556.93</v>
      </c>
      <c r="S1145">
        <v>2182.54</v>
      </c>
      <c r="T1145">
        <v>48.842700000000001</v>
      </c>
    </row>
    <row r="1146" spans="1:20" x14ac:dyDescent="0.3">
      <c r="A1146">
        <v>1142</v>
      </c>
      <c r="B1146">
        <v>1</v>
      </c>
      <c r="C1146">
        <v>-5655.11</v>
      </c>
      <c r="D1146">
        <v>35.745800000000003</v>
      </c>
      <c r="E1146">
        <v>-6041.25</v>
      </c>
      <c r="F1146">
        <v>-8937.8799999999992</v>
      </c>
      <c r="G1146">
        <v>1268.8800000000001</v>
      </c>
      <c r="H1146">
        <v>-1209.3</v>
      </c>
      <c r="I1146">
        <v>-7358.54</v>
      </c>
      <c r="J1146">
        <v>-1392.44</v>
      </c>
      <c r="K1146">
        <v>-29.736000000000001</v>
      </c>
      <c r="L1146">
        <v>-8345.74</v>
      </c>
      <c r="M1146">
        <v>3061.85</v>
      </c>
      <c r="N1146">
        <v>-296.50200000000001</v>
      </c>
      <c r="O1146">
        <v>-8721.25</v>
      </c>
      <c r="P1146">
        <v>2133.6999999999998</v>
      </c>
      <c r="Q1146">
        <v>-3221.15</v>
      </c>
      <c r="R1146">
        <v>-7911.61</v>
      </c>
      <c r="S1146">
        <v>2172.77</v>
      </c>
      <c r="T1146">
        <v>-178.416</v>
      </c>
    </row>
    <row r="1147" spans="1:20" x14ac:dyDescent="0.3">
      <c r="A1147">
        <v>1143</v>
      </c>
      <c r="B1147">
        <v>0</v>
      </c>
      <c r="C1147">
        <v>-4163.7</v>
      </c>
      <c r="D1147">
        <v>1900.95</v>
      </c>
      <c r="E1147">
        <v>-4667.49</v>
      </c>
      <c r="F1147">
        <v>-8392.8700000000008</v>
      </c>
      <c r="G1147">
        <v>1252.67</v>
      </c>
      <c r="H1147">
        <v>-681.35299999999995</v>
      </c>
      <c r="I1147">
        <v>-7664.81</v>
      </c>
      <c r="J1147">
        <v>-1323.2</v>
      </c>
      <c r="K1147">
        <v>19.966699999999999</v>
      </c>
      <c r="L1147">
        <v>-8345.31</v>
      </c>
      <c r="M1147">
        <v>3021.91</v>
      </c>
      <c r="N1147">
        <v>-464.71899999999999</v>
      </c>
      <c r="O1147">
        <v>-8918.77</v>
      </c>
      <c r="P1147">
        <v>1815.94</v>
      </c>
      <c r="Q1147">
        <v>-3506.6</v>
      </c>
      <c r="R1147">
        <v>-8188.15</v>
      </c>
      <c r="S1147">
        <v>2143.04</v>
      </c>
      <c r="T1147">
        <v>-326.23700000000002</v>
      </c>
    </row>
    <row r="1148" spans="1:20" x14ac:dyDescent="0.3">
      <c r="A1148">
        <v>1144</v>
      </c>
      <c r="B1148">
        <v>1</v>
      </c>
      <c r="C1148">
        <v>-2959.88</v>
      </c>
      <c r="D1148">
        <v>3193.12</v>
      </c>
      <c r="E1148">
        <v>-3086.88</v>
      </c>
      <c r="F1148">
        <v>-8187.29</v>
      </c>
      <c r="G1148">
        <v>-172.49199999999999</v>
      </c>
      <c r="H1148">
        <v>-1742.06</v>
      </c>
      <c r="I1148">
        <v>-7742.97</v>
      </c>
      <c r="J1148">
        <v>-1333.4</v>
      </c>
      <c r="K1148">
        <v>158.447</v>
      </c>
      <c r="L1148">
        <v>-8246.33</v>
      </c>
      <c r="M1148">
        <v>2823.96</v>
      </c>
      <c r="N1148">
        <v>-543.29999999999995</v>
      </c>
      <c r="O1148">
        <v>-8670.26</v>
      </c>
      <c r="P1148">
        <v>1668.98</v>
      </c>
      <c r="Q1148">
        <v>-3585.18</v>
      </c>
      <c r="R1148">
        <v>-8375.4699999999993</v>
      </c>
      <c r="S1148">
        <v>2133.27</v>
      </c>
      <c r="T1148">
        <v>-385.28</v>
      </c>
    </row>
    <row r="1149" spans="1:20" x14ac:dyDescent="0.3">
      <c r="A1149">
        <v>1145</v>
      </c>
      <c r="B1149">
        <v>0</v>
      </c>
      <c r="C1149">
        <v>-2656.6</v>
      </c>
      <c r="D1149">
        <v>3357.49</v>
      </c>
      <c r="E1149">
        <v>-1377.98</v>
      </c>
      <c r="F1149">
        <v>-8266.73</v>
      </c>
      <c r="G1149">
        <v>-1573.84</v>
      </c>
      <c r="H1149">
        <v>-3045.29</v>
      </c>
      <c r="I1149">
        <v>-7772.7</v>
      </c>
      <c r="J1149">
        <v>-1283.7</v>
      </c>
      <c r="K1149">
        <v>316.46600000000001</v>
      </c>
      <c r="L1149">
        <v>-8098.08</v>
      </c>
      <c r="M1149">
        <v>2586.9299999999998</v>
      </c>
      <c r="N1149">
        <v>-523.33399999999995</v>
      </c>
      <c r="O1149">
        <v>-8453.6299999999992</v>
      </c>
      <c r="P1149">
        <v>1332.12</v>
      </c>
      <c r="Q1149">
        <v>-3624.68</v>
      </c>
      <c r="R1149">
        <v>-8474.02</v>
      </c>
      <c r="S1149">
        <v>2103.5300000000002</v>
      </c>
      <c r="T1149">
        <v>-365.31400000000002</v>
      </c>
    </row>
    <row r="1150" spans="1:20" x14ac:dyDescent="0.3">
      <c r="A1150">
        <v>1146</v>
      </c>
      <c r="B1150">
        <v>1</v>
      </c>
      <c r="C1150">
        <v>-2736.04</v>
      </c>
      <c r="D1150">
        <v>2456.1</v>
      </c>
      <c r="E1150">
        <v>-710.23800000000006</v>
      </c>
      <c r="F1150">
        <v>-8474.4500000000007</v>
      </c>
      <c r="G1150">
        <v>-2372</v>
      </c>
      <c r="H1150">
        <v>-3922.89</v>
      </c>
      <c r="I1150">
        <v>-7841.94</v>
      </c>
      <c r="J1150">
        <v>-1174.95</v>
      </c>
      <c r="K1150">
        <v>444.75</v>
      </c>
      <c r="L1150">
        <v>-8118.48</v>
      </c>
      <c r="M1150">
        <v>2320.17</v>
      </c>
      <c r="N1150">
        <v>-483.82900000000001</v>
      </c>
      <c r="O1150">
        <v>-8355.08</v>
      </c>
      <c r="P1150">
        <v>1373.33</v>
      </c>
      <c r="Q1150">
        <v>-3664.19</v>
      </c>
      <c r="R1150">
        <v>-8493.56</v>
      </c>
      <c r="S1150">
        <v>2123.5</v>
      </c>
      <c r="T1150">
        <v>-296.07400000000001</v>
      </c>
    </row>
    <row r="1151" spans="1:20" x14ac:dyDescent="0.3">
      <c r="A1151">
        <v>1147</v>
      </c>
      <c r="B1151">
        <v>0</v>
      </c>
      <c r="C1151">
        <v>-2795.08</v>
      </c>
      <c r="D1151">
        <v>1845.69</v>
      </c>
      <c r="E1151">
        <v>-1197.04</v>
      </c>
      <c r="F1151">
        <v>-8622.27</v>
      </c>
      <c r="G1151">
        <v>-2974.34</v>
      </c>
      <c r="H1151">
        <v>-4732.95</v>
      </c>
      <c r="I1151">
        <v>-7950.69</v>
      </c>
      <c r="J1151">
        <v>-996.96900000000005</v>
      </c>
      <c r="K1151">
        <v>563.26400000000001</v>
      </c>
      <c r="L1151">
        <v>-8108.28</v>
      </c>
      <c r="M1151">
        <v>2073.37</v>
      </c>
      <c r="N1151">
        <v>-444.32400000000001</v>
      </c>
      <c r="O1151">
        <v>-8365.27</v>
      </c>
      <c r="P1151">
        <v>1630.32</v>
      </c>
      <c r="Q1151">
        <v>-3555.02</v>
      </c>
      <c r="R1151">
        <v>-8553.0300000000007</v>
      </c>
      <c r="S1151">
        <v>2192.7399999999998</v>
      </c>
      <c r="T1151">
        <v>-276.53500000000003</v>
      </c>
    </row>
    <row r="1152" spans="1:20" x14ac:dyDescent="0.3">
      <c r="A1152">
        <v>1148</v>
      </c>
      <c r="B1152">
        <v>1</v>
      </c>
      <c r="C1152">
        <v>-2894.05</v>
      </c>
      <c r="D1152">
        <v>1619.28</v>
      </c>
      <c r="E1152">
        <v>-1590.81</v>
      </c>
      <c r="F1152">
        <v>-8711.0499999999993</v>
      </c>
      <c r="G1152">
        <v>-3685.85</v>
      </c>
      <c r="H1152">
        <v>-5562.54</v>
      </c>
      <c r="I1152">
        <v>-8128.67</v>
      </c>
      <c r="J1152">
        <v>-858.91399999999999</v>
      </c>
      <c r="K1152">
        <v>652.04300000000001</v>
      </c>
      <c r="L1152">
        <v>-8128.25</v>
      </c>
      <c r="M1152">
        <v>1895.81</v>
      </c>
      <c r="N1152">
        <v>-434.55399999999997</v>
      </c>
      <c r="O1152">
        <v>-8404.7800000000007</v>
      </c>
      <c r="P1152">
        <v>1847.39</v>
      </c>
      <c r="Q1152">
        <v>-3456.47</v>
      </c>
      <c r="R1152">
        <v>-8661.77</v>
      </c>
      <c r="S1152">
        <v>2271.75</v>
      </c>
      <c r="T1152">
        <v>-306.26900000000001</v>
      </c>
    </row>
    <row r="1153" spans="1:20" x14ac:dyDescent="0.3">
      <c r="A1153">
        <v>1149</v>
      </c>
      <c r="B1153">
        <v>0</v>
      </c>
      <c r="C1153">
        <v>-3072.04</v>
      </c>
      <c r="D1153">
        <v>1282.8499999999999</v>
      </c>
      <c r="E1153">
        <v>-1332.13</v>
      </c>
      <c r="F1153">
        <v>-8790.06</v>
      </c>
      <c r="G1153">
        <v>-4258.03</v>
      </c>
      <c r="H1153">
        <v>-6154.27</v>
      </c>
      <c r="I1153">
        <v>-8236.99</v>
      </c>
      <c r="J1153">
        <v>-799.86900000000003</v>
      </c>
      <c r="K1153">
        <v>731.053</v>
      </c>
      <c r="L1153">
        <v>-8078.55</v>
      </c>
      <c r="M1153">
        <v>1827</v>
      </c>
      <c r="N1153">
        <v>-404.82</v>
      </c>
      <c r="O1153">
        <v>-8533.49</v>
      </c>
      <c r="P1153">
        <v>2044.91</v>
      </c>
      <c r="Q1153">
        <v>-3436.93</v>
      </c>
      <c r="R1153">
        <v>-8750.5499999999993</v>
      </c>
      <c r="S1153">
        <v>2321.02</v>
      </c>
      <c r="T1153">
        <v>-256.57100000000003</v>
      </c>
    </row>
    <row r="1154" spans="1:20" x14ac:dyDescent="0.3">
      <c r="A1154">
        <v>1150</v>
      </c>
      <c r="B1154">
        <v>1</v>
      </c>
      <c r="C1154">
        <v>-3239.83</v>
      </c>
      <c r="D1154">
        <v>858.072</v>
      </c>
      <c r="E1154">
        <v>-867.84299999999996</v>
      </c>
      <c r="F1154">
        <v>-9017.74</v>
      </c>
      <c r="G1154">
        <v>-4057.97</v>
      </c>
      <c r="H1154">
        <v>-6162.35</v>
      </c>
      <c r="I1154">
        <v>-8197.06</v>
      </c>
      <c r="J1154">
        <v>-760.36400000000003</v>
      </c>
      <c r="K1154">
        <v>810.06200000000001</v>
      </c>
      <c r="L1154">
        <v>-7969.8</v>
      </c>
      <c r="M1154">
        <v>1846.96</v>
      </c>
      <c r="N1154">
        <v>-454.51799999999997</v>
      </c>
      <c r="O1154">
        <v>-8572.57</v>
      </c>
      <c r="P1154">
        <v>2361.37</v>
      </c>
      <c r="Q1154">
        <v>-3526.13</v>
      </c>
      <c r="R1154">
        <v>-8770.09</v>
      </c>
      <c r="S1154">
        <v>2301.06</v>
      </c>
      <c r="T1154">
        <v>-147.827</v>
      </c>
    </row>
    <row r="1155" spans="1:20" x14ac:dyDescent="0.3">
      <c r="A1155">
        <v>1151</v>
      </c>
      <c r="B1155">
        <v>0</v>
      </c>
      <c r="C1155">
        <v>-3278.91</v>
      </c>
      <c r="D1155">
        <v>512.72199999999998</v>
      </c>
      <c r="E1155">
        <v>-542.45600000000002</v>
      </c>
      <c r="F1155">
        <v>-8996.93</v>
      </c>
      <c r="G1155">
        <v>-2790.87</v>
      </c>
      <c r="H1155">
        <v>-5379.91</v>
      </c>
      <c r="I1155">
        <v>-8207.25</v>
      </c>
      <c r="J1155">
        <v>-750.59400000000005</v>
      </c>
      <c r="K1155">
        <v>799.87</v>
      </c>
      <c r="L1155">
        <v>-7851.29</v>
      </c>
      <c r="M1155">
        <v>1945.93</v>
      </c>
      <c r="N1155">
        <v>-474.05900000000003</v>
      </c>
      <c r="O1155">
        <v>-8513.1</v>
      </c>
      <c r="P1155">
        <v>2360.1</v>
      </c>
      <c r="Q1155">
        <v>-3674.38</v>
      </c>
      <c r="R1155">
        <v>-8740.36</v>
      </c>
      <c r="S1155">
        <v>2261.5500000000002</v>
      </c>
      <c r="T1155">
        <v>-59.046799999999998</v>
      </c>
    </row>
    <row r="1156" spans="1:20" x14ac:dyDescent="0.3">
      <c r="A1156">
        <v>1152</v>
      </c>
      <c r="B1156">
        <v>1</v>
      </c>
      <c r="C1156">
        <v>-3130.24</v>
      </c>
      <c r="D1156">
        <v>315.61900000000003</v>
      </c>
      <c r="E1156">
        <v>-444.32499999999999</v>
      </c>
      <c r="F1156">
        <v>-8818.9500000000007</v>
      </c>
      <c r="G1156">
        <v>-1160.98</v>
      </c>
      <c r="H1156">
        <v>-4213.8999999999996</v>
      </c>
      <c r="I1156">
        <v>-8127.82</v>
      </c>
      <c r="J1156">
        <v>-839.79499999999996</v>
      </c>
      <c r="K1156">
        <v>819.83199999999999</v>
      </c>
      <c r="L1156">
        <v>-7703.04</v>
      </c>
      <c r="M1156">
        <v>1945.51</v>
      </c>
      <c r="N1156">
        <v>-503.79300000000001</v>
      </c>
      <c r="O1156">
        <v>-8404.36</v>
      </c>
      <c r="P1156">
        <v>2241.59</v>
      </c>
      <c r="Q1156">
        <v>-3772.93</v>
      </c>
      <c r="R1156">
        <v>-8611.65</v>
      </c>
      <c r="S1156">
        <v>2251.7800000000002</v>
      </c>
      <c r="T1156">
        <v>109.164</v>
      </c>
    </row>
    <row r="1157" spans="1:20" x14ac:dyDescent="0.3">
      <c r="A1157">
        <v>1153</v>
      </c>
      <c r="B1157">
        <v>0</v>
      </c>
      <c r="C1157">
        <v>-2843.52</v>
      </c>
      <c r="D1157">
        <v>246.80099999999999</v>
      </c>
      <c r="E1157">
        <v>-494.02100000000002</v>
      </c>
      <c r="F1157">
        <v>-8651.16</v>
      </c>
      <c r="G1157">
        <v>-155.923</v>
      </c>
      <c r="H1157">
        <v>-3108.18</v>
      </c>
      <c r="I1157">
        <v>-8009.31</v>
      </c>
      <c r="J1157">
        <v>-898.84199999999998</v>
      </c>
      <c r="K1157">
        <v>799.87</v>
      </c>
      <c r="L1157">
        <v>-7574.76</v>
      </c>
      <c r="M1157">
        <v>1965.48</v>
      </c>
      <c r="N1157">
        <v>-483.83100000000002</v>
      </c>
      <c r="O1157">
        <v>-8256.11</v>
      </c>
      <c r="P1157">
        <v>2182.54</v>
      </c>
      <c r="Q1157">
        <v>-3822.21</v>
      </c>
      <c r="R1157">
        <v>-8453.6299999999992</v>
      </c>
      <c r="S1157">
        <v>2192.31</v>
      </c>
      <c r="T1157">
        <v>276.95400000000001</v>
      </c>
    </row>
    <row r="1158" spans="1:20" x14ac:dyDescent="0.3">
      <c r="A1158">
        <v>1154</v>
      </c>
      <c r="B1158">
        <v>1</v>
      </c>
      <c r="C1158">
        <v>-2616.6799999999998</v>
      </c>
      <c r="D1158">
        <v>177.56299999999999</v>
      </c>
      <c r="E1158">
        <v>-662.23099999999999</v>
      </c>
      <c r="F1158">
        <v>-8463.41</v>
      </c>
      <c r="G1158">
        <v>-138.89500000000001</v>
      </c>
      <c r="H1158">
        <v>-2576.7600000000002</v>
      </c>
      <c r="I1158">
        <v>-7831.33</v>
      </c>
      <c r="J1158">
        <v>-1027.55</v>
      </c>
      <c r="K1158">
        <v>760.36500000000001</v>
      </c>
      <c r="L1158">
        <v>-7456.24</v>
      </c>
      <c r="M1158">
        <v>2064.4499999999998</v>
      </c>
      <c r="N1158">
        <v>-533.52599999999995</v>
      </c>
      <c r="O1158">
        <v>-8127.83</v>
      </c>
      <c r="P1158">
        <v>2321.44</v>
      </c>
      <c r="Q1158">
        <v>-3772.51</v>
      </c>
      <c r="R1158">
        <v>-8384.82</v>
      </c>
      <c r="S1158">
        <v>2143.04</v>
      </c>
      <c r="T1158">
        <v>345.77300000000002</v>
      </c>
    </row>
    <row r="1159" spans="1:20" x14ac:dyDescent="0.3">
      <c r="A1159">
        <v>1155</v>
      </c>
      <c r="B1159">
        <v>0</v>
      </c>
      <c r="C1159">
        <v>-2538.09</v>
      </c>
      <c r="D1159">
        <v>-50.111899999999999</v>
      </c>
      <c r="E1159">
        <v>-978.68700000000001</v>
      </c>
      <c r="F1159">
        <v>-8325.35</v>
      </c>
      <c r="G1159">
        <v>-911.11900000000003</v>
      </c>
      <c r="H1159">
        <v>-2815.87</v>
      </c>
      <c r="I1159">
        <v>-7633.81</v>
      </c>
      <c r="J1159">
        <v>-1155.83</v>
      </c>
      <c r="K1159">
        <v>691.12800000000004</v>
      </c>
      <c r="L1159">
        <v>-7337.73</v>
      </c>
      <c r="M1159">
        <v>2123.4899999999998</v>
      </c>
      <c r="N1159">
        <v>-582.80200000000002</v>
      </c>
      <c r="O1159">
        <v>-8009.31</v>
      </c>
      <c r="P1159">
        <v>2102.6999999999998</v>
      </c>
      <c r="Q1159">
        <v>-3544.84</v>
      </c>
      <c r="R1159">
        <v>-8166.91</v>
      </c>
      <c r="S1159">
        <v>2103.5300000000002</v>
      </c>
      <c r="T1159">
        <v>385.27699999999999</v>
      </c>
    </row>
    <row r="1160" spans="1:20" x14ac:dyDescent="0.3">
      <c r="A1160">
        <v>1156</v>
      </c>
      <c r="B1160">
        <v>1</v>
      </c>
      <c r="C1160">
        <v>-2617.5100000000002</v>
      </c>
      <c r="D1160">
        <v>-445.57600000000002</v>
      </c>
      <c r="E1160">
        <v>-1304.5</v>
      </c>
      <c r="F1160">
        <v>-8266.2999999999993</v>
      </c>
      <c r="G1160">
        <v>-2067.36</v>
      </c>
      <c r="H1160">
        <v>-3399.09</v>
      </c>
      <c r="I1160">
        <v>-7495.75</v>
      </c>
      <c r="J1160">
        <v>-1185.1500000000001</v>
      </c>
      <c r="K1160">
        <v>671.58399999999995</v>
      </c>
      <c r="L1160">
        <v>-7248.95</v>
      </c>
      <c r="M1160">
        <v>2163</v>
      </c>
      <c r="N1160">
        <v>-622.30700000000002</v>
      </c>
      <c r="O1160">
        <v>-7861.06</v>
      </c>
      <c r="P1160">
        <v>1747.16</v>
      </c>
      <c r="Q1160">
        <v>-3625.1</v>
      </c>
      <c r="R1160">
        <v>-7949.85</v>
      </c>
      <c r="S1160">
        <v>2034.3</v>
      </c>
      <c r="T1160">
        <v>484.24799999999999</v>
      </c>
    </row>
    <row r="1161" spans="1:20" x14ac:dyDescent="0.3">
      <c r="A1161">
        <v>1157</v>
      </c>
      <c r="B1161">
        <v>0</v>
      </c>
      <c r="C1161">
        <v>-2646.83</v>
      </c>
      <c r="D1161">
        <v>-880.12800000000004</v>
      </c>
      <c r="E1161">
        <v>-1620.53</v>
      </c>
      <c r="F1161">
        <v>-8286.26</v>
      </c>
      <c r="G1161">
        <v>-2964.95</v>
      </c>
      <c r="H1161">
        <v>-4120.3599999999997</v>
      </c>
      <c r="I1161">
        <v>-7347.5</v>
      </c>
      <c r="J1161">
        <v>-1185.1500000000001</v>
      </c>
      <c r="K1161">
        <v>671.58399999999995</v>
      </c>
      <c r="L1161">
        <v>-7169.94</v>
      </c>
      <c r="M1161">
        <v>2202.5</v>
      </c>
      <c r="N1161">
        <v>-691.54399999999998</v>
      </c>
      <c r="O1161">
        <v>-7762.51</v>
      </c>
      <c r="P1161">
        <v>1748.41</v>
      </c>
      <c r="Q1161">
        <v>-3763.16</v>
      </c>
      <c r="R1161">
        <v>-7633.39</v>
      </c>
      <c r="S1161">
        <v>1985.02</v>
      </c>
      <c r="T1161">
        <v>632.495</v>
      </c>
    </row>
    <row r="1162" spans="1:20" x14ac:dyDescent="0.3">
      <c r="A1162">
        <v>1158</v>
      </c>
      <c r="B1162">
        <v>1</v>
      </c>
      <c r="C1162">
        <v>-2646.83</v>
      </c>
      <c r="D1162">
        <v>-1284.95</v>
      </c>
      <c r="E1162">
        <v>-2055.5</v>
      </c>
      <c r="F1162">
        <v>-8414.9599999999991</v>
      </c>
      <c r="G1162">
        <v>-3279.32</v>
      </c>
      <c r="H1162">
        <v>-4603.3599999999997</v>
      </c>
      <c r="I1162">
        <v>-7219.21</v>
      </c>
      <c r="J1162">
        <v>-1155.42</v>
      </c>
      <c r="K1162">
        <v>641.851</v>
      </c>
      <c r="L1162">
        <v>-7120.66</v>
      </c>
      <c r="M1162">
        <v>2182.54</v>
      </c>
      <c r="N1162">
        <v>-770.55399999999997</v>
      </c>
      <c r="O1162">
        <v>-7683.5</v>
      </c>
      <c r="P1162">
        <v>1837.19</v>
      </c>
      <c r="Q1162">
        <v>-3822.21</v>
      </c>
      <c r="R1162">
        <v>-7396.78</v>
      </c>
      <c r="S1162">
        <v>1945.51</v>
      </c>
      <c r="T1162">
        <v>760.78099999999995</v>
      </c>
    </row>
    <row r="1163" spans="1:20" x14ac:dyDescent="0.3">
      <c r="A1163">
        <v>1159</v>
      </c>
      <c r="B1163">
        <v>0</v>
      </c>
      <c r="C1163">
        <v>-2587.37</v>
      </c>
      <c r="D1163">
        <v>-1471.87</v>
      </c>
      <c r="E1163">
        <v>-2470.09</v>
      </c>
      <c r="F1163">
        <v>-8572.98</v>
      </c>
      <c r="G1163">
        <v>-2872.43</v>
      </c>
      <c r="H1163">
        <v>-4760.55</v>
      </c>
      <c r="I1163">
        <v>-7100.7</v>
      </c>
      <c r="J1163">
        <v>-1086.18</v>
      </c>
      <c r="K1163">
        <v>632.07899999999995</v>
      </c>
      <c r="L1163">
        <v>-7081.15</v>
      </c>
      <c r="M1163">
        <v>2143.04</v>
      </c>
      <c r="N1163">
        <v>-819.83100000000002</v>
      </c>
      <c r="O1163">
        <v>-7663.96</v>
      </c>
      <c r="P1163">
        <v>1916.2</v>
      </c>
      <c r="Q1163">
        <v>-3831.98</v>
      </c>
      <c r="R1163">
        <v>-7228.99</v>
      </c>
      <c r="S1163">
        <v>1846.54</v>
      </c>
      <c r="T1163">
        <v>849.56299999999999</v>
      </c>
    </row>
    <row r="1164" spans="1:20" x14ac:dyDescent="0.3">
      <c r="A1164">
        <v>1160</v>
      </c>
      <c r="B1164">
        <v>1</v>
      </c>
      <c r="C1164">
        <v>-2627.28</v>
      </c>
      <c r="D1164">
        <v>-1441.72</v>
      </c>
      <c r="E1164">
        <v>-2686.75</v>
      </c>
      <c r="F1164">
        <v>-8612.08</v>
      </c>
      <c r="G1164">
        <v>-2160.9299999999998</v>
      </c>
      <c r="H1164">
        <v>-4571.97</v>
      </c>
      <c r="I1164">
        <v>-7071.38</v>
      </c>
      <c r="J1164">
        <v>-977.43700000000001</v>
      </c>
      <c r="K1164">
        <v>632.07899999999995</v>
      </c>
      <c r="L1164">
        <v>-7101.11</v>
      </c>
      <c r="M1164">
        <v>2044.07</v>
      </c>
      <c r="N1164">
        <v>-859.33600000000001</v>
      </c>
      <c r="O1164">
        <v>-7604.49</v>
      </c>
      <c r="P1164">
        <v>2054.67</v>
      </c>
      <c r="Q1164">
        <v>-3861.71</v>
      </c>
      <c r="R1164">
        <v>-7041.24</v>
      </c>
      <c r="S1164">
        <v>1728.03</v>
      </c>
      <c r="T1164">
        <v>839.37699999999995</v>
      </c>
    </row>
    <row r="1165" spans="1:20" x14ac:dyDescent="0.3">
      <c r="A1165">
        <v>1161</v>
      </c>
      <c r="B1165">
        <v>0</v>
      </c>
      <c r="C1165">
        <v>-2914.42</v>
      </c>
      <c r="D1165">
        <v>-1392.45</v>
      </c>
      <c r="E1165">
        <v>-2725.84</v>
      </c>
      <c r="F1165">
        <v>-8612.08</v>
      </c>
      <c r="G1165">
        <v>-1469.81</v>
      </c>
      <c r="H1165">
        <v>-4235.9799999999996</v>
      </c>
      <c r="I1165">
        <v>-7011.92</v>
      </c>
      <c r="J1165">
        <v>-799.45899999999995</v>
      </c>
      <c r="K1165">
        <v>632.07899999999995</v>
      </c>
      <c r="L1165">
        <v>-7140.62</v>
      </c>
      <c r="M1165">
        <v>1955.29</v>
      </c>
      <c r="N1165">
        <v>-869.10799999999995</v>
      </c>
      <c r="O1165">
        <v>-7584.95</v>
      </c>
      <c r="P1165">
        <v>2212.69</v>
      </c>
      <c r="Q1165">
        <v>-3841.75</v>
      </c>
      <c r="R1165">
        <v>-6932.91</v>
      </c>
      <c r="S1165">
        <v>1639.25</v>
      </c>
      <c r="T1165">
        <v>829.60400000000004</v>
      </c>
    </row>
    <row r="1166" spans="1:20" x14ac:dyDescent="0.3">
      <c r="A1166">
        <v>1162</v>
      </c>
      <c r="B1166">
        <v>1</v>
      </c>
      <c r="C1166">
        <v>-3388.88</v>
      </c>
      <c r="D1166">
        <v>-1352.94</v>
      </c>
      <c r="E1166">
        <v>-2606.91</v>
      </c>
      <c r="F1166">
        <v>-8582.34</v>
      </c>
      <c r="G1166">
        <v>-1214.47</v>
      </c>
      <c r="H1166">
        <v>-3969.63</v>
      </c>
      <c r="I1166">
        <v>-6962.64</v>
      </c>
      <c r="J1166">
        <v>-661.399</v>
      </c>
      <c r="K1166">
        <v>661.81</v>
      </c>
      <c r="L1166">
        <v>-7120.66</v>
      </c>
      <c r="M1166">
        <v>1906.01</v>
      </c>
      <c r="N1166">
        <v>-869.10799999999995</v>
      </c>
      <c r="O1166">
        <v>-7525.48</v>
      </c>
      <c r="P1166">
        <v>2340.98</v>
      </c>
      <c r="Q1166">
        <v>-3921.17</v>
      </c>
      <c r="R1166">
        <v>-6853.9</v>
      </c>
      <c r="S1166">
        <v>1560.24</v>
      </c>
      <c r="T1166">
        <v>889.06700000000001</v>
      </c>
    </row>
    <row r="1167" spans="1:20" x14ac:dyDescent="0.3">
      <c r="A1167">
        <v>1163</v>
      </c>
      <c r="B1167">
        <v>0</v>
      </c>
      <c r="C1167">
        <v>-3961.91</v>
      </c>
      <c r="D1167">
        <v>-1462.09</v>
      </c>
      <c r="E1167">
        <v>-2538.09</v>
      </c>
      <c r="F1167">
        <v>-8483.3799999999992</v>
      </c>
      <c r="G1167">
        <v>-1452.73</v>
      </c>
      <c r="H1167">
        <v>-3881.26</v>
      </c>
      <c r="I1167">
        <v>-6923.14</v>
      </c>
      <c r="J1167">
        <v>-542.88499999999999</v>
      </c>
      <c r="K1167">
        <v>731.04600000000005</v>
      </c>
      <c r="L1167">
        <v>-7081.16</v>
      </c>
      <c r="M1167">
        <v>1925.97</v>
      </c>
      <c r="N1167">
        <v>-898.84</v>
      </c>
      <c r="O1167">
        <v>-7476.21</v>
      </c>
      <c r="P1167">
        <v>2221.64</v>
      </c>
      <c r="Q1167">
        <v>-3950.49</v>
      </c>
      <c r="R1167">
        <v>-6745.16</v>
      </c>
      <c r="S1167">
        <v>1451.5</v>
      </c>
      <c r="T1167">
        <v>849.15099999999995</v>
      </c>
    </row>
    <row r="1168" spans="1:20" x14ac:dyDescent="0.3">
      <c r="A1168">
        <v>1164</v>
      </c>
      <c r="B1168">
        <v>1</v>
      </c>
      <c r="C1168">
        <v>-4584.21</v>
      </c>
      <c r="D1168">
        <v>-1620.11</v>
      </c>
      <c r="E1168">
        <v>-2439.12</v>
      </c>
      <c r="F1168">
        <v>-8454.0499999999993</v>
      </c>
      <c r="G1168">
        <v>-1838</v>
      </c>
      <c r="H1168">
        <v>-3782.29</v>
      </c>
      <c r="I1168">
        <v>-6913.36</v>
      </c>
      <c r="J1168">
        <v>-483.83300000000003</v>
      </c>
      <c r="K1168">
        <v>720.86300000000006</v>
      </c>
      <c r="L1168">
        <v>-7101.11</v>
      </c>
      <c r="M1168">
        <v>1935.74</v>
      </c>
      <c r="N1168">
        <v>-938.34400000000005</v>
      </c>
      <c r="O1168">
        <v>-7496.16</v>
      </c>
      <c r="P1168">
        <v>2232.23</v>
      </c>
      <c r="Q1168">
        <v>-3950.49</v>
      </c>
      <c r="R1168">
        <v>-6775.3</v>
      </c>
      <c r="S1168">
        <v>1422.18</v>
      </c>
      <c r="T1168">
        <v>859.33500000000004</v>
      </c>
    </row>
    <row r="1169" spans="1:20" x14ac:dyDescent="0.3">
      <c r="A1169">
        <v>1165</v>
      </c>
      <c r="B1169">
        <v>0</v>
      </c>
      <c r="C1169">
        <v>-5127.09</v>
      </c>
      <c r="D1169">
        <v>-1748.4</v>
      </c>
      <c r="E1169">
        <v>-2439.5300000000002</v>
      </c>
      <c r="F1169">
        <v>-8454.0499999999993</v>
      </c>
      <c r="G1169">
        <v>-2114.13</v>
      </c>
      <c r="H1169">
        <v>-3901.62</v>
      </c>
      <c r="I1169">
        <v>-6943.09</v>
      </c>
      <c r="J1169">
        <v>-474.05900000000003</v>
      </c>
      <c r="K1169">
        <v>711.08900000000006</v>
      </c>
      <c r="L1169">
        <v>-7140.62</v>
      </c>
      <c r="M1169">
        <v>2024.93</v>
      </c>
      <c r="N1169">
        <v>-977.84900000000005</v>
      </c>
      <c r="O1169">
        <v>-7505.94</v>
      </c>
      <c r="P1169">
        <v>2340.9699999999998</v>
      </c>
      <c r="Q1169">
        <v>-3920.76</v>
      </c>
      <c r="R1169">
        <v>-6824.58</v>
      </c>
      <c r="S1169">
        <v>1422.18</v>
      </c>
      <c r="T1169">
        <v>750.18499999999995</v>
      </c>
    </row>
    <row r="1170" spans="1:20" x14ac:dyDescent="0.3">
      <c r="A1170">
        <v>1166</v>
      </c>
      <c r="B1170">
        <v>1</v>
      </c>
      <c r="C1170">
        <v>-5551.46</v>
      </c>
      <c r="D1170">
        <v>-1777.72</v>
      </c>
      <c r="E1170">
        <v>-2449.31</v>
      </c>
      <c r="F1170">
        <v>-8454.0499999999993</v>
      </c>
      <c r="G1170">
        <v>-2172.77</v>
      </c>
      <c r="H1170">
        <v>-4099.1499999999996</v>
      </c>
      <c r="I1170">
        <v>-6893.41</v>
      </c>
      <c r="J1170">
        <v>-503.79</v>
      </c>
      <c r="K1170">
        <v>770.55</v>
      </c>
      <c r="L1170">
        <v>-7150.39</v>
      </c>
      <c r="M1170">
        <v>2054.2600000000002</v>
      </c>
      <c r="N1170">
        <v>-987.62300000000005</v>
      </c>
      <c r="O1170">
        <v>-7535.67</v>
      </c>
      <c r="P1170">
        <v>2162.1799999999998</v>
      </c>
      <c r="Q1170">
        <v>-3940.72</v>
      </c>
      <c r="R1170">
        <v>-6893.81</v>
      </c>
      <c r="S1170">
        <v>1451.91</v>
      </c>
      <c r="T1170">
        <v>621.89700000000005</v>
      </c>
    </row>
    <row r="1171" spans="1:20" x14ac:dyDescent="0.3">
      <c r="A1171">
        <v>1167</v>
      </c>
      <c r="B1171">
        <v>0</v>
      </c>
      <c r="C1171">
        <v>-5708.67</v>
      </c>
      <c r="D1171">
        <v>-1658.8</v>
      </c>
      <c r="E1171">
        <v>-2360.11</v>
      </c>
      <c r="F1171">
        <v>-8513.52</v>
      </c>
      <c r="G1171">
        <v>-2143.04</v>
      </c>
      <c r="H1171">
        <v>-4296.67</v>
      </c>
      <c r="I1171">
        <v>-6933.32</v>
      </c>
      <c r="J1171">
        <v>-543.29399999999998</v>
      </c>
      <c r="K1171">
        <v>760.36800000000005</v>
      </c>
      <c r="L1171">
        <v>-7209.85</v>
      </c>
      <c r="M1171">
        <v>2054.2600000000002</v>
      </c>
      <c r="N1171">
        <v>-987.62300000000005</v>
      </c>
      <c r="O1171">
        <v>-7485.98</v>
      </c>
      <c r="P1171">
        <v>2123.4899999999998</v>
      </c>
      <c r="Q1171">
        <v>-3950.49</v>
      </c>
      <c r="R1171">
        <v>-7002.55</v>
      </c>
      <c r="S1171">
        <v>1431.95</v>
      </c>
      <c r="T1171">
        <v>592.57399999999996</v>
      </c>
    </row>
    <row r="1172" spans="1:20" x14ac:dyDescent="0.3">
      <c r="A1172">
        <v>1168</v>
      </c>
      <c r="B1172">
        <v>1</v>
      </c>
      <c r="C1172">
        <v>-5757.94</v>
      </c>
      <c r="D1172">
        <v>-1381.86</v>
      </c>
      <c r="E1172">
        <v>-2152.41</v>
      </c>
      <c r="F1172">
        <v>-8592.52</v>
      </c>
      <c r="G1172">
        <v>-2073.81</v>
      </c>
      <c r="H1172">
        <v>-4434.7299999999996</v>
      </c>
      <c r="I1172">
        <v>-7012.33</v>
      </c>
      <c r="J1172">
        <v>-642.25900000000001</v>
      </c>
      <c r="K1172">
        <v>720.86400000000003</v>
      </c>
      <c r="L1172">
        <v>-7169.94</v>
      </c>
      <c r="M1172">
        <v>2083.9899999999998</v>
      </c>
      <c r="N1172">
        <v>-1017.35</v>
      </c>
      <c r="O1172">
        <v>-7466.43</v>
      </c>
      <c r="P1172">
        <v>2103.54</v>
      </c>
      <c r="Q1172">
        <v>-4009.95</v>
      </c>
      <c r="R1172">
        <v>-7091.34</v>
      </c>
      <c r="S1172">
        <v>1422.18</v>
      </c>
      <c r="T1172">
        <v>533.11400000000003</v>
      </c>
    </row>
    <row r="1173" spans="1:20" x14ac:dyDescent="0.3">
      <c r="A1173">
        <v>1169</v>
      </c>
      <c r="B1173">
        <v>0</v>
      </c>
      <c r="C1173">
        <v>-5827.18</v>
      </c>
      <c r="D1173">
        <v>-976.63499999999999</v>
      </c>
      <c r="E1173">
        <v>-1885.65</v>
      </c>
      <c r="F1173">
        <v>-8612.08</v>
      </c>
      <c r="G1173">
        <v>-1935.34</v>
      </c>
      <c r="H1173">
        <v>-4523.5200000000004</v>
      </c>
      <c r="I1173">
        <v>-7061.61</v>
      </c>
      <c r="J1173">
        <v>-701.31399999999996</v>
      </c>
      <c r="K1173">
        <v>800.27800000000002</v>
      </c>
      <c r="L1173">
        <v>-7180.12</v>
      </c>
      <c r="M1173">
        <v>2093.7600000000002</v>
      </c>
      <c r="N1173">
        <v>-1116.32</v>
      </c>
      <c r="O1173">
        <v>-7496.16</v>
      </c>
      <c r="P1173">
        <v>2093.7600000000002</v>
      </c>
      <c r="Q1173">
        <v>-4148.42</v>
      </c>
      <c r="R1173">
        <v>-7200.08</v>
      </c>
      <c r="S1173">
        <v>1362.72</v>
      </c>
      <c r="T1173">
        <v>454.10399999999998</v>
      </c>
    </row>
    <row r="1174" spans="1:20" x14ac:dyDescent="0.3">
      <c r="A1174">
        <v>1170</v>
      </c>
      <c r="B1174">
        <v>1</v>
      </c>
      <c r="C1174">
        <v>-6025.11</v>
      </c>
      <c r="D1174">
        <v>-571.81299999999999</v>
      </c>
      <c r="E1174">
        <v>-1757.77</v>
      </c>
      <c r="F1174">
        <v>-8522.89</v>
      </c>
      <c r="G1174">
        <v>-1866.51</v>
      </c>
      <c r="H1174">
        <v>-4543.07</v>
      </c>
      <c r="I1174">
        <v>-7130.84</v>
      </c>
      <c r="J1174">
        <v>-800.27700000000004</v>
      </c>
      <c r="K1174">
        <v>859.33299999999997</v>
      </c>
      <c r="L1174">
        <v>-7249.36</v>
      </c>
      <c r="M1174">
        <v>2093.7600000000002</v>
      </c>
      <c r="N1174">
        <v>-1086.18</v>
      </c>
      <c r="O1174">
        <v>-7535.67</v>
      </c>
      <c r="P1174">
        <v>2064.0300000000002</v>
      </c>
      <c r="Q1174">
        <v>-4306.4399999999996</v>
      </c>
      <c r="R1174">
        <v>-7348.32</v>
      </c>
      <c r="S1174">
        <v>1283.71</v>
      </c>
      <c r="T1174">
        <v>404.82499999999999</v>
      </c>
    </row>
    <row r="1175" spans="1:20" x14ac:dyDescent="0.3">
      <c r="A1175">
        <v>1171</v>
      </c>
      <c r="B1175">
        <v>0</v>
      </c>
      <c r="C1175">
        <v>-6440.51</v>
      </c>
      <c r="D1175">
        <v>-325.41199999999998</v>
      </c>
      <c r="E1175">
        <v>-1827.41</v>
      </c>
      <c r="F1175">
        <v>-8463.83</v>
      </c>
      <c r="G1175">
        <v>-2005.38</v>
      </c>
      <c r="H1175">
        <v>-4424.1499999999996</v>
      </c>
      <c r="I1175">
        <v>-7150.39</v>
      </c>
      <c r="J1175">
        <v>-829.60400000000004</v>
      </c>
      <c r="K1175">
        <v>898.83799999999997</v>
      </c>
      <c r="L1175">
        <v>-7239.18</v>
      </c>
      <c r="M1175">
        <v>2123.4899999999998</v>
      </c>
      <c r="N1175">
        <v>-1096.3599999999999</v>
      </c>
      <c r="O1175">
        <v>-7545.44</v>
      </c>
      <c r="P1175">
        <v>2083.9899999999998</v>
      </c>
      <c r="Q1175">
        <v>-4405</v>
      </c>
      <c r="R1175">
        <v>-7446.88</v>
      </c>
      <c r="S1175">
        <v>1204.7</v>
      </c>
      <c r="T1175">
        <v>335.59100000000001</v>
      </c>
    </row>
    <row r="1176" spans="1:20" x14ac:dyDescent="0.3">
      <c r="A1176">
        <v>1172</v>
      </c>
      <c r="B1176">
        <v>1</v>
      </c>
      <c r="C1176">
        <v>-7003.75</v>
      </c>
      <c r="D1176">
        <v>-246.80500000000001</v>
      </c>
      <c r="E1176">
        <v>-1975.65</v>
      </c>
      <c r="F1176">
        <v>-8454.0499999999993</v>
      </c>
      <c r="G1176">
        <v>-2262.36</v>
      </c>
      <c r="H1176">
        <v>-4206.67</v>
      </c>
      <c r="I1176">
        <v>-7180.12</v>
      </c>
      <c r="J1176">
        <v>-889.06200000000001</v>
      </c>
      <c r="K1176">
        <v>968.072</v>
      </c>
      <c r="L1176">
        <v>-7259.13</v>
      </c>
      <c r="M1176">
        <v>2103.54</v>
      </c>
      <c r="N1176">
        <v>-1135.8699999999999</v>
      </c>
      <c r="O1176">
        <v>-7575.17</v>
      </c>
      <c r="P1176">
        <v>2123.4899999999998</v>
      </c>
      <c r="Q1176">
        <v>-4484.01</v>
      </c>
      <c r="R1176">
        <v>-7525.89</v>
      </c>
      <c r="S1176">
        <v>1125.69</v>
      </c>
      <c r="T1176">
        <v>256.58100000000002</v>
      </c>
    </row>
    <row r="1177" spans="1:20" x14ac:dyDescent="0.3">
      <c r="A1177">
        <v>1173</v>
      </c>
      <c r="B1177">
        <v>0</v>
      </c>
      <c r="C1177">
        <v>-7566.6</v>
      </c>
      <c r="D1177">
        <v>-58.656100000000002</v>
      </c>
      <c r="E1177">
        <v>-2163.4</v>
      </c>
      <c r="F1177">
        <v>-8483.7800000000007</v>
      </c>
      <c r="G1177">
        <v>-2390.25</v>
      </c>
      <c r="H1177">
        <v>-4088.56</v>
      </c>
      <c r="I1177">
        <v>-7219.63</v>
      </c>
      <c r="J1177">
        <v>-908.61300000000006</v>
      </c>
      <c r="K1177">
        <v>1017.35</v>
      </c>
      <c r="L1177">
        <v>-7209.45</v>
      </c>
      <c r="M1177">
        <v>2093.7600000000002</v>
      </c>
      <c r="N1177">
        <v>-1205.0999999999999</v>
      </c>
      <c r="O1177">
        <v>-7555.22</v>
      </c>
      <c r="P1177">
        <v>2192.7199999999998</v>
      </c>
      <c r="Q1177">
        <v>-4563.0200000000004</v>
      </c>
      <c r="R1177">
        <v>-7575.17</v>
      </c>
      <c r="S1177">
        <v>1135.8699999999999</v>
      </c>
      <c r="T1177">
        <v>266.75900000000001</v>
      </c>
    </row>
    <row r="1178" spans="1:20" x14ac:dyDescent="0.3">
      <c r="A1178">
        <v>1174</v>
      </c>
      <c r="B1178">
        <v>1</v>
      </c>
      <c r="C1178">
        <v>-8357.49</v>
      </c>
      <c r="D1178">
        <v>148.643</v>
      </c>
      <c r="E1178">
        <v>-2360.92</v>
      </c>
      <c r="F1178">
        <v>-8523.2900000000009</v>
      </c>
      <c r="G1178">
        <v>-2350.34</v>
      </c>
      <c r="H1178">
        <v>-4098.74</v>
      </c>
      <c r="I1178">
        <v>-7229.4</v>
      </c>
      <c r="J1178">
        <v>-938.34199999999998</v>
      </c>
      <c r="K1178">
        <v>1086.5899999999999</v>
      </c>
      <c r="L1178">
        <v>-7189.9</v>
      </c>
      <c r="M1178">
        <v>2153.2199999999998</v>
      </c>
      <c r="N1178">
        <v>-1254.3800000000001</v>
      </c>
      <c r="O1178">
        <v>-7575.17</v>
      </c>
      <c r="P1178">
        <v>2182.5500000000002</v>
      </c>
      <c r="Q1178">
        <v>-4642.03</v>
      </c>
      <c r="R1178">
        <v>-7614.68</v>
      </c>
      <c r="S1178">
        <v>1115.9100000000001</v>
      </c>
      <c r="T1178">
        <v>306.26299999999998</v>
      </c>
    </row>
    <row r="1179" spans="1:20" x14ac:dyDescent="0.3">
      <c r="A1179">
        <v>1175</v>
      </c>
      <c r="B1179">
        <v>0</v>
      </c>
      <c r="C1179">
        <v>-9345.51</v>
      </c>
      <c r="D1179">
        <v>197.52500000000001</v>
      </c>
      <c r="E1179">
        <v>-2707.09</v>
      </c>
      <c r="F1179">
        <v>-8562.7900000000009</v>
      </c>
      <c r="G1179">
        <v>-2271.33</v>
      </c>
      <c r="H1179">
        <v>-4138.24</v>
      </c>
      <c r="I1179">
        <v>-7259.13</v>
      </c>
      <c r="J1179">
        <v>-918.39</v>
      </c>
      <c r="K1179">
        <v>1165.5899999999999</v>
      </c>
      <c r="L1179">
        <v>-7130.44</v>
      </c>
      <c r="M1179">
        <v>2143.04</v>
      </c>
      <c r="N1179">
        <v>-1264.1600000000001</v>
      </c>
      <c r="O1179">
        <v>-7436.3</v>
      </c>
      <c r="P1179">
        <v>2143.04</v>
      </c>
      <c r="Q1179">
        <v>-4721.04</v>
      </c>
      <c r="R1179">
        <v>-7624.45</v>
      </c>
      <c r="S1179">
        <v>1106.1400000000001</v>
      </c>
      <c r="T1179">
        <v>375.49599999999998</v>
      </c>
    </row>
    <row r="1180" spans="1:20" x14ac:dyDescent="0.3">
      <c r="A1180">
        <v>1176</v>
      </c>
      <c r="B1180">
        <v>1</v>
      </c>
      <c r="C1180">
        <v>-10134.799999999999</v>
      </c>
      <c r="D1180">
        <v>78.611900000000006</v>
      </c>
      <c r="E1180">
        <v>-3250.77</v>
      </c>
      <c r="F1180">
        <v>-8632.0300000000007</v>
      </c>
      <c r="G1180">
        <v>-2132.87</v>
      </c>
      <c r="H1180">
        <v>-4237.2</v>
      </c>
      <c r="I1180">
        <v>-7209.45</v>
      </c>
      <c r="J1180">
        <v>-938.34199999999998</v>
      </c>
      <c r="K1180">
        <v>1274.33</v>
      </c>
      <c r="L1180">
        <v>-7140.62</v>
      </c>
      <c r="M1180">
        <v>2133.27</v>
      </c>
      <c r="N1180">
        <v>-1264.1600000000001</v>
      </c>
      <c r="O1180">
        <v>-7268.51</v>
      </c>
      <c r="P1180">
        <v>2281.91</v>
      </c>
      <c r="Q1180">
        <v>-4710.8599999999997</v>
      </c>
      <c r="R1180">
        <v>-7565</v>
      </c>
      <c r="S1180">
        <v>1106.1400000000001</v>
      </c>
      <c r="T1180">
        <v>335.59300000000002</v>
      </c>
    </row>
    <row r="1181" spans="1:20" x14ac:dyDescent="0.3">
      <c r="A1181">
        <v>1177</v>
      </c>
      <c r="B1181">
        <v>0</v>
      </c>
      <c r="C1181">
        <v>-10756.7</v>
      </c>
      <c r="D1181">
        <v>217.87299999999999</v>
      </c>
      <c r="E1181">
        <v>-3664.98</v>
      </c>
      <c r="F1181">
        <v>-8711.0400000000009</v>
      </c>
      <c r="G1181">
        <v>-2093.7600000000002</v>
      </c>
      <c r="H1181">
        <v>-4385.4399999999996</v>
      </c>
      <c r="I1181">
        <v>-7219.63</v>
      </c>
      <c r="J1181">
        <v>-977.846</v>
      </c>
      <c r="K1181">
        <v>1303.6600000000001</v>
      </c>
      <c r="L1181">
        <v>-7090.94</v>
      </c>
      <c r="M1181">
        <v>2162.9899999999998</v>
      </c>
      <c r="N1181">
        <v>-1323.61</v>
      </c>
      <c r="O1181">
        <v>-7199.67</v>
      </c>
      <c r="P1181">
        <v>2479.4299999999998</v>
      </c>
      <c r="Q1181">
        <v>-4611.8999999999996</v>
      </c>
      <c r="R1181">
        <v>-7456.26</v>
      </c>
      <c r="S1181">
        <v>1076.4100000000001</v>
      </c>
      <c r="T1181">
        <v>345.767</v>
      </c>
    </row>
    <row r="1182" spans="1:20" x14ac:dyDescent="0.3">
      <c r="A1182">
        <v>1178</v>
      </c>
      <c r="B1182">
        <v>1</v>
      </c>
      <c r="C1182">
        <v>-11527.6</v>
      </c>
      <c r="D1182">
        <v>335.99</v>
      </c>
      <c r="E1182">
        <v>-3901.61</v>
      </c>
      <c r="F1182">
        <v>-8730.59</v>
      </c>
      <c r="G1182">
        <v>-2301.86</v>
      </c>
      <c r="H1182">
        <v>-4513.74</v>
      </c>
      <c r="I1182">
        <v>-7199.67</v>
      </c>
      <c r="J1182">
        <v>-957.89599999999996</v>
      </c>
      <c r="K1182">
        <v>1333.39</v>
      </c>
      <c r="L1182">
        <v>-7071.38</v>
      </c>
      <c r="M1182">
        <v>2172.77</v>
      </c>
      <c r="N1182">
        <v>-1253.98</v>
      </c>
      <c r="O1182">
        <v>-7189.9</v>
      </c>
      <c r="P1182">
        <v>2647.23</v>
      </c>
      <c r="Q1182">
        <v>-4552.84</v>
      </c>
      <c r="R1182">
        <v>-7367.47</v>
      </c>
      <c r="S1182">
        <v>1096.3599999999999</v>
      </c>
      <c r="T1182">
        <v>444.72800000000001</v>
      </c>
    </row>
    <row r="1183" spans="1:20" x14ac:dyDescent="0.3">
      <c r="A1183">
        <v>1179</v>
      </c>
      <c r="B1183">
        <v>0</v>
      </c>
      <c r="C1183">
        <v>-12327.5</v>
      </c>
      <c r="D1183">
        <v>-90.369100000000003</v>
      </c>
      <c r="E1183">
        <v>-4366.68</v>
      </c>
      <c r="F1183">
        <v>-8790.0400000000009</v>
      </c>
      <c r="G1183">
        <v>-2459.48</v>
      </c>
      <c r="H1183">
        <v>-4513.34</v>
      </c>
      <c r="I1183">
        <v>-7189.9</v>
      </c>
      <c r="J1183">
        <v>-977.846</v>
      </c>
      <c r="K1183">
        <v>1313.44</v>
      </c>
      <c r="L1183">
        <v>-7071.38</v>
      </c>
      <c r="M1183">
        <v>2172.77</v>
      </c>
      <c r="N1183">
        <v>-1194.93</v>
      </c>
      <c r="O1183">
        <v>-7041.26</v>
      </c>
      <c r="P1183">
        <v>2597.15</v>
      </c>
      <c r="Q1183">
        <v>-4483.6099999999997</v>
      </c>
      <c r="R1183">
        <v>-7318.19</v>
      </c>
      <c r="S1183">
        <v>1106.1400000000001</v>
      </c>
      <c r="T1183">
        <v>414.60399999999998</v>
      </c>
    </row>
    <row r="1184" spans="1:20" x14ac:dyDescent="0.3">
      <c r="A1184">
        <v>1180</v>
      </c>
      <c r="B1184">
        <v>1</v>
      </c>
      <c r="C1184">
        <v>-13266.2</v>
      </c>
      <c r="D1184">
        <v>-980.21199999999999</v>
      </c>
      <c r="E1184">
        <v>-5127.84</v>
      </c>
      <c r="F1184">
        <v>-8839.33</v>
      </c>
      <c r="G1184">
        <v>-2488.81</v>
      </c>
      <c r="H1184">
        <v>-4444.1099999999997</v>
      </c>
      <c r="I1184">
        <v>-7160.17</v>
      </c>
      <c r="J1184">
        <v>-928.16899999999998</v>
      </c>
      <c r="K1184">
        <v>1363.12</v>
      </c>
      <c r="L1184">
        <v>-7041.66</v>
      </c>
      <c r="M1184">
        <v>2232.23</v>
      </c>
      <c r="N1184">
        <v>-1155.42</v>
      </c>
      <c r="O1184">
        <v>-6814.01</v>
      </c>
      <c r="P1184">
        <v>2627.27</v>
      </c>
      <c r="Q1184">
        <v>-4493.78</v>
      </c>
      <c r="R1184">
        <v>-7278.68</v>
      </c>
      <c r="S1184">
        <v>1106.1400000000001</v>
      </c>
      <c r="T1184">
        <v>365.322</v>
      </c>
    </row>
    <row r="1185" spans="1:20" x14ac:dyDescent="0.3">
      <c r="A1185">
        <v>1181</v>
      </c>
      <c r="B1185">
        <v>0</v>
      </c>
      <c r="C1185">
        <v>-14105.2</v>
      </c>
      <c r="D1185">
        <v>-1730.01</v>
      </c>
      <c r="E1185">
        <v>-5749.35</v>
      </c>
      <c r="F1185">
        <v>-8819.3799999999992</v>
      </c>
      <c r="G1185">
        <v>-2369.9</v>
      </c>
      <c r="H1185">
        <v>-4365.1000000000004</v>
      </c>
      <c r="I1185">
        <v>-7180.12</v>
      </c>
      <c r="J1185">
        <v>-908.61300000000006</v>
      </c>
      <c r="K1185">
        <v>1323.22</v>
      </c>
      <c r="L1185">
        <v>-7002.15</v>
      </c>
      <c r="M1185">
        <v>2340.96</v>
      </c>
      <c r="N1185">
        <v>-1115.92</v>
      </c>
      <c r="O1185">
        <v>-6666.16</v>
      </c>
      <c r="P1185">
        <v>2646.83</v>
      </c>
      <c r="Q1185">
        <v>-4503.5600000000004</v>
      </c>
      <c r="R1185">
        <v>-7239.18</v>
      </c>
      <c r="S1185">
        <v>1076.4100000000001</v>
      </c>
      <c r="T1185">
        <v>385.27100000000002</v>
      </c>
    </row>
    <row r="1186" spans="1:20" x14ac:dyDescent="0.3">
      <c r="A1186">
        <v>1182</v>
      </c>
      <c r="B1186">
        <v>1</v>
      </c>
      <c r="C1186">
        <v>-15489.9</v>
      </c>
      <c r="D1186">
        <v>-2550.23</v>
      </c>
      <c r="E1186">
        <v>-6837.49</v>
      </c>
      <c r="F1186">
        <v>-8898.7800000000007</v>
      </c>
      <c r="G1186">
        <v>-2211.88</v>
      </c>
      <c r="H1186">
        <v>-4286.09</v>
      </c>
      <c r="I1186">
        <v>-7219.62</v>
      </c>
      <c r="J1186">
        <v>-908.61300000000006</v>
      </c>
      <c r="K1186">
        <v>1214.48</v>
      </c>
      <c r="L1186">
        <v>-6992.37</v>
      </c>
      <c r="M1186">
        <v>2340.5700000000002</v>
      </c>
      <c r="N1186">
        <v>-1046.68</v>
      </c>
      <c r="O1186">
        <v>-6577.37</v>
      </c>
      <c r="P1186">
        <v>2617.1</v>
      </c>
      <c r="Q1186">
        <v>-4503.5600000000004</v>
      </c>
      <c r="R1186">
        <v>-7169.95</v>
      </c>
      <c r="S1186">
        <v>1126.0899999999999</v>
      </c>
      <c r="T1186">
        <v>424.77600000000001</v>
      </c>
    </row>
    <row r="1187" spans="1:20" x14ac:dyDescent="0.3">
      <c r="A1187">
        <v>1183</v>
      </c>
      <c r="B1187">
        <v>0</v>
      </c>
      <c r="C1187">
        <v>-15732.3</v>
      </c>
      <c r="D1187">
        <v>-3508.5</v>
      </c>
      <c r="E1187">
        <v>-8666.44</v>
      </c>
      <c r="F1187">
        <v>-8957.84</v>
      </c>
      <c r="G1187">
        <v>-2024.14</v>
      </c>
      <c r="H1187">
        <v>-4207.08</v>
      </c>
      <c r="I1187">
        <v>-7288.85</v>
      </c>
      <c r="J1187">
        <v>-968.06600000000003</v>
      </c>
      <c r="K1187">
        <v>1214.8699999999999</v>
      </c>
      <c r="L1187">
        <v>-7051.83</v>
      </c>
      <c r="M1187">
        <v>2449.6999999999998</v>
      </c>
      <c r="N1187">
        <v>-997.40200000000004</v>
      </c>
      <c r="O1187">
        <v>-6498.37</v>
      </c>
      <c r="P1187">
        <v>2815.41</v>
      </c>
      <c r="Q1187">
        <v>-4414.38</v>
      </c>
      <c r="R1187">
        <v>-7180.12</v>
      </c>
      <c r="S1187">
        <v>1175.3699999999999</v>
      </c>
      <c r="T1187">
        <v>464.28100000000001</v>
      </c>
    </row>
    <row r="1188" spans="1:20" x14ac:dyDescent="0.3">
      <c r="A1188">
        <v>1184</v>
      </c>
      <c r="B1188">
        <v>1</v>
      </c>
      <c r="C1188">
        <v>-17734.5</v>
      </c>
      <c r="D1188">
        <v>-3158.45</v>
      </c>
      <c r="E1188">
        <v>-7054.6</v>
      </c>
      <c r="F1188">
        <v>-9086.52</v>
      </c>
      <c r="G1188">
        <v>-1826.62</v>
      </c>
      <c r="H1188">
        <v>-4068.62</v>
      </c>
      <c r="I1188">
        <v>-7367.86</v>
      </c>
      <c r="J1188">
        <v>-1047.08</v>
      </c>
      <c r="K1188">
        <v>1254.3800000000001</v>
      </c>
      <c r="L1188">
        <v>-7130.83</v>
      </c>
      <c r="M1188">
        <v>2488.81</v>
      </c>
      <c r="N1188">
        <v>-928.17100000000005</v>
      </c>
      <c r="O1188">
        <v>-6567.99</v>
      </c>
      <c r="P1188">
        <v>2883.86</v>
      </c>
      <c r="Q1188">
        <v>-4236.42</v>
      </c>
      <c r="R1188">
        <v>-7308.8</v>
      </c>
      <c r="S1188">
        <v>1274.33</v>
      </c>
      <c r="T1188">
        <v>444.33300000000003</v>
      </c>
    </row>
    <row r="1189" spans="1:20" x14ac:dyDescent="0.3">
      <c r="A1189">
        <v>1185</v>
      </c>
      <c r="B1189">
        <v>0</v>
      </c>
      <c r="C1189">
        <v>-19538.900000000001</v>
      </c>
      <c r="D1189">
        <v>-1595.49</v>
      </c>
      <c r="E1189">
        <v>-4695.66</v>
      </c>
      <c r="F1189">
        <v>-9214.82</v>
      </c>
      <c r="G1189">
        <v>-1569.64</v>
      </c>
      <c r="H1189">
        <v>-4059.23</v>
      </c>
      <c r="I1189">
        <v>-7536.05</v>
      </c>
      <c r="J1189">
        <v>-1036.9100000000001</v>
      </c>
      <c r="K1189">
        <v>1115.53</v>
      </c>
      <c r="L1189">
        <v>-7299.02</v>
      </c>
      <c r="M1189">
        <v>2607.71</v>
      </c>
      <c r="N1189">
        <v>-700.53399999999999</v>
      </c>
      <c r="O1189">
        <v>-6805.4</v>
      </c>
      <c r="P1189">
        <v>3032.49</v>
      </c>
      <c r="Q1189">
        <v>-4098.3500000000004</v>
      </c>
      <c r="R1189">
        <v>-7407.37</v>
      </c>
      <c r="S1189">
        <v>1273.94</v>
      </c>
      <c r="T1189">
        <v>375.10300000000001</v>
      </c>
    </row>
    <row r="1190" spans="1:20" x14ac:dyDescent="0.3">
      <c r="A1190">
        <v>1186</v>
      </c>
      <c r="B1190">
        <v>1</v>
      </c>
      <c r="C1190">
        <v>-20088.8</v>
      </c>
      <c r="D1190">
        <v>-1175.3699999999999</v>
      </c>
      <c r="E1190">
        <v>-1918.62</v>
      </c>
      <c r="F1190">
        <v>-9273.8799999999992</v>
      </c>
      <c r="G1190">
        <v>-1501.19</v>
      </c>
      <c r="H1190">
        <v>-3979.83</v>
      </c>
      <c r="I1190">
        <v>-7882.2</v>
      </c>
      <c r="J1190">
        <v>-997.40300000000002</v>
      </c>
      <c r="K1190">
        <v>977.45699999999999</v>
      </c>
      <c r="L1190">
        <v>-8001.87</v>
      </c>
      <c r="M1190">
        <v>2676.56</v>
      </c>
      <c r="N1190">
        <v>-572.62800000000004</v>
      </c>
      <c r="O1190">
        <v>-7379.19</v>
      </c>
      <c r="P1190">
        <v>2605.7800000000002</v>
      </c>
      <c r="Q1190">
        <v>-3890.66</v>
      </c>
      <c r="R1190">
        <v>-7872.81</v>
      </c>
      <c r="S1190">
        <v>1323.61</v>
      </c>
      <c r="T1190">
        <v>355.54399999999998</v>
      </c>
    </row>
    <row r="1191" spans="1:20" x14ac:dyDescent="0.3">
      <c r="A1191">
        <v>1187</v>
      </c>
      <c r="B1191">
        <v>0</v>
      </c>
      <c r="C1191">
        <v>-20147.5</v>
      </c>
      <c r="D1191">
        <v>-6743.75</v>
      </c>
      <c r="E1191">
        <v>-650.09500000000003</v>
      </c>
      <c r="F1191">
        <v>-9521.4599999999991</v>
      </c>
      <c r="G1191">
        <v>-1352.56</v>
      </c>
      <c r="H1191">
        <v>-3861.32</v>
      </c>
      <c r="I1191">
        <v>-8396.15</v>
      </c>
      <c r="J1191">
        <v>-957.89800000000002</v>
      </c>
      <c r="K1191">
        <v>918.39300000000003</v>
      </c>
      <c r="L1191">
        <v>-8633.18</v>
      </c>
      <c r="M1191">
        <v>2745.79</v>
      </c>
      <c r="N1191">
        <v>-909.77099999999996</v>
      </c>
      <c r="O1191">
        <v>-8199.39</v>
      </c>
      <c r="P1191">
        <v>2033.15</v>
      </c>
      <c r="Q1191">
        <v>-4099.5</v>
      </c>
      <c r="R1191">
        <v>-8851.7999999999993</v>
      </c>
      <c r="S1191">
        <v>1462.07</v>
      </c>
      <c r="T1191">
        <v>414.995</v>
      </c>
    </row>
    <row r="1192" spans="1:20" x14ac:dyDescent="0.3">
      <c r="A1192">
        <v>1188</v>
      </c>
      <c r="B1192">
        <v>1</v>
      </c>
      <c r="C1192">
        <v>-18720.7</v>
      </c>
      <c r="D1192">
        <v>-15201.2</v>
      </c>
      <c r="E1192">
        <v>-4308.57</v>
      </c>
      <c r="F1192">
        <v>-9867.2199999999993</v>
      </c>
      <c r="G1192">
        <v>-1184.76</v>
      </c>
      <c r="H1192">
        <v>-3772.53</v>
      </c>
      <c r="I1192">
        <v>-8354.7199999999993</v>
      </c>
      <c r="J1192">
        <v>-1096.74</v>
      </c>
      <c r="K1192">
        <v>968.06299999999999</v>
      </c>
      <c r="L1192">
        <v>-8383.67</v>
      </c>
      <c r="M1192">
        <v>2557.27</v>
      </c>
      <c r="N1192">
        <v>-1146.03</v>
      </c>
      <c r="O1192">
        <v>-8771.25</v>
      </c>
      <c r="P1192">
        <v>1569.26</v>
      </c>
      <c r="Q1192">
        <v>-4871.1899999999996</v>
      </c>
      <c r="R1192">
        <v>-9452.61</v>
      </c>
      <c r="S1192">
        <v>1501.19</v>
      </c>
      <c r="T1192">
        <v>196.755</v>
      </c>
    </row>
    <row r="1193" spans="1:20" x14ac:dyDescent="0.3">
      <c r="A1193">
        <v>1189</v>
      </c>
      <c r="B1193">
        <v>0</v>
      </c>
      <c r="C1193">
        <v>-16735.3</v>
      </c>
      <c r="D1193">
        <v>-19165.7</v>
      </c>
      <c r="E1193">
        <v>-8721.01</v>
      </c>
      <c r="F1193">
        <v>-10163.299999999999</v>
      </c>
      <c r="G1193">
        <v>-670.048</v>
      </c>
      <c r="H1193">
        <v>-3752.97</v>
      </c>
      <c r="I1193">
        <v>-8087.96</v>
      </c>
      <c r="J1193">
        <v>-1234.82</v>
      </c>
      <c r="K1193">
        <v>1165.97</v>
      </c>
      <c r="L1193">
        <v>-7751.21</v>
      </c>
      <c r="M1193">
        <v>2161.84</v>
      </c>
      <c r="N1193">
        <v>-769.00199999999995</v>
      </c>
      <c r="O1193">
        <v>-8769.7099999999991</v>
      </c>
      <c r="P1193">
        <v>1729.2</v>
      </c>
      <c r="Q1193">
        <v>-5423.11</v>
      </c>
      <c r="R1193">
        <v>-8817.08</v>
      </c>
      <c r="S1193">
        <v>1322.84</v>
      </c>
      <c r="T1193">
        <v>-267.90600000000001</v>
      </c>
    </row>
    <row r="1194" spans="1:20" x14ac:dyDescent="0.3">
      <c r="A1194">
        <v>1190</v>
      </c>
      <c r="B1194">
        <v>1</v>
      </c>
      <c r="C1194">
        <v>-16058.2</v>
      </c>
      <c r="D1194">
        <v>-19990.3</v>
      </c>
      <c r="E1194">
        <v>-7171.69</v>
      </c>
      <c r="F1194">
        <v>-10142.6</v>
      </c>
      <c r="G1194">
        <v>-127.146</v>
      </c>
      <c r="H1194">
        <v>-4020.49</v>
      </c>
      <c r="I1194">
        <v>-8465.3700000000008</v>
      </c>
      <c r="J1194">
        <v>-1204.71</v>
      </c>
      <c r="K1194">
        <v>1224.6500000000001</v>
      </c>
      <c r="L1194">
        <v>-7882.19</v>
      </c>
      <c r="M1194">
        <v>1816.46</v>
      </c>
      <c r="N1194">
        <v>-245.661</v>
      </c>
      <c r="O1194">
        <v>-8641.42</v>
      </c>
      <c r="P1194">
        <v>1936.12</v>
      </c>
      <c r="Q1194">
        <v>-5263.17</v>
      </c>
      <c r="R1194">
        <v>-8096.98</v>
      </c>
      <c r="S1194">
        <v>1204.71</v>
      </c>
      <c r="T1194">
        <v>139.99100000000001</v>
      </c>
    </row>
    <row r="1195" spans="1:20" x14ac:dyDescent="0.3">
      <c r="A1195">
        <v>1191</v>
      </c>
      <c r="B1195">
        <v>0</v>
      </c>
      <c r="C1195">
        <v>-16861.5</v>
      </c>
      <c r="D1195">
        <v>-17987.8</v>
      </c>
      <c r="E1195">
        <v>-5696.58</v>
      </c>
      <c r="F1195">
        <v>-9934.92</v>
      </c>
      <c r="G1195">
        <v>-326.96699999999998</v>
      </c>
      <c r="H1195">
        <v>-4524.6499999999996</v>
      </c>
      <c r="I1195">
        <v>-9266.01</v>
      </c>
      <c r="J1195">
        <v>-1036.53</v>
      </c>
      <c r="K1195">
        <v>1194.93</v>
      </c>
      <c r="L1195">
        <v>-8842</v>
      </c>
      <c r="M1195">
        <v>1649.04</v>
      </c>
      <c r="N1195">
        <v>-148.239</v>
      </c>
      <c r="O1195">
        <v>-9206.56</v>
      </c>
      <c r="P1195">
        <v>1856.35</v>
      </c>
      <c r="Q1195">
        <v>-4848.18</v>
      </c>
      <c r="R1195">
        <v>-8713.32</v>
      </c>
      <c r="S1195">
        <v>1304.04</v>
      </c>
      <c r="T1195">
        <v>1267.22</v>
      </c>
    </row>
    <row r="1196" spans="1:20" x14ac:dyDescent="0.3">
      <c r="A1196">
        <v>1192</v>
      </c>
      <c r="B1196">
        <v>1</v>
      </c>
      <c r="C1196">
        <v>-18869.099999999999</v>
      </c>
      <c r="D1196">
        <v>-15430.5</v>
      </c>
      <c r="E1196">
        <v>-5164.22</v>
      </c>
      <c r="F1196">
        <v>-10054.6</v>
      </c>
      <c r="G1196">
        <v>-850.69</v>
      </c>
      <c r="H1196">
        <v>-4691.3100000000004</v>
      </c>
      <c r="I1196">
        <v>-9689.25</v>
      </c>
      <c r="J1196">
        <v>-957.899</v>
      </c>
      <c r="K1196">
        <v>1125.7</v>
      </c>
      <c r="L1196">
        <v>-9928.19</v>
      </c>
      <c r="M1196">
        <v>1619.7</v>
      </c>
      <c r="N1196">
        <v>-455.26</v>
      </c>
      <c r="O1196">
        <v>-10264.200000000001</v>
      </c>
      <c r="P1196">
        <v>1609.16</v>
      </c>
      <c r="Q1196">
        <v>-4502.8</v>
      </c>
      <c r="R1196">
        <v>-10275.5</v>
      </c>
      <c r="S1196">
        <v>1551.24</v>
      </c>
      <c r="T1196">
        <v>1431.58</v>
      </c>
    </row>
    <row r="1197" spans="1:20" x14ac:dyDescent="0.3">
      <c r="A1197">
        <v>1193</v>
      </c>
      <c r="B1197">
        <v>0</v>
      </c>
      <c r="C1197">
        <v>-19406.7</v>
      </c>
      <c r="D1197">
        <v>-13595.7</v>
      </c>
      <c r="E1197">
        <v>-5056.63</v>
      </c>
      <c r="F1197">
        <v>-10410.5</v>
      </c>
      <c r="G1197">
        <v>-1374.03</v>
      </c>
      <c r="H1197">
        <v>-4403.8500000000004</v>
      </c>
      <c r="I1197">
        <v>-9668.5499999999993</v>
      </c>
      <c r="J1197">
        <v>-977.84199999999998</v>
      </c>
      <c r="K1197">
        <v>1314.2</v>
      </c>
      <c r="L1197">
        <v>-10400.299999999999</v>
      </c>
      <c r="M1197">
        <v>1500.81</v>
      </c>
      <c r="N1197">
        <v>-761.13599999999997</v>
      </c>
      <c r="O1197">
        <v>-10904.5</v>
      </c>
      <c r="P1197">
        <v>1243.45</v>
      </c>
      <c r="Q1197">
        <v>-4692.07</v>
      </c>
      <c r="R1197">
        <v>-11686.7</v>
      </c>
      <c r="S1197">
        <v>1560.25</v>
      </c>
      <c r="T1197">
        <v>461.23399999999998</v>
      </c>
    </row>
    <row r="1198" spans="1:20" x14ac:dyDescent="0.3">
      <c r="A1198">
        <v>1194</v>
      </c>
      <c r="B1198">
        <v>1</v>
      </c>
      <c r="C1198">
        <v>-14760</v>
      </c>
      <c r="D1198">
        <v>-4634.26</v>
      </c>
      <c r="E1198">
        <v>-9485.4500000000007</v>
      </c>
      <c r="F1198">
        <v>-10894.7</v>
      </c>
      <c r="G1198">
        <v>-1649.81</v>
      </c>
      <c r="H1198">
        <v>-3979.08</v>
      </c>
      <c r="I1198">
        <v>-9668.93</v>
      </c>
      <c r="J1198">
        <v>-1076.79</v>
      </c>
      <c r="K1198">
        <v>1739.36</v>
      </c>
      <c r="L1198">
        <v>-10320.200000000001</v>
      </c>
      <c r="M1198">
        <v>1164.45</v>
      </c>
      <c r="N1198">
        <v>-532.36800000000005</v>
      </c>
      <c r="O1198">
        <v>-10754.4</v>
      </c>
      <c r="P1198">
        <v>1086.2</v>
      </c>
      <c r="Q1198">
        <v>-5255.67</v>
      </c>
      <c r="R1198">
        <v>-12277</v>
      </c>
      <c r="S1198">
        <v>1243.46</v>
      </c>
      <c r="T1198">
        <v>-555.346</v>
      </c>
    </row>
    <row r="1199" spans="1:20" x14ac:dyDescent="0.3">
      <c r="A1199">
        <v>1195</v>
      </c>
      <c r="B1199">
        <v>0</v>
      </c>
      <c r="C1199">
        <v>-10499.6</v>
      </c>
      <c r="D1199">
        <v>6386.43</v>
      </c>
      <c r="E1199">
        <v>-8000.25</v>
      </c>
      <c r="F1199">
        <v>-11319.1</v>
      </c>
      <c r="G1199">
        <v>-1312.31</v>
      </c>
      <c r="H1199">
        <v>-3693.14</v>
      </c>
      <c r="I1199">
        <v>-10302.9</v>
      </c>
      <c r="J1199">
        <v>-1076.4100000000001</v>
      </c>
      <c r="K1199">
        <v>2124.2399999999998</v>
      </c>
      <c r="L1199">
        <v>-11073.8</v>
      </c>
      <c r="M1199">
        <v>828.846</v>
      </c>
      <c r="N1199">
        <v>-48.15</v>
      </c>
      <c r="O1199">
        <v>-10963.6</v>
      </c>
      <c r="P1199">
        <v>1482.76</v>
      </c>
      <c r="Q1199">
        <v>-5204.1099999999997</v>
      </c>
      <c r="R1199">
        <v>-12216.4</v>
      </c>
      <c r="S1199">
        <v>1026.75</v>
      </c>
      <c r="T1199">
        <v>-582.03499999999997</v>
      </c>
    </row>
    <row r="1200" spans="1:20" x14ac:dyDescent="0.3">
      <c r="A1200">
        <v>1196</v>
      </c>
      <c r="B1200">
        <v>1</v>
      </c>
      <c r="C1200">
        <v>-13760.9</v>
      </c>
      <c r="D1200">
        <v>11939.6</v>
      </c>
      <c r="E1200">
        <v>577.25</v>
      </c>
      <c r="F1200">
        <v>-11654.7</v>
      </c>
      <c r="G1200">
        <v>-828.47</v>
      </c>
      <c r="H1200">
        <v>-3664.18</v>
      </c>
      <c r="I1200">
        <v>-11429.7</v>
      </c>
      <c r="J1200">
        <v>-888.29399999999998</v>
      </c>
      <c r="K1200">
        <v>2360.89</v>
      </c>
      <c r="L1200">
        <v>-12616</v>
      </c>
      <c r="M1200">
        <v>631.70100000000002</v>
      </c>
      <c r="N1200">
        <v>-218.22200000000001</v>
      </c>
      <c r="O1200">
        <v>-12398.9</v>
      </c>
      <c r="P1200">
        <v>1827.76</v>
      </c>
      <c r="Q1200">
        <v>-4333.12</v>
      </c>
      <c r="R1200">
        <v>-12851.2</v>
      </c>
      <c r="S1200">
        <v>1225.4100000000001</v>
      </c>
      <c r="T1200">
        <v>705.08500000000004</v>
      </c>
    </row>
    <row r="1201" spans="1:20" x14ac:dyDescent="0.3">
      <c r="A1201">
        <v>1197</v>
      </c>
      <c r="B1201">
        <v>0</v>
      </c>
      <c r="C1201">
        <v>-18043.2</v>
      </c>
      <c r="D1201">
        <v>7498.75</v>
      </c>
      <c r="E1201">
        <v>6261.74</v>
      </c>
      <c r="F1201">
        <v>-12446.3</v>
      </c>
      <c r="G1201">
        <v>-651.64300000000003</v>
      </c>
      <c r="H1201">
        <v>-3436.17</v>
      </c>
      <c r="I1201">
        <v>-11733</v>
      </c>
      <c r="J1201">
        <v>-680.98900000000003</v>
      </c>
      <c r="K1201">
        <v>2677.31</v>
      </c>
      <c r="L1201">
        <v>-12977.2</v>
      </c>
      <c r="M1201">
        <v>414.23599999999999</v>
      </c>
      <c r="N1201">
        <v>-791.60699999999997</v>
      </c>
      <c r="O1201">
        <v>-13314.7</v>
      </c>
      <c r="P1201">
        <v>1301.78</v>
      </c>
      <c r="Q1201">
        <v>-3979.84</v>
      </c>
      <c r="R1201">
        <v>-13878.7</v>
      </c>
      <c r="S1201">
        <v>1482</v>
      </c>
      <c r="T1201">
        <v>1581.71</v>
      </c>
    </row>
    <row r="1202" spans="1:20" x14ac:dyDescent="0.3">
      <c r="A1202">
        <v>1198</v>
      </c>
      <c r="B1202">
        <v>1</v>
      </c>
      <c r="C1202">
        <v>-14305.7</v>
      </c>
      <c r="D1202">
        <v>-721.61</v>
      </c>
      <c r="E1202">
        <v>6595.07</v>
      </c>
      <c r="F1202">
        <v>-13721.4</v>
      </c>
      <c r="G1202">
        <v>-661.80200000000002</v>
      </c>
      <c r="H1202">
        <v>-3030.97</v>
      </c>
      <c r="I1202">
        <v>-10960.2</v>
      </c>
      <c r="J1202">
        <v>-572.63300000000004</v>
      </c>
      <c r="K1202">
        <v>3092.29</v>
      </c>
      <c r="L1202">
        <v>-11590.4</v>
      </c>
      <c r="M1202">
        <v>-30.8507</v>
      </c>
      <c r="N1202">
        <v>-650.89099999999996</v>
      </c>
      <c r="O1202">
        <v>-11806.7</v>
      </c>
      <c r="P1202">
        <v>987.24699999999996</v>
      </c>
      <c r="Q1202">
        <v>-4871.8999999999996</v>
      </c>
      <c r="R1202">
        <v>-13251.1</v>
      </c>
      <c r="S1202">
        <v>1273.19</v>
      </c>
      <c r="T1202">
        <v>757.36800000000005</v>
      </c>
    </row>
    <row r="1203" spans="1:20" x14ac:dyDescent="0.3">
      <c r="A1203">
        <v>1199</v>
      </c>
      <c r="B1203">
        <v>0</v>
      </c>
      <c r="C1203">
        <v>-8628.66</v>
      </c>
      <c r="D1203">
        <v>-4419.6499999999996</v>
      </c>
      <c r="E1203">
        <v>2942.21</v>
      </c>
      <c r="F1203">
        <v>-14777.1</v>
      </c>
      <c r="G1203">
        <v>-285.19099999999997</v>
      </c>
      <c r="H1203">
        <v>-2953.09</v>
      </c>
      <c r="I1203">
        <v>-10795</v>
      </c>
      <c r="J1203">
        <v>-404.45600000000002</v>
      </c>
      <c r="K1203">
        <v>3259.34</v>
      </c>
      <c r="L1203">
        <v>-10486.5</v>
      </c>
      <c r="M1203">
        <v>-455.245</v>
      </c>
      <c r="N1203">
        <v>100.82599999999999</v>
      </c>
      <c r="O1203">
        <v>-10307.799999999999</v>
      </c>
      <c r="P1203">
        <v>2107.3000000000002</v>
      </c>
      <c r="Q1203">
        <v>-5620.98</v>
      </c>
      <c r="R1203">
        <v>-11174.3</v>
      </c>
      <c r="S1203">
        <v>679.86500000000001</v>
      </c>
      <c r="T1203">
        <v>-70.728399999999993</v>
      </c>
    </row>
    <row r="1204" spans="1:20" x14ac:dyDescent="0.3">
      <c r="A1204">
        <v>1200</v>
      </c>
      <c r="B1204">
        <v>1</v>
      </c>
      <c r="C1204">
        <v>-6198.91</v>
      </c>
      <c r="D1204">
        <v>-4819.2299999999996</v>
      </c>
      <c r="E1204">
        <v>-768.60900000000004</v>
      </c>
      <c r="F1204">
        <v>-15160.5</v>
      </c>
      <c r="G1204">
        <v>525.59199999999998</v>
      </c>
      <c r="H1204">
        <v>-3616.76</v>
      </c>
      <c r="I1204">
        <v>-11508</v>
      </c>
      <c r="J1204">
        <v>-147.489</v>
      </c>
      <c r="K1204">
        <v>2981.69</v>
      </c>
      <c r="L1204">
        <v>-10390.200000000001</v>
      </c>
      <c r="M1204">
        <v>-612.51400000000001</v>
      </c>
      <c r="N1204">
        <v>137.70599999999999</v>
      </c>
      <c r="O1204">
        <v>-10618.9</v>
      </c>
      <c r="P1204">
        <v>3558.81</v>
      </c>
      <c r="Q1204">
        <v>-5500.22</v>
      </c>
      <c r="R1204">
        <v>-9636.2099999999991</v>
      </c>
      <c r="S1204">
        <v>483.84199999999998</v>
      </c>
      <c r="T1204">
        <v>1100.47</v>
      </c>
    </row>
    <row r="1205" spans="1:20" x14ac:dyDescent="0.3">
      <c r="A1205">
        <v>1201</v>
      </c>
      <c r="B1205">
        <v>0</v>
      </c>
      <c r="C1205">
        <v>-4717.29</v>
      </c>
      <c r="D1205">
        <v>-2967.05</v>
      </c>
      <c r="E1205">
        <v>-4294.6899999999996</v>
      </c>
      <c r="F1205">
        <v>-15179.7</v>
      </c>
      <c r="G1205">
        <v>1523.37</v>
      </c>
      <c r="H1205">
        <v>-4366.9799999999996</v>
      </c>
      <c r="I1205">
        <v>-11346.6</v>
      </c>
      <c r="J1205">
        <v>277.65499999999997</v>
      </c>
      <c r="K1205">
        <v>2497.4699999999998</v>
      </c>
      <c r="L1205">
        <v>-10369.9</v>
      </c>
      <c r="M1205">
        <v>-394.30200000000002</v>
      </c>
      <c r="N1205">
        <v>-277.65499999999997</v>
      </c>
      <c r="O1205">
        <v>-11121.6</v>
      </c>
      <c r="P1205">
        <v>3346.27</v>
      </c>
      <c r="Q1205">
        <v>-5174.3999999999996</v>
      </c>
      <c r="R1205">
        <v>-9620.3799999999992</v>
      </c>
      <c r="S1205">
        <v>682.11400000000003</v>
      </c>
      <c r="T1205">
        <v>3026.8</v>
      </c>
    </row>
    <row r="1206" spans="1:20" x14ac:dyDescent="0.3">
      <c r="A1206">
        <v>1202</v>
      </c>
      <c r="B1206">
        <v>1</v>
      </c>
      <c r="C1206">
        <v>-5177.75</v>
      </c>
      <c r="D1206">
        <v>-2162.2399999999998</v>
      </c>
      <c r="E1206">
        <v>-9663.14</v>
      </c>
      <c r="F1206">
        <v>-15140.2</v>
      </c>
      <c r="G1206">
        <v>2045.22</v>
      </c>
      <c r="H1206">
        <v>-4691.68</v>
      </c>
      <c r="I1206">
        <v>-10654.7</v>
      </c>
      <c r="J1206">
        <v>543.65800000000002</v>
      </c>
      <c r="K1206">
        <v>2102.8000000000002</v>
      </c>
      <c r="L1206">
        <v>-10142.200000000001</v>
      </c>
      <c r="M1206">
        <v>129.78800000000001</v>
      </c>
      <c r="N1206">
        <v>-513.93700000000001</v>
      </c>
      <c r="O1206">
        <v>-10833</v>
      </c>
      <c r="P1206">
        <v>3309</v>
      </c>
      <c r="Q1206">
        <v>-4828.6400000000003</v>
      </c>
      <c r="R1206">
        <v>-10074.9</v>
      </c>
      <c r="S1206">
        <v>928.92399999999998</v>
      </c>
      <c r="T1206">
        <v>3486.22</v>
      </c>
    </row>
    <row r="1207" spans="1:20" x14ac:dyDescent="0.3">
      <c r="A1207">
        <v>1203</v>
      </c>
      <c r="B1207">
        <v>0</v>
      </c>
      <c r="C1207">
        <v>-6610.82</v>
      </c>
      <c r="D1207">
        <v>-1885.71</v>
      </c>
      <c r="E1207">
        <v>-12032</v>
      </c>
      <c r="F1207">
        <v>-15070.9</v>
      </c>
      <c r="G1207">
        <v>2192.71</v>
      </c>
      <c r="H1207">
        <v>-4532.54</v>
      </c>
      <c r="I1207">
        <v>-10141.9</v>
      </c>
      <c r="J1207">
        <v>562.85199999999998</v>
      </c>
      <c r="K1207">
        <v>1895.86</v>
      </c>
      <c r="L1207">
        <v>-9687.3799999999992</v>
      </c>
      <c r="M1207">
        <v>692.63699999999994</v>
      </c>
      <c r="N1207">
        <v>-582.79100000000005</v>
      </c>
      <c r="O1207">
        <v>-10260</v>
      </c>
      <c r="P1207">
        <v>3684.86</v>
      </c>
      <c r="Q1207">
        <v>-4621.71</v>
      </c>
      <c r="R1207">
        <v>-10459.799999999999</v>
      </c>
      <c r="S1207">
        <v>720.12900000000002</v>
      </c>
      <c r="T1207">
        <v>2347.0100000000002</v>
      </c>
    </row>
    <row r="1208" spans="1:20" x14ac:dyDescent="0.3">
      <c r="A1208">
        <v>1204</v>
      </c>
      <c r="B1208">
        <v>1</v>
      </c>
      <c r="C1208">
        <v>-8359.56</v>
      </c>
      <c r="D1208">
        <v>-568.92899999999997</v>
      </c>
      <c r="E1208">
        <v>-8432.0400000000009</v>
      </c>
      <c r="F1208">
        <v>-14962.2</v>
      </c>
      <c r="G1208">
        <v>2123.11</v>
      </c>
      <c r="H1208">
        <v>-4285.7299999999996</v>
      </c>
      <c r="I1208">
        <v>-9707.32</v>
      </c>
      <c r="J1208">
        <v>345.01900000000001</v>
      </c>
      <c r="K1208">
        <v>1767.57</v>
      </c>
      <c r="L1208">
        <v>-9233.26</v>
      </c>
      <c r="M1208">
        <v>1275.42</v>
      </c>
      <c r="N1208">
        <v>-622.29499999999996</v>
      </c>
      <c r="O1208">
        <v>-9697.16</v>
      </c>
      <c r="P1208">
        <v>3762.75</v>
      </c>
      <c r="Q1208">
        <v>-4225.92</v>
      </c>
      <c r="R1208">
        <v>-10458.700000000001</v>
      </c>
      <c r="S1208">
        <v>334.86500000000001</v>
      </c>
      <c r="T1208">
        <v>1232.21</v>
      </c>
    </row>
    <row r="1209" spans="1:20" x14ac:dyDescent="0.3">
      <c r="A1209">
        <v>1205</v>
      </c>
      <c r="B1209">
        <v>0</v>
      </c>
      <c r="C1209">
        <v>-10028.200000000001</v>
      </c>
      <c r="D1209">
        <v>-722.72199999999998</v>
      </c>
      <c r="E1209">
        <v>-6555.97</v>
      </c>
      <c r="F1209">
        <v>-14576.2</v>
      </c>
      <c r="G1209">
        <v>1826.27</v>
      </c>
      <c r="H1209">
        <v>-4167.58</v>
      </c>
      <c r="I1209">
        <v>-9243.0400000000009</v>
      </c>
      <c r="J1209">
        <v>217.09200000000001</v>
      </c>
      <c r="K1209">
        <v>1559.89</v>
      </c>
      <c r="L1209">
        <v>-8768.98</v>
      </c>
      <c r="M1209">
        <v>1749.11</v>
      </c>
      <c r="N1209">
        <v>-632.07899999999995</v>
      </c>
      <c r="O1209">
        <v>-9322.42</v>
      </c>
      <c r="P1209">
        <v>3366.59</v>
      </c>
      <c r="Q1209">
        <v>-3811.3</v>
      </c>
      <c r="R1209">
        <v>-9864.6</v>
      </c>
      <c r="S1209">
        <v>88.423599999999993</v>
      </c>
      <c r="T1209">
        <v>1344.28</v>
      </c>
    </row>
    <row r="1210" spans="1:20" x14ac:dyDescent="0.3">
      <c r="A1210">
        <v>1206</v>
      </c>
      <c r="B1210">
        <v>1</v>
      </c>
      <c r="C1210">
        <v>-11172.3</v>
      </c>
      <c r="D1210">
        <v>-3940.15</v>
      </c>
      <c r="E1210">
        <v>-6657.5</v>
      </c>
      <c r="F1210">
        <v>-13923.8</v>
      </c>
      <c r="G1210">
        <v>1411.29</v>
      </c>
      <c r="H1210">
        <v>-4029.13</v>
      </c>
      <c r="I1210">
        <v>-8739.27</v>
      </c>
      <c r="J1210">
        <v>108.36199999999999</v>
      </c>
      <c r="K1210">
        <v>1263.42</v>
      </c>
      <c r="L1210">
        <v>-8265.2099999999991</v>
      </c>
      <c r="M1210">
        <v>2124.2199999999998</v>
      </c>
      <c r="N1210">
        <v>-661.8</v>
      </c>
      <c r="O1210">
        <v>-9125.27</v>
      </c>
      <c r="P1210">
        <v>2585.54</v>
      </c>
      <c r="Q1210">
        <v>-3535.14</v>
      </c>
      <c r="R1210">
        <v>-8757.36</v>
      </c>
      <c r="S1210">
        <v>188.11</v>
      </c>
      <c r="T1210">
        <v>2323.59</v>
      </c>
    </row>
    <row r="1211" spans="1:20" x14ac:dyDescent="0.3">
      <c r="A1211">
        <v>1207</v>
      </c>
      <c r="B1211">
        <v>0</v>
      </c>
      <c r="C1211">
        <v>-10287.5</v>
      </c>
      <c r="D1211">
        <v>-5562.25</v>
      </c>
      <c r="E1211">
        <v>-5417.91</v>
      </c>
      <c r="F1211">
        <v>-13093.9</v>
      </c>
      <c r="G1211">
        <v>1273.94</v>
      </c>
      <c r="H1211">
        <v>-3841.39</v>
      </c>
      <c r="I1211">
        <v>-8166.26</v>
      </c>
      <c r="J1211">
        <v>108.73099999999999</v>
      </c>
      <c r="K1211">
        <v>977.10299999999995</v>
      </c>
      <c r="L1211">
        <v>-7900.25</v>
      </c>
      <c r="M1211">
        <v>2331.16</v>
      </c>
      <c r="N1211">
        <v>-582.42200000000003</v>
      </c>
      <c r="O1211">
        <v>-9026.69</v>
      </c>
      <c r="P1211">
        <v>1627.28</v>
      </c>
      <c r="Q1211">
        <v>-3327.83</v>
      </c>
      <c r="R1211">
        <v>-7681.32</v>
      </c>
      <c r="S1211">
        <v>385.63299999999998</v>
      </c>
      <c r="T1211">
        <v>3082.86</v>
      </c>
    </row>
    <row r="1212" spans="1:20" x14ac:dyDescent="0.3">
      <c r="A1212">
        <v>1208</v>
      </c>
      <c r="B1212">
        <v>1</v>
      </c>
      <c r="C1212">
        <v>-7686.71</v>
      </c>
      <c r="D1212">
        <v>-2379.59</v>
      </c>
      <c r="E1212">
        <v>-1292.29</v>
      </c>
      <c r="F1212">
        <v>-12105.9</v>
      </c>
      <c r="G1212">
        <v>1383.04</v>
      </c>
      <c r="H1212">
        <v>-3792.47</v>
      </c>
      <c r="I1212">
        <v>-7662.86</v>
      </c>
      <c r="J1212">
        <v>29.3536</v>
      </c>
      <c r="K1212">
        <v>700.57</v>
      </c>
      <c r="L1212">
        <v>-7673.37</v>
      </c>
      <c r="M1212">
        <v>2429.7399999999998</v>
      </c>
      <c r="N1212">
        <v>-523.34900000000005</v>
      </c>
      <c r="O1212">
        <v>-9096.2900000000009</v>
      </c>
      <c r="P1212">
        <v>1382.67</v>
      </c>
      <c r="Q1212">
        <v>-3100.59</v>
      </c>
      <c r="R1212">
        <v>-6951.4</v>
      </c>
      <c r="S1212">
        <v>315.673</v>
      </c>
      <c r="T1212">
        <v>3061.08</v>
      </c>
    </row>
    <row r="1213" spans="1:20" x14ac:dyDescent="0.3">
      <c r="A1213">
        <v>1209</v>
      </c>
      <c r="B1213">
        <v>0</v>
      </c>
      <c r="C1213">
        <v>-6477.34</v>
      </c>
      <c r="D1213">
        <v>1202.6199999999999</v>
      </c>
      <c r="E1213">
        <v>812.59699999999998</v>
      </c>
      <c r="F1213">
        <v>-10841</v>
      </c>
      <c r="G1213">
        <v>1124.98</v>
      </c>
      <c r="H1213">
        <v>-4089.68</v>
      </c>
      <c r="I1213">
        <v>-7248.24</v>
      </c>
      <c r="J1213">
        <v>-59.440399999999997</v>
      </c>
      <c r="K1213">
        <v>483.47800000000001</v>
      </c>
      <c r="L1213">
        <v>-7624.45</v>
      </c>
      <c r="M1213">
        <v>2360.14</v>
      </c>
      <c r="N1213">
        <v>-424.40300000000002</v>
      </c>
      <c r="O1213">
        <v>-9125.64</v>
      </c>
      <c r="P1213">
        <v>1085.47</v>
      </c>
      <c r="Q1213">
        <v>-2833.84</v>
      </c>
      <c r="R1213">
        <v>-6735.41</v>
      </c>
      <c r="S1213">
        <v>38.772799999999997</v>
      </c>
      <c r="T1213">
        <v>2348.5300000000002</v>
      </c>
    </row>
    <row r="1214" spans="1:20" x14ac:dyDescent="0.3">
      <c r="A1214">
        <v>1210</v>
      </c>
      <c r="B1214">
        <v>1</v>
      </c>
      <c r="C1214">
        <v>-7271.83</v>
      </c>
      <c r="D1214">
        <v>3887.11</v>
      </c>
      <c r="E1214">
        <v>36.219299999999997</v>
      </c>
      <c r="F1214">
        <v>-9676.15</v>
      </c>
      <c r="G1214">
        <v>-102.23</v>
      </c>
      <c r="H1214">
        <v>-4306.3999999999996</v>
      </c>
      <c r="I1214">
        <v>-6942.35</v>
      </c>
      <c r="J1214">
        <v>-79.009900000000002</v>
      </c>
      <c r="K1214">
        <v>285.95400000000001</v>
      </c>
      <c r="L1214">
        <v>-7475.85</v>
      </c>
      <c r="M1214">
        <v>2122.75</v>
      </c>
      <c r="N1214">
        <v>-335.60899999999998</v>
      </c>
      <c r="O1214">
        <v>-8977.0400000000009</v>
      </c>
      <c r="P1214">
        <v>363.50400000000002</v>
      </c>
      <c r="Q1214">
        <v>-2616.75</v>
      </c>
      <c r="R1214">
        <v>-6686.12</v>
      </c>
      <c r="S1214">
        <v>-158.38499999999999</v>
      </c>
      <c r="T1214">
        <v>1657.75</v>
      </c>
    </row>
    <row r="1215" spans="1:20" x14ac:dyDescent="0.3">
      <c r="A1215">
        <v>1211</v>
      </c>
      <c r="B1215">
        <v>0</v>
      </c>
      <c r="C1215">
        <v>-9130.3799999999992</v>
      </c>
      <c r="D1215">
        <v>2571.7800000000002</v>
      </c>
      <c r="E1215">
        <v>-2426.14</v>
      </c>
      <c r="F1215">
        <v>-8807.7800000000007</v>
      </c>
      <c r="G1215">
        <v>-2435.5700000000002</v>
      </c>
      <c r="H1215">
        <v>-5326.29</v>
      </c>
      <c r="I1215">
        <v>-6606.38</v>
      </c>
      <c r="J1215">
        <v>-79.009900000000002</v>
      </c>
      <c r="K1215">
        <v>147.87</v>
      </c>
      <c r="L1215">
        <v>-7189.17</v>
      </c>
      <c r="M1215">
        <v>1816.5</v>
      </c>
      <c r="N1215">
        <v>-316.03899999999999</v>
      </c>
      <c r="O1215">
        <v>-8601.2000000000007</v>
      </c>
      <c r="P1215">
        <v>-436.37599999999998</v>
      </c>
      <c r="Q1215">
        <v>-2508.38</v>
      </c>
      <c r="R1215">
        <v>-6438.57</v>
      </c>
      <c r="S1215">
        <v>-227.244</v>
      </c>
      <c r="T1215">
        <v>1382.31</v>
      </c>
    </row>
    <row r="1216" spans="1:20" x14ac:dyDescent="0.3">
      <c r="A1216">
        <v>1212</v>
      </c>
      <c r="B1216">
        <v>1</v>
      </c>
      <c r="C1216">
        <v>-9966.1200000000008</v>
      </c>
      <c r="D1216">
        <v>152.56899999999999</v>
      </c>
      <c r="E1216">
        <v>-1783.51</v>
      </c>
      <c r="F1216">
        <v>-8849.83</v>
      </c>
      <c r="G1216">
        <v>-5340.07</v>
      </c>
      <c r="H1216">
        <v>-7372.94</v>
      </c>
      <c r="I1216">
        <v>-6250.84</v>
      </c>
      <c r="J1216">
        <v>-49.290300000000002</v>
      </c>
      <c r="K1216">
        <v>29.356200000000001</v>
      </c>
      <c r="L1216">
        <v>-6902.85</v>
      </c>
      <c r="M1216">
        <v>1441.02</v>
      </c>
      <c r="N1216">
        <v>-167.44200000000001</v>
      </c>
      <c r="O1216">
        <v>-7958.61</v>
      </c>
      <c r="P1216">
        <v>-988.71299999999997</v>
      </c>
      <c r="Q1216">
        <v>-2607.69</v>
      </c>
      <c r="R1216">
        <v>-5825.34</v>
      </c>
      <c r="S1216">
        <v>-207.31</v>
      </c>
      <c r="T1216">
        <v>1402.61</v>
      </c>
    </row>
    <row r="1217" spans="1:20" x14ac:dyDescent="0.3">
      <c r="A1217">
        <v>1213</v>
      </c>
      <c r="B1217">
        <v>0</v>
      </c>
      <c r="C1217">
        <v>-8647.25</v>
      </c>
      <c r="D1217">
        <v>3726.1</v>
      </c>
      <c r="E1217">
        <v>-1075.7</v>
      </c>
      <c r="F1217">
        <v>-10057.4</v>
      </c>
      <c r="G1217">
        <v>-8223.5300000000007</v>
      </c>
      <c r="H1217">
        <v>-8742.9</v>
      </c>
      <c r="I1217">
        <v>-6192.49</v>
      </c>
      <c r="J1217">
        <v>109.09</v>
      </c>
      <c r="K1217">
        <v>-148.595</v>
      </c>
      <c r="L1217">
        <v>-6834.35</v>
      </c>
      <c r="M1217">
        <v>1045.98</v>
      </c>
      <c r="N1217">
        <v>119.23699999999999</v>
      </c>
      <c r="O1217">
        <v>-7515</v>
      </c>
      <c r="P1217">
        <v>-1016.98</v>
      </c>
      <c r="Q1217">
        <v>-2646.83</v>
      </c>
      <c r="R1217">
        <v>-5322.3</v>
      </c>
      <c r="S1217">
        <v>-256.96300000000002</v>
      </c>
      <c r="T1217">
        <v>1362.74</v>
      </c>
    </row>
    <row r="1218" spans="1:20" x14ac:dyDescent="0.3">
      <c r="A1218">
        <v>1214</v>
      </c>
      <c r="B1218">
        <v>1</v>
      </c>
      <c r="C1218">
        <v>-6424.12</v>
      </c>
      <c r="D1218">
        <v>6255.16</v>
      </c>
      <c r="E1218">
        <v>-2651.86</v>
      </c>
      <c r="F1218">
        <v>-11380.3</v>
      </c>
      <c r="G1218">
        <v>-10116.9</v>
      </c>
      <c r="H1218">
        <v>-8204.7199999999993</v>
      </c>
      <c r="I1218">
        <v>-6529.18</v>
      </c>
      <c r="J1218">
        <v>306.613</v>
      </c>
      <c r="K1218">
        <v>-494.71100000000001</v>
      </c>
      <c r="L1218">
        <v>-7161.26</v>
      </c>
      <c r="M1218">
        <v>650.93200000000002</v>
      </c>
      <c r="N1218">
        <v>286.68</v>
      </c>
      <c r="O1218">
        <v>-7545.8</v>
      </c>
      <c r="P1218">
        <v>-779.59299999999996</v>
      </c>
      <c r="Q1218">
        <v>-2617.11</v>
      </c>
      <c r="R1218">
        <v>-5511.84</v>
      </c>
      <c r="S1218">
        <v>-306.25299999999999</v>
      </c>
      <c r="T1218">
        <v>1194.57</v>
      </c>
    </row>
    <row r="1219" spans="1:20" x14ac:dyDescent="0.3">
      <c r="A1219">
        <v>1215</v>
      </c>
      <c r="B1219">
        <v>0</v>
      </c>
      <c r="C1219">
        <v>-7035.46</v>
      </c>
      <c r="D1219">
        <v>3040.93</v>
      </c>
      <c r="E1219">
        <v>-2902.72</v>
      </c>
      <c r="F1219">
        <v>-11842</v>
      </c>
      <c r="G1219">
        <v>-10300.299999999999</v>
      </c>
      <c r="H1219">
        <v>-6305.99</v>
      </c>
      <c r="I1219">
        <v>-6874.57</v>
      </c>
      <c r="J1219">
        <v>533.85299999999995</v>
      </c>
      <c r="K1219">
        <v>-770.88300000000004</v>
      </c>
      <c r="L1219">
        <v>-7595.81</v>
      </c>
      <c r="M1219">
        <v>345.04199999999997</v>
      </c>
      <c r="N1219">
        <v>256.60300000000001</v>
      </c>
      <c r="O1219">
        <v>-7882.13</v>
      </c>
      <c r="P1219">
        <v>-562.49800000000005</v>
      </c>
      <c r="Q1219">
        <v>-2577.61</v>
      </c>
      <c r="R1219">
        <v>-6441.81</v>
      </c>
      <c r="S1219">
        <v>-316.03899999999999</v>
      </c>
      <c r="T1219">
        <v>789.02499999999998</v>
      </c>
    </row>
    <row r="1220" spans="1:20" x14ac:dyDescent="0.3">
      <c r="A1220">
        <v>1216</v>
      </c>
      <c r="B1220">
        <v>1</v>
      </c>
      <c r="C1220">
        <v>-9596.33</v>
      </c>
      <c r="D1220">
        <v>-1144.77</v>
      </c>
      <c r="E1220">
        <v>-4558.2</v>
      </c>
      <c r="F1220">
        <v>-10940</v>
      </c>
      <c r="G1220">
        <v>-8210.9599999999991</v>
      </c>
      <c r="H1220">
        <v>-4162.96</v>
      </c>
      <c r="I1220">
        <v>-6952.87</v>
      </c>
      <c r="J1220">
        <v>681.72699999999998</v>
      </c>
      <c r="K1220">
        <v>-859.32100000000003</v>
      </c>
      <c r="L1220">
        <v>-7970.92</v>
      </c>
      <c r="M1220">
        <v>-20.643699999999999</v>
      </c>
      <c r="N1220">
        <v>266.74700000000001</v>
      </c>
      <c r="O1220">
        <v>-8158.3</v>
      </c>
      <c r="P1220">
        <v>-246.10400000000001</v>
      </c>
      <c r="Q1220">
        <v>-2775.85</v>
      </c>
      <c r="R1220">
        <v>-7399.35</v>
      </c>
      <c r="S1220">
        <v>-345.75700000000001</v>
      </c>
      <c r="T1220">
        <v>166.381</v>
      </c>
    </row>
    <row r="1221" spans="1:20" x14ac:dyDescent="0.3">
      <c r="A1221">
        <v>1217</v>
      </c>
      <c r="B1221">
        <v>0</v>
      </c>
      <c r="C1221">
        <v>-10132.5</v>
      </c>
      <c r="D1221">
        <v>-3262.53</v>
      </c>
      <c r="E1221">
        <v>-6591.79</v>
      </c>
      <c r="F1221">
        <v>-9408.41</v>
      </c>
      <c r="G1221">
        <v>-4454.83</v>
      </c>
      <c r="H1221">
        <v>-2564.63</v>
      </c>
      <c r="I1221">
        <v>-6952.87</v>
      </c>
      <c r="J1221">
        <v>889.39300000000003</v>
      </c>
      <c r="K1221">
        <v>-779.95600000000002</v>
      </c>
      <c r="L1221">
        <v>-8207.59</v>
      </c>
      <c r="M1221">
        <v>-326.53699999999998</v>
      </c>
      <c r="N1221">
        <v>395.404</v>
      </c>
      <c r="O1221">
        <v>-8246.74</v>
      </c>
      <c r="P1221">
        <v>525.48099999999999</v>
      </c>
      <c r="Q1221">
        <v>-3082.09</v>
      </c>
      <c r="R1221">
        <v>-7862.19</v>
      </c>
      <c r="S1221">
        <v>-414.97899999999998</v>
      </c>
      <c r="T1221">
        <v>-445.76100000000002</v>
      </c>
    </row>
    <row r="1222" spans="1:20" x14ac:dyDescent="0.3">
      <c r="A1222">
        <v>1218</v>
      </c>
      <c r="B1222">
        <v>1</v>
      </c>
      <c r="C1222">
        <v>-8825.64</v>
      </c>
      <c r="D1222">
        <v>-2683.51</v>
      </c>
      <c r="E1222">
        <v>-6179.87</v>
      </c>
      <c r="F1222">
        <v>-8085.89</v>
      </c>
      <c r="G1222">
        <v>-49.182400000000001</v>
      </c>
      <c r="H1222">
        <v>-1796.24</v>
      </c>
      <c r="I1222">
        <v>-7220.32</v>
      </c>
      <c r="J1222">
        <v>1007.55</v>
      </c>
      <c r="K1222">
        <v>-661.44200000000001</v>
      </c>
      <c r="L1222">
        <v>-8345.68</v>
      </c>
      <c r="M1222">
        <v>-662.50300000000004</v>
      </c>
      <c r="N1222">
        <v>523.70600000000002</v>
      </c>
      <c r="O1222">
        <v>-8375.4</v>
      </c>
      <c r="P1222">
        <v>1374.65</v>
      </c>
      <c r="Q1222">
        <v>-3279.26</v>
      </c>
      <c r="R1222">
        <v>-7999.93</v>
      </c>
      <c r="S1222">
        <v>-464.27100000000002</v>
      </c>
      <c r="T1222">
        <v>-652.00800000000004</v>
      </c>
    </row>
    <row r="1223" spans="1:20" x14ac:dyDescent="0.3">
      <c r="A1223">
        <v>1219</v>
      </c>
      <c r="B1223">
        <v>0</v>
      </c>
      <c r="C1223">
        <v>-7671.63</v>
      </c>
      <c r="D1223">
        <v>423.089</v>
      </c>
      <c r="E1223">
        <v>-4192.37</v>
      </c>
      <c r="F1223">
        <v>-6920.68</v>
      </c>
      <c r="G1223">
        <v>4216.62</v>
      </c>
      <c r="H1223">
        <v>-1629.49</v>
      </c>
      <c r="I1223">
        <v>-7605.58</v>
      </c>
      <c r="J1223">
        <v>1086.56</v>
      </c>
      <c r="K1223">
        <v>-602.36199999999997</v>
      </c>
      <c r="L1223">
        <v>-8464.2000000000007</v>
      </c>
      <c r="M1223">
        <v>-839.74400000000003</v>
      </c>
      <c r="N1223">
        <v>553.06899999999996</v>
      </c>
      <c r="O1223">
        <v>-8563.1299999999992</v>
      </c>
      <c r="P1223">
        <v>1758.5</v>
      </c>
      <c r="Q1223">
        <v>-3288.7</v>
      </c>
      <c r="R1223">
        <v>-8108.65</v>
      </c>
      <c r="S1223">
        <v>-414.625</v>
      </c>
      <c r="T1223">
        <v>-314.98200000000003</v>
      </c>
    </row>
    <row r="1224" spans="1:20" x14ac:dyDescent="0.3">
      <c r="A1224">
        <v>1220</v>
      </c>
      <c r="B1224">
        <v>1</v>
      </c>
      <c r="C1224">
        <v>-7605.23</v>
      </c>
      <c r="D1224">
        <v>2918.15</v>
      </c>
      <c r="E1224">
        <v>-3396.72</v>
      </c>
      <c r="F1224">
        <v>-5804.76</v>
      </c>
      <c r="G1224">
        <v>5640.47</v>
      </c>
      <c r="H1224">
        <v>-1322.54</v>
      </c>
      <c r="I1224">
        <v>-7733.18</v>
      </c>
      <c r="J1224">
        <v>1046.7</v>
      </c>
      <c r="K1224">
        <v>-443.99099999999999</v>
      </c>
      <c r="L1224">
        <v>-8582.7099999999991</v>
      </c>
      <c r="M1224">
        <v>-958.25800000000004</v>
      </c>
      <c r="N1224">
        <v>523.35199999999998</v>
      </c>
      <c r="O1224">
        <v>-8701.2199999999993</v>
      </c>
      <c r="P1224">
        <v>1698.36</v>
      </c>
      <c r="Q1224">
        <v>-3219.48</v>
      </c>
      <c r="R1224">
        <v>-8316.31</v>
      </c>
      <c r="S1224">
        <v>-335.61599999999999</v>
      </c>
      <c r="T1224">
        <v>10.4915</v>
      </c>
    </row>
    <row r="1225" spans="1:20" x14ac:dyDescent="0.3">
      <c r="A1225">
        <v>1221</v>
      </c>
      <c r="B1225">
        <v>0</v>
      </c>
      <c r="C1225">
        <v>-8258.2800000000007</v>
      </c>
      <c r="D1225">
        <v>3585.51</v>
      </c>
      <c r="E1225">
        <v>-3199.55</v>
      </c>
      <c r="F1225">
        <v>-5025.51</v>
      </c>
      <c r="G1225">
        <v>3063.53</v>
      </c>
      <c r="H1225">
        <v>-2116.15</v>
      </c>
      <c r="I1225">
        <v>-7772.68</v>
      </c>
      <c r="J1225">
        <v>908.26300000000003</v>
      </c>
      <c r="K1225">
        <v>-335.61599999999999</v>
      </c>
      <c r="L1225">
        <v>-8582.36</v>
      </c>
      <c r="M1225">
        <v>-928.19</v>
      </c>
      <c r="N1225">
        <v>454.13099999999997</v>
      </c>
      <c r="O1225">
        <v>-8700.8700000000008</v>
      </c>
      <c r="P1225">
        <v>1451.19</v>
      </c>
      <c r="Q1225">
        <v>-3318.76</v>
      </c>
      <c r="R1225">
        <v>-8642.49</v>
      </c>
      <c r="S1225">
        <v>-345.75599999999997</v>
      </c>
      <c r="T1225">
        <v>-158.721</v>
      </c>
    </row>
    <row r="1226" spans="1:20" x14ac:dyDescent="0.3">
      <c r="A1226">
        <v>1222</v>
      </c>
      <c r="B1226">
        <v>1</v>
      </c>
      <c r="C1226">
        <v>-8810.65</v>
      </c>
      <c r="D1226">
        <v>3010.41</v>
      </c>
      <c r="E1226">
        <v>-2803.8</v>
      </c>
      <c r="F1226">
        <v>-5096.84</v>
      </c>
      <c r="G1226">
        <v>300.65300000000002</v>
      </c>
      <c r="H1226">
        <v>-4549.3599999999997</v>
      </c>
      <c r="I1226">
        <v>-7931.05</v>
      </c>
      <c r="J1226">
        <v>601.66300000000001</v>
      </c>
      <c r="K1226">
        <v>-197.17500000000001</v>
      </c>
      <c r="L1226">
        <v>-8602.2900000000009</v>
      </c>
      <c r="M1226">
        <v>-760.03300000000002</v>
      </c>
      <c r="N1226">
        <v>404.83800000000002</v>
      </c>
      <c r="O1226">
        <v>-8780.23</v>
      </c>
      <c r="P1226">
        <v>1412.39</v>
      </c>
      <c r="Q1226">
        <v>-3328.2</v>
      </c>
      <c r="R1226">
        <v>-8938.6</v>
      </c>
      <c r="S1226">
        <v>-444.69299999999998</v>
      </c>
      <c r="T1226">
        <v>-474.75900000000001</v>
      </c>
    </row>
    <row r="1227" spans="1:20" x14ac:dyDescent="0.3">
      <c r="A1227">
        <v>1223</v>
      </c>
      <c r="B1227">
        <v>0</v>
      </c>
      <c r="C1227">
        <v>-8779.5300000000007</v>
      </c>
      <c r="D1227">
        <v>1824.22</v>
      </c>
      <c r="E1227">
        <v>-3042.93</v>
      </c>
      <c r="F1227">
        <v>-6007.19</v>
      </c>
      <c r="G1227">
        <v>-1772.12</v>
      </c>
      <c r="H1227">
        <v>-6323.93</v>
      </c>
      <c r="I1227">
        <v>-8098.86</v>
      </c>
      <c r="J1227">
        <v>424.416</v>
      </c>
      <c r="K1227">
        <v>-39.155799999999999</v>
      </c>
      <c r="L1227">
        <v>-8552.64</v>
      </c>
      <c r="M1227">
        <v>-473.36099999999999</v>
      </c>
      <c r="N1227">
        <v>395.04899999999998</v>
      </c>
      <c r="O1227">
        <v>-8839.32</v>
      </c>
      <c r="P1227">
        <v>1273.5999999999999</v>
      </c>
      <c r="Q1227">
        <v>-3140.12</v>
      </c>
      <c r="R1227">
        <v>-9125.99</v>
      </c>
      <c r="S1227">
        <v>-533.49099999999999</v>
      </c>
      <c r="T1227">
        <v>-553.06899999999996</v>
      </c>
    </row>
    <row r="1228" spans="1:20" x14ac:dyDescent="0.3">
      <c r="A1228">
        <v>1224</v>
      </c>
      <c r="B1228">
        <v>1</v>
      </c>
      <c r="C1228">
        <v>-8671.16</v>
      </c>
      <c r="D1228">
        <v>550.28399999999999</v>
      </c>
      <c r="E1228">
        <v>-3784.42</v>
      </c>
      <c r="F1228">
        <v>-6727.02</v>
      </c>
      <c r="G1228">
        <v>-3529.56</v>
      </c>
      <c r="H1228">
        <v>-5933.44</v>
      </c>
      <c r="I1228">
        <v>-8286.59</v>
      </c>
      <c r="J1228">
        <v>335.61799999999999</v>
      </c>
      <c r="K1228">
        <v>148.57900000000001</v>
      </c>
      <c r="L1228">
        <v>-8384.49</v>
      </c>
      <c r="M1228">
        <v>-157.32400000000001</v>
      </c>
      <c r="N1228">
        <v>305.90199999999999</v>
      </c>
      <c r="O1228">
        <v>-8908.5400000000009</v>
      </c>
      <c r="P1228">
        <v>1046.3599999999999</v>
      </c>
      <c r="Q1228">
        <v>-3111.1</v>
      </c>
      <c r="R1228">
        <v>-9165.14</v>
      </c>
      <c r="S1228">
        <v>-493.63799999999998</v>
      </c>
      <c r="T1228">
        <v>-315.34300000000002</v>
      </c>
    </row>
    <row r="1229" spans="1:20" x14ac:dyDescent="0.3">
      <c r="A1229">
        <v>1225</v>
      </c>
      <c r="B1229">
        <v>0</v>
      </c>
      <c r="C1229">
        <v>-8919.02</v>
      </c>
      <c r="D1229">
        <v>-386.99599999999998</v>
      </c>
      <c r="E1229">
        <v>-4406.0200000000004</v>
      </c>
      <c r="F1229">
        <v>-6665.85</v>
      </c>
      <c r="G1229">
        <v>-4188.22</v>
      </c>
      <c r="H1229">
        <v>-4351.51</v>
      </c>
      <c r="I1229">
        <v>-8424.69</v>
      </c>
      <c r="J1229">
        <v>345.755</v>
      </c>
      <c r="K1229">
        <v>316.387</v>
      </c>
      <c r="L1229">
        <v>-8097.82</v>
      </c>
      <c r="M1229">
        <v>158.714</v>
      </c>
      <c r="N1229">
        <v>246.81899999999999</v>
      </c>
      <c r="O1229">
        <v>-8987.5400000000009</v>
      </c>
      <c r="P1229">
        <v>839.04600000000005</v>
      </c>
      <c r="Q1229">
        <v>-3061.46</v>
      </c>
      <c r="R1229">
        <v>-9076</v>
      </c>
      <c r="S1229">
        <v>-444.34399999999999</v>
      </c>
      <c r="T1229">
        <v>-29.021000000000001</v>
      </c>
    </row>
    <row r="1230" spans="1:20" x14ac:dyDescent="0.3">
      <c r="A1230">
        <v>1226</v>
      </c>
      <c r="B1230">
        <v>1</v>
      </c>
      <c r="C1230">
        <v>-9036.84</v>
      </c>
      <c r="D1230">
        <v>-592.57399999999996</v>
      </c>
      <c r="E1230">
        <v>-4780.79</v>
      </c>
      <c r="F1230">
        <v>-6003.02</v>
      </c>
      <c r="G1230">
        <v>-3167.07</v>
      </c>
      <c r="H1230">
        <v>-3078.96</v>
      </c>
      <c r="I1230">
        <v>-8543.2000000000007</v>
      </c>
      <c r="J1230">
        <v>385.26</v>
      </c>
      <c r="K1230">
        <v>533.83600000000001</v>
      </c>
      <c r="L1230">
        <v>-7989.79</v>
      </c>
      <c r="M1230">
        <v>474.75200000000001</v>
      </c>
      <c r="N1230">
        <v>207.31399999999999</v>
      </c>
      <c r="O1230">
        <v>-8917.98</v>
      </c>
      <c r="P1230">
        <v>641.52200000000005</v>
      </c>
      <c r="Q1230">
        <v>-3101.31</v>
      </c>
      <c r="R1230">
        <v>-9016.91</v>
      </c>
      <c r="S1230">
        <v>-464.27</v>
      </c>
      <c r="T1230">
        <v>128.65100000000001</v>
      </c>
    </row>
    <row r="1231" spans="1:20" x14ac:dyDescent="0.3">
      <c r="A1231">
        <v>1227</v>
      </c>
      <c r="B1231">
        <v>0</v>
      </c>
      <c r="C1231">
        <v>-8690.0499999999993</v>
      </c>
      <c r="D1231">
        <v>1.7274799999999999</v>
      </c>
      <c r="E1231">
        <v>-4561.96</v>
      </c>
      <c r="F1231">
        <v>-5183.21</v>
      </c>
      <c r="G1231">
        <v>-1497.39</v>
      </c>
      <c r="H1231">
        <v>-2923.71</v>
      </c>
      <c r="I1231">
        <v>-8602.2900000000009</v>
      </c>
      <c r="J1231">
        <v>424.76400000000001</v>
      </c>
      <c r="K1231">
        <v>652.00400000000002</v>
      </c>
      <c r="L1231">
        <v>-7861.14</v>
      </c>
      <c r="M1231">
        <v>701.64400000000001</v>
      </c>
      <c r="N1231">
        <v>138.095</v>
      </c>
      <c r="O1231">
        <v>-8799.4599999999991</v>
      </c>
      <c r="P1231">
        <v>443.99900000000002</v>
      </c>
      <c r="Q1231">
        <v>-3299.18</v>
      </c>
      <c r="R1231">
        <v>-8977.41</v>
      </c>
      <c r="S1231">
        <v>-444.34399999999999</v>
      </c>
      <c r="T1231">
        <v>187.73500000000001</v>
      </c>
    </row>
    <row r="1232" spans="1:20" x14ac:dyDescent="0.3">
      <c r="A1232">
        <v>1228</v>
      </c>
      <c r="B1232">
        <v>1</v>
      </c>
      <c r="C1232">
        <v>-8394.2800000000007</v>
      </c>
      <c r="D1232">
        <v>672.96199999999999</v>
      </c>
      <c r="E1232">
        <v>-4048.05</v>
      </c>
      <c r="F1232">
        <v>-4591.33</v>
      </c>
      <c r="G1232">
        <v>-412.90699999999998</v>
      </c>
      <c r="H1232">
        <v>-3616.6</v>
      </c>
      <c r="I1232">
        <v>-8552.64</v>
      </c>
      <c r="J1232">
        <v>404.839</v>
      </c>
      <c r="K1232">
        <v>701.29899999999998</v>
      </c>
      <c r="L1232">
        <v>-7792.26</v>
      </c>
      <c r="M1232">
        <v>869.45299999999997</v>
      </c>
      <c r="N1232">
        <v>88.8</v>
      </c>
      <c r="O1232">
        <v>-8680.9500000000007</v>
      </c>
      <c r="P1232">
        <v>395.04899999999998</v>
      </c>
      <c r="Q1232">
        <v>-3357.92</v>
      </c>
      <c r="R1232">
        <v>-8967.6200000000008</v>
      </c>
      <c r="S1232">
        <v>-434.55399999999997</v>
      </c>
      <c r="T1232">
        <v>316.38400000000001</v>
      </c>
    </row>
    <row r="1233" spans="1:20" x14ac:dyDescent="0.3">
      <c r="A1233">
        <v>1229</v>
      </c>
      <c r="B1233">
        <v>0</v>
      </c>
      <c r="C1233">
        <v>-8305.83</v>
      </c>
      <c r="D1233">
        <v>889.03300000000002</v>
      </c>
      <c r="E1233">
        <v>-3940.7</v>
      </c>
      <c r="F1233">
        <v>-4315.4799999999996</v>
      </c>
      <c r="G1233">
        <v>-197.52500000000001</v>
      </c>
      <c r="H1233">
        <v>-4455.9799999999996</v>
      </c>
      <c r="I1233">
        <v>-8473.64</v>
      </c>
      <c r="J1233">
        <v>424.76400000000001</v>
      </c>
      <c r="K1233">
        <v>740.803</v>
      </c>
      <c r="L1233">
        <v>-7752.76</v>
      </c>
      <c r="M1233">
        <v>878.899</v>
      </c>
      <c r="N1233">
        <v>49.295200000000001</v>
      </c>
      <c r="O1233">
        <v>-8532.7199999999993</v>
      </c>
      <c r="P1233">
        <v>454.47899999999998</v>
      </c>
      <c r="Q1233">
        <v>-3357.92</v>
      </c>
      <c r="R1233">
        <v>-8967.6200000000008</v>
      </c>
      <c r="S1233">
        <v>-434.55399999999997</v>
      </c>
      <c r="T1233">
        <v>563.54700000000003</v>
      </c>
    </row>
    <row r="1234" spans="1:20" x14ac:dyDescent="0.3">
      <c r="A1234">
        <v>1230</v>
      </c>
      <c r="B1234">
        <v>1</v>
      </c>
      <c r="C1234">
        <v>-8444.61</v>
      </c>
      <c r="D1234">
        <v>552.04100000000005</v>
      </c>
      <c r="E1234">
        <v>-3861.35</v>
      </c>
      <c r="F1234">
        <v>-4355.68</v>
      </c>
      <c r="G1234">
        <v>-583.81200000000001</v>
      </c>
      <c r="H1234">
        <v>-5047.87</v>
      </c>
      <c r="I1234">
        <v>-8394.6299999999992</v>
      </c>
      <c r="J1234">
        <v>493.983</v>
      </c>
      <c r="K1234">
        <v>750.59400000000005</v>
      </c>
      <c r="L1234">
        <v>-7742.97</v>
      </c>
      <c r="M1234">
        <v>720.53700000000003</v>
      </c>
      <c r="N1234">
        <v>9.7905599999999993</v>
      </c>
      <c r="O1234">
        <v>-8434.1299999999992</v>
      </c>
      <c r="P1234">
        <v>533.48800000000006</v>
      </c>
      <c r="Q1234">
        <v>-3476.78</v>
      </c>
      <c r="R1234">
        <v>-8937.9</v>
      </c>
      <c r="S1234">
        <v>-434.55399999999997</v>
      </c>
      <c r="T1234">
        <v>780.65099999999995</v>
      </c>
    </row>
    <row r="1235" spans="1:20" x14ac:dyDescent="0.3">
      <c r="A1235">
        <v>1231</v>
      </c>
      <c r="B1235">
        <v>0</v>
      </c>
      <c r="C1235">
        <v>-8552.99</v>
      </c>
      <c r="D1235">
        <v>137.41200000000001</v>
      </c>
      <c r="E1235">
        <v>-4247.9799999999996</v>
      </c>
      <c r="F1235">
        <v>-4682.1899999999996</v>
      </c>
      <c r="G1235">
        <v>-948.80200000000002</v>
      </c>
      <c r="H1235">
        <v>-5353.43</v>
      </c>
      <c r="I1235">
        <v>-8285.9</v>
      </c>
      <c r="J1235">
        <v>602.70699999999999</v>
      </c>
      <c r="K1235">
        <v>720.87900000000002</v>
      </c>
      <c r="L1235">
        <v>-7742.97</v>
      </c>
      <c r="M1235">
        <v>493.29899999999998</v>
      </c>
      <c r="N1235">
        <v>0</v>
      </c>
      <c r="O1235">
        <v>-8473.98</v>
      </c>
      <c r="P1235">
        <v>553.06899999999996</v>
      </c>
      <c r="Q1235">
        <v>-3545.65</v>
      </c>
      <c r="R1235">
        <v>-8779.5400000000009</v>
      </c>
      <c r="S1235">
        <v>-493.983</v>
      </c>
      <c r="T1235">
        <v>948.46</v>
      </c>
    </row>
    <row r="1236" spans="1:20" x14ac:dyDescent="0.3">
      <c r="A1236">
        <v>1232</v>
      </c>
      <c r="B1236">
        <v>1</v>
      </c>
      <c r="C1236">
        <v>-8632</v>
      </c>
      <c r="D1236">
        <v>-168.49299999999999</v>
      </c>
      <c r="E1236">
        <v>-4414.76</v>
      </c>
      <c r="F1236">
        <v>-5017.8100000000004</v>
      </c>
      <c r="G1236">
        <v>-1056.8399999999999</v>
      </c>
      <c r="H1236">
        <v>-5560.74</v>
      </c>
      <c r="I1236">
        <v>-8197.1</v>
      </c>
      <c r="J1236">
        <v>661.79300000000001</v>
      </c>
      <c r="K1236">
        <v>681.375</v>
      </c>
      <c r="L1236">
        <v>-7742.97</v>
      </c>
      <c r="M1236">
        <v>167.12899999999999</v>
      </c>
      <c r="N1236">
        <v>-59.427900000000001</v>
      </c>
      <c r="O1236">
        <v>-8642.1299999999992</v>
      </c>
      <c r="P1236">
        <v>612.49699999999996</v>
      </c>
      <c r="Q1236">
        <v>-3644.59</v>
      </c>
      <c r="R1236">
        <v>-8611.73</v>
      </c>
      <c r="S1236">
        <v>-513.56399999999996</v>
      </c>
      <c r="T1236">
        <v>1136.19</v>
      </c>
    </row>
    <row r="1237" spans="1:20" x14ac:dyDescent="0.3">
      <c r="A1237">
        <v>1233</v>
      </c>
      <c r="B1237">
        <v>0</v>
      </c>
      <c r="C1237">
        <v>-8562.44</v>
      </c>
      <c r="D1237">
        <v>-385.59800000000001</v>
      </c>
      <c r="E1237">
        <v>-4454.2700000000004</v>
      </c>
      <c r="F1237">
        <v>-5066.42</v>
      </c>
      <c r="G1237">
        <v>-947.77800000000002</v>
      </c>
      <c r="H1237">
        <v>-5698.84</v>
      </c>
      <c r="I1237">
        <v>-8058.67</v>
      </c>
      <c r="J1237">
        <v>760.72500000000002</v>
      </c>
      <c r="K1237">
        <v>671.58399999999995</v>
      </c>
      <c r="L1237">
        <v>-7713.25</v>
      </c>
      <c r="M1237">
        <v>-69.558999999999997</v>
      </c>
      <c r="N1237">
        <v>-79.009900000000002</v>
      </c>
      <c r="O1237">
        <v>-8720.7999999999993</v>
      </c>
      <c r="P1237">
        <v>721.22</v>
      </c>
      <c r="Q1237">
        <v>-3792.81</v>
      </c>
      <c r="R1237">
        <v>-8334.86</v>
      </c>
      <c r="S1237">
        <v>-572.99199999999996</v>
      </c>
      <c r="T1237">
        <v>1333.72</v>
      </c>
    </row>
    <row r="1238" spans="1:20" x14ac:dyDescent="0.3">
      <c r="A1238">
        <v>1234</v>
      </c>
      <c r="B1238">
        <v>1</v>
      </c>
      <c r="C1238">
        <v>-8592.49</v>
      </c>
      <c r="D1238">
        <v>-434.55399999999997</v>
      </c>
      <c r="E1238">
        <v>-4464.0600000000004</v>
      </c>
      <c r="F1238">
        <v>-4848.6400000000003</v>
      </c>
      <c r="G1238">
        <v>-849.18600000000004</v>
      </c>
      <c r="H1238">
        <v>-5847.07</v>
      </c>
      <c r="I1238">
        <v>-7870.93</v>
      </c>
      <c r="J1238">
        <v>849.52599999999995</v>
      </c>
      <c r="K1238">
        <v>582.44299999999998</v>
      </c>
      <c r="L1238">
        <v>-7703.46</v>
      </c>
      <c r="M1238">
        <v>-237.369</v>
      </c>
      <c r="N1238">
        <v>-138.43700000000001</v>
      </c>
      <c r="O1238">
        <v>-8671.16</v>
      </c>
      <c r="P1238">
        <v>780.30700000000002</v>
      </c>
      <c r="Q1238">
        <v>-3921.12</v>
      </c>
      <c r="R1238">
        <v>-7929.68</v>
      </c>
      <c r="S1238">
        <v>-562.86</v>
      </c>
      <c r="T1238">
        <v>1560.95</v>
      </c>
    </row>
    <row r="1239" spans="1:20" x14ac:dyDescent="0.3">
      <c r="A1239">
        <v>1235</v>
      </c>
      <c r="B1239">
        <v>0</v>
      </c>
      <c r="C1239">
        <v>-8582.36</v>
      </c>
      <c r="D1239">
        <v>-167.13399999999999</v>
      </c>
      <c r="E1239">
        <v>-4285.78</v>
      </c>
      <c r="F1239">
        <v>-4542.3900000000003</v>
      </c>
      <c r="G1239">
        <v>-859.31700000000001</v>
      </c>
      <c r="H1239">
        <v>-6005.09</v>
      </c>
      <c r="I1239">
        <v>-7732.84</v>
      </c>
      <c r="J1239">
        <v>869.10799999999995</v>
      </c>
      <c r="K1239">
        <v>553.06899999999996</v>
      </c>
      <c r="L1239">
        <v>-7644.03</v>
      </c>
      <c r="M1239">
        <v>-276.53500000000003</v>
      </c>
      <c r="N1239">
        <v>-217.446</v>
      </c>
      <c r="O1239">
        <v>-8562.44</v>
      </c>
      <c r="P1239">
        <v>700.95899999999995</v>
      </c>
      <c r="Q1239">
        <v>-4039.63</v>
      </c>
      <c r="R1239">
        <v>-7584.27</v>
      </c>
      <c r="S1239">
        <v>-582.78200000000004</v>
      </c>
      <c r="T1239">
        <v>1768.27</v>
      </c>
    </row>
    <row r="1240" spans="1:20" x14ac:dyDescent="0.3">
      <c r="A1240">
        <v>1236</v>
      </c>
      <c r="B1240">
        <v>1</v>
      </c>
      <c r="C1240">
        <v>-8513.14</v>
      </c>
      <c r="D1240">
        <v>39.842500000000001</v>
      </c>
      <c r="E1240">
        <v>-4078.46</v>
      </c>
      <c r="F1240">
        <v>-4434.34</v>
      </c>
      <c r="G1240">
        <v>-1077.0999999999999</v>
      </c>
      <c r="H1240">
        <v>-6222.53</v>
      </c>
      <c r="I1240">
        <v>-7554.9</v>
      </c>
      <c r="J1240">
        <v>839.39499999999998</v>
      </c>
      <c r="K1240">
        <v>701.63400000000001</v>
      </c>
      <c r="L1240">
        <v>-7594.74</v>
      </c>
      <c r="M1240">
        <v>-217.108</v>
      </c>
      <c r="N1240">
        <v>-266.74299999999999</v>
      </c>
      <c r="O1240">
        <v>-8443.93</v>
      </c>
      <c r="P1240">
        <v>582.44500000000005</v>
      </c>
      <c r="Q1240">
        <v>-3979.87</v>
      </c>
      <c r="R1240">
        <v>-7268.23</v>
      </c>
      <c r="S1240">
        <v>-562.86099999999999</v>
      </c>
      <c r="T1240">
        <v>1936.08</v>
      </c>
    </row>
    <row r="1241" spans="1:20" x14ac:dyDescent="0.3">
      <c r="A1241">
        <v>1237</v>
      </c>
      <c r="B1241">
        <v>0</v>
      </c>
      <c r="C1241">
        <v>-8552.99</v>
      </c>
      <c r="D1241">
        <v>108.723</v>
      </c>
      <c r="E1241">
        <v>-3851.23</v>
      </c>
      <c r="F1241">
        <v>-4543.3999999999996</v>
      </c>
      <c r="G1241">
        <v>-1323.92</v>
      </c>
      <c r="H1241">
        <v>-6518.99</v>
      </c>
      <c r="I1241">
        <v>-7565.36</v>
      </c>
      <c r="J1241">
        <v>710.75199999999995</v>
      </c>
      <c r="K1241">
        <v>691.16800000000001</v>
      </c>
      <c r="L1241">
        <v>-7495.81</v>
      </c>
      <c r="M1241">
        <v>-138.09899999999999</v>
      </c>
      <c r="N1241">
        <v>-335.96</v>
      </c>
      <c r="O1241">
        <v>-8265.99</v>
      </c>
      <c r="P1241">
        <v>493.64299999999997</v>
      </c>
      <c r="Q1241">
        <v>-3891.07</v>
      </c>
      <c r="R1241">
        <v>-7130.47</v>
      </c>
      <c r="S1241">
        <v>-582.78200000000004</v>
      </c>
      <c r="T1241">
        <v>2034.67</v>
      </c>
    </row>
    <row r="1242" spans="1:20" x14ac:dyDescent="0.3">
      <c r="A1242">
        <v>1238</v>
      </c>
      <c r="B1242">
        <v>1</v>
      </c>
      <c r="C1242">
        <v>-8572.57</v>
      </c>
      <c r="D1242">
        <v>237.36500000000001</v>
      </c>
      <c r="E1242">
        <v>-3703.34</v>
      </c>
      <c r="F1242">
        <v>-4760.8500000000004</v>
      </c>
      <c r="G1242">
        <v>-1620.37</v>
      </c>
      <c r="H1242">
        <v>-6745.89</v>
      </c>
      <c r="I1242">
        <v>-7525.52</v>
      </c>
      <c r="J1242">
        <v>671.58399999999995</v>
      </c>
      <c r="K1242">
        <v>582.44600000000003</v>
      </c>
      <c r="L1242">
        <v>-7407.01</v>
      </c>
      <c r="M1242">
        <v>-29.376899999999999</v>
      </c>
      <c r="N1242">
        <v>-444.68200000000002</v>
      </c>
      <c r="O1242">
        <v>-8187.31</v>
      </c>
      <c r="P1242">
        <v>474.05900000000003</v>
      </c>
      <c r="Q1242">
        <v>-3871.48</v>
      </c>
      <c r="R1242">
        <v>-7021.75</v>
      </c>
      <c r="S1242">
        <v>-562.86099999999999</v>
      </c>
      <c r="T1242">
        <v>2024.54</v>
      </c>
    </row>
    <row r="1243" spans="1:20" x14ac:dyDescent="0.3">
      <c r="A1243">
        <v>1239</v>
      </c>
      <c r="B1243">
        <v>0</v>
      </c>
      <c r="C1243">
        <v>-8572.57</v>
      </c>
      <c r="D1243">
        <v>425.09500000000003</v>
      </c>
      <c r="E1243">
        <v>-3555.11</v>
      </c>
      <c r="F1243">
        <v>-5057.3</v>
      </c>
      <c r="G1243">
        <v>-1906.7</v>
      </c>
      <c r="H1243">
        <v>-6854.27</v>
      </c>
      <c r="I1243">
        <v>-7357.38</v>
      </c>
      <c r="J1243">
        <v>731.00800000000004</v>
      </c>
      <c r="K1243">
        <v>553.06899999999996</v>
      </c>
      <c r="L1243">
        <v>-7387.42</v>
      </c>
      <c r="M1243">
        <v>0</v>
      </c>
      <c r="N1243">
        <v>-533.48299999999995</v>
      </c>
      <c r="O1243">
        <v>-8147.81</v>
      </c>
      <c r="P1243">
        <v>503.77100000000002</v>
      </c>
      <c r="Q1243">
        <v>-3960.62</v>
      </c>
      <c r="R1243">
        <v>-6962.66</v>
      </c>
      <c r="S1243">
        <v>-553.06899999999996</v>
      </c>
      <c r="T1243">
        <v>1866.19</v>
      </c>
    </row>
    <row r="1244" spans="1:20" x14ac:dyDescent="0.3">
      <c r="A1244">
        <v>1240</v>
      </c>
      <c r="B1244">
        <v>1</v>
      </c>
      <c r="C1244">
        <v>-8572.57</v>
      </c>
      <c r="D1244">
        <v>503.77100000000002</v>
      </c>
      <c r="E1244">
        <v>-3575.36</v>
      </c>
      <c r="F1244">
        <v>-5343.62</v>
      </c>
      <c r="G1244">
        <v>-2004.96</v>
      </c>
      <c r="H1244">
        <v>-6903.57</v>
      </c>
      <c r="I1244">
        <v>-7248.99</v>
      </c>
      <c r="J1244">
        <v>691.17</v>
      </c>
      <c r="K1244">
        <v>701.62699999999995</v>
      </c>
      <c r="L1244">
        <v>-7357.71</v>
      </c>
      <c r="M1244">
        <v>29.711600000000001</v>
      </c>
      <c r="N1244">
        <v>-553.06899999999996</v>
      </c>
      <c r="O1244">
        <v>-8048.88</v>
      </c>
      <c r="P1244">
        <v>483.85199999999998</v>
      </c>
      <c r="Q1244">
        <v>-4019.71</v>
      </c>
      <c r="R1244">
        <v>-6923.16</v>
      </c>
      <c r="S1244">
        <v>-493.64600000000002</v>
      </c>
      <c r="T1244">
        <v>1787.52</v>
      </c>
    </row>
    <row r="1245" spans="1:20" x14ac:dyDescent="0.3">
      <c r="A1245">
        <v>1241</v>
      </c>
      <c r="B1245">
        <v>0</v>
      </c>
      <c r="C1245">
        <v>-8602.2800000000007</v>
      </c>
      <c r="D1245">
        <v>454.14100000000002</v>
      </c>
      <c r="E1245">
        <v>-3684.08</v>
      </c>
      <c r="F1245">
        <v>-5560.73</v>
      </c>
      <c r="G1245">
        <v>-2014.75</v>
      </c>
      <c r="H1245">
        <v>-6943.07</v>
      </c>
      <c r="I1245">
        <v>-7288.82</v>
      </c>
      <c r="J1245">
        <v>582.45000000000005</v>
      </c>
      <c r="K1245">
        <v>691.17100000000005</v>
      </c>
      <c r="L1245">
        <v>-7318.21</v>
      </c>
      <c r="M1245">
        <v>69.216399999999993</v>
      </c>
      <c r="N1245">
        <v>-553.06899999999996</v>
      </c>
      <c r="O1245">
        <v>-7989.79</v>
      </c>
      <c r="P1245">
        <v>414.63600000000002</v>
      </c>
      <c r="Q1245">
        <v>-4059.21</v>
      </c>
      <c r="R1245">
        <v>-6913.36</v>
      </c>
      <c r="S1245">
        <v>-474.05900000000003</v>
      </c>
      <c r="T1245">
        <v>1718.3</v>
      </c>
    </row>
    <row r="1246" spans="1:20" x14ac:dyDescent="0.3">
      <c r="A1246">
        <v>1242</v>
      </c>
      <c r="B1246">
        <v>1</v>
      </c>
      <c r="C1246">
        <v>-8641.7900000000009</v>
      </c>
      <c r="D1246">
        <v>256.28699999999998</v>
      </c>
      <c r="E1246">
        <v>-3772.89</v>
      </c>
      <c r="F1246">
        <v>-5609.7</v>
      </c>
      <c r="G1246">
        <v>-1895.91</v>
      </c>
      <c r="H1246">
        <v>-6893.44</v>
      </c>
      <c r="I1246">
        <v>-7308.41</v>
      </c>
      <c r="J1246">
        <v>553.06899999999996</v>
      </c>
      <c r="K1246">
        <v>701.29499999999996</v>
      </c>
      <c r="L1246">
        <v>-7308.41</v>
      </c>
      <c r="M1246">
        <v>19.587499999999999</v>
      </c>
      <c r="N1246">
        <v>-553.06899999999996</v>
      </c>
      <c r="O1246">
        <v>-7950.28</v>
      </c>
      <c r="P1246">
        <v>365.33800000000002</v>
      </c>
      <c r="Q1246">
        <v>-4069.01</v>
      </c>
      <c r="R1246">
        <v>-6883.65</v>
      </c>
      <c r="S1246">
        <v>-503.77</v>
      </c>
      <c r="T1246">
        <v>1669</v>
      </c>
    </row>
    <row r="1247" spans="1:20" x14ac:dyDescent="0.3">
      <c r="A1247">
        <v>1243</v>
      </c>
      <c r="B1247">
        <v>0</v>
      </c>
      <c r="C1247">
        <v>-8621.8700000000008</v>
      </c>
      <c r="D1247">
        <v>286.65800000000002</v>
      </c>
      <c r="E1247">
        <v>-3792.47</v>
      </c>
      <c r="F1247">
        <v>-5550.28</v>
      </c>
      <c r="G1247">
        <v>-1619.04</v>
      </c>
      <c r="H1247">
        <v>-6814.44</v>
      </c>
      <c r="I1247">
        <v>-7248.99</v>
      </c>
      <c r="J1247">
        <v>523.35799999999995</v>
      </c>
      <c r="K1247">
        <v>711.08900000000006</v>
      </c>
      <c r="L1247">
        <v>-7278.7</v>
      </c>
      <c r="M1247">
        <v>-29.710999999999999</v>
      </c>
      <c r="N1247">
        <v>-582.78</v>
      </c>
      <c r="O1247">
        <v>-7910.78</v>
      </c>
      <c r="P1247">
        <v>385.255</v>
      </c>
      <c r="Q1247">
        <v>-4128.43</v>
      </c>
      <c r="R1247">
        <v>-6933.28</v>
      </c>
      <c r="S1247">
        <v>-572.98599999999999</v>
      </c>
      <c r="T1247">
        <v>1451.23</v>
      </c>
    </row>
    <row r="1248" spans="1:20" x14ac:dyDescent="0.3">
      <c r="A1248">
        <v>1244</v>
      </c>
      <c r="B1248">
        <v>1</v>
      </c>
      <c r="C1248">
        <v>-8671.5</v>
      </c>
      <c r="D1248">
        <v>375.46100000000001</v>
      </c>
      <c r="E1248">
        <v>-3762.76</v>
      </c>
      <c r="F1248">
        <v>-5500.98</v>
      </c>
      <c r="G1248">
        <v>-1451.56</v>
      </c>
      <c r="H1248">
        <v>-6705.72</v>
      </c>
      <c r="I1248">
        <v>-7259.11</v>
      </c>
      <c r="J1248">
        <v>454.14299999999997</v>
      </c>
      <c r="K1248">
        <v>770.51</v>
      </c>
      <c r="L1248">
        <v>-7268.91</v>
      </c>
      <c r="M1248">
        <v>-128.637</v>
      </c>
      <c r="N1248">
        <v>-592.57399999999996</v>
      </c>
      <c r="O1248">
        <v>-7871.28</v>
      </c>
      <c r="P1248">
        <v>335.62799999999999</v>
      </c>
      <c r="Q1248">
        <v>-4177.7299999999996</v>
      </c>
      <c r="R1248">
        <v>-6982.58</v>
      </c>
      <c r="S1248">
        <v>-592.57399999999996</v>
      </c>
      <c r="T1248">
        <v>1234.1199999999999</v>
      </c>
    </row>
    <row r="1249" spans="1:20" x14ac:dyDescent="0.3">
      <c r="A1249">
        <v>1245</v>
      </c>
      <c r="B1249">
        <v>0</v>
      </c>
      <c r="C1249">
        <v>-8780.2199999999993</v>
      </c>
      <c r="D1249">
        <v>513.89200000000005</v>
      </c>
      <c r="E1249">
        <v>-3723.26</v>
      </c>
      <c r="F1249">
        <v>-5550.61</v>
      </c>
      <c r="G1249">
        <v>-1422.18</v>
      </c>
      <c r="H1249">
        <v>-6676.33</v>
      </c>
      <c r="I1249">
        <v>-7328.33</v>
      </c>
      <c r="J1249">
        <v>434.55399999999997</v>
      </c>
      <c r="K1249">
        <v>760.38800000000003</v>
      </c>
      <c r="L1249">
        <v>-7239.2</v>
      </c>
      <c r="M1249">
        <v>-217.441</v>
      </c>
      <c r="N1249">
        <v>-622.28499999999997</v>
      </c>
      <c r="O1249">
        <v>-7861.48</v>
      </c>
      <c r="P1249">
        <v>345.75</v>
      </c>
      <c r="Q1249">
        <v>-4217.2299999999996</v>
      </c>
      <c r="R1249">
        <v>-7022.08</v>
      </c>
      <c r="S1249">
        <v>-562.86300000000006</v>
      </c>
      <c r="T1249">
        <v>1125.73</v>
      </c>
    </row>
    <row r="1250" spans="1:20" x14ac:dyDescent="0.3">
      <c r="A1250">
        <v>1246</v>
      </c>
      <c r="B1250">
        <v>1</v>
      </c>
      <c r="C1250">
        <v>-8779.89</v>
      </c>
      <c r="D1250">
        <v>761.04100000000005</v>
      </c>
      <c r="E1250">
        <v>-3683.75</v>
      </c>
      <c r="F1250">
        <v>-5837.59</v>
      </c>
      <c r="G1250">
        <v>-1570.73</v>
      </c>
      <c r="H1250">
        <v>-6824.88</v>
      </c>
      <c r="I1250">
        <v>-7347.92</v>
      </c>
      <c r="J1250">
        <v>493.97500000000002</v>
      </c>
      <c r="K1250">
        <v>810.01400000000001</v>
      </c>
      <c r="L1250">
        <v>-7318.53</v>
      </c>
      <c r="M1250">
        <v>-296.45</v>
      </c>
      <c r="N1250">
        <v>-602.36900000000003</v>
      </c>
      <c r="O1250">
        <v>-7891.19</v>
      </c>
      <c r="P1250">
        <v>325.834</v>
      </c>
      <c r="Q1250">
        <v>-4227.03</v>
      </c>
      <c r="R1250">
        <v>-7150.72</v>
      </c>
      <c r="S1250">
        <v>-553.06899999999996</v>
      </c>
      <c r="T1250">
        <v>1046.72</v>
      </c>
    </row>
    <row r="1251" spans="1:20" x14ac:dyDescent="0.3">
      <c r="A1251">
        <v>1247</v>
      </c>
      <c r="B1251">
        <v>0</v>
      </c>
      <c r="C1251">
        <v>-8829.52</v>
      </c>
      <c r="D1251">
        <v>770.18299999999999</v>
      </c>
      <c r="E1251">
        <v>-3673.96</v>
      </c>
      <c r="F1251">
        <v>-6341.68</v>
      </c>
      <c r="G1251">
        <v>-1797.96</v>
      </c>
      <c r="H1251">
        <v>-7022.41</v>
      </c>
      <c r="I1251">
        <v>-7347.92</v>
      </c>
      <c r="J1251">
        <v>454.14400000000001</v>
      </c>
      <c r="K1251">
        <v>829.60400000000004</v>
      </c>
      <c r="L1251">
        <v>-7347.92</v>
      </c>
      <c r="M1251">
        <v>-286.32900000000001</v>
      </c>
      <c r="N1251">
        <v>-681.70399999999995</v>
      </c>
      <c r="O1251">
        <v>-7930.7</v>
      </c>
      <c r="P1251">
        <v>256.61900000000003</v>
      </c>
      <c r="Q1251">
        <v>-4256.74</v>
      </c>
      <c r="R1251">
        <v>-7279.03</v>
      </c>
      <c r="S1251">
        <v>-612.48900000000003</v>
      </c>
      <c r="T1251">
        <v>937.99800000000005</v>
      </c>
    </row>
    <row r="1252" spans="1:20" x14ac:dyDescent="0.3">
      <c r="A1252">
        <v>1248</v>
      </c>
      <c r="B1252">
        <v>1</v>
      </c>
      <c r="C1252">
        <v>-8967.94</v>
      </c>
      <c r="D1252">
        <v>661.46400000000006</v>
      </c>
      <c r="E1252">
        <v>-3644.25</v>
      </c>
      <c r="F1252">
        <v>-6894.75</v>
      </c>
      <c r="G1252">
        <v>-2124.12</v>
      </c>
      <c r="H1252">
        <v>-7190.22</v>
      </c>
      <c r="I1252">
        <v>-7407.34</v>
      </c>
      <c r="J1252">
        <v>404.84399999999999</v>
      </c>
      <c r="K1252">
        <v>799.89400000000001</v>
      </c>
      <c r="L1252">
        <v>-7407.34</v>
      </c>
      <c r="M1252">
        <v>-306.24400000000003</v>
      </c>
      <c r="N1252">
        <v>-740.79899999999998</v>
      </c>
      <c r="O1252">
        <v>-7940.49</v>
      </c>
      <c r="P1252">
        <v>266.74</v>
      </c>
      <c r="Q1252">
        <v>-4325.95</v>
      </c>
      <c r="R1252">
        <v>-7456.96</v>
      </c>
      <c r="S1252">
        <v>-602.36900000000003</v>
      </c>
      <c r="T1252">
        <v>789.774</v>
      </c>
    </row>
    <row r="1253" spans="1:20" x14ac:dyDescent="0.3">
      <c r="A1253">
        <v>1249</v>
      </c>
      <c r="B1253">
        <v>0</v>
      </c>
      <c r="C1253">
        <v>-9007.1200000000008</v>
      </c>
      <c r="D1253">
        <v>661.78899999999999</v>
      </c>
      <c r="E1253">
        <v>-3664.16</v>
      </c>
      <c r="F1253">
        <v>-7328.97</v>
      </c>
      <c r="G1253">
        <v>-2390.5300000000002</v>
      </c>
      <c r="H1253">
        <v>-7288.82</v>
      </c>
      <c r="I1253">
        <v>-7367.51</v>
      </c>
      <c r="J1253">
        <v>424.75900000000001</v>
      </c>
      <c r="K1253">
        <v>849.51800000000003</v>
      </c>
      <c r="L1253">
        <v>-7456.64</v>
      </c>
      <c r="M1253">
        <v>-375.459</v>
      </c>
      <c r="N1253">
        <v>-720.88400000000001</v>
      </c>
      <c r="O1253">
        <v>-7970.2</v>
      </c>
      <c r="P1253">
        <v>246.82499999999999</v>
      </c>
      <c r="Q1253">
        <v>-4434.67</v>
      </c>
      <c r="R1253">
        <v>-7624.78</v>
      </c>
      <c r="S1253">
        <v>-681.70299999999997</v>
      </c>
      <c r="T1253">
        <v>661.46500000000003</v>
      </c>
    </row>
    <row r="1254" spans="1:20" x14ac:dyDescent="0.3">
      <c r="A1254">
        <v>1250</v>
      </c>
      <c r="B1254">
        <v>1</v>
      </c>
      <c r="C1254">
        <v>-8947.7099999999991</v>
      </c>
      <c r="D1254">
        <v>612.16499999999996</v>
      </c>
      <c r="E1254">
        <v>-3822.51</v>
      </c>
      <c r="F1254">
        <v>-7753.73</v>
      </c>
      <c r="G1254">
        <v>-2627.56</v>
      </c>
      <c r="H1254">
        <v>-7338.12</v>
      </c>
      <c r="I1254">
        <v>-7377.63</v>
      </c>
      <c r="J1254">
        <v>434.55399999999997</v>
      </c>
      <c r="K1254">
        <v>869.10799999999995</v>
      </c>
      <c r="L1254">
        <v>-7466.43</v>
      </c>
      <c r="M1254">
        <v>-454.46800000000002</v>
      </c>
      <c r="N1254">
        <v>-681.37900000000002</v>
      </c>
      <c r="O1254">
        <v>-7950.29</v>
      </c>
      <c r="P1254">
        <v>207.32</v>
      </c>
      <c r="Q1254">
        <v>-4464.0600000000004</v>
      </c>
      <c r="R1254">
        <v>-7753.08</v>
      </c>
      <c r="S1254">
        <v>-651.66999999999996</v>
      </c>
      <c r="T1254">
        <v>572.66</v>
      </c>
    </row>
    <row r="1255" spans="1:20" x14ac:dyDescent="0.3">
      <c r="A1255">
        <v>1251</v>
      </c>
      <c r="B1255">
        <v>0</v>
      </c>
      <c r="C1255">
        <v>-9017.24</v>
      </c>
      <c r="D1255">
        <v>503.44600000000003</v>
      </c>
      <c r="E1255">
        <v>-3871.48</v>
      </c>
      <c r="F1255">
        <v>-8277.41</v>
      </c>
      <c r="G1255">
        <v>-2864.59</v>
      </c>
      <c r="H1255">
        <v>-7377.63</v>
      </c>
      <c r="I1255">
        <v>-7387.42</v>
      </c>
      <c r="J1255">
        <v>493.97300000000001</v>
      </c>
      <c r="K1255">
        <v>869.10799999999995</v>
      </c>
      <c r="L1255">
        <v>-7496.14</v>
      </c>
      <c r="M1255">
        <v>-503.76799999999997</v>
      </c>
      <c r="N1255">
        <v>-671.58399999999995</v>
      </c>
      <c r="O1255">
        <v>-7940.49</v>
      </c>
      <c r="P1255">
        <v>167.815</v>
      </c>
      <c r="Q1255">
        <v>-4493.7700000000004</v>
      </c>
      <c r="R1255">
        <v>-7812.18</v>
      </c>
      <c r="S1255">
        <v>-661.78800000000001</v>
      </c>
      <c r="T1255">
        <v>553.06899999999996</v>
      </c>
    </row>
    <row r="1256" spans="1:20" x14ac:dyDescent="0.3">
      <c r="A1256">
        <v>1252</v>
      </c>
      <c r="B1256">
        <v>1</v>
      </c>
      <c r="C1256">
        <v>-8957.5</v>
      </c>
      <c r="D1256">
        <v>503.76799999999997</v>
      </c>
      <c r="E1256">
        <v>-3930.9</v>
      </c>
      <c r="F1256">
        <v>-8979.02</v>
      </c>
      <c r="G1256">
        <v>-3131.33</v>
      </c>
      <c r="H1256">
        <v>-7506.26</v>
      </c>
      <c r="I1256">
        <v>-7387.42</v>
      </c>
      <c r="J1256">
        <v>483.85500000000002</v>
      </c>
      <c r="K1256">
        <v>898.81700000000001</v>
      </c>
      <c r="L1256">
        <v>-7505.94</v>
      </c>
      <c r="M1256">
        <v>-572.98199999999997</v>
      </c>
      <c r="N1256">
        <v>-641.875</v>
      </c>
      <c r="O1256">
        <v>-7910.78</v>
      </c>
      <c r="P1256">
        <v>68.893000000000001</v>
      </c>
      <c r="Q1256">
        <v>-4503.5600000000004</v>
      </c>
      <c r="R1256">
        <v>-7732.85</v>
      </c>
      <c r="S1256">
        <v>-641.875</v>
      </c>
      <c r="T1256">
        <v>493.65100000000001</v>
      </c>
    </row>
    <row r="1257" spans="1:20" x14ac:dyDescent="0.3">
      <c r="A1257">
        <v>1253</v>
      </c>
      <c r="B1257">
        <v>0</v>
      </c>
      <c r="C1257">
        <v>-8898.41</v>
      </c>
      <c r="D1257">
        <v>602.69000000000005</v>
      </c>
      <c r="E1257">
        <v>-3772.24</v>
      </c>
      <c r="F1257">
        <v>-9848.4500000000007</v>
      </c>
      <c r="G1257">
        <v>-3556.4</v>
      </c>
      <c r="H1257">
        <v>-7634.57</v>
      </c>
      <c r="I1257">
        <v>-7357.71</v>
      </c>
      <c r="J1257">
        <v>503.76799999999997</v>
      </c>
      <c r="K1257">
        <v>968.03099999999995</v>
      </c>
      <c r="L1257">
        <v>-7446.52</v>
      </c>
      <c r="M1257">
        <v>-562.86500000000001</v>
      </c>
      <c r="N1257">
        <v>-661.78800000000001</v>
      </c>
      <c r="O1257">
        <v>-7841.57</v>
      </c>
      <c r="P1257">
        <v>-19.912500000000001</v>
      </c>
      <c r="Q1257">
        <v>-4562.9799999999996</v>
      </c>
      <c r="R1257">
        <v>-7703.46</v>
      </c>
      <c r="S1257">
        <v>-661.78800000000001</v>
      </c>
      <c r="T1257">
        <v>474.05900000000003</v>
      </c>
    </row>
    <row r="1258" spans="1:20" x14ac:dyDescent="0.3">
      <c r="A1258">
        <v>1254</v>
      </c>
      <c r="B1258">
        <v>1</v>
      </c>
      <c r="C1258">
        <v>-8888.61</v>
      </c>
      <c r="D1258">
        <v>632.07899999999995</v>
      </c>
      <c r="E1258">
        <v>-3772.88</v>
      </c>
      <c r="F1258">
        <v>-10846.2</v>
      </c>
      <c r="G1258">
        <v>-4149.29</v>
      </c>
      <c r="H1258">
        <v>-7842.21</v>
      </c>
      <c r="I1258">
        <v>-7377.63</v>
      </c>
      <c r="J1258">
        <v>513.56399999999996</v>
      </c>
      <c r="K1258">
        <v>987.62300000000005</v>
      </c>
      <c r="L1258">
        <v>-7337.8</v>
      </c>
      <c r="M1258">
        <v>-642.19500000000005</v>
      </c>
      <c r="N1258">
        <v>-671.58399999999995</v>
      </c>
      <c r="O1258">
        <v>-7732.85</v>
      </c>
      <c r="P1258">
        <v>-98.921899999999994</v>
      </c>
      <c r="Q1258">
        <v>-4612.28</v>
      </c>
      <c r="R1258">
        <v>-7703.46</v>
      </c>
      <c r="S1258">
        <v>-701.29200000000003</v>
      </c>
      <c r="T1258">
        <v>414.642</v>
      </c>
    </row>
    <row r="1259" spans="1:20" x14ac:dyDescent="0.3">
      <c r="A1259">
        <v>1255</v>
      </c>
      <c r="B1259">
        <v>0</v>
      </c>
      <c r="C1259">
        <v>-8948.0300000000007</v>
      </c>
      <c r="D1259">
        <v>632.07899999999995</v>
      </c>
      <c r="E1259">
        <v>-3941.01</v>
      </c>
      <c r="F1259">
        <v>-11695.1</v>
      </c>
      <c r="G1259">
        <v>-4840.79</v>
      </c>
      <c r="H1259">
        <v>-8168.36</v>
      </c>
      <c r="I1259">
        <v>-7357.71</v>
      </c>
      <c r="J1259">
        <v>543.27200000000005</v>
      </c>
      <c r="K1259">
        <v>1017.33</v>
      </c>
      <c r="L1259">
        <v>-7278.7</v>
      </c>
      <c r="M1259">
        <v>-671.58399999999995</v>
      </c>
      <c r="N1259">
        <v>-671.58399999999995</v>
      </c>
      <c r="O1259">
        <v>-7584.63</v>
      </c>
      <c r="P1259">
        <v>-267.05599999999998</v>
      </c>
      <c r="Q1259">
        <v>-4622.08</v>
      </c>
      <c r="R1259">
        <v>-7644.04</v>
      </c>
      <c r="S1259">
        <v>-711.08900000000006</v>
      </c>
      <c r="T1259">
        <v>424.75799999999998</v>
      </c>
    </row>
    <row r="1260" spans="1:20" x14ac:dyDescent="0.3">
      <c r="A1260">
        <v>1256</v>
      </c>
      <c r="B1260">
        <v>1</v>
      </c>
      <c r="C1260">
        <v>-8997.33</v>
      </c>
      <c r="D1260">
        <v>780.61900000000003</v>
      </c>
      <c r="E1260">
        <v>-3960.29</v>
      </c>
      <c r="F1260">
        <v>-12069.2</v>
      </c>
      <c r="G1260">
        <v>-5165.67</v>
      </c>
      <c r="H1260">
        <v>-8405.07</v>
      </c>
      <c r="I1260">
        <v>-7466.75</v>
      </c>
      <c r="J1260">
        <v>553.06899999999996</v>
      </c>
      <c r="K1260">
        <v>1056.8399999999999</v>
      </c>
      <c r="L1260">
        <v>-7298.61</v>
      </c>
      <c r="M1260">
        <v>-701.29200000000003</v>
      </c>
      <c r="N1260">
        <v>-582.46</v>
      </c>
      <c r="O1260">
        <v>-7426.61</v>
      </c>
      <c r="P1260">
        <v>-286.33100000000002</v>
      </c>
      <c r="Q1260">
        <v>-4532.95</v>
      </c>
      <c r="R1260">
        <v>-7654.16</v>
      </c>
      <c r="S1260">
        <v>-651.673</v>
      </c>
      <c r="T1260">
        <v>493.97</v>
      </c>
    </row>
    <row r="1261" spans="1:20" x14ac:dyDescent="0.3">
      <c r="A1261">
        <v>1257</v>
      </c>
      <c r="B1261">
        <v>0</v>
      </c>
      <c r="C1261">
        <v>-9096.25</v>
      </c>
      <c r="D1261">
        <v>740.48</v>
      </c>
      <c r="E1261">
        <v>-3950.49</v>
      </c>
      <c r="F1261">
        <v>-12157.7</v>
      </c>
      <c r="G1261">
        <v>-5274.07</v>
      </c>
      <c r="H1261">
        <v>-8127.27</v>
      </c>
      <c r="I1261">
        <v>-7565.35</v>
      </c>
      <c r="J1261">
        <v>523.36099999999999</v>
      </c>
      <c r="K1261">
        <v>1066.6300000000001</v>
      </c>
      <c r="L1261">
        <v>-7397.54</v>
      </c>
      <c r="M1261">
        <v>-740.79700000000003</v>
      </c>
      <c r="N1261">
        <v>-523.36099999999999</v>
      </c>
      <c r="O1261">
        <v>-7298.3</v>
      </c>
      <c r="P1261">
        <v>-335.95</v>
      </c>
      <c r="Q1261">
        <v>-4503.5600000000004</v>
      </c>
      <c r="R1261">
        <v>-7782.79</v>
      </c>
      <c r="S1261">
        <v>-632.07899999999995</v>
      </c>
      <c r="T1261">
        <v>454.14800000000002</v>
      </c>
    </row>
    <row r="1262" spans="1:20" x14ac:dyDescent="0.3">
      <c r="A1262">
        <v>1258</v>
      </c>
      <c r="B1262">
        <v>1</v>
      </c>
      <c r="C1262">
        <v>-9125.64</v>
      </c>
      <c r="D1262">
        <v>829.91899999999998</v>
      </c>
      <c r="E1262">
        <v>-3950.49</v>
      </c>
      <c r="F1262">
        <v>-12821.1</v>
      </c>
      <c r="G1262">
        <v>-5263.95</v>
      </c>
      <c r="H1262">
        <v>-7603.59</v>
      </c>
      <c r="I1262">
        <v>-7525.53</v>
      </c>
      <c r="J1262">
        <v>572.97900000000004</v>
      </c>
      <c r="K1262">
        <v>1066.6300000000001</v>
      </c>
      <c r="L1262">
        <v>-7337.8</v>
      </c>
      <c r="M1262">
        <v>-780.30100000000004</v>
      </c>
      <c r="N1262">
        <v>-513.56399999999996</v>
      </c>
      <c r="O1262">
        <v>-7268.91</v>
      </c>
      <c r="P1262">
        <v>-355.54399999999998</v>
      </c>
      <c r="Q1262">
        <v>-4562.9799999999996</v>
      </c>
      <c r="R1262">
        <v>-7792.27</v>
      </c>
      <c r="S1262">
        <v>-602.37099999999998</v>
      </c>
      <c r="T1262">
        <v>464.262</v>
      </c>
    </row>
    <row r="1263" spans="1:20" x14ac:dyDescent="0.3">
      <c r="A1263">
        <v>1259</v>
      </c>
      <c r="B1263">
        <v>0</v>
      </c>
      <c r="C1263">
        <v>-9185.0499999999993</v>
      </c>
      <c r="D1263">
        <v>1166.18</v>
      </c>
      <c r="E1263">
        <v>-3801.96</v>
      </c>
      <c r="F1263">
        <v>-14314</v>
      </c>
      <c r="G1263">
        <v>-5521.52</v>
      </c>
      <c r="H1263">
        <v>-7109.94</v>
      </c>
      <c r="I1263">
        <v>-7595.06</v>
      </c>
      <c r="J1263">
        <v>592.57399999999996</v>
      </c>
      <c r="K1263">
        <v>1126.05</v>
      </c>
      <c r="L1263">
        <v>-7338.12</v>
      </c>
      <c r="M1263">
        <v>-790.09900000000005</v>
      </c>
      <c r="N1263">
        <v>-483.85700000000003</v>
      </c>
      <c r="O1263">
        <v>-7328.32</v>
      </c>
      <c r="P1263">
        <v>-266.42200000000003</v>
      </c>
      <c r="Q1263">
        <v>-4671.6899999999996</v>
      </c>
      <c r="R1263">
        <v>-7752.76</v>
      </c>
      <c r="S1263">
        <v>-592.57399999999996</v>
      </c>
      <c r="T1263">
        <v>444.35199999999998</v>
      </c>
    </row>
    <row r="1264" spans="1:20" x14ac:dyDescent="0.3">
      <c r="A1264">
        <v>1260</v>
      </c>
      <c r="B1264">
        <v>1</v>
      </c>
      <c r="C1264">
        <v>-9264.06</v>
      </c>
      <c r="D1264">
        <v>1264.1600000000001</v>
      </c>
      <c r="E1264">
        <v>-3842.09</v>
      </c>
      <c r="F1264">
        <v>-16933.7</v>
      </c>
      <c r="G1264">
        <v>-5372.04</v>
      </c>
      <c r="H1264">
        <v>-6903.25</v>
      </c>
      <c r="I1264">
        <v>-7802.69</v>
      </c>
      <c r="J1264">
        <v>562.86699999999996</v>
      </c>
      <c r="K1264">
        <v>1115.94</v>
      </c>
      <c r="L1264">
        <v>-7407.33</v>
      </c>
      <c r="M1264">
        <v>-819.80600000000004</v>
      </c>
      <c r="N1264">
        <v>-384.93799999999999</v>
      </c>
      <c r="O1264">
        <v>-7437.04</v>
      </c>
      <c r="P1264">
        <v>-296.44400000000002</v>
      </c>
      <c r="Q1264">
        <v>-4701.09</v>
      </c>
      <c r="R1264">
        <v>-7832.09</v>
      </c>
      <c r="S1264">
        <v>-592.57399999999996</v>
      </c>
      <c r="T1264">
        <v>583.09</v>
      </c>
    </row>
    <row r="1265" spans="1:20" x14ac:dyDescent="0.3">
      <c r="A1265">
        <v>1261</v>
      </c>
      <c r="B1265">
        <v>0</v>
      </c>
      <c r="C1265">
        <v>-9283.66</v>
      </c>
      <c r="D1265">
        <v>1382.99</v>
      </c>
      <c r="E1265">
        <v>-3752.66</v>
      </c>
      <c r="F1265">
        <v>-17064.599999999999</v>
      </c>
      <c r="G1265">
        <v>-6095.75</v>
      </c>
      <c r="H1265">
        <v>-7260.05</v>
      </c>
      <c r="I1265">
        <v>-8010.02</v>
      </c>
      <c r="J1265">
        <v>582.77599999999995</v>
      </c>
      <c r="K1265">
        <v>1076.43</v>
      </c>
      <c r="L1265">
        <v>-7605.17</v>
      </c>
      <c r="M1265">
        <v>-859.31</v>
      </c>
      <c r="N1265">
        <v>-414.95800000000003</v>
      </c>
      <c r="O1265">
        <v>-7496.14</v>
      </c>
      <c r="P1265">
        <v>-256.625</v>
      </c>
      <c r="Q1265">
        <v>-4760.5</v>
      </c>
      <c r="R1265">
        <v>-8069.43</v>
      </c>
      <c r="S1265">
        <v>-592.57399999999996</v>
      </c>
      <c r="T1265">
        <v>661.78599999999994</v>
      </c>
    </row>
    <row r="1266" spans="1:20" x14ac:dyDescent="0.3">
      <c r="A1266">
        <v>1262</v>
      </c>
      <c r="B1266">
        <v>1</v>
      </c>
      <c r="C1266">
        <v>-9253.9500000000007</v>
      </c>
      <c r="D1266">
        <v>1630.12</v>
      </c>
      <c r="E1266">
        <v>-3772.88</v>
      </c>
      <c r="F1266">
        <v>-14135.6</v>
      </c>
      <c r="G1266">
        <v>-7964.46</v>
      </c>
      <c r="H1266">
        <v>-8040.97</v>
      </c>
      <c r="I1266">
        <v>-8029.3</v>
      </c>
      <c r="J1266">
        <v>592.57399999999996</v>
      </c>
      <c r="K1266">
        <v>1066.6300000000001</v>
      </c>
      <c r="L1266">
        <v>-7693.66</v>
      </c>
      <c r="M1266">
        <v>-869.10799999999995</v>
      </c>
      <c r="N1266">
        <v>-523.67399999999998</v>
      </c>
      <c r="O1266">
        <v>-7565.35</v>
      </c>
      <c r="P1266">
        <v>-88.495999999999995</v>
      </c>
      <c r="Q1266">
        <v>-4898.92</v>
      </c>
      <c r="R1266">
        <v>-8435.08</v>
      </c>
      <c r="S1266">
        <v>-592.57399999999996</v>
      </c>
      <c r="T1266">
        <v>641.87699999999995</v>
      </c>
    </row>
    <row r="1267" spans="1:20" x14ac:dyDescent="0.3">
      <c r="A1267">
        <v>1263</v>
      </c>
      <c r="B1267">
        <v>0</v>
      </c>
      <c r="C1267">
        <v>-9273.86</v>
      </c>
      <c r="D1267">
        <v>1728.42</v>
      </c>
      <c r="E1267">
        <v>-3733.06</v>
      </c>
      <c r="F1267">
        <v>-11600.3</v>
      </c>
      <c r="G1267">
        <v>-8552.9699999999993</v>
      </c>
      <c r="H1267">
        <v>-8880.3700000000008</v>
      </c>
      <c r="I1267">
        <v>-7930.38</v>
      </c>
      <c r="J1267">
        <v>562.86699999999996</v>
      </c>
      <c r="K1267">
        <v>1096.3399999999999</v>
      </c>
      <c r="L1267">
        <v>-7614.34</v>
      </c>
      <c r="M1267">
        <v>-839.40200000000004</v>
      </c>
      <c r="N1267">
        <v>-553.06899999999996</v>
      </c>
      <c r="O1267">
        <v>-7614.65</v>
      </c>
      <c r="P1267">
        <v>-39.504899999999999</v>
      </c>
      <c r="Q1267">
        <v>-5146.0600000000004</v>
      </c>
      <c r="R1267">
        <v>-8473.65</v>
      </c>
      <c r="S1267">
        <v>-651.98699999999997</v>
      </c>
      <c r="T1267">
        <v>513.25300000000004</v>
      </c>
    </row>
    <row r="1268" spans="1:20" x14ac:dyDescent="0.3">
      <c r="A1268">
        <v>1264</v>
      </c>
      <c r="B1268">
        <v>1</v>
      </c>
      <c r="C1268">
        <v>-9372.7800000000007</v>
      </c>
      <c r="D1268">
        <v>1649.1</v>
      </c>
      <c r="E1268">
        <v>-3683.76</v>
      </c>
      <c r="F1268">
        <v>-10853.4</v>
      </c>
      <c r="G1268">
        <v>-9463.76</v>
      </c>
      <c r="H1268">
        <v>-8729.66</v>
      </c>
      <c r="I1268">
        <v>-8049.52</v>
      </c>
      <c r="J1268">
        <v>523.36300000000006</v>
      </c>
      <c r="K1268">
        <v>1165.55</v>
      </c>
      <c r="L1268">
        <v>-7525.53</v>
      </c>
      <c r="M1268">
        <v>-799.89700000000005</v>
      </c>
      <c r="N1268">
        <v>-523.36300000000006</v>
      </c>
      <c r="O1268">
        <v>-7802.69</v>
      </c>
      <c r="P1268">
        <v>-9.7986400000000007</v>
      </c>
      <c r="Q1268">
        <v>-5244.36</v>
      </c>
      <c r="R1268">
        <v>-8305.52</v>
      </c>
      <c r="S1268">
        <v>-671.58399999999995</v>
      </c>
      <c r="T1268">
        <v>622.59100000000001</v>
      </c>
    </row>
    <row r="1269" spans="1:20" x14ac:dyDescent="0.3">
      <c r="A1269">
        <v>1265</v>
      </c>
      <c r="B1269">
        <v>0</v>
      </c>
      <c r="C1269">
        <v>-9461.58</v>
      </c>
      <c r="D1269">
        <v>1530.58</v>
      </c>
      <c r="E1269">
        <v>-3673.96</v>
      </c>
      <c r="F1269">
        <v>-10695.7</v>
      </c>
      <c r="G1269">
        <v>-10322.1</v>
      </c>
      <c r="H1269">
        <v>-8255.61</v>
      </c>
      <c r="I1269">
        <v>-8187.63</v>
      </c>
      <c r="J1269">
        <v>483.858</v>
      </c>
      <c r="K1269">
        <v>1185.1500000000001</v>
      </c>
      <c r="L1269">
        <v>-7505.94</v>
      </c>
      <c r="M1269">
        <v>-641.57000000000005</v>
      </c>
      <c r="N1269">
        <v>-543.27</v>
      </c>
      <c r="O1269">
        <v>-7891.19</v>
      </c>
      <c r="P1269">
        <v>59.411499999999997</v>
      </c>
      <c r="Q1269">
        <v>-5194.74</v>
      </c>
      <c r="R1269">
        <v>-8256.5300000000007</v>
      </c>
      <c r="S1269">
        <v>-641.87800000000004</v>
      </c>
      <c r="T1269">
        <v>1028.05</v>
      </c>
    </row>
    <row r="1270" spans="1:20" x14ac:dyDescent="0.3">
      <c r="A1270">
        <v>1266</v>
      </c>
      <c r="B1270">
        <v>1</v>
      </c>
      <c r="C1270">
        <v>-9540.59</v>
      </c>
      <c r="D1270">
        <v>1679.42</v>
      </c>
      <c r="E1270">
        <v>-3673.96</v>
      </c>
      <c r="F1270">
        <v>-9686.0499999999993</v>
      </c>
      <c r="G1270">
        <v>-11132.1</v>
      </c>
      <c r="H1270">
        <v>-7900.37</v>
      </c>
      <c r="I1270">
        <v>-8246.73</v>
      </c>
      <c r="J1270">
        <v>444.35399999999998</v>
      </c>
      <c r="K1270">
        <v>1214.8499999999999</v>
      </c>
      <c r="L1270">
        <v>-7565.35</v>
      </c>
      <c r="M1270">
        <v>-533.16300000000001</v>
      </c>
      <c r="N1270">
        <v>-642.18499999999995</v>
      </c>
      <c r="O1270">
        <v>-7960.4</v>
      </c>
      <c r="P1270">
        <v>197.83099999999999</v>
      </c>
      <c r="Q1270">
        <v>-5234.5600000000004</v>
      </c>
      <c r="R1270">
        <v>-8286.23</v>
      </c>
      <c r="S1270">
        <v>-632.07899999999995</v>
      </c>
      <c r="T1270">
        <v>1294.17</v>
      </c>
    </row>
    <row r="1271" spans="1:20" x14ac:dyDescent="0.3">
      <c r="A1271">
        <v>1267</v>
      </c>
      <c r="B1271">
        <v>0</v>
      </c>
      <c r="C1271">
        <v>-9619.6</v>
      </c>
      <c r="D1271">
        <v>1886.74</v>
      </c>
      <c r="E1271">
        <v>-3555.14</v>
      </c>
      <c r="F1271">
        <v>-8115.05</v>
      </c>
      <c r="G1271">
        <v>-12377.6</v>
      </c>
      <c r="H1271">
        <v>-8831.9500000000007</v>
      </c>
      <c r="I1271">
        <v>-8137.71</v>
      </c>
      <c r="J1271">
        <v>375.14400000000001</v>
      </c>
      <c r="K1271">
        <v>1224.6500000000001</v>
      </c>
      <c r="L1271">
        <v>-7555.24</v>
      </c>
      <c r="M1271">
        <v>-305.62799999999999</v>
      </c>
      <c r="N1271">
        <v>-701.28899999999999</v>
      </c>
      <c r="O1271">
        <v>-8009.7</v>
      </c>
      <c r="P1271">
        <v>177.619</v>
      </c>
      <c r="Q1271">
        <v>-5224.45</v>
      </c>
      <c r="R1271">
        <v>-8355.4500000000007</v>
      </c>
      <c r="S1271">
        <v>-661.78399999999999</v>
      </c>
      <c r="T1271">
        <v>1194.6400000000001</v>
      </c>
    </row>
    <row r="1272" spans="1:20" x14ac:dyDescent="0.3">
      <c r="A1272">
        <v>1268</v>
      </c>
      <c r="B1272">
        <v>1</v>
      </c>
      <c r="C1272">
        <v>-9609.5</v>
      </c>
      <c r="D1272">
        <v>1846.63</v>
      </c>
      <c r="E1272">
        <v>-3456.53</v>
      </c>
      <c r="F1272">
        <v>-6812.31</v>
      </c>
      <c r="G1272">
        <v>-13136.5</v>
      </c>
      <c r="H1272">
        <v>-11363.3</v>
      </c>
      <c r="I1272">
        <v>-8098.51</v>
      </c>
      <c r="J1272">
        <v>355.54399999999998</v>
      </c>
      <c r="K1272">
        <v>1254.3599999999999</v>
      </c>
      <c r="L1272">
        <v>-7575.15</v>
      </c>
      <c r="M1272">
        <v>-177.62</v>
      </c>
      <c r="N1272">
        <v>-800.20399999999995</v>
      </c>
      <c r="O1272">
        <v>-8197.73</v>
      </c>
      <c r="P1272">
        <v>68.904899999999998</v>
      </c>
      <c r="Q1272">
        <v>-5184.95</v>
      </c>
      <c r="R1272">
        <v>-8315.6299999999992</v>
      </c>
      <c r="S1272">
        <v>-671.58399999999995</v>
      </c>
      <c r="T1272">
        <v>1175.3499999999999</v>
      </c>
    </row>
    <row r="1273" spans="1:20" x14ac:dyDescent="0.3">
      <c r="A1273">
        <v>1269</v>
      </c>
      <c r="B1273">
        <v>0</v>
      </c>
      <c r="C1273">
        <v>-9599.7000000000007</v>
      </c>
      <c r="D1273">
        <v>1757.82</v>
      </c>
      <c r="E1273">
        <v>-3466.63</v>
      </c>
      <c r="F1273">
        <v>-5894.51</v>
      </c>
      <c r="G1273">
        <v>-12679.6</v>
      </c>
      <c r="H1273">
        <v>-13484.6</v>
      </c>
      <c r="I1273">
        <v>-8157.92</v>
      </c>
      <c r="J1273">
        <v>325.83999999999997</v>
      </c>
      <c r="K1273">
        <v>1382.98</v>
      </c>
      <c r="L1273">
        <v>-7584.95</v>
      </c>
      <c r="M1273">
        <v>49.913499999999999</v>
      </c>
      <c r="N1273">
        <v>-859.30799999999999</v>
      </c>
      <c r="O1273">
        <v>-8434.76</v>
      </c>
      <c r="P1273">
        <v>-138.72399999999999</v>
      </c>
      <c r="Q1273">
        <v>-5264.26</v>
      </c>
      <c r="R1273">
        <v>-8236.6299999999992</v>
      </c>
      <c r="S1273">
        <v>-612.17399999999998</v>
      </c>
      <c r="T1273">
        <v>1422.79</v>
      </c>
    </row>
    <row r="1274" spans="1:20" x14ac:dyDescent="0.3">
      <c r="A1274">
        <v>1270</v>
      </c>
      <c r="B1274">
        <v>1</v>
      </c>
      <c r="C1274">
        <v>-9629.4</v>
      </c>
      <c r="D1274">
        <v>1738.22</v>
      </c>
      <c r="E1274">
        <v>-3565.55</v>
      </c>
      <c r="F1274">
        <v>-5956.05</v>
      </c>
      <c r="G1274">
        <v>-11354.8</v>
      </c>
      <c r="H1274">
        <v>-14034.4</v>
      </c>
      <c r="I1274">
        <v>-8177.52</v>
      </c>
      <c r="J1274">
        <v>286.33499999999998</v>
      </c>
      <c r="K1274">
        <v>1392.47</v>
      </c>
      <c r="L1274">
        <v>-7584.95</v>
      </c>
      <c r="M1274">
        <v>177.92400000000001</v>
      </c>
      <c r="N1274">
        <v>-839.404</v>
      </c>
      <c r="O1274">
        <v>-8642.08</v>
      </c>
      <c r="P1274">
        <v>-167.82</v>
      </c>
      <c r="Q1274">
        <v>-5531.3</v>
      </c>
      <c r="R1274">
        <v>-8098.21</v>
      </c>
      <c r="S1274">
        <v>-473.75599999999997</v>
      </c>
      <c r="T1274">
        <v>1738.82</v>
      </c>
    </row>
    <row r="1275" spans="1:20" x14ac:dyDescent="0.3">
      <c r="A1275">
        <v>1271</v>
      </c>
      <c r="B1275">
        <v>0</v>
      </c>
      <c r="C1275">
        <v>-9579.7900000000009</v>
      </c>
      <c r="D1275">
        <v>1708.51</v>
      </c>
      <c r="E1275">
        <v>-3921.7</v>
      </c>
      <c r="F1275">
        <v>-6697.75</v>
      </c>
      <c r="G1275">
        <v>-9823.9</v>
      </c>
      <c r="H1275">
        <v>-13796.4</v>
      </c>
      <c r="I1275">
        <v>-8207.2199999999993</v>
      </c>
      <c r="J1275">
        <v>306.23899999999998</v>
      </c>
      <c r="K1275">
        <v>1501.49</v>
      </c>
      <c r="L1275">
        <v>-7644.36</v>
      </c>
      <c r="M1275">
        <v>286.63799999999998</v>
      </c>
      <c r="N1275">
        <v>-918.71600000000001</v>
      </c>
      <c r="O1275">
        <v>-8720.7900000000009</v>
      </c>
      <c r="P1275">
        <v>-187.72399999999999</v>
      </c>
      <c r="Q1275">
        <v>-5639.4</v>
      </c>
      <c r="R1275">
        <v>-8059.01</v>
      </c>
      <c r="S1275">
        <v>-434.55399999999997</v>
      </c>
      <c r="T1275">
        <v>1876.64</v>
      </c>
    </row>
    <row r="1276" spans="1:20" x14ac:dyDescent="0.3">
      <c r="A1276">
        <v>1272</v>
      </c>
      <c r="B1276">
        <v>1</v>
      </c>
      <c r="C1276">
        <v>-9589.9</v>
      </c>
      <c r="D1276">
        <v>1579.9</v>
      </c>
      <c r="E1276">
        <v>-4148.32</v>
      </c>
      <c r="F1276">
        <v>-7418.33</v>
      </c>
      <c r="G1276">
        <v>-6322.75</v>
      </c>
      <c r="H1276">
        <v>-14955.8</v>
      </c>
      <c r="I1276">
        <v>-8306.14</v>
      </c>
      <c r="J1276">
        <v>286.33499999999998</v>
      </c>
      <c r="K1276">
        <v>1570.4</v>
      </c>
      <c r="L1276">
        <v>-7812.48</v>
      </c>
      <c r="M1276">
        <v>345.74299999999999</v>
      </c>
      <c r="N1276">
        <v>-859.00599999999997</v>
      </c>
      <c r="O1276">
        <v>-8790</v>
      </c>
      <c r="P1276">
        <v>-227.22900000000001</v>
      </c>
      <c r="Q1276">
        <v>-5619.5</v>
      </c>
      <c r="R1276">
        <v>-8207.5300000000007</v>
      </c>
      <c r="S1276">
        <v>-286.03399999999999</v>
      </c>
      <c r="T1276">
        <v>1836.83</v>
      </c>
    </row>
    <row r="1277" spans="1:20" x14ac:dyDescent="0.3">
      <c r="A1277">
        <v>1273</v>
      </c>
      <c r="B1277">
        <v>0</v>
      </c>
      <c r="C1277">
        <v>-9807.6299999999992</v>
      </c>
      <c r="D1277">
        <v>1451.58</v>
      </c>
      <c r="E1277">
        <v>-4365.75</v>
      </c>
      <c r="F1277">
        <v>-9426.59</v>
      </c>
      <c r="G1277">
        <v>6053.21</v>
      </c>
      <c r="H1277">
        <v>-17476.400000000001</v>
      </c>
      <c r="I1277">
        <v>-8721.69</v>
      </c>
      <c r="J1277">
        <v>276.53500000000003</v>
      </c>
      <c r="K1277">
        <v>1669.31</v>
      </c>
      <c r="L1277">
        <v>-8752.6</v>
      </c>
      <c r="M1277">
        <v>325.84100000000001</v>
      </c>
      <c r="N1277">
        <v>-651.38</v>
      </c>
      <c r="O1277">
        <v>-9106.64</v>
      </c>
      <c r="P1277">
        <v>-29.102599999999999</v>
      </c>
      <c r="Q1277">
        <v>-5342.37</v>
      </c>
      <c r="R1277">
        <v>-8820.9</v>
      </c>
      <c r="S1277">
        <v>-207.32599999999999</v>
      </c>
      <c r="T1277">
        <v>1817.23</v>
      </c>
    </row>
    <row r="1278" spans="1:20" x14ac:dyDescent="0.3">
      <c r="A1278">
        <v>1274</v>
      </c>
      <c r="B1278">
        <v>1</v>
      </c>
      <c r="C1278">
        <v>-10203</v>
      </c>
      <c r="D1278">
        <v>1600.4</v>
      </c>
      <c r="E1278">
        <v>-4662.18</v>
      </c>
      <c r="F1278">
        <v>-15737.3</v>
      </c>
      <c r="G1278">
        <v>14460.7</v>
      </c>
      <c r="H1278">
        <v>-7092.82</v>
      </c>
      <c r="I1278">
        <v>-9591.69</v>
      </c>
      <c r="J1278">
        <v>217.12700000000001</v>
      </c>
      <c r="K1278">
        <v>1847.23</v>
      </c>
      <c r="L1278">
        <v>-10442.700000000001</v>
      </c>
      <c r="M1278">
        <v>167.52099999999999</v>
      </c>
      <c r="N1278">
        <v>-830.20299999999997</v>
      </c>
      <c r="O1278">
        <v>-9471.98</v>
      </c>
      <c r="P1278">
        <v>752.39200000000005</v>
      </c>
      <c r="Q1278">
        <v>-4957.12</v>
      </c>
      <c r="R1278">
        <v>-10225</v>
      </c>
      <c r="S1278">
        <v>-19.303000000000001</v>
      </c>
      <c r="T1278">
        <v>1817.23</v>
      </c>
    </row>
    <row r="1279" spans="1:20" x14ac:dyDescent="0.3">
      <c r="A1279">
        <v>1275</v>
      </c>
      <c r="B1279">
        <v>0</v>
      </c>
      <c r="C1279">
        <v>-10578.1</v>
      </c>
      <c r="D1279">
        <v>1956.24</v>
      </c>
      <c r="E1279">
        <v>-4978.22</v>
      </c>
      <c r="F1279">
        <v>-17025.099999999999</v>
      </c>
      <c r="G1279">
        <v>13415.3</v>
      </c>
      <c r="H1279">
        <v>9959.32</v>
      </c>
      <c r="I1279">
        <v>-9896.1299999999992</v>
      </c>
      <c r="J1279">
        <v>346.04199999999997</v>
      </c>
      <c r="K1279">
        <v>2193.27</v>
      </c>
      <c r="L1279">
        <v>-11289.5</v>
      </c>
      <c r="M1279">
        <v>-0.29893999999999998</v>
      </c>
      <c r="N1279">
        <v>-1383.87</v>
      </c>
      <c r="O1279">
        <v>-9976.0400000000009</v>
      </c>
      <c r="P1279">
        <v>1938.13</v>
      </c>
      <c r="Q1279">
        <v>-4859.1099999999997</v>
      </c>
      <c r="R1279">
        <v>-11874.4</v>
      </c>
      <c r="S1279">
        <v>128.61500000000001</v>
      </c>
      <c r="T1279">
        <v>1639.01</v>
      </c>
    </row>
    <row r="1280" spans="1:20" x14ac:dyDescent="0.3">
      <c r="A1280">
        <v>1276</v>
      </c>
      <c r="B1280">
        <v>1</v>
      </c>
      <c r="C1280">
        <v>-10904</v>
      </c>
      <c r="D1280">
        <v>1965.15</v>
      </c>
      <c r="E1280">
        <v>-5205.1499999999996</v>
      </c>
      <c r="F1280">
        <v>-9878.56</v>
      </c>
      <c r="G1280">
        <v>5493.21</v>
      </c>
      <c r="H1280">
        <v>12211.5</v>
      </c>
      <c r="I1280">
        <v>-9202.86</v>
      </c>
      <c r="J1280">
        <v>543.56500000000005</v>
      </c>
      <c r="K1280">
        <v>2588.3200000000002</v>
      </c>
      <c r="L1280">
        <v>-10555.5</v>
      </c>
      <c r="M1280">
        <v>79.3078</v>
      </c>
      <c r="N1280">
        <v>-1184.25</v>
      </c>
      <c r="O1280">
        <v>-10380.6</v>
      </c>
      <c r="P1280">
        <v>2459.6999999999998</v>
      </c>
      <c r="Q1280">
        <v>-5067.03</v>
      </c>
      <c r="R1280">
        <v>-11543.5</v>
      </c>
      <c r="S1280">
        <v>187.72300000000001</v>
      </c>
      <c r="T1280">
        <v>689.10199999999998</v>
      </c>
    </row>
    <row r="1281" spans="1:20" x14ac:dyDescent="0.3">
      <c r="A1281">
        <v>1277</v>
      </c>
      <c r="B1281">
        <v>0</v>
      </c>
      <c r="C1281">
        <v>-11309.1</v>
      </c>
      <c r="D1281">
        <v>1876.34</v>
      </c>
      <c r="E1281">
        <v>-5372.97</v>
      </c>
      <c r="F1281">
        <v>-5565.14</v>
      </c>
      <c r="G1281">
        <v>-1532.68</v>
      </c>
      <c r="H1281">
        <v>1901.87</v>
      </c>
      <c r="I1281">
        <v>-9294.35</v>
      </c>
      <c r="J1281">
        <v>444.05900000000003</v>
      </c>
      <c r="K1281">
        <v>2805.15</v>
      </c>
      <c r="L1281">
        <v>-10004</v>
      </c>
      <c r="M1281">
        <v>356.13900000000001</v>
      </c>
      <c r="N1281">
        <v>-591.38499999999999</v>
      </c>
      <c r="O1281">
        <v>-10676.7</v>
      </c>
      <c r="P1281">
        <v>2142.1799999999998</v>
      </c>
      <c r="Q1281">
        <v>-5254.45</v>
      </c>
      <c r="R1281">
        <v>-9872.67</v>
      </c>
      <c r="S1281">
        <v>167.822</v>
      </c>
      <c r="T1281">
        <v>216.83099999999999</v>
      </c>
    </row>
    <row r="1282" spans="1:20" x14ac:dyDescent="0.3">
      <c r="A1282">
        <v>1278</v>
      </c>
      <c r="B1282">
        <v>1</v>
      </c>
      <c r="C1282">
        <v>-12100.1</v>
      </c>
      <c r="D1282">
        <v>2183.46</v>
      </c>
      <c r="E1282">
        <v>-5382.47</v>
      </c>
      <c r="F1282">
        <v>-8700.56</v>
      </c>
      <c r="G1282">
        <v>-3111.09</v>
      </c>
      <c r="H1282">
        <v>-6670.06</v>
      </c>
      <c r="I1282">
        <v>-10115</v>
      </c>
      <c r="J1282">
        <v>68.319199999999995</v>
      </c>
      <c r="K1282">
        <v>2784.95</v>
      </c>
      <c r="L1282">
        <v>-10569.2</v>
      </c>
      <c r="M1282">
        <v>612.77099999999996</v>
      </c>
      <c r="N1282">
        <v>-315.74299999999999</v>
      </c>
      <c r="O1282">
        <v>-10091.9</v>
      </c>
      <c r="P1282">
        <v>1866.24</v>
      </c>
      <c r="Q1282">
        <v>-5739.2</v>
      </c>
      <c r="R1282">
        <v>-9342.77</v>
      </c>
      <c r="S1282">
        <v>455.04700000000003</v>
      </c>
      <c r="T1282">
        <v>1435.24</v>
      </c>
    </row>
    <row r="1283" spans="1:20" x14ac:dyDescent="0.3">
      <c r="A1283">
        <v>1279</v>
      </c>
      <c r="B1283">
        <v>0</v>
      </c>
      <c r="C1283">
        <v>-12800.8</v>
      </c>
      <c r="D1283">
        <v>3063.54</v>
      </c>
      <c r="E1283">
        <v>-5224.16</v>
      </c>
      <c r="F1283">
        <v>-15984.8</v>
      </c>
      <c r="G1283">
        <v>-3833.74</v>
      </c>
      <c r="H1283">
        <v>-8661.9699999999993</v>
      </c>
      <c r="I1283">
        <v>-10677</v>
      </c>
      <c r="J1283">
        <v>-188.01599999999999</v>
      </c>
      <c r="K1283">
        <v>2646.54</v>
      </c>
      <c r="L1283">
        <v>-12062</v>
      </c>
      <c r="M1283">
        <v>849.79700000000003</v>
      </c>
      <c r="N1283">
        <v>-217.13</v>
      </c>
      <c r="O1283">
        <v>-11034.6</v>
      </c>
      <c r="P1283">
        <v>2233.06</v>
      </c>
      <c r="Q1283">
        <v>-3985.3</v>
      </c>
      <c r="R1283">
        <v>-10303.299999999999</v>
      </c>
      <c r="S1283">
        <v>820.38800000000003</v>
      </c>
      <c r="T1283">
        <v>2599.29</v>
      </c>
    </row>
    <row r="1284" spans="1:20" x14ac:dyDescent="0.3">
      <c r="A1284">
        <v>1280</v>
      </c>
      <c r="B1284">
        <v>1</v>
      </c>
      <c r="C1284">
        <v>-13284.3</v>
      </c>
      <c r="D1284">
        <v>4120.3599999999997</v>
      </c>
      <c r="E1284">
        <v>-5264.25</v>
      </c>
      <c r="F1284">
        <v>-19251.900000000001</v>
      </c>
      <c r="G1284">
        <v>-4960.0600000000004</v>
      </c>
      <c r="H1284">
        <v>-9087.01</v>
      </c>
      <c r="I1284">
        <v>-11230.4</v>
      </c>
      <c r="J1284">
        <v>-326.13499999999999</v>
      </c>
      <c r="K1284">
        <v>2577.62</v>
      </c>
      <c r="L1284">
        <v>-13582.5</v>
      </c>
      <c r="M1284">
        <v>1146.23</v>
      </c>
      <c r="N1284">
        <v>-375.73500000000001</v>
      </c>
      <c r="O1284">
        <v>-12753.5</v>
      </c>
      <c r="P1284">
        <v>2815.82</v>
      </c>
      <c r="Q1284">
        <v>-2704.48</v>
      </c>
      <c r="R1284">
        <v>-12022.8</v>
      </c>
      <c r="S1284">
        <v>1086.82</v>
      </c>
      <c r="T1284">
        <v>1953.3</v>
      </c>
    </row>
    <row r="1285" spans="1:20" x14ac:dyDescent="0.3">
      <c r="A1285">
        <v>1281</v>
      </c>
      <c r="B1285">
        <v>0</v>
      </c>
      <c r="C1285">
        <v>-13956.5</v>
      </c>
      <c r="D1285">
        <v>5157.29</v>
      </c>
      <c r="E1285">
        <v>-5590.68</v>
      </c>
      <c r="F1285">
        <v>-17416.099999999999</v>
      </c>
      <c r="G1285">
        <v>-4778.93</v>
      </c>
      <c r="H1285">
        <v>-10630.3</v>
      </c>
      <c r="I1285">
        <v>-11466.5</v>
      </c>
      <c r="J1285">
        <v>-385.24599999999998</v>
      </c>
      <c r="K1285">
        <v>2746.03</v>
      </c>
      <c r="L1285">
        <v>-13796.7</v>
      </c>
      <c r="M1285">
        <v>1640.47</v>
      </c>
      <c r="N1285">
        <v>-998.88300000000004</v>
      </c>
      <c r="O1285">
        <v>-14085.7</v>
      </c>
      <c r="P1285">
        <v>3794.51</v>
      </c>
      <c r="Q1285">
        <v>-2934.33</v>
      </c>
      <c r="R1285">
        <v>-13671.6</v>
      </c>
      <c r="S1285">
        <v>1056.54</v>
      </c>
      <c r="T1285">
        <v>292.93700000000001</v>
      </c>
    </row>
    <row r="1286" spans="1:20" x14ac:dyDescent="0.3">
      <c r="A1286">
        <v>1282</v>
      </c>
      <c r="B1286">
        <v>1</v>
      </c>
      <c r="C1286">
        <v>-14677.4</v>
      </c>
      <c r="D1286">
        <v>5798.29</v>
      </c>
      <c r="E1286">
        <v>-5718.41</v>
      </c>
      <c r="F1286">
        <v>-13166.3</v>
      </c>
      <c r="G1286">
        <v>-4206.26</v>
      </c>
      <c r="H1286">
        <v>-10893</v>
      </c>
      <c r="I1286">
        <v>-10694</v>
      </c>
      <c r="J1286">
        <v>-395.04899999999998</v>
      </c>
      <c r="K1286">
        <v>2953.36</v>
      </c>
      <c r="L1286">
        <v>-11935.9</v>
      </c>
      <c r="M1286">
        <v>2193.54</v>
      </c>
      <c r="N1286">
        <v>-1333.65</v>
      </c>
      <c r="O1286">
        <v>-13845.2</v>
      </c>
      <c r="P1286">
        <v>4484.83</v>
      </c>
      <c r="Q1286">
        <v>-3437.8</v>
      </c>
      <c r="R1286">
        <v>-13618.2</v>
      </c>
      <c r="S1286">
        <v>997.42700000000002</v>
      </c>
      <c r="T1286">
        <v>-1435.17</v>
      </c>
    </row>
    <row r="1287" spans="1:20" x14ac:dyDescent="0.3">
      <c r="A1287">
        <v>1283</v>
      </c>
      <c r="B1287">
        <v>0</v>
      </c>
      <c r="C1287">
        <v>-15269.7</v>
      </c>
      <c r="D1287">
        <v>5777.23</v>
      </c>
      <c r="E1287">
        <v>-5579.71</v>
      </c>
      <c r="F1287">
        <v>-8979.99</v>
      </c>
      <c r="G1287">
        <v>-3177.98</v>
      </c>
      <c r="H1287">
        <v>-7854.24</v>
      </c>
      <c r="I1287">
        <v>-10013.5</v>
      </c>
      <c r="J1287">
        <v>-602.95699999999999</v>
      </c>
      <c r="K1287">
        <v>2794.47</v>
      </c>
      <c r="L1287">
        <v>-10179.6</v>
      </c>
      <c r="M1287">
        <v>2716.9</v>
      </c>
      <c r="N1287">
        <v>-1204.47</v>
      </c>
      <c r="O1287">
        <v>-12569.8</v>
      </c>
      <c r="P1287">
        <v>2988.52</v>
      </c>
      <c r="Q1287">
        <v>-3406.94</v>
      </c>
      <c r="R1287">
        <v>-11510.9</v>
      </c>
      <c r="S1287">
        <v>1047.03</v>
      </c>
      <c r="T1287">
        <v>-1351.81</v>
      </c>
    </row>
    <row r="1288" spans="1:20" x14ac:dyDescent="0.3">
      <c r="A1288">
        <v>1284</v>
      </c>
      <c r="B1288">
        <v>1</v>
      </c>
      <c r="C1288">
        <v>-15525.7</v>
      </c>
      <c r="D1288">
        <v>5520.31</v>
      </c>
      <c r="E1288">
        <v>-5352.49</v>
      </c>
      <c r="F1288">
        <v>-6138.54</v>
      </c>
      <c r="G1288">
        <v>-2735.36</v>
      </c>
      <c r="H1288">
        <v>-4527.49</v>
      </c>
      <c r="I1288">
        <v>-9876.23</v>
      </c>
      <c r="J1288">
        <v>-998.29300000000001</v>
      </c>
      <c r="K1288">
        <v>2131.8200000000002</v>
      </c>
      <c r="L1288">
        <v>-9322.01</v>
      </c>
      <c r="M1288">
        <v>3081.96</v>
      </c>
      <c r="N1288">
        <v>-1026.8399999999999</v>
      </c>
      <c r="O1288">
        <v>-10959.6</v>
      </c>
      <c r="P1288">
        <v>726.65800000000002</v>
      </c>
      <c r="Q1288">
        <v>-3268.82</v>
      </c>
      <c r="R1288">
        <v>-9378.81</v>
      </c>
      <c r="S1288">
        <v>1363.64</v>
      </c>
      <c r="T1288">
        <v>567.20100000000002</v>
      </c>
    </row>
    <row r="1289" spans="1:20" x14ac:dyDescent="0.3">
      <c r="A1289">
        <v>1285</v>
      </c>
      <c r="B1289">
        <v>0</v>
      </c>
      <c r="C1289">
        <v>-15446.1</v>
      </c>
      <c r="D1289">
        <v>5481.38</v>
      </c>
      <c r="E1289">
        <v>-5204.5600000000004</v>
      </c>
      <c r="F1289">
        <v>-5144.58</v>
      </c>
      <c r="G1289">
        <v>-3072.44</v>
      </c>
      <c r="H1289">
        <v>-3515.36</v>
      </c>
      <c r="I1289">
        <v>-9430.7199999999993</v>
      </c>
      <c r="J1289">
        <v>-1373.44</v>
      </c>
      <c r="K1289">
        <v>1282.33</v>
      </c>
      <c r="L1289">
        <v>-9046.34</v>
      </c>
      <c r="M1289">
        <v>3160.39</v>
      </c>
      <c r="N1289">
        <v>-809.41899999999998</v>
      </c>
      <c r="O1289">
        <v>-9775.6</v>
      </c>
      <c r="P1289">
        <v>9.5165199999999999</v>
      </c>
      <c r="Q1289">
        <v>-3447.31</v>
      </c>
      <c r="R1289">
        <v>-8175.79</v>
      </c>
      <c r="S1289">
        <v>1669.59</v>
      </c>
      <c r="T1289">
        <v>2541.5700000000002</v>
      </c>
    </row>
    <row r="1290" spans="1:20" x14ac:dyDescent="0.3">
      <c r="A1290">
        <v>1286</v>
      </c>
      <c r="B1290">
        <v>1</v>
      </c>
      <c r="C1290">
        <v>-14723.8</v>
      </c>
      <c r="D1290">
        <v>5936.69</v>
      </c>
      <c r="E1290">
        <v>-4967.24</v>
      </c>
      <c r="F1290">
        <v>-6205.14</v>
      </c>
      <c r="G1290">
        <v>-2605.89</v>
      </c>
      <c r="H1290">
        <v>-3912.14</v>
      </c>
      <c r="I1290">
        <v>-8867.85</v>
      </c>
      <c r="J1290">
        <v>-1639.88</v>
      </c>
      <c r="K1290">
        <v>591.42700000000002</v>
      </c>
      <c r="L1290">
        <v>-8918.02</v>
      </c>
      <c r="M1290">
        <v>2893.09</v>
      </c>
      <c r="N1290">
        <v>-483.29</v>
      </c>
      <c r="O1290">
        <v>-9312.7900000000009</v>
      </c>
      <c r="P1290">
        <v>287.19900000000001</v>
      </c>
      <c r="Q1290">
        <v>-3842.64</v>
      </c>
      <c r="R1290">
        <v>-7910.79</v>
      </c>
      <c r="S1290">
        <v>1827.32</v>
      </c>
      <c r="T1290">
        <v>2913.27</v>
      </c>
    </row>
    <row r="1291" spans="1:20" x14ac:dyDescent="0.3">
      <c r="A1291">
        <v>1287</v>
      </c>
      <c r="B1291">
        <v>0</v>
      </c>
      <c r="C1291">
        <v>-13577.6</v>
      </c>
      <c r="D1291">
        <v>6202.56</v>
      </c>
      <c r="E1291">
        <v>-4958.01</v>
      </c>
      <c r="F1291">
        <v>-8141.73</v>
      </c>
      <c r="G1291">
        <v>-1310.89</v>
      </c>
      <c r="H1291">
        <v>-4692.71</v>
      </c>
      <c r="I1291">
        <v>-8403.89</v>
      </c>
      <c r="J1291">
        <v>-1817.51</v>
      </c>
      <c r="K1291">
        <v>167.25200000000001</v>
      </c>
      <c r="L1291">
        <v>-8769.81</v>
      </c>
      <c r="M1291">
        <v>2478.15</v>
      </c>
      <c r="N1291">
        <v>-216.84800000000001</v>
      </c>
      <c r="O1291">
        <v>-9095.65</v>
      </c>
      <c r="P1291">
        <v>216.84800000000001</v>
      </c>
      <c r="Q1291">
        <v>-3891.09</v>
      </c>
      <c r="R1291">
        <v>-8435.59</v>
      </c>
      <c r="S1291">
        <v>1648.83</v>
      </c>
      <c r="T1291">
        <v>1666.15</v>
      </c>
    </row>
    <row r="1292" spans="1:20" x14ac:dyDescent="0.3">
      <c r="A1292">
        <v>1288</v>
      </c>
      <c r="B1292">
        <v>1</v>
      </c>
      <c r="C1292">
        <v>-12145.1</v>
      </c>
      <c r="D1292">
        <v>5499.28</v>
      </c>
      <c r="E1292">
        <v>-4502.42</v>
      </c>
      <c r="F1292">
        <v>-9691.08</v>
      </c>
      <c r="G1292">
        <v>-532.31899999999996</v>
      </c>
      <c r="H1292">
        <v>-4274.91</v>
      </c>
      <c r="I1292">
        <v>-8177.24</v>
      </c>
      <c r="J1292">
        <v>-1916.13</v>
      </c>
      <c r="K1292">
        <v>49.309899999999999</v>
      </c>
      <c r="L1292">
        <v>-8611.7900000000009</v>
      </c>
      <c r="M1292">
        <v>1924.8</v>
      </c>
      <c r="N1292">
        <v>-128.32</v>
      </c>
      <c r="O1292">
        <v>-8868.43</v>
      </c>
      <c r="P1292">
        <v>-20.18</v>
      </c>
      <c r="Q1292">
        <v>-3722.98</v>
      </c>
      <c r="R1292">
        <v>-9027.8700000000008</v>
      </c>
      <c r="S1292">
        <v>1402</v>
      </c>
      <c r="T1292">
        <v>284.05900000000003</v>
      </c>
    </row>
    <row r="1293" spans="1:20" x14ac:dyDescent="0.3">
      <c r="A1293">
        <v>1289</v>
      </c>
      <c r="B1293">
        <v>0</v>
      </c>
      <c r="C1293">
        <v>-11267.6</v>
      </c>
      <c r="D1293">
        <v>3086.07</v>
      </c>
      <c r="E1293">
        <v>-4345.54</v>
      </c>
      <c r="F1293">
        <v>-10123.4</v>
      </c>
      <c r="G1293">
        <v>-365.35</v>
      </c>
      <c r="H1293">
        <v>-3088.92</v>
      </c>
      <c r="I1293">
        <v>-7959.82</v>
      </c>
      <c r="J1293">
        <v>-1846.64</v>
      </c>
      <c r="K1293">
        <v>69.204700000000003</v>
      </c>
      <c r="L1293">
        <v>-8424.07</v>
      </c>
      <c r="M1293">
        <v>1451.02</v>
      </c>
      <c r="N1293">
        <v>-148.215</v>
      </c>
      <c r="O1293">
        <v>-8839.2999999999993</v>
      </c>
      <c r="P1293">
        <v>99.188699999999997</v>
      </c>
      <c r="Q1293">
        <v>-3852.16</v>
      </c>
      <c r="R1293">
        <v>-9135.44</v>
      </c>
      <c r="S1293">
        <v>1343.17</v>
      </c>
      <c r="T1293">
        <v>-158.304</v>
      </c>
    </row>
    <row r="1294" spans="1:20" x14ac:dyDescent="0.3">
      <c r="A1294">
        <v>1290</v>
      </c>
      <c r="B1294">
        <v>1</v>
      </c>
      <c r="C1294">
        <v>-11843.4</v>
      </c>
      <c r="D1294">
        <v>-837.25</v>
      </c>
      <c r="E1294">
        <v>-4612.84</v>
      </c>
      <c r="F1294">
        <v>-9232.08</v>
      </c>
      <c r="G1294">
        <v>-504.04199999999997</v>
      </c>
      <c r="H1294">
        <v>-1963.46</v>
      </c>
      <c r="I1294">
        <v>-7722.79</v>
      </c>
      <c r="J1294">
        <v>-1698.43</v>
      </c>
      <c r="K1294">
        <v>138.40899999999999</v>
      </c>
      <c r="L1294">
        <v>-8256.25</v>
      </c>
      <c r="M1294">
        <v>1046.17</v>
      </c>
      <c r="N1294">
        <v>-158.02000000000001</v>
      </c>
      <c r="O1294">
        <v>-9057</v>
      </c>
      <c r="P1294">
        <v>633.21199999999999</v>
      </c>
      <c r="Q1294">
        <v>-3821.89</v>
      </c>
      <c r="R1294">
        <v>-8650.4500000000007</v>
      </c>
      <c r="S1294">
        <v>1551.06</v>
      </c>
      <c r="T1294">
        <v>634.06100000000004</v>
      </c>
    </row>
    <row r="1295" spans="1:20" x14ac:dyDescent="0.3">
      <c r="A1295">
        <v>1291</v>
      </c>
      <c r="B1295">
        <v>0</v>
      </c>
      <c r="C1295">
        <v>-13128</v>
      </c>
      <c r="D1295">
        <v>-4747.37</v>
      </c>
      <c r="E1295">
        <v>-5354.47</v>
      </c>
      <c r="F1295">
        <v>-8037.14</v>
      </c>
      <c r="G1295">
        <v>-434.27199999999999</v>
      </c>
      <c r="H1295">
        <v>-1966.01</v>
      </c>
      <c r="I1295">
        <v>-7515.46</v>
      </c>
      <c r="J1295">
        <v>-1570.11</v>
      </c>
      <c r="K1295">
        <v>217.41800000000001</v>
      </c>
      <c r="L1295">
        <v>-8127.93</v>
      </c>
      <c r="M1295">
        <v>918.41899999999998</v>
      </c>
      <c r="N1295">
        <v>-247.11799999999999</v>
      </c>
      <c r="O1295">
        <v>-9214.74</v>
      </c>
      <c r="P1295">
        <v>1354.38</v>
      </c>
      <c r="Q1295">
        <v>-3584.58</v>
      </c>
      <c r="R1295">
        <v>-7958.97</v>
      </c>
      <c r="S1295">
        <v>1768.2</v>
      </c>
      <c r="T1295">
        <v>1680.79</v>
      </c>
    </row>
    <row r="1296" spans="1:20" x14ac:dyDescent="0.3">
      <c r="A1296">
        <v>1292</v>
      </c>
      <c r="B1296">
        <v>1</v>
      </c>
      <c r="C1296">
        <v>-13411.8</v>
      </c>
      <c r="D1296">
        <v>-5866.9</v>
      </c>
      <c r="E1296">
        <v>-6075.08</v>
      </c>
      <c r="F1296">
        <v>-7624.17</v>
      </c>
      <c r="G1296">
        <v>-632.64099999999996</v>
      </c>
      <c r="H1296">
        <v>-4578.67</v>
      </c>
      <c r="I1296">
        <v>-7317.94</v>
      </c>
      <c r="J1296">
        <v>-1451.6</v>
      </c>
      <c r="K1296">
        <v>266.72899999999998</v>
      </c>
      <c r="L1296">
        <v>-8039.11</v>
      </c>
      <c r="M1296">
        <v>908.61300000000006</v>
      </c>
      <c r="N1296">
        <v>-306.23399999999998</v>
      </c>
      <c r="O1296">
        <v>-9214.4599999999991</v>
      </c>
      <c r="P1296">
        <v>2015.88</v>
      </c>
      <c r="Q1296">
        <v>-3426.84</v>
      </c>
      <c r="R1296">
        <v>-7426.08</v>
      </c>
      <c r="S1296">
        <v>1906.32</v>
      </c>
      <c r="T1296">
        <v>2143.63</v>
      </c>
    </row>
    <row r="1297" spans="1:20" x14ac:dyDescent="0.3">
      <c r="A1297">
        <v>1293</v>
      </c>
      <c r="B1297">
        <v>0</v>
      </c>
      <c r="C1297">
        <v>-12026</v>
      </c>
      <c r="D1297">
        <v>-4322</v>
      </c>
      <c r="E1297">
        <v>-5826</v>
      </c>
      <c r="F1297">
        <v>-7881.93</v>
      </c>
      <c r="G1297">
        <v>-1572.35</v>
      </c>
      <c r="H1297">
        <v>-8055.37</v>
      </c>
      <c r="I1297">
        <v>-7239.21</v>
      </c>
      <c r="J1297">
        <v>-1362.78</v>
      </c>
      <c r="K1297">
        <v>246.83600000000001</v>
      </c>
      <c r="L1297">
        <v>-7930.4</v>
      </c>
      <c r="M1297">
        <v>1175.9000000000001</v>
      </c>
      <c r="N1297">
        <v>-286.34100000000001</v>
      </c>
      <c r="O1297">
        <v>-8877.9599999999991</v>
      </c>
      <c r="P1297">
        <v>2469.7600000000002</v>
      </c>
      <c r="Q1297">
        <v>-3605.32</v>
      </c>
      <c r="R1297">
        <v>-7278.71</v>
      </c>
      <c r="S1297">
        <v>1846.65</v>
      </c>
      <c r="T1297">
        <v>1648</v>
      </c>
    </row>
    <row r="1298" spans="1:20" x14ac:dyDescent="0.3">
      <c r="A1298">
        <v>1294</v>
      </c>
      <c r="B1298">
        <v>1</v>
      </c>
      <c r="C1298">
        <v>-10030.6</v>
      </c>
      <c r="D1298">
        <v>-2723.32</v>
      </c>
      <c r="E1298">
        <v>-5094.74</v>
      </c>
      <c r="F1298">
        <v>-8069.09</v>
      </c>
      <c r="G1298">
        <v>-3014.98</v>
      </c>
      <c r="H1298">
        <v>-9017.2099999999991</v>
      </c>
      <c r="I1298">
        <v>-7170</v>
      </c>
      <c r="J1298">
        <v>-1372.87</v>
      </c>
      <c r="K1298">
        <v>266.72800000000001</v>
      </c>
      <c r="L1298">
        <v>-8019.78</v>
      </c>
      <c r="M1298">
        <v>1472.05</v>
      </c>
      <c r="N1298">
        <v>-276.53500000000003</v>
      </c>
      <c r="O1298">
        <v>-8591.9</v>
      </c>
      <c r="P1298">
        <v>3250.89</v>
      </c>
      <c r="Q1298">
        <v>-3376.97</v>
      </c>
      <c r="R1298">
        <v>-7358</v>
      </c>
      <c r="S1298">
        <v>1876.62</v>
      </c>
      <c r="T1298">
        <v>1105.3</v>
      </c>
    </row>
    <row r="1299" spans="1:20" x14ac:dyDescent="0.3">
      <c r="A1299">
        <v>1295</v>
      </c>
      <c r="B1299">
        <v>0</v>
      </c>
      <c r="C1299">
        <v>-8600.0499999999993</v>
      </c>
      <c r="D1299">
        <v>-2845.46</v>
      </c>
      <c r="E1299">
        <v>-4482.84</v>
      </c>
      <c r="F1299">
        <v>-8454.89</v>
      </c>
      <c r="G1299">
        <v>-4436.8599999999997</v>
      </c>
      <c r="H1299">
        <v>-6819.27</v>
      </c>
      <c r="I1299">
        <v>-7150.39</v>
      </c>
      <c r="J1299">
        <v>-1412.37</v>
      </c>
      <c r="K1299">
        <v>246.83600000000001</v>
      </c>
      <c r="L1299">
        <v>-8148.1</v>
      </c>
      <c r="M1299">
        <v>1659.48</v>
      </c>
      <c r="N1299">
        <v>-246.83600000000001</v>
      </c>
      <c r="O1299">
        <v>-8622.16</v>
      </c>
      <c r="P1299">
        <v>3714.02</v>
      </c>
      <c r="Q1299">
        <v>-2447.36</v>
      </c>
      <c r="R1299">
        <v>-7446.82</v>
      </c>
      <c r="S1299">
        <v>1985.33</v>
      </c>
      <c r="T1299">
        <v>957.92499999999995</v>
      </c>
    </row>
    <row r="1300" spans="1:20" x14ac:dyDescent="0.3">
      <c r="A1300">
        <v>1296</v>
      </c>
      <c r="B1300">
        <v>1</v>
      </c>
      <c r="C1300">
        <v>-7850.57</v>
      </c>
      <c r="D1300">
        <v>-4160.59</v>
      </c>
      <c r="E1300">
        <v>-4494.03</v>
      </c>
      <c r="F1300">
        <v>-9136.83</v>
      </c>
      <c r="G1300">
        <v>-4483.12</v>
      </c>
      <c r="H1300">
        <v>-3737.64</v>
      </c>
      <c r="I1300">
        <v>-7120.69</v>
      </c>
      <c r="J1300">
        <v>-1422.18</v>
      </c>
      <c r="K1300">
        <v>237.03</v>
      </c>
      <c r="L1300">
        <v>-8207.2199999999993</v>
      </c>
      <c r="M1300">
        <v>1787.81</v>
      </c>
      <c r="N1300">
        <v>-207.33199999999999</v>
      </c>
      <c r="O1300">
        <v>-8443.7000000000007</v>
      </c>
      <c r="P1300">
        <v>3079.73</v>
      </c>
      <c r="Q1300">
        <v>-1816.4</v>
      </c>
      <c r="R1300">
        <v>-7258.55</v>
      </c>
      <c r="S1300">
        <v>2133.54</v>
      </c>
      <c r="T1300">
        <v>1185.7</v>
      </c>
    </row>
    <row r="1301" spans="1:20" x14ac:dyDescent="0.3">
      <c r="A1301">
        <v>1297</v>
      </c>
      <c r="B1301">
        <v>0</v>
      </c>
      <c r="C1301">
        <v>-7614.37</v>
      </c>
      <c r="D1301">
        <v>-5018.2299999999996</v>
      </c>
      <c r="E1301">
        <v>-5226.1099999999997</v>
      </c>
      <c r="F1301">
        <v>-9263.77</v>
      </c>
      <c r="G1301">
        <v>-3226.84</v>
      </c>
      <c r="H1301">
        <v>-2012.55</v>
      </c>
      <c r="I1301">
        <v>-7110.89</v>
      </c>
      <c r="J1301">
        <v>-1451.88</v>
      </c>
      <c r="K1301">
        <v>296.42500000000001</v>
      </c>
      <c r="L1301">
        <v>-8217.0300000000007</v>
      </c>
      <c r="M1301">
        <v>1965.71</v>
      </c>
      <c r="N1301">
        <v>-167.827</v>
      </c>
      <c r="O1301">
        <v>-7988.98</v>
      </c>
      <c r="P1301">
        <v>3111.63</v>
      </c>
      <c r="Q1301">
        <v>-2055.08</v>
      </c>
      <c r="R1301">
        <v>-7041.41</v>
      </c>
      <c r="S1301">
        <v>2202.4699999999998</v>
      </c>
      <c r="T1301">
        <v>1353.25</v>
      </c>
    </row>
    <row r="1302" spans="1:20" x14ac:dyDescent="0.3">
      <c r="A1302">
        <v>1298</v>
      </c>
      <c r="B1302">
        <v>1</v>
      </c>
      <c r="C1302">
        <v>-7228.58</v>
      </c>
      <c r="D1302">
        <v>-4432.71</v>
      </c>
      <c r="E1302">
        <v>-5956.53</v>
      </c>
      <c r="F1302">
        <v>-8976.8799999999992</v>
      </c>
      <c r="G1302">
        <v>-2072.23</v>
      </c>
      <c r="H1302">
        <v>-2500.54</v>
      </c>
      <c r="I1302">
        <v>-7170.28</v>
      </c>
      <c r="J1302">
        <v>-1431.98</v>
      </c>
      <c r="K1302">
        <v>316.03899999999999</v>
      </c>
      <c r="L1302">
        <v>-8127.93</v>
      </c>
      <c r="M1302">
        <v>2133.54</v>
      </c>
      <c r="N1302">
        <v>-217.41399999999999</v>
      </c>
      <c r="O1302">
        <v>-7861.48</v>
      </c>
      <c r="P1302">
        <v>2576.2600000000002</v>
      </c>
      <c r="Q1302">
        <v>-2083.6799999999998</v>
      </c>
      <c r="R1302">
        <v>-6992.37</v>
      </c>
      <c r="S1302">
        <v>2301.37</v>
      </c>
      <c r="T1302">
        <v>1234.19</v>
      </c>
    </row>
    <row r="1303" spans="1:20" x14ac:dyDescent="0.3">
      <c r="A1303">
        <v>1299</v>
      </c>
      <c r="B1303">
        <v>0</v>
      </c>
      <c r="C1303">
        <v>-5715.12</v>
      </c>
      <c r="D1303">
        <v>-2138.42</v>
      </c>
      <c r="E1303">
        <v>-5737.2</v>
      </c>
      <c r="F1303">
        <v>-8502.5499999999993</v>
      </c>
      <c r="G1303">
        <v>-1668.74</v>
      </c>
      <c r="H1303">
        <v>-4368.99</v>
      </c>
      <c r="I1303">
        <v>-7278.99</v>
      </c>
      <c r="J1303">
        <v>-1392.48</v>
      </c>
      <c r="K1303">
        <v>286.34199999999998</v>
      </c>
      <c r="L1303">
        <v>-8068.81</v>
      </c>
      <c r="M1303">
        <v>2291.56</v>
      </c>
      <c r="N1303">
        <v>-296.42399999999998</v>
      </c>
      <c r="O1303">
        <v>-7950.57</v>
      </c>
      <c r="P1303">
        <v>2043.63</v>
      </c>
      <c r="Q1303">
        <v>-2410.62</v>
      </c>
      <c r="R1303">
        <v>-7051.77</v>
      </c>
      <c r="S1303">
        <v>2330.79</v>
      </c>
      <c r="T1303">
        <v>947.57100000000003</v>
      </c>
    </row>
    <row r="1304" spans="1:20" x14ac:dyDescent="0.3">
      <c r="A1304">
        <v>1300</v>
      </c>
      <c r="B1304">
        <v>1</v>
      </c>
      <c r="C1304">
        <v>-3412.95</v>
      </c>
      <c r="D1304">
        <v>557.702</v>
      </c>
      <c r="E1304">
        <v>-4600.01</v>
      </c>
      <c r="F1304">
        <v>-8048.38</v>
      </c>
      <c r="G1304">
        <v>-1322.73</v>
      </c>
      <c r="H1304">
        <v>-4839.22</v>
      </c>
      <c r="I1304">
        <v>-7338.11</v>
      </c>
      <c r="J1304">
        <v>-1352.98</v>
      </c>
      <c r="K1304">
        <v>246.83799999999999</v>
      </c>
      <c r="L1304">
        <v>-8059.01</v>
      </c>
      <c r="M1304">
        <v>2419.88</v>
      </c>
      <c r="N1304">
        <v>-316.03899999999999</v>
      </c>
      <c r="O1304">
        <v>-8069.09</v>
      </c>
      <c r="P1304">
        <v>1935.74</v>
      </c>
      <c r="Q1304">
        <v>-2854.98</v>
      </c>
      <c r="R1304">
        <v>-7190.17</v>
      </c>
      <c r="S1304">
        <v>2360.4899999999998</v>
      </c>
      <c r="T1304">
        <v>720.62400000000002</v>
      </c>
    </row>
    <row r="1305" spans="1:20" x14ac:dyDescent="0.3">
      <c r="A1305">
        <v>1301</v>
      </c>
      <c r="B1305">
        <v>0</v>
      </c>
      <c r="C1305">
        <v>-1409.11</v>
      </c>
      <c r="D1305">
        <v>2650.09</v>
      </c>
      <c r="E1305">
        <v>-3048.97</v>
      </c>
      <c r="F1305">
        <v>-8029.58</v>
      </c>
      <c r="G1305">
        <v>-333.75299999999999</v>
      </c>
      <c r="H1305">
        <v>-3305.07</v>
      </c>
      <c r="I1305">
        <v>-7466.7</v>
      </c>
      <c r="J1305">
        <v>-1283.77</v>
      </c>
      <c r="K1305">
        <v>207.333</v>
      </c>
      <c r="L1305">
        <v>-8029.31</v>
      </c>
      <c r="M1305">
        <v>2508.6999999999998</v>
      </c>
      <c r="N1305">
        <v>-345.73599999999999</v>
      </c>
      <c r="O1305">
        <v>-8336.08</v>
      </c>
      <c r="P1305">
        <v>2381.19</v>
      </c>
      <c r="Q1305">
        <v>-3408.32</v>
      </c>
      <c r="R1305">
        <v>-7318.49</v>
      </c>
      <c r="S1305">
        <v>2429.69</v>
      </c>
      <c r="T1305">
        <v>701.28</v>
      </c>
    </row>
    <row r="1306" spans="1:20" x14ac:dyDescent="0.3">
      <c r="A1306">
        <v>1302</v>
      </c>
      <c r="B1306">
        <v>1</v>
      </c>
      <c r="C1306">
        <v>-977.81500000000005</v>
      </c>
      <c r="D1306">
        <v>3269.37</v>
      </c>
      <c r="E1306">
        <v>-1013.53</v>
      </c>
      <c r="F1306">
        <v>-8712.33</v>
      </c>
      <c r="G1306">
        <v>1059.26</v>
      </c>
      <c r="H1306">
        <v>-1824.87</v>
      </c>
      <c r="I1306">
        <v>-7595.03</v>
      </c>
      <c r="J1306">
        <v>-1175.07</v>
      </c>
      <c r="K1306">
        <v>197.52500000000001</v>
      </c>
      <c r="L1306">
        <v>-7989.8</v>
      </c>
      <c r="M1306">
        <v>2528.3200000000002</v>
      </c>
      <c r="N1306">
        <v>-385.24099999999999</v>
      </c>
      <c r="O1306">
        <v>-8444.25</v>
      </c>
      <c r="P1306">
        <v>2053.17</v>
      </c>
      <c r="Q1306">
        <v>-3525.75</v>
      </c>
      <c r="R1306">
        <v>-7437.01</v>
      </c>
      <c r="S1306">
        <v>2479</v>
      </c>
      <c r="T1306">
        <v>711.08900000000006</v>
      </c>
    </row>
    <row r="1307" spans="1:20" x14ac:dyDescent="0.3">
      <c r="A1307">
        <v>1303</v>
      </c>
      <c r="B1307">
        <v>0</v>
      </c>
      <c r="C1307">
        <v>-1640.94</v>
      </c>
      <c r="D1307">
        <v>2576.0100000000002</v>
      </c>
      <c r="E1307">
        <v>-28.616</v>
      </c>
      <c r="F1307">
        <v>-9135.99</v>
      </c>
      <c r="G1307">
        <v>1630.05</v>
      </c>
      <c r="H1307">
        <v>-1738.76</v>
      </c>
      <c r="I1307">
        <v>-7654.15</v>
      </c>
      <c r="J1307">
        <v>-1056.55</v>
      </c>
      <c r="K1307">
        <v>286.613</v>
      </c>
      <c r="L1307">
        <v>-7890.91</v>
      </c>
      <c r="M1307">
        <v>2468.92</v>
      </c>
      <c r="N1307">
        <v>-454.44200000000001</v>
      </c>
      <c r="O1307">
        <v>-8246.18</v>
      </c>
      <c r="P1307">
        <v>1985.33</v>
      </c>
      <c r="Q1307">
        <v>-3694.12</v>
      </c>
      <c r="R1307">
        <v>-7555.52</v>
      </c>
      <c r="S1307">
        <v>2459.11</v>
      </c>
      <c r="T1307">
        <v>622</v>
      </c>
    </row>
    <row r="1308" spans="1:20" x14ac:dyDescent="0.3">
      <c r="A1308">
        <v>1304</v>
      </c>
      <c r="B1308">
        <v>1</v>
      </c>
      <c r="C1308">
        <v>-2124</v>
      </c>
      <c r="D1308">
        <v>1944.74</v>
      </c>
      <c r="E1308">
        <v>-802.06</v>
      </c>
      <c r="F1308">
        <v>-8848.2999999999993</v>
      </c>
      <c r="G1308">
        <v>718.745</v>
      </c>
      <c r="H1308">
        <v>-2084.4899999999998</v>
      </c>
      <c r="I1308">
        <v>-7663.96</v>
      </c>
      <c r="J1308">
        <v>-908.34400000000005</v>
      </c>
      <c r="K1308">
        <v>405.12700000000001</v>
      </c>
      <c r="L1308">
        <v>-7802.09</v>
      </c>
      <c r="M1308">
        <v>2389.91</v>
      </c>
      <c r="N1308">
        <v>-474.05900000000003</v>
      </c>
      <c r="O1308">
        <v>-8147.82</v>
      </c>
      <c r="P1308">
        <v>2074.14</v>
      </c>
      <c r="Q1308">
        <v>-3723.27</v>
      </c>
      <c r="R1308">
        <v>-7614.64</v>
      </c>
      <c r="S1308">
        <v>2479</v>
      </c>
      <c r="T1308">
        <v>473.79</v>
      </c>
    </row>
    <row r="1309" spans="1:20" x14ac:dyDescent="0.3">
      <c r="A1309">
        <v>1305</v>
      </c>
      <c r="B1309">
        <v>0</v>
      </c>
      <c r="C1309">
        <v>-2479.54</v>
      </c>
      <c r="D1309">
        <v>1549.96</v>
      </c>
      <c r="E1309">
        <v>-1581.27</v>
      </c>
      <c r="F1309">
        <v>-8374.24</v>
      </c>
      <c r="G1309">
        <v>-733.39</v>
      </c>
      <c r="H1309">
        <v>-2499.42</v>
      </c>
      <c r="I1309">
        <v>-7663.96</v>
      </c>
      <c r="J1309">
        <v>-780.02099999999996</v>
      </c>
      <c r="K1309">
        <v>493.94600000000003</v>
      </c>
      <c r="L1309">
        <v>-7663.69</v>
      </c>
      <c r="M1309">
        <v>2340.6</v>
      </c>
      <c r="N1309">
        <v>-474.05900000000003</v>
      </c>
      <c r="O1309">
        <v>-8048.93</v>
      </c>
      <c r="P1309">
        <v>2064.0700000000002</v>
      </c>
      <c r="Q1309">
        <v>-3772.85</v>
      </c>
      <c r="R1309">
        <v>-7594.76</v>
      </c>
      <c r="S1309">
        <v>2429.42</v>
      </c>
      <c r="T1309">
        <v>434.55399999999997</v>
      </c>
    </row>
    <row r="1310" spans="1:20" x14ac:dyDescent="0.3">
      <c r="A1310">
        <v>1306</v>
      </c>
      <c r="B1310">
        <v>1</v>
      </c>
      <c r="C1310">
        <v>-3042.95</v>
      </c>
      <c r="D1310">
        <v>986.55399999999997</v>
      </c>
      <c r="E1310">
        <v>-1441.26</v>
      </c>
      <c r="F1310">
        <v>-8167.44</v>
      </c>
      <c r="G1310">
        <v>-1729.74</v>
      </c>
      <c r="H1310">
        <v>-3141.84</v>
      </c>
      <c r="I1310">
        <v>-7663.96</v>
      </c>
      <c r="J1310">
        <v>-661.50699999999995</v>
      </c>
      <c r="K1310">
        <v>543.26</v>
      </c>
      <c r="L1310">
        <v>-7594.76</v>
      </c>
      <c r="M1310">
        <v>2212.0100000000002</v>
      </c>
      <c r="N1310">
        <v>-533.45000000000005</v>
      </c>
      <c r="O1310">
        <v>-7989.81</v>
      </c>
      <c r="P1310">
        <v>2054.2600000000002</v>
      </c>
      <c r="Q1310">
        <v>-3822.17</v>
      </c>
      <c r="R1310">
        <v>-7495.86</v>
      </c>
      <c r="S1310">
        <v>2380.11</v>
      </c>
      <c r="T1310">
        <v>553.33600000000001</v>
      </c>
    </row>
    <row r="1311" spans="1:20" x14ac:dyDescent="0.3">
      <c r="A1311">
        <v>1307</v>
      </c>
      <c r="B1311">
        <v>0</v>
      </c>
      <c r="C1311">
        <v>-3110.81</v>
      </c>
      <c r="D1311">
        <v>354.47800000000001</v>
      </c>
      <c r="E1311">
        <v>-1135.3</v>
      </c>
      <c r="F1311">
        <v>-8227.1</v>
      </c>
      <c r="G1311">
        <v>-2143.61</v>
      </c>
      <c r="H1311">
        <v>-3882.63</v>
      </c>
      <c r="I1311">
        <v>-7693.65</v>
      </c>
      <c r="J1311">
        <v>-661.774</v>
      </c>
      <c r="K1311">
        <v>582.76400000000001</v>
      </c>
      <c r="L1311">
        <v>-7584.95</v>
      </c>
      <c r="M1311">
        <v>2143.08</v>
      </c>
      <c r="N1311">
        <v>-553.06899999999996</v>
      </c>
      <c r="O1311">
        <v>-7980</v>
      </c>
      <c r="P1311">
        <v>2202.73</v>
      </c>
      <c r="Q1311">
        <v>-3772.59</v>
      </c>
      <c r="R1311">
        <v>-7496.13</v>
      </c>
      <c r="S1311">
        <v>2310.91</v>
      </c>
      <c r="T1311">
        <v>651.96500000000003</v>
      </c>
    </row>
    <row r="1312" spans="1:20" x14ac:dyDescent="0.3">
      <c r="A1312">
        <v>1308</v>
      </c>
      <c r="B1312">
        <v>1</v>
      </c>
      <c r="C1312">
        <v>-2635.96</v>
      </c>
      <c r="D1312">
        <v>167.83</v>
      </c>
      <c r="E1312">
        <v>-1215.1099999999999</v>
      </c>
      <c r="F1312">
        <v>-8464.4</v>
      </c>
      <c r="G1312">
        <v>-2449.84</v>
      </c>
      <c r="H1312">
        <v>-4544.13</v>
      </c>
      <c r="I1312">
        <v>-7792.55</v>
      </c>
      <c r="J1312">
        <v>-671.58399999999995</v>
      </c>
      <c r="K1312">
        <v>651.96400000000006</v>
      </c>
      <c r="L1312">
        <v>-7614.64</v>
      </c>
      <c r="M1312">
        <v>2103.5700000000002</v>
      </c>
      <c r="N1312">
        <v>-582.76400000000001</v>
      </c>
      <c r="O1312">
        <v>-8069.08</v>
      </c>
      <c r="P1312">
        <v>2400.2600000000002</v>
      </c>
      <c r="Q1312">
        <v>-3752.97</v>
      </c>
      <c r="R1312">
        <v>-7654.41</v>
      </c>
      <c r="S1312">
        <v>2261.59</v>
      </c>
      <c r="T1312">
        <v>671.58399999999995</v>
      </c>
    </row>
    <row r="1313" spans="1:20" x14ac:dyDescent="0.3">
      <c r="A1313">
        <v>1309</v>
      </c>
      <c r="B1313">
        <v>0</v>
      </c>
      <c r="C1313">
        <v>-2132.4699999999998</v>
      </c>
      <c r="D1313">
        <v>187.715</v>
      </c>
      <c r="E1313">
        <v>-1501.72</v>
      </c>
      <c r="F1313">
        <v>-8740.93</v>
      </c>
      <c r="G1313">
        <v>-2944.04</v>
      </c>
      <c r="H1313">
        <v>-5146.51</v>
      </c>
      <c r="I1313">
        <v>-7851.67</v>
      </c>
      <c r="J1313">
        <v>-790.36300000000006</v>
      </c>
      <c r="K1313">
        <v>730.97400000000005</v>
      </c>
      <c r="L1313">
        <v>-7683.84</v>
      </c>
      <c r="M1313">
        <v>2093.7600000000002</v>
      </c>
      <c r="N1313">
        <v>-622.26900000000001</v>
      </c>
      <c r="O1313">
        <v>-8157.9</v>
      </c>
      <c r="P1313">
        <v>2627.48</v>
      </c>
      <c r="Q1313">
        <v>-3723.27</v>
      </c>
      <c r="R1313">
        <v>-7941.02</v>
      </c>
      <c r="S1313">
        <v>2103.31</v>
      </c>
      <c r="T1313">
        <v>671.58399999999995</v>
      </c>
    </row>
    <row r="1314" spans="1:20" x14ac:dyDescent="0.3">
      <c r="A1314">
        <v>1310</v>
      </c>
      <c r="B1314">
        <v>1</v>
      </c>
      <c r="C1314">
        <v>-1866.28</v>
      </c>
      <c r="D1314">
        <v>197.52500000000001</v>
      </c>
      <c r="E1314">
        <v>-1758.37</v>
      </c>
      <c r="F1314">
        <v>-8868.99</v>
      </c>
      <c r="G1314">
        <v>-3556.5</v>
      </c>
      <c r="H1314">
        <v>-5560.91</v>
      </c>
      <c r="I1314">
        <v>-7861.48</v>
      </c>
      <c r="J1314">
        <v>-888.99300000000005</v>
      </c>
      <c r="K1314">
        <v>809.98299999999995</v>
      </c>
      <c r="L1314">
        <v>-7703.46</v>
      </c>
      <c r="M1314">
        <v>2064.0700000000002</v>
      </c>
      <c r="N1314">
        <v>-661.774</v>
      </c>
      <c r="O1314">
        <v>-8207.2099999999991</v>
      </c>
      <c r="P1314">
        <v>2745.72</v>
      </c>
      <c r="Q1314">
        <v>-3772.85</v>
      </c>
      <c r="R1314">
        <v>-8138.28</v>
      </c>
      <c r="S1314">
        <v>1994.87</v>
      </c>
      <c r="T1314">
        <v>641.88900000000001</v>
      </c>
    </row>
    <row r="1315" spans="1:20" x14ac:dyDescent="0.3">
      <c r="A1315">
        <v>1311</v>
      </c>
      <c r="B1315">
        <v>0</v>
      </c>
      <c r="C1315">
        <v>-1728.14</v>
      </c>
      <c r="D1315">
        <v>19.357800000000001</v>
      </c>
      <c r="E1315">
        <v>-2114.17</v>
      </c>
      <c r="F1315">
        <v>-8829.2199999999993</v>
      </c>
      <c r="G1315">
        <v>-3772.85</v>
      </c>
      <c r="H1315">
        <v>-5649.2</v>
      </c>
      <c r="I1315">
        <v>-7802.09</v>
      </c>
      <c r="J1315">
        <v>-997.697</v>
      </c>
      <c r="K1315">
        <v>888.99199999999996</v>
      </c>
      <c r="L1315">
        <v>-7673.77</v>
      </c>
      <c r="M1315">
        <v>2054.2600000000002</v>
      </c>
      <c r="N1315">
        <v>-612.19500000000005</v>
      </c>
      <c r="O1315">
        <v>-8187.33</v>
      </c>
      <c r="P1315">
        <v>2854.43</v>
      </c>
      <c r="Q1315">
        <v>-3822.17</v>
      </c>
      <c r="R1315">
        <v>-8177.52</v>
      </c>
      <c r="S1315">
        <v>1945.55</v>
      </c>
      <c r="T1315">
        <v>721.16200000000003</v>
      </c>
    </row>
    <row r="1316" spans="1:20" x14ac:dyDescent="0.3">
      <c r="A1316">
        <v>1312</v>
      </c>
      <c r="B1316">
        <v>1</v>
      </c>
      <c r="C1316">
        <v>-1906.57</v>
      </c>
      <c r="D1316">
        <v>-366.14100000000002</v>
      </c>
      <c r="E1316">
        <v>-2331.0500000000002</v>
      </c>
      <c r="F1316">
        <v>-8809.6</v>
      </c>
      <c r="G1316">
        <v>-3079.81</v>
      </c>
      <c r="H1316">
        <v>-5085.01</v>
      </c>
      <c r="I1316">
        <v>-7752.78</v>
      </c>
      <c r="J1316">
        <v>-1116.21</v>
      </c>
      <c r="K1316">
        <v>908.61300000000006</v>
      </c>
      <c r="L1316">
        <v>-7604.57</v>
      </c>
      <c r="M1316">
        <v>1935.48</v>
      </c>
      <c r="N1316">
        <v>-651.96199999999999</v>
      </c>
      <c r="O1316">
        <v>-8207.2099999999991</v>
      </c>
      <c r="P1316">
        <v>2883.86</v>
      </c>
      <c r="Q1316">
        <v>-3891.37</v>
      </c>
      <c r="R1316">
        <v>-8147.83</v>
      </c>
      <c r="S1316">
        <v>1935.74</v>
      </c>
      <c r="T1316">
        <v>809.98199999999997</v>
      </c>
    </row>
    <row r="1317" spans="1:20" x14ac:dyDescent="0.3">
      <c r="A1317">
        <v>1313</v>
      </c>
      <c r="B1317">
        <v>0</v>
      </c>
      <c r="C1317">
        <v>-2331.5700000000002</v>
      </c>
      <c r="D1317">
        <v>-741.30200000000002</v>
      </c>
      <c r="E1317">
        <v>-2399.9899999999998</v>
      </c>
      <c r="F1317">
        <v>-8750.2099999999991</v>
      </c>
      <c r="G1317">
        <v>-1864.46</v>
      </c>
      <c r="H1317">
        <v>-4156.2700000000004</v>
      </c>
      <c r="I1317">
        <v>-7772.66</v>
      </c>
      <c r="J1317">
        <v>-1205.03</v>
      </c>
      <c r="K1317">
        <v>938.30700000000002</v>
      </c>
      <c r="L1317">
        <v>-7555.25</v>
      </c>
      <c r="M1317">
        <v>1896.24</v>
      </c>
      <c r="N1317">
        <v>-671.58399999999995</v>
      </c>
      <c r="O1317">
        <v>-8098.25</v>
      </c>
      <c r="P1317">
        <v>2913.55</v>
      </c>
      <c r="Q1317">
        <v>-3821.91</v>
      </c>
      <c r="R1317">
        <v>-8138.02</v>
      </c>
      <c r="S1317">
        <v>1906.05</v>
      </c>
      <c r="T1317">
        <v>888.99099999999999</v>
      </c>
    </row>
    <row r="1318" spans="1:20" x14ac:dyDescent="0.3">
      <c r="A1318">
        <v>1314</v>
      </c>
      <c r="B1318">
        <v>1</v>
      </c>
      <c r="C1318">
        <v>-2775.93</v>
      </c>
      <c r="D1318">
        <v>-1185.92</v>
      </c>
      <c r="E1318">
        <v>-2409.8000000000002</v>
      </c>
      <c r="F1318">
        <v>-8700.9</v>
      </c>
      <c r="G1318">
        <v>-709.28099999999995</v>
      </c>
      <c r="H1318">
        <v>-3287.43</v>
      </c>
      <c r="I1318">
        <v>-7723.08</v>
      </c>
      <c r="J1318">
        <v>-1313.73</v>
      </c>
      <c r="K1318">
        <v>948.11800000000005</v>
      </c>
      <c r="L1318">
        <v>-7545.44</v>
      </c>
      <c r="M1318">
        <v>1896.24</v>
      </c>
      <c r="N1318">
        <v>-730.97</v>
      </c>
      <c r="O1318">
        <v>-8029.31</v>
      </c>
      <c r="P1318">
        <v>2715.51</v>
      </c>
      <c r="Q1318">
        <v>-3733.09</v>
      </c>
      <c r="R1318">
        <v>-8048.94</v>
      </c>
      <c r="S1318">
        <v>1866.54</v>
      </c>
      <c r="T1318">
        <v>878.92</v>
      </c>
    </row>
    <row r="1319" spans="1:20" x14ac:dyDescent="0.3">
      <c r="A1319">
        <v>1315</v>
      </c>
      <c r="B1319">
        <v>0</v>
      </c>
      <c r="C1319">
        <v>-3091.71</v>
      </c>
      <c r="D1319">
        <v>-1600.59</v>
      </c>
      <c r="E1319">
        <v>-2528.5700000000002</v>
      </c>
      <c r="F1319">
        <v>-8631.7000000000007</v>
      </c>
      <c r="G1319">
        <v>-107.93300000000001</v>
      </c>
      <c r="H1319">
        <v>-2843.84</v>
      </c>
      <c r="I1319">
        <v>-7614.38</v>
      </c>
      <c r="J1319">
        <v>-1313.47</v>
      </c>
      <c r="K1319">
        <v>948.11800000000005</v>
      </c>
      <c r="L1319">
        <v>-7486.06</v>
      </c>
      <c r="M1319">
        <v>1955.62</v>
      </c>
      <c r="N1319">
        <v>-750.59400000000005</v>
      </c>
      <c r="O1319">
        <v>-7960.11</v>
      </c>
      <c r="P1319">
        <v>2617.14</v>
      </c>
      <c r="Q1319">
        <v>-3713.46</v>
      </c>
      <c r="R1319">
        <v>-7960.11</v>
      </c>
      <c r="S1319">
        <v>1767.65</v>
      </c>
      <c r="T1319">
        <v>898.80100000000004</v>
      </c>
    </row>
    <row r="1320" spans="1:20" x14ac:dyDescent="0.3">
      <c r="A1320">
        <v>1316</v>
      </c>
      <c r="B1320">
        <v>1</v>
      </c>
      <c r="C1320">
        <v>-3338.55</v>
      </c>
      <c r="D1320">
        <v>-1936.25</v>
      </c>
      <c r="E1320">
        <v>-2567.8200000000002</v>
      </c>
      <c r="F1320">
        <v>-8552.69</v>
      </c>
      <c r="G1320">
        <v>-118.77</v>
      </c>
      <c r="H1320">
        <v>-2973.19</v>
      </c>
      <c r="I1320">
        <v>-7555.25</v>
      </c>
      <c r="J1320">
        <v>-1333.36</v>
      </c>
      <c r="K1320">
        <v>977.81100000000004</v>
      </c>
      <c r="L1320">
        <v>-7466.43</v>
      </c>
      <c r="M1320">
        <v>1945.55</v>
      </c>
      <c r="N1320">
        <v>-750.59400000000005</v>
      </c>
      <c r="O1320">
        <v>-7851.41</v>
      </c>
      <c r="P1320">
        <v>2577.63</v>
      </c>
      <c r="Q1320">
        <v>-3683.77</v>
      </c>
      <c r="R1320">
        <v>-7792.03</v>
      </c>
      <c r="S1320">
        <v>1708.52</v>
      </c>
      <c r="T1320">
        <v>938.30600000000004</v>
      </c>
    </row>
    <row r="1321" spans="1:20" x14ac:dyDescent="0.3">
      <c r="A1321">
        <v>1317</v>
      </c>
      <c r="B1321">
        <v>0</v>
      </c>
      <c r="C1321">
        <v>-3605.27</v>
      </c>
      <c r="D1321">
        <v>-2163.21</v>
      </c>
      <c r="E1321">
        <v>-2775.67</v>
      </c>
      <c r="F1321">
        <v>-8443.99</v>
      </c>
      <c r="G1321">
        <v>-751.86400000000003</v>
      </c>
      <c r="H1321">
        <v>-3516.95</v>
      </c>
      <c r="I1321">
        <v>-7575.13</v>
      </c>
      <c r="J1321">
        <v>-1313.48</v>
      </c>
      <c r="K1321">
        <v>928.23900000000003</v>
      </c>
      <c r="L1321">
        <v>-7436.74</v>
      </c>
      <c r="M1321">
        <v>2024.82</v>
      </c>
      <c r="N1321">
        <v>-750.59400000000005</v>
      </c>
      <c r="O1321">
        <v>-7792.28</v>
      </c>
      <c r="P1321">
        <v>2538.13</v>
      </c>
      <c r="Q1321">
        <v>-3733.34</v>
      </c>
      <c r="R1321">
        <v>-7653.89</v>
      </c>
      <c r="S1321">
        <v>1698.71</v>
      </c>
      <c r="T1321">
        <v>948.11800000000005</v>
      </c>
    </row>
    <row r="1322" spans="1:20" x14ac:dyDescent="0.3">
      <c r="A1322">
        <v>1318</v>
      </c>
      <c r="B1322">
        <v>1</v>
      </c>
      <c r="C1322">
        <v>-3792.73</v>
      </c>
      <c r="D1322">
        <v>-2212.2800000000002</v>
      </c>
      <c r="E1322">
        <v>-2903.74</v>
      </c>
      <c r="F1322">
        <v>-8444.24</v>
      </c>
      <c r="G1322">
        <v>-1541.96</v>
      </c>
      <c r="H1322">
        <v>-4030.26</v>
      </c>
      <c r="I1322">
        <v>-7495.87</v>
      </c>
      <c r="J1322">
        <v>-1273.97</v>
      </c>
      <c r="K1322">
        <v>938.30499999999995</v>
      </c>
      <c r="L1322">
        <v>-7426.93</v>
      </c>
      <c r="M1322">
        <v>2083.9499999999998</v>
      </c>
      <c r="N1322">
        <v>-750.59400000000005</v>
      </c>
      <c r="O1322">
        <v>-7693.4</v>
      </c>
      <c r="P1322">
        <v>2142.3200000000002</v>
      </c>
      <c r="Q1322">
        <v>-3812.35</v>
      </c>
      <c r="R1322">
        <v>-7565.07</v>
      </c>
      <c r="S1322">
        <v>1728.4</v>
      </c>
      <c r="T1322">
        <v>918.42600000000004</v>
      </c>
    </row>
    <row r="1323" spans="1:20" x14ac:dyDescent="0.3">
      <c r="A1323">
        <v>1319</v>
      </c>
      <c r="B1323">
        <v>0</v>
      </c>
      <c r="C1323">
        <v>-4010.13</v>
      </c>
      <c r="D1323">
        <v>-2212.2800000000002</v>
      </c>
      <c r="E1323">
        <v>-2834.29</v>
      </c>
      <c r="F1323">
        <v>-8513.44</v>
      </c>
      <c r="G1323">
        <v>-2183.59</v>
      </c>
      <c r="H1323">
        <v>-4474.63</v>
      </c>
      <c r="I1323">
        <v>-7436.74</v>
      </c>
      <c r="J1323">
        <v>-1293.8499999999999</v>
      </c>
      <c r="K1323">
        <v>888.73500000000001</v>
      </c>
      <c r="L1323">
        <v>-7397.23</v>
      </c>
      <c r="M1323">
        <v>2123.4499999999998</v>
      </c>
      <c r="N1323">
        <v>-780.28499999999997</v>
      </c>
      <c r="O1323">
        <v>-7663.96</v>
      </c>
      <c r="P1323">
        <v>2103.83</v>
      </c>
      <c r="Q1323">
        <v>-4099.2</v>
      </c>
      <c r="R1323">
        <v>-7515.75</v>
      </c>
      <c r="S1323">
        <v>1619.45</v>
      </c>
      <c r="T1323">
        <v>878.92200000000003</v>
      </c>
    </row>
    <row r="1324" spans="1:20" x14ac:dyDescent="0.3">
      <c r="A1324">
        <v>1320</v>
      </c>
      <c r="B1324">
        <v>1</v>
      </c>
      <c r="C1324">
        <v>-4336.2299999999996</v>
      </c>
      <c r="D1324">
        <v>-2241.9699999999998</v>
      </c>
      <c r="E1324">
        <v>-2597.0100000000002</v>
      </c>
      <c r="F1324">
        <v>-8533.06</v>
      </c>
      <c r="G1324">
        <v>-2746.47</v>
      </c>
      <c r="H1324">
        <v>-4849.8</v>
      </c>
      <c r="I1324">
        <v>-7456.62</v>
      </c>
      <c r="J1324">
        <v>-1214.5899999999999</v>
      </c>
      <c r="K1324">
        <v>898.8</v>
      </c>
      <c r="L1324">
        <v>-7387.42</v>
      </c>
      <c r="M1324">
        <v>2073.88</v>
      </c>
      <c r="N1324">
        <v>-760.40700000000004</v>
      </c>
      <c r="O1324">
        <v>-7753.03</v>
      </c>
      <c r="P1324">
        <v>2222.34</v>
      </c>
      <c r="Q1324">
        <v>-4217.21</v>
      </c>
      <c r="R1324">
        <v>-7476.25</v>
      </c>
      <c r="S1324">
        <v>1550.51</v>
      </c>
      <c r="T1324">
        <v>839.41700000000003</v>
      </c>
    </row>
    <row r="1325" spans="1:20" x14ac:dyDescent="0.3">
      <c r="A1325">
        <v>1321</v>
      </c>
      <c r="B1325">
        <v>0</v>
      </c>
      <c r="C1325">
        <v>-4751.16</v>
      </c>
      <c r="D1325">
        <v>-2281.4699999999998</v>
      </c>
      <c r="E1325">
        <v>-2290.79</v>
      </c>
      <c r="F1325">
        <v>-8562.76</v>
      </c>
      <c r="G1325">
        <v>-3002.63</v>
      </c>
      <c r="H1325">
        <v>-4938.12</v>
      </c>
      <c r="I1325">
        <v>-7436.74</v>
      </c>
      <c r="J1325">
        <v>-1155.46</v>
      </c>
      <c r="K1325">
        <v>878.92200000000003</v>
      </c>
      <c r="L1325">
        <v>-7387.42</v>
      </c>
      <c r="M1325">
        <v>2143.33</v>
      </c>
      <c r="N1325">
        <v>-839.66800000000001</v>
      </c>
      <c r="O1325">
        <v>-7723.09</v>
      </c>
      <c r="P1325">
        <v>2311.16</v>
      </c>
      <c r="Q1325">
        <v>-4137.95</v>
      </c>
      <c r="R1325">
        <v>-7466.43</v>
      </c>
      <c r="S1325">
        <v>1481.31</v>
      </c>
      <c r="T1325">
        <v>799.91200000000003</v>
      </c>
    </row>
    <row r="1326" spans="1:20" x14ac:dyDescent="0.3">
      <c r="A1326">
        <v>1322</v>
      </c>
      <c r="B1326">
        <v>1</v>
      </c>
      <c r="C1326">
        <v>-5126.33</v>
      </c>
      <c r="D1326">
        <v>-2291.29</v>
      </c>
      <c r="E1326">
        <v>-2063.8200000000002</v>
      </c>
      <c r="F1326">
        <v>-8661.64</v>
      </c>
      <c r="G1326">
        <v>-2715.28</v>
      </c>
      <c r="H1326">
        <v>-4759.97</v>
      </c>
      <c r="I1326">
        <v>-7367.54</v>
      </c>
      <c r="J1326">
        <v>-1086.26</v>
      </c>
      <c r="K1326">
        <v>898.8</v>
      </c>
      <c r="L1326">
        <v>-7357.73</v>
      </c>
      <c r="M1326">
        <v>2172.77</v>
      </c>
      <c r="N1326">
        <v>-839.41700000000003</v>
      </c>
      <c r="O1326">
        <v>-7644.08</v>
      </c>
      <c r="P1326">
        <v>2657.39</v>
      </c>
      <c r="Q1326">
        <v>-4108.51</v>
      </c>
      <c r="R1326">
        <v>-7436.74</v>
      </c>
      <c r="S1326">
        <v>1461.68</v>
      </c>
      <c r="T1326">
        <v>760.40700000000004</v>
      </c>
    </row>
    <row r="1327" spans="1:20" x14ac:dyDescent="0.3">
      <c r="A1327">
        <v>1323</v>
      </c>
      <c r="B1327">
        <v>0</v>
      </c>
      <c r="C1327">
        <v>-5422.49</v>
      </c>
      <c r="D1327">
        <v>-2202.21</v>
      </c>
      <c r="E1327">
        <v>-2014.75</v>
      </c>
      <c r="F1327">
        <v>-8691.08</v>
      </c>
      <c r="G1327">
        <v>-2102.58</v>
      </c>
      <c r="H1327">
        <v>-4463.5600000000004</v>
      </c>
      <c r="I1327">
        <v>-7288.54</v>
      </c>
      <c r="J1327">
        <v>-977.56100000000004</v>
      </c>
      <c r="K1327">
        <v>938.30399999999997</v>
      </c>
      <c r="L1327">
        <v>-7407.3</v>
      </c>
      <c r="M1327">
        <v>2172.77</v>
      </c>
      <c r="N1327">
        <v>-888.98500000000001</v>
      </c>
      <c r="O1327">
        <v>-7713.52</v>
      </c>
      <c r="P1327">
        <v>2468.44</v>
      </c>
      <c r="Q1327">
        <v>-4049.13</v>
      </c>
      <c r="R1327">
        <v>-7426.93</v>
      </c>
      <c r="S1327">
        <v>1431.99</v>
      </c>
      <c r="T1327">
        <v>691.21199999999999</v>
      </c>
    </row>
    <row r="1328" spans="1:20" x14ac:dyDescent="0.3">
      <c r="A1328">
        <v>1324</v>
      </c>
      <c r="B1328">
        <v>1</v>
      </c>
      <c r="C1328">
        <v>-5609.95</v>
      </c>
      <c r="D1328">
        <v>-1994.63</v>
      </c>
      <c r="E1328">
        <v>-1925.68</v>
      </c>
      <c r="F1328">
        <v>-8691.08</v>
      </c>
      <c r="G1328">
        <v>-1549.76</v>
      </c>
      <c r="H1328">
        <v>-4206.8999999999996</v>
      </c>
      <c r="I1328">
        <v>-7209.53</v>
      </c>
      <c r="J1328">
        <v>-888.73699999999997</v>
      </c>
      <c r="K1328">
        <v>948.11800000000005</v>
      </c>
      <c r="L1328">
        <v>-7367.55</v>
      </c>
      <c r="M1328">
        <v>2232.15</v>
      </c>
      <c r="N1328">
        <v>-967.99400000000003</v>
      </c>
      <c r="O1328">
        <v>-7742.97</v>
      </c>
      <c r="P1328">
        <v>2370.3000000000002</v>
      </c>
      <c r="Q1328">
        <v>-4059.19</v>
      </c>
      <c r="R1328">
        <v>-7367.55</v>
      </c>
      <c r="S1328">
        <v>1451.87</v>
      </c>
      <c r="T1328">
        <v>671.58399999999995</v>
      </c>
    </row>
    <row r="1329" spans="1:20" x14ac:dyDescent="0.3">
      <c r="A1329">
        <v>1325</v>
      </c>
      <c r="B1329">
        <v>0</v>
      </c>
      <c r="C1329">
        <v>-5678.9</v>
      </c>
      <c r="D1329">
        <v>-1549.77</v>
      </c>
      <c r="E1329">
        <v>-1718.09</v>
      </c>
      <c r="F1329">
        <v>-8661.39</v>
      </c>
      <c r="G1329">
        <v>-1273.73</v>
      </c>
      <c r="H1329">
        <v>-4148.0200000000004</v>
      </c>
      <c r="I1329">
        <v>-7249.28</v>
      </c>
      <c r="J1329">
        <v>-839.41800000000001</v>
      </c>
      <c r="K1329">
        <v>948.11800000000005</v>
      </c>
      <c r="L1329">
        <v>-7318.23</v>
      </c>
      <c r="M1329">
        <v>2281.4699999999998</v>
      </c>
      <c r="N1329">
        <v>-1047</v>
      </c>
      <c r="O1329">
        <v>-7713.28</v>
      </c>
      <c r="P1329">
        <v>2340.61</v>
      </c>
      <c r="Q1329">
        <v>-4098.7</v>
      </c>
      <c r="R1329">
        <v>-7288.54</v>
      </c>
      <c r="S1329">
        <v>1461.68</v>
      </c>
      <c r="T1329">
        <v>641.89300000000003</v>
      </c>
    </row>
    <row r="1330" spans="1:20" x14ac:dyDescent="0.3">
      <c r="A1330">
        <v>1326</v>
      </c>
      <c r="B1330">
        <v>1</v>
      </c>
      <c r="C1330">
        <v>-5748.09</v>
      </c>
      <c r="D1330">
        <v>-1036.21</v>
      </c>
      <c r="E1330">
        <v>-1392</v>
      </c>
      <c r="F1330">
        <v>-8562.51</v>
      </c>
      <c r="G1330">
        <v>-1491.86</v>
      </c>
      <c r="H1330">
        <v>-4088.64</v>
      </c>
      <c r="I1330">
        <v>-7268.91</v>
      </c>
      <c r="J1330">
        <v>-799.91300000000001</v>
      </c>
      <c r="K1330">
        <v>948.11800000000005</v>
      </c>
      <c r="L1330">
        <v>-7308.41</v>
      </c>
      <c r="M1330">
        <v>2291.29</v>
      </c>
      <c r="N1330">
        <v>-1036.94</v>
      </c>
      <c r="O1330">
        <v>-7673.77</v>
      </c>
      <c r="P1330">
        <v>2568.31</v>
      </c>
      <c r="Q1330">
        <v>-4167.8900000000003</v>
      </c>
      <c r="R1330">
        <v>-7239.22</v>
      </c>
      <c r="S1330">
        <v>1521.06</v>
      </c>
      <c r="T1330">
        <v>602.38900000000001</v>
      </c>
    </row>
    <row r="1331" spans="1:20" x14ac:dyDescent="0.3">
      <c r="A1331">
        <v>1327</v>
      </c>
      <c r="B1331">
        <v>0</v>
      </c>
      <c r="C1331">
        <v>-5945.86</v>
      </c>
      <c r="D1331">
        <v>-582.024</v>
      </c>
      <c r="E1331">
        <v>-1155.21</v>
      </c>
      <c r="F1331">
        <v>-8384.6200000000008</v>
      </c>
      <c r="G1331">
        <v>-1966.17</v>
      </c>
      <c r="H1331">
        <v>-4069.01</v>
      </c>
      <c r="I1331">
        <v>-7209.53</v>
      </c>
      <c r="J1331">
        <v>-849.47799999999995</v>
      </c>
      <c r="K1331">
        <v>948.11800000000005</v>
      </c>
      <c r="L1331">
        <v>-7367.79</v>
      </c>
      <c r="M1331">
        <v>2291.29</v>
      </c>
      <c r="N1331">
        <v>-1027.1300000000001</v>
      </c>
      <c r="O1331">
        <v>-7663.96</v>
      </c>
      <c r="P1331">
        <v>2201.48</v>
      </c>
      <c r="Q1331">
        <v>-4068.76</v>
      </c>
      <c r="R1331">
        <v>-7318.47</v>
      </c>
      <c r="S1331">
        <v>1511</v>
      </c>
      <c r="T1331">
        <v>533.19399999999996</v>
      </c>
    </row>
    <row r="1332" spans="1:20" x14ac:dyDescent="0.3">
      <c r="A1332">
        <v>1328</v>
      </c>
      <c r="B1332">
        <v>1</v>
      </c>
      <c r="C1332">
        <v>-6361.02</v>
      </c>
      <c r="D1332">
        <v>-325.61099999999999</v>
      </c>
      <c r="E1332">
        <v>-1135.83</v>
      </c>
      <c r="F1332">
        <v>-8335.5400000000009</v>
      </c>
      <c r="G1332">
        <v>-2301.59</v>
      </c>
      <c r="H1332">
        <v>-4069.01</v>
      </c>
      <c r="I1332">
        <v>-7130.52</v>
      </c>
      <c r="J1332">
        <v>-898.798</v>
      </c>
      <c r="K1332">
        <v>977.80799999999999</v>
      </c>
      <c r="L1332">
        <v>-7387.42</v>
      </c>
      <c r="M1332">
        <v>2320.98</v>
      </c>
      <c r="N1332">
        <v>-1116.2</v>
      </c>
      <c r="O1332">
        <v>-7634.27</v>
      </c>
      <c r="P1332">
        <v>1965.19</v>
      </c>
      <c r="Q1332">
        <v>-4207.6400000000003</v>
      </c>
      <c r="R1332">
        <v>-7377.61</v>
      </c>
      <c r="S1332">
        <v>1441.81</v>
      </c>
      <c r="T1332">
        <v>424.495</v>
      </c>
    </row>
    <row r="1333" spans="1:20" x14ac:dyDescent="0.3">
      <c r="A1333">
        <v>1329</v>
      </c>
      <c r="B1333">
        <v>0</v>
      </c>
      <c r="C1333">
        <v>-6864.77</v>
      </c>
      <c r="D1333">
        <v>-128.08699999999999</v>
      </c>
      <c r="E1333">
        <v>-1353.47</v>
      </c>
      <c r="F1333">
        <v>-8365.23</v>
      </c>
      <c r="G1333">
        <v>-2459.36</v>
      </c>
      <c r="H1333">
        <v>-4069.01</v>
      </c>
      <c r="I1333">
        <v>-7081.2</v>
      </c>
      <c r="J1333">
        <v>-938.303</v>
      </c>
      <c r="K1333">
        <v>987.62300000000005</v>
      </c>
      <c r="L1333">
        <v>-7387.42</v>
      </c>
      <c r="M1333">
        <v>2301.1</v>
      </c>
      <c r="N1333">
        <v>-1145.6400000000001</v>
      </c>
      <c r="O1333">
        <v>-7624.45</v>
      </c>
      <c r="P1333">
        <v>2143.5700000000002</v>
      </c>
      <c r="Q1333">
        <v>-4414.9799999999996</v>
      </c>
      <c r="R1333">
        <v>-7387.42</v>
      </c>
      <c r="S1333">
        <v>1392.49</v>
      </c>
      <c r="T1333">
        <v>305.98099999999999</v>
      </c>
    </row>
    <row r="1334" spans="1:20" x14ac:dyDescent="0.3">
      <c r="A1334">
        <v>1330</v>
      </c>
      <c r="B1334">
        <v>1</v>
      </c>
      <c r="C1334">
        <v>-7437.71</v>
      </c>
      <c r="D1334">
        <v>99.125500000000002</v>
      </c>
      <c r="E1334">
        <v>-1481.56</v>
      </c>
      <c r="F1334">
        <v>-8404.73</v>
      </c>
      <c r="G1334">
        <v>-2518.5</v>
      </c>
      <c r="H1334">
        <v>-4187.76</v>
      </c>
      <c r="I1334">
        <v>-7071.38</v>
      </c>
      <c r="J1334">
        <v>-1007.5</v>
      </c>
      <c r="K1334">
        <v>928.245</v>
      </c>
      <c r="L1334">
        <v>-7387.42</v>
      </c>
      <c r="M1334">
        <v>2291.29</v>
      </c>
      <c r="N1334">
        <v>-1175.33</v>
      </c>
      <c r="O1334">
        <v>-7683.83</v>
      </c>
      <c r="P1334">
        <v>2360.7199999999998</v>
      </c>
      <c r="Q1334">
        <v>-4404.68</v>
      </c>
      <c r="R1334">
        <v>-7357.73</v>
      </c>
      <c r="S1334">
        <v>1382.67</v>
      </c>
      <c r="T1334">
        <v>246.845</v>
      </c>
    </row>
    <row r="1335" spans="1:20" x14ac:dyDescent="0.3">
      <c r="A1335">
        <v>1331</v>
      </c>
      <c r="B1335">
        <v>0</v>
      </c>
      <c r="C1335">
        <v>-8030.28</v>
      </c>
      <c r="D1335">
        <v>395.53199999999998</v>
      </c>
      <c r="E1335">
        <v>-1441.81</v>
      </c>
      <c r="F1335">
        <v>-8473.93</v>
      </c>
      <c r="G1335">
        <v>-2379.87</v>
      </c>
      <c r="H1335">
        <v>-4256.72</v>
      </c>
      <c r="I1335">
        <v>-7041.69</v>
      </c>
      <c r="J1335">
        <v>-1086.51</v>
      </c>
      <c r="K1335">
        <v>967.99199999999996</v>
      </c>
      <c r="L1335">
        <v>-7357.73</v>
      </c>
      <c r="M1335">
        <v>2320.9699999999998</v>
      </c>
      <c r="N1335">
        <v>-1244.53</v>
      </c>
      <c r="O1335">
        <v>-7644.08</v>
      </c>
      <c r="P1335">
        <v>2528.56</v>
      </c>
      <c r="Q1335">
        <v>-4414.74</v>
      </c>
      <c r="R1335">
        <v>-7318.23</v>
      </c>
      <c r="S1335">
        <v>1412.36</v>
      </c>
      <c r="T1335">
        <v>266.71899999999999</v>
      </c>
    </row>
    <row r="1336" spans="1:20" x14ac:dyDescent="0.3">
      <c r="A1336">
        <v>1332</v>
      </c>
      <c r="B1336">
        <v>1</v>
      </c>
      <c r="C1336">
        <v>-8711.92</v>
      </c>
      <c r="D1336">
        <v>652.19200000000001</v>
      </c>
      <c r="E1336">
        <v>-1422.18</v>
      </c>
      <c r="F1336">
        <v>-8582.6299999999992</v>
      </c>
      <c r="G1336">
        <v>-2093.2800000000002</v>
      </c>
      <c r="H1336">
        <v>-4236.84</v>
      </c>
      <c r="I1336">
        <v>-7031.88</v>
      </c>
      <c r="J1336">
        <v>-1106.1400000000001</v>
      </c>
      <c r="K1336">
        <v>1047</v>
      </c>
      <c r="L1336">
        <v>-7318.23</v>
      </c>
      <c r="M1336">
        <v>2271.41</v>
      </c>
      <c r="N1336">
        <v>-1264.1600000000001</v>
      </c>
      <c r="O1336">
        <v>-7594.76</v>
      </c>
      <c r="P1336">
        <v>2508.44</v>
      </c>
      <c r="Q1336">
        <v>-4513.62</v>
      </c>
      <c r="R1336">
        <v>-7427.17</v>
      </c>
      <c r="S1336">
        <v>1362.8</v>
      </c>
      <c r="T1336">
        <v>276.53500000000003</v>
      </c>
    </row>
    <row r="1337" spans="1:20" x14ac:dyDescent="0.3">
      <c r="A1337">
        <v>1333</v>
      </c>
      <c r="B1337">
        <v>0</v>
      </c>
      <c r="C1337">
        <v>-9630.82</v>
      </c>
      <c r="D1337">
        <v>770.46500000000003</v>
      </c>
      <c r="E1337">
        <v>-1570.62</v>
      </c>
      <c r="F1337">
        <v>-8701.14</v>
      </c>
      <c r="G1337">
        <v>-1836.62</v>
      </c>
      <c r="H1337">
        <v>-4256.72</v>
      </c>
      <c r="I1337">
        <v>-7061.57</v>
      </c>
      <c r="J1337">
        <v>-1076.45</v>
      </c>
      <c r="K1337">
        <v>1096.32</v>
      </c>
      <c r="L1337">
        <v>-7249.04</v>
      </c>
      <c r="M1337">
        <v>2222.09</v>
      </c>
      <c r="N1337">
        <v>-1264.1600000000001</v>
      </c>
      <c r="O1337">
        <v>-7466.19</v>
      </c>
      <c r="P1337">
        <v>2607.56</v>
      </c>
      <c r="Q1337">
        <v>-4602.4399999999996</v>
      </c>
      <c r="R1337">
        <v>-7466.43</v>
      </c>
      <c r="S1337">
        <v>1372.86</v>
      </c>
      <c r="T1337">
        <v>157.78100000000001</v>
      </c>
    </row>
    <row r="1338" spans="1:20" x14ac:dyDescent="0.3">
      <c r="A1338">
        <v>1334</v>
      </c>
      <c r="B1338">
        <v>1</v>
      </c>
      <c r="C1338">
        <v>-10826.2</v>
      </c>
      <c r="D1338">
        <v>582.28300000000002</v>
      </c>
      <c r="E1338">
        <v>-2035.33</v>
      </c>
      <c r="F1338">
        <v>-8700.9</v>
      </c>
      <c r="G1338">
        <v>-1777.72</v>
      </c>
      <c r="H1338">
        <v>-4177.47</v>
      </c>
      <c r="I1338">
        <v>-7041.69</v>
      </c>
      <c r="J1338">
        <v>-1066.6300000000001</v>
      </c>
      <c r="K1338">
        <v>1046.76</v>
      </c>
      <c r="L1338">
        <v>-7170.03</v>
      </c>
      <c r="M1338">
        <v>2182.59</v>
      </c>
      <c r="N1338">
        <v>-1234.47</v>
      </c>
      <c r="O1338">
        <v>-7248.8</v>
      </c>
      <c r="P1338">
        <v>2676.52</v>
      </c>
      <c r="Q1338">
        <v>-4592.3900000000003</v>
      </c>
      <c r="R1338">
        <v>-7377.37</v>
      </c>
      <c r="S1338">
        <v>1352.98</v>
      </c>
      <c r="T1338">
        <v>88.826899999999995</v>
      </c>
    </row>
    <row r="1339" spans="1:20" x14ac:dyDescent="0.3">
      <c r="A1339">
        <v>1335</v>
      </c>
      <c r="B1339">
        <v>0</v>
      </c>
      <c r="C1339">
        <v>-11942</v>
      </c>
      <c r="D1339">
        <v>68.247900000000001</v>
      </c>
      <c r="E1339">
        <v>-2825.9</v>
      </c>
      <c r="F1339">
        <v>-8602.02</v>
      </c>
      <c r="G1339">
        <v>-1777.72</v>
      </c>
      <c r="H1339">
        <v>-4148.0200000000004</v>
      </c>
      <c r="I1339">
        <v>-7002.19</v>
      </c>
      <c r="J1339">
        <v>-1096.32</v>
      </c>
      <c r="K1339">
        <v>1145.8800000000001</v>
      </c>
      <c r="L1339">
        <v>-7120.7</v>
      </c>
      <c r="M1339">
        <v>2202.46</v>
      </c>
      <c r="N1339">
        <v>-1224.6500000000001</v>
      </c>
      <c r="O1339">
        <v>-7071.15</v>
      </c>
      <c r="P1339">
        <v>2656.65</v>
      </c>
      <c r="Q1339">
        <v>-4463.82</v>
      </c>
      <c r="R1339">
        <v>-7288.54</v>
      </c>
      <c r="S1339">
        <v>1372.86</v>
      </c>
      <c r="T1339">
        <v>138.38499999999999</v>
      </c>
    </row>
    <row r="1340" spans="1:20" x14ac:dyDescent="0.3">
      <c r="A1340">
        <v>1336</v>
      </c>
      <c r="B1340">
        <v>1</v>
      </c>
      <c r="C1340">
        <v>-12889.8</v>
      </c>
      <c r="D1340">
        <v>-494.63499999999999</v>
      </c>
      <c r="E1340">
        <v>-3605.94</v>
      </c>
      <c r="F1340">
        <v>-8572.57</v>
      </c>
      <c r="G1340">
        <v>-1837.1</v>
      </c>
      <c r="H1340">
        <v>-4148.0200000000004</v>
      </c>
      <c r="I1340">
        <v>-7111.12</v>
      </c>
      <c r="J1340">
        <v>-1195.2</v>
      </c>
      <c r="K1340">
        <v>1185.1500000000001</v>
      </c>
      <c r="L1340">
        <v>-7051.51</v>
      </c>
      <c r="M1340">
        <v>2271.65</v>
      </c>
      <c r="N1340">
        <v>-1194.97</v>
      </c>
      <c r="O1340">
        <v>-6942.81</v>
      </c>
      <c r="P1340">
        <v>2587.46</v>
      </c>
      <c r="Q1340">
        <v>-4394.87</v>
      </c>
      <c r="R1340">
        <v>-7268.91</v>
      </c>
      <c r="S1340">
        <v>1471.73</v>
      </c>
      <c r="T1340">
        <v>158.02000000000001</v>
      </c>
    </row>
    <row r="1341" spans="1:20" x14ac:dyDescent="0.3">
      <c r="A1341">
        <v>1337</v>
      </c>
      <c r="B1341">
        <v>0</v>
      </c>
      <c r="C1341">
        <v>-13471.9</v>
      </c>
      <c r="D1341">
        <v>-1166.45</v>
      </c>
      <c r="E1341">
        <v>-4445.59</v>
      </c>
      <c r="F1341">
        <v>-8602.26</v>
      </c>
      <c r="G1341">
        <v>-1945.79</v>
      </c>
      <c r="H1341">
        <v>-4148.0200000000004</v>
      </c>
      <c r="I1341">
        <v>-7209.77</v>
      </c>
      <c r="J1341">
        <v>-1254.3399999999999</v>
      </c>
      <c r="K1341">
        <v>1214.8399999999999</v>
      </c>
      <c r="L1341">
        <v>-6972.5</v>
      </c>
      <c r="M1341">
        <v>2380.35</v>
      </c>
      <c r="N1341">
        <v>-1096.0899999999999</v>
      </c>
      <c r="O1341">
        <v>-6735.24</v>
      </c>
      <c r="P1341">
        <v>2508.4499999999998</v>
      </c>
      <c r="Q1341">
        <v>-4444.42</v>
      </c>
      <c r="R1341">
        <v>-7268.91</v>
      </c>
      <c r="S1341">
        <v>1560.56</v>
      </c>
      <c r="T1341">
        <v>39.270499999999998</v>
      </c>
    </row>
    <row r="1342" spans="1:20" x14ac:dyDescent="0.3">
      <c r="A1342">
        <v>1338</v>
      </c>
      <c r="B1342">
        <v>1</v>
      </c>
      <c r="C1342">
        <v>-13856.9</v>
      </c>
      <c r="D1342">
        <v>-1669.73</v>
      </c>
      <c r="E1342">
        <v>-4988.1400000000003</v>
      </c>
      <c r="F1342">
        <v>-8671.4500000000007</v>
      </c>
      <c r="G1342">
        <v>-2004.93</v>
      </c>
      <c r="H1342">
        <v>-4088.64</v>
      </c>
      <c r="I1342">
        <v>-7199.72</v>
      </c>
      <c r="J1342">
        <v>-1264.1600000000001</v>
      </c>
      <c r="K1342">
        <v>1224.6500000000001</v>
      </c>
      <c r="L1342">
        <v>-6893.49</v>
      </c>
      <c r="M1342">
        <v>2469.1799999999998</v>
      </c>
      <c r="N1342">
        <v>-1036.95</v>
      </c>
      <c r="O1342">
        <v>-6616.96</v>
      </c>
      <c r="P1342">
        <v>2607.56</v>
      </c>
      <c r="Q1342">
        <v>-4493.74</v>
      </c>
      <c r="R1342">
        <v>-7298.59</v>
      </c>
      <c r="S1342">
        <v>1639.57</v>
      </c>
      <c r="T1342">
        <v>-29.687100000000001</v>
      </c>
    </row>
    <row r="1343" spans="1:20" x14ac:dyDescent="0.3">
      <c r="A1343">
        <v>1339</v>
      </c>
      <c r="B1343">
        <v>0</v>
      </c>
      <c r="C1343">
        <v>-14479.6</v>
      </c>
      <c r="D1343">
        <v>-2371.46</v>
      </c>
      <c r="E1343">
        <v>-5363.32</v>
      </c>
      <c r="F1343">
        <v>-8691.08</v>
      </c>
      <c r="G1343">
        <v>-1896</v>
      </c>
      <c r="H1343">
        <v>-4039.32</v>
      </c>
      <c r="I1343">
        <v>-7219.58</v>
      </c>
      <c r="J1343">
        <v>-1293.8399999999999</v>
      </c>
      <c r="K1343">
        <v>1313.71</v>
      </c>
      <c r="L1343">
        <v>-6873.86</v>
      </c>
      <c r="M1343">
        <v>2518.5</v>
      </c>
      <c r="N1343">
        <v>-1027.1300000000001</v>
      </c>
      <c r="O1343">
        <v>-6567.64</v>
      </c>
      <c r="P1343">
        <v>2617.14</v>
      </c>
      <c r="Q1343">
        <v>-4444.1899999999996</v>
      </c>
      <c r="R1343">
        <v>-7397.47</v>
      </c>
      <c r="S1343">
        <v>1748.27</v>
      </c>
      <c r="T1343">
        <v>-98.878699999999995</v>
      </c>
    </row>
    <row r="1344" spans="1:20" x14ac:dyDescent="0.3">
      <c r="A1344">
        <v>1340</v>
      </c>
      <c r="B1344">
        <v>1</v>
      </c>
      <c r="C1344">
        <v>-15487.6</v>
      </c>
      <c r="D1344">
        <v>-3161.55</v>
      </c>
      <c r="E1344">
        <v>-5837.61</v>
      </c>
      <c r="F1344">
        <v>-8809.83</v>
      </c>
      <c r="G1344">
        <v>-1737.99</v>
      </c>
      <c r="H1344">
        <v>-4059.19</v>
      </c>
      <c r="I1344">
        <v>-7318.46</v>
      </c>
      <c r="J1344">
        <v>-1303.6600000000001</v>
      </c>
      <c r="K1344">
        <v>1254.1099999999999</v>
      </c>
      <c r="L1344">
        <v>-6814.48</v>
      </c>
      <c r="M1344">
        <v>2587.69</v>
      </c>
      <c r="N1344">
        <v>-967.755</v>
      </c>
      <c r="O1344">
        <v>-6557.82</v>
      </c>
      <c r="P1344">
        <v>2518.27</v>
      </c>
      <c r="Q1344">
        <v>-4365.18</v>
      </c>
      <c r="R1344">
        <v>-7426.93</v>
      </c>
      <c r="S1344">
        <v>1866.78</v>
      </c>
      <c r="T1344">
        <v>-148.20099999999999</v>
      </c>
    </row>
    <row r="1345" spans="1:20" x14ac:dyDescent="0.3">
      <c r="A1345">
        <v>1341</v>
      </c>
      <c r="B1345">
        <v>0</v>
      </c>
      <c r="C1345">
        <v>-17009.3</v>
      </c>
      <c r="D1345">
        <v>-3536.04</v>
      </c>
      <c r="E1345">
        <v>-6558.97</v>
      </c>
      <c r="F1345">
        <v>-8878.7900000000009</v>
      </c>
      <c r="G1345">
        <v>-1579.97</v>
      </c>
      <c r="H1345">
        <v>-4098.6899999999996</v>
      </c>
      <c r="I1345">
        <v>-7318.23</v>
      </c>
      <c r="J1345">
        <v>-1244.29</v>
      </c>
      <c r="K1345">
        <v>1165.28</v>
      </c>
      <c r="L1345">
        <v>-6735.48</v>
      </c>
      <c r="M1345">
        <v>2666.7</v>
      </c>
      <c r="N1345">
        <v>-888.745</v>
      </c>
      <c r="O1345">
        <v>-6557.82</v>
      </c>
      <c r="P1345">
        <v>2429.44</v>
      </c>
      <c r="Q1345">
        <v>-4464.29</v>
      </c>
      <c r="R1345">
        <v>-7486.3</v>
      </c>
      <c r="S1345">
        <v>1925.92</v>
      </c>
      <c r="T1345">
        <v>-187.70599999999999</v>
      </c>
    </row>
    <row r="1346" spans="1:20" x14ac:dyDescent="0.3">
      <c r="A1346">
        <v>1342</v>
      </c>
      <c r="B1346">
        <v>1</v>
      </c>
      <c r="C1346">
        <v>-16323.3</v>
      </c>
      <c r="D1346">
        <v>-2466.87</v>
      </c>
      <c r="E1346">
        <v>-6695.97</v>
      </c>
      <c r="F1346">
        <v>-8799.5499999999993</v>
      </c>
      <c r="G1346">
        <v>-1540.69</v>
      </c>
      <c r="H1346">
        <v>-4049.14</v>
      </c>
      <c r="I1346">
        <v>-7338.1</v>
      </c>
      <c r="J1346">
        <v>-1313.71</v>
      </c>
      <c r="K1346">
        <v>1056.58</v>
      </c>
      <c r="L1346">
        <v>-6864.27</v>
      </c>
      <c r="M1346">
        <v>2775.39</v>
      </c>
      <c r="N1346">
        <v>-839.42200000000003</v>
      </c>
      <c r="O1346">
        <v>-6557.82</v>
      </c>
      <c r="P1346">
        <v>2261.37</v>
      </c>
      <c r="Q1346">
        <v>-4562.93</v>
      </c>
      <c r="R1346">
        <v>-7565.31</v>
      </c>
      <c r="S1346">
        <v>1965.43</v>
      </c>
      <c r="T1346">
        <v>-167.83799999999999</v>
      </c>
    </row>
    <row r="1347" spans="1:20" x14ac:dyDescent="0.3">
      <c r="A1347">
        <v>1343</v>
      </c>
      <c r="B1347">
        <v>0</v>
      </c>
      <c r="C1347">
        <v>-17295.900000000001</v>
      </c>
      <c r="D1347">
        <v>-2479.6799999999998</v>
      </c>
      <c r="E1347">
        <v>-4479.57</v>
      </c>
      <c r="F1347">
        <v>-8770.09</v>
      </c>
      <c r="G1347">
        <v>-1629.75</v>
      </c>
      <c r="H1347">
        <v>-4148.25</v>
      </c>
      <c r="I1347">
        <v>-7496.35</v>
      </c>
      <c r="J1347">
        <v>-1313.48</v>
      </c>
      <c r="K1347">
        <v>938.07</v>
      </c>
      <c r="L1347">
        <v>-6943.05</v>
      </c>
      <c r="M1347">
        <v>2864.22</v>
      </c>
      <c r="N1347">
        <v>-918.66200000000003</v>
      </c>
      <c r="O1347">
        <v>-6765.62</v>
      </c>
      <c r="P1347">
        <v>2152.9</v>
      </c>
      <c r="Q1347">
        <v>-4790.37</v>
      </c>
      <c r="R1347">
        <v>-7733.38</v>
      </c>
      <c r="S1347">
        <v>2034.62</v>
      </c>
      <c r="T1347">
        <v>-98.6477</v>
      </c>
    </row>
    <row r="1348" spans="1:20" x14ac:dyDescent="0.3">
      <c r="A1348">
        <v>1344</v>
      </c>
      <c r="B1348">
        <v>1</v>
      </c>
      <c r="C1348">
        <v>-19073.599999999999</v>
      </c>
      <c r="D1348">
        <v>-4299.41</v>
      </c>
      <c r="E1348">
        <v>-2684.28</v>
      </c>
      <c r="F1348">
        <v>-8918.52</v>
      </c>
      <c r="G1348">
        <v>-1718.58</v>
      </c>
      <c r="H1348">
        <v>-4157.84</v>
      </c>
      <c r="I1348">
        <v>-7604.81</v>
      </c>
      <c r="J1348">
        <v>-1333.35</v>
      </c>
      <c r="K1348">
        <v>908.61300000000006</v>
      </c>
      <c r="L1348">
        <v>-6952.87</v>
      </c>
      <c r="M1348">
        <v>2854.17</v>
      </c>
      <c r="N1348">
        <v>-859.06100000000004</v>
      </c>
      <c r="O1348">
        <v>-6953.1</v>
      </c>
      <c r="P1348">
        <v>2162.9499999999998</v>
      </c>
      <c r="Q1348">
        <v>-5066.91</v>
      </c>
      <c r="R1348">
        <v>-7812.16</v>
      </c>
      <c r="S1348">
        <v>2113.63</v>
      </c>
      <c r="T1348">
        <v>-138.381</v>
      </c>
    </row>
    <row r="1349" spans="1:20" x14ac:dyDescent="0.3">
      <c r="A1349">
        <v>1345</v>
      </c>
      <c r="B1349">
        <v>0</v>
      </c>
      <c r="C1349">
        <v>-18535.8</v>
      </c>
      <c r="D1349">
        <v>-5423.13</v>
      </c>
      <c r="E1349">
        <v>-1469.91</v>
      </c>
      <c r="F1349">
        <v>-9056.68</v>
      </c>
      <c r="G1349">
        <v>-1619.47</v>
      </c>
      <c r="H1349">
        <v>-4148.0200000000004</v>
      </c>
      <c r="I1349">
        <v>-7743.19</v>
      </c>
      <c r="J1349">
        <v>-1343.17</v>
      </c>
      <c r="K1349">
        <v>938.29899999999998</v>
      </c>
      <c r="L1349">
        <v>-7101.3</v>
      </c>
      <c r="M1349">
        <v>2844.35</v>
      </c>
      <c r="N1349">
        <v>-740.54700000000003</v>
      </c>
      <c r="O1349">
        <v>-7140.8</v>
      </c>
      <c r="P1349">
        <v>2113.4</v>
      </c>
      <c r="Q1349">
        <v>-5105.96</v>
      </c>
      <c r="R1349">
        <v>-7851.66</v>
      </c>
      <c r="S1349">
        <v>2192.64</v>
      </c>
      <c r="T1349">
        <v>-217.39099999999999</v>
      </c>
    </row>
    <row r="1350" spans="1:20" x14ac:dyDescent="0.3">
      <c r="A1350">
        <v>1346</v>
      </c>
      <c r="B1350">
        <v>1</v>
      </c>
      <c r="C1350">
        <v>-16460.3</v>
      </c>
      <c r="D1350">
        <v>-7598.62</v>
      </c>
      <c r="E1350">
        <v>-3203.75</v>
      </c>
      <c r="F1350">
        <v>-9115.82</v>
      </c>
      <c r="G1350">
        <v>-1491.14</v>
      </c>
      <c r="H1350">
        <v>-4296.4399999999996</v>
      </c>
      <c r="I1350">
        <v>-7990.27</v>
      </c>
      <c r="J1350">
        <v>-1283.8</v>
      </c>
      <c r="K1350">
        <v>977.80399999999997</v>
      </c>
      <c r="L1350">
        <v>-7387.88</v>
      </c>
      <c r="M1350">
        <v>2725.61</v>
      </c>
      <c r="N1350">
        <v>-711.08900000000006</v>
      </c>
      <c r="O1350">
        <v>-7368.01</v>
      </c>
      <c r="P1350">
        <v>1975.02</v>
      </c>
      <c r="Q1350">
        <v>-5036.7700000000004</v>
      </c>
      <c r="R1350">
        <v>-8128.65</v>
      </c>
      <c r="S1350">
        <v>2212.2800000000002</v>
      </c>
      <c r="T1350">
        <v>0.45295099999999999</v>
      </c>
    </row>
    <row r="1351" spans="1:20" x14ac:dyDescent="0.3">
      <c r="A1351">
        <v>1347</v>
      </c>
      <c r="B1351">
        <v>0</v>
      </c>
      <c r="C1351">
        <v>-16445</v>
      </c>
      <c r="D1351">
        <v>-10186.1</v>
      </c>
      <c r="E1351">
        <v>-5860.39</v>
      </c>
      <c r="F1351">
        <v>-9214.7000000000007</v>
      </c>
      <c r="G1351">
        <v>-1342.94</v>
      </c>
      <c r="H1351">
        <v>-4345.54</v>
      </c>
      <c r="I1351">
        <v>-8148.06</v>
      </c>
      <c r="J1351">
        <v>-1353.21</v>
      </c>
      <c r="K1351">
        <v>987.62300000000005</v>
      </c>
      <c r="L1351">
        <v>-7614.86</v>
      </c>
      <c r="M1351">
        <v>2686.34</v>
      </c>
      <c r="N1351">
        <v>-740.774</v>
      </c>
      <c r="O1351">
        <v>-7723.78</v>
      </c>
      <c r="P1351">
        <v>1876.37</v>
      </c>
      <c r="Q1351">
        <v>-5195.24</v>
      </c>
      <c r="R1351">
        <v>-8484.19</v>
      </c>
      <c r="S1351">
        <v>2212.2800000000002</v>
      </c>
      <c r="T1351">
        <v>79.009900000000002</v>
      </c>
    </row>
    <row r="1352" spans="1:20" x14ac:dyDescent="0.3">
      <c r="A1352">
        <v>1348</v>
      </c>
      <c r="B1352">
        <v>1</v>
      </c>
      <c r="C1352">
        <v>-17255</v>
      </c>
      <c r="D1352">
        <v>-12100.8</v>
      </c>
      <c r="E1352">
        <v>-5004.38</v>
      </c>
      <c r="F1352">
        <v>-9511.32</v>
      </c>
      <c r="G1352">
        <v>-1214.6099999999999</v>
      </c>
      <c r="H1352">
        <v>-4315.8599999999997</v>
      </c>
      <c r="I1352">
        <v>-8296.26</v>
      </c>
      <c r="J1352">
        <v>-1352.99</v>
      </c>
      <c r="K1352">
        <v>1136.05</v>
      </c>
      <c r="L1352">
        <v>-7782.7</v>
      </c>
      <c r="M1352">
        <v>2537.91</v>
      </c>
      <c r="N1352">
        <v>-691.22400000000005</v>
      </c>
      <c r="O1352">
        <v>-8148.51</v>
      </c>
      <c r="P1352">
        <v>1797.36</v>
      </c>
      <c r="Q1352">
        <v>-5313.53</v>
      </c>
      <c r="R1352">
        <v>-8780.36</v>
      </c>
      <c r="S1352">
        <v>2182.59</v>
      </c>
      <c r="T1352">
        <v>-99.099500000000006</v>
      </c>
    </row>
    <row r="1353" spans="1:20" x14ac:dyDescent="0.3">
      <c r="A1353">
        <v>1349</v>
      </c>
      <c r="B1353">
        <v>0</v>
      </c>
      <c r="C1353">
        <v>-16956.599999999999</v>
      </c>
      <c r="D1353">
        <v>-13027.6</v>
      </c>
      <c r="E1353">
        <v>-2693.02</v>
      </c>
      <c r="F1353">
        <v>-9688.74</v>
      </c>
      <c r="G1353">
        <v>-1155.47</v>
      </c>
      <c r="H1353">
        <v>-4484.12</v>
      </c>
      <c r="I1353">
        <v>-8602.67</v>
      </c>
      <c r="J1353">
        <v>-1313.49</v>
      </c>
      <c r="K1353">
        <v>1274.19</v>
      </c>
      <c r="L1353">
        <v>-8029.74</v>
      </c>
      <c r="M1353">
        <v>2340.41</v>
      </c>
      <c r="N1353">
        <v>-582.54100000000005</v>
      </c>
      <c r="O1353">
        <v>-8553.34</v>
      </c>
      <c r="P1353">
        <v>1807.4</v>
      </c>
      <c r="Q1353">
        <v>-5422.21</v>
      </c>
      <c r="R1353">
        <v>-9056.8700000000008</v>
      </c>
      <c r="S1353">
        <v>2083.73</v>
      </c>
      <c r="T1353">
        <v>-68.976900000000001</v>
      </c>
    </row>
    <row r="1354" spans="1:20" x14ac:dyDescent="0.3">
      <c r="A1354">
        <v>1350</v>
      </c>
      <c r="B1354">
        <v>1</v>
      </c>
      <c r="C1354">
        <v>-17086.400000000001</v>
      </c>
      <c r="D1354">
        <v>-12185.5</v>
      </c>
      <c r="E1354">
        <v>-1411.13</v>
      </c>
      <c r="F1354">
        <v>-9896.2900000000009</v>
      </c>
      <c r="G1354">
        <v>-1115.96</v>
      </c>
      <c r="H1354">
        <v>-4513.3900000000003</v>
      </c>
      <c r="I1354">
        <v>-8928.52</v>
      </c>
      <c r="J1354">
        <v>-1273.98</v>
      </c>
      <c r="K1354">
        <v>1422.38</v>
      </c>
      <c r="L1354">
        <v>-8514.02</v>
      </c>
      <c r="M1354">
        <v>2172.5700000000002</v>
      </c>
      <c r="N1354">
        <v>-553.06899999999996</v>
      </c>
      <c r="O1354">
        <v>-8948.3700000000008</v>
      </c>
      <c r="P1354">
        <v>1876.59</v>
      </c>
      <c r="Q1354">
        <v>-5332.96</v>
      </c>
      <c r="R1354">
        <v>-9452.11</v>
      </c>
      <c r="S1354">
        <v>2024.58</v>
      </c>
      <c r="T1354">
        <v>79.212800000000001</v>
      </c>
    </row>
    <row r="1355" spans="1:20" x14ac:dyDescent="0.3">
      <c r="A1355">
        <v>1351</v>
      </c>
      <c r="B1355">
        <v>0</v>
      </c>
      <c r="C1355">
        <v>-18460.8</v>
      </c>
      <c r="D1355">
        <v>-10397.200000000001</v>
      </c>
      <c r="E1355">
        <v>239.43899999999999</v>
      </c>
      <c r="F1355">
        <v>-10222.4</v>
      </c>
      <c r="G1355">
        <v>-928.06500000000005</v>
      </c>
      <c r="H1355">
        <v>-4295.8100000000004</v>
      </c>
      <c r="I1355">
        <v>-9244.5499999999993</v>
      </c>
      <c r="J1355">
        <v>-1234.48</v>
      </c>
      <c r="K1355">
        <v>1550.72</v>
      </c>
      <c r="L1355">
        <v>-9215.48</v>
      </c>
      <c r="M1355">
        <v>2014.55</v>
      </c>
      <c r="N1355">
        <v>-553.06899999999996</v>
      </c>
      <c r="O1355">
        <v>-9521.49</v>
      </c>
      <c r="P1355">
        <v>1955.59</v>
      </c>
      <c r="Q1355">
        <v>-5174.95</v>
      </c>
      <c r="R1355">
        <v>-10035.1</v>
      </c>
      <c r="S1355">
        <v>2014.75</v>
      </c>
      <c r="T1355">
        <v>177.87299999999999</v>
      </c>
    </row>
    <row r="1356" spans="1:20" x14ac:dyDescent="0.3">
      <c r="A1356">
        <v>1352</v>
      </c>
      <c r="B1356">
        <v>1</v>
      </c>
      <c r="C1356">
        <v>-18853.7</v>
      </c>
      <c r="D1356">
        <v>-7956.95</v>
      </c>
      <c r="E1356">
        <v>-1.1960200000000001</v>
      </c>
      <c r="F1356">
        <v>-10429.5</v>
      </c>
      <c r="G1356">
        <v>-1047.18</v>
      </c>
      <c r="H1356">
        <v>-4167.67</v>
      </c>
      <c r="I1356">
        <v>-9590.27</v>
      </c>
      <c r="J1356">
        <v>-1165.3</v>
      </c>
      <c r="K1356">
        <v>1698.91</v>
      </c>
      <c r="L1356">
        <v>-9787.99</v>
      </c>
      <c r="M1356">
        <v>1856.53</v>
      </c>
      <c r="N1356">
        <v>-790.49699999999996</v>
      </c>
      <c r="O1356">
        <v>-10064.5</v>
      </c>
      <c r="P1356">
        <v>2093.96</v>
      </c>
      <c r="Q1356">
        <v>-5165.32</v>
      </c>
      <c r="R1356">
        <v>-10785.8</v>
      </c>
      <c r="S1356">
        <v>2014.75</v>
      </c>
      <c r="T1356">
        <v>167.846</v>
      </c>
    </row>
    <row r="1357" spans="1:20" x14ac:dyDescent="0.3">
      <c r="A1357">
        <v>1353</v>
      </c>
      <c r="B1357">
        <v>0</v>
      </c>
      <c r="C1357">
        <v>-14421.8</v>
      </c>
      <c r="D1357">
        <v>-1758.61</v>
      </c>
      <c r="E1357">
        <v>-5668.12</v>
      </c>
      <c r="F1357">
        <v>-10765.6</v>
      </c>
      <c r="G1357">
        <v>-1195.17</v>
      </c>
      <c r="H1357">
        <v>-4029.31</v>
      </c>
      <c r="I1357">
        <v>-9738.06</v>
      </c>
      <c r="J1357">
        <v>-1115.96</v>
      </c>
      <c r="K1357">
        <v>1945.96</v>
      </c>
      <c r="L1357">
        <v>-10093.799999999999</v>
      </c>
      <c r="M1357">
        <v>1639.16</v>
      </c>
      <c r="N1357">
        <v>-631.68399999999997</v>
      </c>
      <c r="O1357">
        <v>-10548.4</v>
      </c>
      <c r="P1357">
        <v>2103.59</v>
      </c>
      <c r="Q1357">
        <v>-5026.76</v>
      </c>
      <c r="R1357">
        <v>-11397.9</v>
      </c>
      <c r="S1357">
        <v>1985.07</v>
      </c>
      <c r="T1357">
        <v>-49.726700000000001</v>
      </c>
    </row>
    <row r="1358" spans="1:20" x14ac:dyDescent="0.3">
      <c r="A1358">
        <v>1354</v>
      </c>
      <c r="B1358">
        <v>1</v>
      </c>
      <c r="C1358">
        <v>-10672.4</v>
      </c>
      <c r="D1358">
        <v>5213.26</v>
      </c>
      <c r="E1358">
        <v>-7258.69</v>
      </c>
      <c r="F1358">
        <v>-11131</v>
      </c>
      <c r="G1358">
        <v>-957.553</v>
      </c>
      <c r="H1358">
        <v>-3752.58</v>
      </c>
      <c r="I1358">
        <v>-10202.9</v>
      </c>
      <c r="J1358">
        <v>-1017.1</v>
      </c>
      <c r="K1358">
        <v>2192.8200000000002</v>
      </c>
      <c r="L1358">
        <v>-11191.5</v>
      </c>
      <c r="M1358">
        <v>1431.81</v>
      </c>
      <c r="N1358">
        <v>-226.614</v>
      </c>
      <c r="O1358">
        <v>-11170.9</v>
      </c>
      <c r="P1358">
        <v>2271.83</v>
      </c>
      <c r="Q1358">
        <v>-4591.8100000000004</v>
      </c>
      <c r="R1358">
        <v>-11772.9</v>
      </c>
      <c r="S1358">
        <v>1886.21</v>
      </c>
      <c r="T1358">
        <v>-385.61399999999998</v>
      </c>
    </row>
    <row r="1359" spans="1:20" x14ac:dyDescent="0.3">
      <c r="A1359">
        <v>1355</v>
      </c>
      <c r="B1359">
        <v>0</v>
      </c>
      <c r="C1359">
        <v>-13684.8</v>
      </c>
      <c r="D1359">
        <v>9020.4699999999993</v>
      </c>
      <c r="E1359">
        <v>-4162.79</v>
      </c>
      <c r="F1359">
        <v>-11516.2</v>
      </c>
      <c r="G1359">
        <v>-602.01099999999997</v>
      </c>
      <c r="H1359">
        <v>-3495.89</v>
      </c>
      <c r="I1359">
        <v>-11240.6</v>
      </c>
      <c r="J1359">
        <v>-928.26800000000003</v>
      </c>
      <c r="K1359">
        <v>2459.52</v>
      </c>
      <c r="L1359">
        <v>-12900.6</v>
      </c>
      <c r="M1359">
        <v>1471.71</v>
      </c>
      <c r="N1359">
        <v>-504.32299999999998</v>
      </c>
      <c r="O1359">
        <v>-12465.7</v>
      </c>
      <c r="P1359">
        <v>2093.37</v>
      </c>
      <c r="Q1359">
        <v>-4018.89</v>
      </c>
      <c r="R1359">
        <v>-12949.5</v>
      </c>
      <c r="S1359">
        <v>1916.09</v>
      </c>
      <c r="T1359">
        <v>-206.96100000000001</v>
      </c>
    </row>
    <row r="1360" spans="1:20" x14ac:dyDescent="0.3">
      <c r="A1360">
        <v>1356</v>
      </c>
      <c r="B1360">
        <v>1</v>
      </c>
      <c r="C1360">
        <v>-16327.7</v>
      </c>
      <c r="D1360">
        <v>6245.97</v>
      </c>
      <c r="E1360">
        <v>1172.49</v>
      </c>
      <c r="F1360">
        <v>-12504.8</v>
      </c>
      <c r="G1360">
        <v>-424.53199999999998</v>
      </c>
      <c r="H1360">
        <v>-3140.16</v>
      </c>
      <c r="I1360">
        <v>-11446.4</v>
      </c>
      <c r="J1360">
        <v>-908.61300000000006</v>
      </c>
      <c r="K1360">
        <v>2736.06</v>
      </c>
      <c r="L1360">
        <v>-12966.9</v>
      </c>
      <c r="M1360">
        <v>1263.77</v>
      </c>
      <c r="N1360">
        <v>-1166.27</v>
      </c>
      <c r="O1360">
        <v>-13165.6</v>
      </c>
      <c r="P1360">
        <v>1183.79</v>
      </c>
      <c r="Q1360">
        <v>-4079.22</v>
      </c>
      <c r="R1360">
        <v>-14144.1</v>
      </c>
      <c r="S1360">
        <v>2084.13</v>
      </c>
      <c r="T1360">
        <v>29.871600000000001</v>
      </c>
    </row>
    <row r="1361" spans="1:20" x14ac:dyDescent="0.3">
      <c r="A1361">
        <v>1357</v>
      </c>
      <c r="B1361">
        <v>0</v>
      </c>
      <c r="C1361">
        <v>-12961.3</v>
      </c>
      <c r="D1361">
        <v>525.86500000000001</v>
      </c>
      <c r="E1361">
        <v>4209.8900000000003</v>
      </c>
      <c r="F1361">
        <v>-14135.1</v>
      </c>
      <c r="G1361">
        <v>-98.278499999999994</v>
      </c>
      <c r="H1361">
        <v>-2685.75</v>
      </c>
      <c r="I1361">
        <v>-10704.7</v>
      </c>
      <c r="J1361">
        <v>-878.93600000000004</v>
      </c>
      <c r="K1361">
        <v>3101.62</v>
      </c>
      <c r="L1361">
        <v>-11266.2</v>
      </c>
      <c r="M1361">
        <v>532.25199999999995</v>
      </c>
      <c r="N1361">
        <v>-898.01099999999997</v>
      </c>
      <c r="O1361">
        <v>-11315</v>
      </c>
      <c r="P1361">
        <v>878.93600000000004</v>
      </c>
      <c r="Q1361">
        <v>-5572.52</v>
      </c>
      <c r="R1361">
        <v>-13113.5</v>
      </c>
      <c r="S1361">
        <v>1984.88</v>
      </c>
      <c r="T1361">
        <v>-692.59400000000005</v>
      </c>
    </row>
    <row r="1362" spans="1:20" x14ac:dyDescent="0.3">
      <c r="A1362">
        <v>1358</v>
      </c>
      <c r="B1362">
        <v>1</v>
      </c>
      <c r="C1362">
        <v>-9200.61</v>
      </c>
      <c r="D1362">
        <v>-3094.68</v>
      </c>
      <c r="E1362">
        <v>3138.04</v>
      </c>
      <c r="F1362">
        <v>-15259.9</v>
      </c>
      <c r="G1362">
        <v>623.21299999999997</v>
      </c>
      <c r="H1362">
        <v>-2478.79</v>
      </c>
      <c r="I1362">
        <v>-10557.8</v>
      </c>
      <c r="J1362">
        <v>-631.69399999999996</v>
      </c>
      <c r="K1362">
        <v>3288.93</v>
      </c>
      <c r="L1362">
        <v>-10181.5</v>
      </c>
      <c r="M1362">
        <v>-40.082500000000003</v>
      </c>
      <c r="N1362">
        <v>-424.149</v>
      </c>
      <c r="O1362">
        <v>-11022.5</v>
      </c>
      <c r="P1362">
        <v>1848.44</v>
      </c>
      <c r="Q1362">
        <v>-5242.98</v>
      </c>
      <c r="R1362">
        <v>-10959.8</v>
      </c>
      <c r="S1362">
        <v>1728</v>
      </c>
      <c r="T1362">
        <v>-770.05700000000002</v>
      </c>
    </row>
    <row r="1363" spans="1:20" x14ac:dyDescent="0.3">
      <c r="A1363">
        <v>1359</v>
      </c>
      <c r="B1363">
        <v>0</v>
      </c>
      <c r="C1363">
        <v>-6980.24</v>
      </c>
      <c r="D1363">
        <v>-5484.04</v>
      </c>
      <c r="E1363">
        <v>84.810100000000006</v>
      </c>
      <c r="F1363">
        <v>-15396.9</v>
      </c>
      <c r="G1363">
        <v>1838.61</v>
      </c>
      <c r="H1363">
        <v>-3013.16</v>
      </c>
      <c r="I1363">
        <v>-10824.7</v>
      </c>
      <c r="J1363">
        <v>-226.626</v>
      </c>
      <c r="K1363">
        <v>2902.94</v>
      </c>
      <c r="L1363">
        <v>-9876.0400000000009</v>
      </c>
      <c r="M1363">
        <v>-128.34299999999999</v>
      </c>
      <c r="N1363">
        <v>-642.48299999999995</v>
      </c>
      <c r="O1363">
        <v>-11170.1</v>
      </c>
      <c r="P1363">
        <v>3656.6</v>
      </c>
      <c r="Q1363">
        <v>-4562.1499999999996</v>
      </c>
      <c r="R1363">
        <v>-9855.6200000000008</v>
      </c>
      <c r="S1363">
        <v>1807.59</v>
      </c>
      <c r="T1363">
        <v>743.06700000000001</v>
      </c>
    </row>
    <row r="1364" spans="1:20" x14ac:dyDescent="0.3">
      <c r="A1364">
        <v>1360</v>
      </c>
      <c r="B1364">
        <v>1</v>
      </c>
      <c r="C1364">
        <v>-5331.26</v>
      </c>
      <c r="D1364">
        <v>-5628.78</v>
      </c>
      <c r="E1364">
        <v>-4252.41</v>
      </c>
      <c r="F1364">
        <v>-15070.7</v>
      </c>
      <c r="G1364">
        <v>2825.65</v>
      </c>
      <c r="H1364">
        <v>-3852.78</v>
      </c>
      <c r="I1364">
        <v>-10339.5</v>
      </c>
      <c r="J1364">
        <v>59.543599999999998</v>
      </c>
      <c r="K1364">
        <v>2290.52</v>
      </c>
      <c r="L1364">
        <v>-9718.02</v>
      </c>
      <c r="M1364">
        <v>148.57300000000001</v>
      </c>
      <c r="N1364">
        <v>-928.65200000000004</v>
      </c>
      <c r="O1364">
        <v>-10883.1</v>
      </c>
      <c r="P1364">
        <v>3969.96</v>
      </c>
      <c r="Q1364">
        <v>-4454.2299999999996</v>
      </c>
      <c r="R1364">
        <v>-9856.77</v>
      </c>
      <c r="S1364">
        <v>2094.14</v>
      </c>
      <c r="T1364">
        <v>2322.6799999999998</v>
      </c>
    </row>
    <row r="1365" spans="1:20" x14ac:dyDescent="0.3">
      <c r="A1365">
        <v>1361</v>
      </c>
      <c r="B1365">
        <v>0</v>
      </c>
      <c r="C1365">
        <v>-5234.88</v>
      </c>
      <c r="D1365">
        <v>-4778.96</v>
      </c>
      <c r="E1365">
        <v>-9477.82</v>
      </c>
      <c r="F1365">
        <v>-14913</v>
      </c>
      <c r="G1365">
        <v>2982.53</v>
      </c>
      <c r="H1365">
        <v>-4247.0600000000004</v>
      </c>
      <c r="I1365">
        <v>-9648.27</v>
      </c>
      <c r="J1365">
        <v>207.54300000000001</v>
      </c>
      <c r="K1365">
        <v>1836.5</v>
      </c>
      <c r="L1365">
        <v>-9500.65</v>
      </c>
      <c r="M1365">
        <v>622.82000000000005</v>
      </c>
      <c r="N1365">
        <v>-1076.6500000000001</v>
      </c>
      <c r="O1365">
        <v>-10013.299999999999</v>
      </c>
      <c r="P1365">
        <v>3554.87</v>
      </c>
      <c r="Q1365">
        <v>-4523.41</v>
      </c>
      <c r="R1365">
        <v>-10093.799999999999</v>
      </c>
      <c r="S1365">
        <v>2232.12</v>
      </c>
      <c r="T1365">
        <v>2033.46</v>
      </c>
    </row>
    <row r="1366" spans="1:20" x14ac:dyDescent="0.3">
      <c r="A1366">
        <v>1362</v>
      </c>
      <c r="B1366">
        <v>1</v>
      </c>
      <c r="C1366">
        <v>-7262.1</v>
      </c>
      <c r="D1366">
        <v>-3830.84</v>
      </c>
      <c r="E1366">
        <v>-10438.6</v>
      </c>
      <c r="F1366">
        <v>-15071.4</v>
      </c>
      <c r="G1366">
        <v>2458.38</v>
      </c>
      <c r="H1366">
        <v>-4573.12</v>
      </c>
      <c r="I1366">
        <v>-9184.42</v>
      </c>
      <c r="J1366">
        <v>266.70600000000002</v>
      </c>
      <c r="K1366">
        <v>1767.89</v>
      </c>
      <c r="L1366">
        <v>-9174.59</v>
      </c>
      <c r="M1366">
        <v>1047.3499999999999</v>
      </c>
      <c r="N1366">
        <v>-1165.49</v>
      </c>
      <c r="O1366">
        <v>-9193.8700000000008</v>
      </c>
      <c r="P1366">
        <v>3644.66</v>
      </c>
      <c r="Q1366">
        <v>-4602.42</v>
      </c>
      <c r="R1366">
        <v>-10360.5</v>
      </c>
      <c r="S1366">
        <v>1984.7</v>
      </c>
      <c r="T1366">
        <v>956.62400000000002</v>
      </c>
    </row>
    <row r="1367" spans="1:20" x14ac:dyDescent="0.3">
      <c r="A1367">
        <v>1363</v>
      </c>
      <c r="B1367">
        <v>0</v>
      </c>
      <c r="C1367">
        <v>-9414.4500000000007</v>
      </c>
      <c r="D1367">
        <v>-2437.59</v>
      </c>
      <c r="E1367">
        <v>-8144.46</v>
      </c>
      <c r="F1367">
        <v>-15278.8</v>
      </c>
      <c r="G1367">
        <v>1608.74</v>
      </c>
      <c r="H1367">
        <v>-4809.96</v>
      </c>
      <c r="I1367">
        <v>-8848.73</v>
      </c>
      <c r="J1367">
        <v>246.85900000000001</v>
      </c>
      <c r="K1367">
        <v>1748.05</v>
      </c>
      <c r="L1367">
        <v>-8848.73</v>
      </c>
      <c r="M1367">
        <v>1412.72</v>
      </c>
      <c r="N1367">
        <v>-1185.1500000000001</v>
      </c>
      <c r="O1367">
        <v>-8918.1</v>
      </c>
      <c r="P1367">
        <v>3624.44</v>
      </c>
      <c r="Q1367">
        <v>-4384.67</v>
      </c>
      <c r="R1367">
        <v>-10221.6</v>
      </c>
      <c r="S1367">
        <v>1510.45</v>
      </c>
      <c r="T1367">
        <v>196.77099999999999</v>
      </c>
    </row>
    <row r="1368" spans="1:20" x14ac:dyDescent="0.3">
      <c r="A1368">
        <v>1364</v>
      </c>
      <c r="B1368">
        <v>1</v>
      </c>
      <c r="C1368">
        <v>-9440.93</v>
      </c>
      <c r="D1368">
        <v>-1193.67</v>
      </c>
      <c r="E1368">
        <v>-6447.63</v>
      </c>
      <c r="F1368">
        <v>-15357.6</v>
      </c>
      <c r="G1368">
        <v>878.18899999999996</v>
      </c>
      <c r="H1368">
        <v>-5007.4799999999996</v>
      </c>
      <c r="I1368">
        <v>-8621.7199999999993</v>
      </c>
      <c r="J1368">
        <v>266.70499999999998</v>
      </c>
      <c r="K1368">
        <v>1619.51</v>
      </c>
      <c r="L1368">
        <v>-8562.3700000000008</v>
      </c>
      <c r="M1368">
        <v>1649.56</v>
      </c>
      <c r="N1368">
        <v>-1096.1199999999999</v>
      </c>
      <c r="O1368">
        <v>-8918.2800000000007</v>
      </c>
      <c r="P1368">
        <v>3357.54</v>
      </c>
      <c r="Q1368">
        <v>-3890.58</v>
      </c>
      <c r="R1368">
        <v>-9529.58</v>
      </c>
      <c r="S1368">
        <v>1263.97</v>
      </c>
      <c r="T1368">
        <v>514.31299999999999</v>
      </c>
    </row>
    <row r="1369" spans="1:20" x14ac:dyDescent="0.3">
      <c r="A1369">
        <v>1365</v>
      </c>
      <c r="B1369">
        <v>0</v>
      </c>
      <c r="C1369">
        <v>-8630.7999999999993</v>
      </c>
      <c r="D1369">
        <v>-908.61300000000006</v>
      </c>
      <c r="E1369">
        <v>-6123.26</v>
      </c>
      <c r="F1369">
        <v>-14952</v>
      </c>
      <c r="G1369">
        <v>562.71199999999999</v>
      </c>
      <c r="H1369">
        <v>-4908.25</v>
      </c>
      <c r="I1369">
        <v>-8305.49</v>
      </c>
      <c r="J1369">
        <v>276.53500000000003</v>
      </c>
      <c r="K1369">
        <v>1461.5</v>
      </c>
      <c r="L1369">
        <v>-8374.86</v>
      </c>
      <c r="M1369">
        <v>1817.41</v>
      </c>
      <c r="N1369">
        <v>-1007.28</v>
      </c>
      <c r="O1369">
        <v>-8987.4599999999991</v>
      </c>
      <c r="P1369">
        <v>2774.43</v>
      </c>
      <c r="Q1369">
        <v>-3545.24</v>
      </c>
      <c r="R1369">
        <v>-8670.31</v>
      </c>
      <c r="S1369">
        <v>1224.6500000000001</v>
      </c>
      <c r="T1369">
        <v>1413.46</v>
      </c>
    </row>
    <row r="1370" spans="1:20" x14ac:dyDescent="0.3">
      <c r="A1370">
        <v>1366</v>
      </c>
      <c r="B1370">
        <v>1</v>
      </c>
      <c r="C1370">
        <v>-8800.32</v>
      </c>
      <c r="D1370">
        <v>-1739.51</v>
      </c>
      <c r="E1370">
        <v>-6716.76</v>
      </c>
      <c r="F1370">
        <v>-14042.8</v>
      </c>
      <c r="G1370">
        <v>632.26400000000001</v>
      </c>
      <c r="H1370">
        <v>-4443.66</v>
      </c>
      <c r="I1370">
        <v>-7920.28</v>
      </c>
      <c r="J1370">
        <v>276.53500000000003</v>
      </c>
      <c r="K1370">
        <v>1244.1300000000001</v>
      </c>
      <c r="L1370">
        <v>-8246.52</v>
      </c>
      <c r="M1370">
        <v>1945.76</v>
      </c>
      <c r="N1370">
        <v>-868.923</v>
      </c>
      <c r="O1370">
        <v>-9036.7999999999993</v>
      </c>
      <c r="P1370">
        <v>2547.98</v>
      </c>
      <c r="Q1370">
        <v>-3506.11</v>
      </c>
      <c r="R1370">
        <v>-7949.58</v>
      </c>
      <c r="S1370">
        <v>1135.6300000000001</v>
      </c>
      <c r="T1370">
        <v>1866.93</v>
      </c>
    </row>
    <row r="1371" spans="1:20" x14ac:dyDescent="0.3">
      <c r="A1371">
        <v>1367</v>
      </c>
      <c r="B1371">
        <v>0</v>
      </c>
      <c r="C1371">
        <v>-9076.49</v>
      </c>
      <c r="D1371">
        <v>-2370.85</v>
      </c>
      <c r="E1371">
        <v>-6379.22</v>
      </c>
      <c r="F1371">
        <v>-12600.2</v>
      </c>
      <c r="G1371">
        <v>849.63300000000004</v>
      </c>
      <c r="H1371">
        <v>-3920.27</v>
      </c>
      <c r="I1371">
        <v>-7525.23</v>
      </c>
      <c r="J1371">
        <v>217.185</v>
      </c>
      <c r="K1371">
        <v>1096.1199999999999</v>
      </c>
      <c r="L1371">
        <v>-8157.68</v>
      </c>
      <c r="M1371">
        <v>1975.25</v>
      </c>
      <c r="N1371">
        <v>-681.23</v>
      </c>
      <c r="O1371">
        <v>-9195</v>
      </c>
      <c r="P1371">
        <v>1994.17</v>
      </c>
      <c r="Q1371">
        <v>-3367.56</v>
      </c>
      <c r="R1371">
        <v>-7574.75</v>
      </c>
      <c r="S1371">
        <v>809.39</v>
      </c>
      <c r="T1371">
        <v>1490.62</v>
      </c>
    </row>
    <row r="1372" spans="1:20" x14ac:dyDescent="0.3">
      <c r="A1372">
        <v>1368</v>
      </c>
      <c r="B1372">
        <v>1</v>
      </c>
      <c r="C1372">
        <v>-8947.59</v>
      </c>
      <c r="D1372">
        <v>-1628.25</v>
      </c>
      <c r="E1372">
        <v>-5163.67</v>
      </c>
      <c r="F1372">
        <v>-10871.7</v>
      </c>
      <c r="G1372">
        <v>878.93899999999996</v>
      </c>
      <c r="H1372">
        <v>-3911.17</v>
      </c>
      <c r="I1372">
        <v>-7219.21</v>
      </c>
      <c r="J1372">
        <v>227.19900000000001</v>
      </c>
      <c r="K1372">
        <v>977.60900000000004</v>
      </c>
      <c r="L1372">
        <v>-8108.34</v>
      </c>
      <c r="M1372">
        <v>1856.55</v>
      </c>
      <c r="N1372">
        <v>-513.38099999999997</v>
      </c>
      <c r="O1372">
        <v>-9303.5</v>
      </c>
      <c r="P1372">
        <v>1016.01</v>
      </c>
      <c r="Q1372">
        <v>-3318.41</v>
      </c>
      <c r="R1372">
        <v>-7476.26</v>
      </c>
      <c r="S1372">
        <v>503.36700000000002</v>
      </c>
      <c r="T1372">
        <v>779.35199999999998</v>
      </c>
    </row>
    <row r="1373" spans="1:20" x14ac:dyDescent="0.3">
      <c r="A1373">
        <v>1369</v>
      </c>
      <c r="B1373">
        <v>0</v>
      </c>
      <c r="C1373">
        <v>-8532.52</v>
      </c>
      <c r="D1373">
        <v>377.93900000000002</v>
      </c>
      <c r="E1373">
        <v>-3781</v>
      </c>
      <c r="F1373">
        <v>-9390.7000000000007</v>
      </c>
      <c r="G1373">
        <v>602.04</v>
      </c>
      <c r="H1373">
        <v>-4514.3</v>
      </c>
      <c r="I1373">
        <v>-7002.02</v>
      </c>
      <c r="J1373">
        <v>177.68100000000001</v>
      </c>
      <c r="K1373">
        <v>770.07299999999998</v>
      </c>
      <c r="L1373">
        <v>-8098.51</v>
      </c>
      <c r="M1373">
        <v>1757.88</v>
      </c>
      <c r="N1373">
        <v>-533.40800000000002</v>
      </c>
      <c r="O1373">
        <v>-9234.14</v>
      </c>
      <c r="P1373">
        <v>394.50299999999999</v>
      </c>
      <c r="Q1373">
        <v>-3348.09</v>
      </c>
      <c r="R1373">
        <v>-7377.41</v>
      </c>
      <c r="S1373">
        <v>286.18299999999999</v>
      </c>
      <c r="T1373">
        <v>325.50599999999997</v>
      </c>
    </row>
    <row r="1374" spans="1:20" x14ac:dyDescent="0.3">
      <c r="A1374">
        <v>1370</v>
      </c>
      <c r="B1374">
        <v>1</v>
      </c>
      <c r="C1374">
        <v>-7910.09</v>
      </c>
      <c r="D1374">
        <v>2372.4699999999998</v>
      </c>
      <c r="E1374">
        <v>-3021.49</v>
      </c>
      <c r="F1374">
        <v>-8423.48</v>
      </c>
      <c r="G1374">
        <v>-1059.1600000000001</v>
      </c>
      <c r="H1374">
        <v>-5175.87</v>
      </c>
      <c r="I1374">
        <v>-6893.52</v>
      </c>
      <c r="J1374">
        <v>98.671800000000005</v>
      </c>
      <c r="K1374">
        <v>622.06700000000001</v>
      </c>
      <c r="L1374">
        <v>-8098.51</v>
      </c>
      <c r="M1374">
        <v>1471.15</v>
      </c>
      <c r="N1374">
        <v>-582.74300000000005</v>
      </c>
      <c r="O1374">
        <v>-8789.2099999999991</v>
      </c>
      <c r="P1374">
        <v>187.51300000000001</v>
      </c>
      <c r="Q1374">
        <v>-3328.25</v>
      </c>
      <c r="R1374">
        <v>-7199.55</v>
      </c>
      <c r="S1374">
        <v>118.334</v>
      </c>
      <c r="T1374">
        <v>326.05099999999999</v>
      </c>
    </row>
    <row r="1375" spans="1:20" x14ac:dyDescent="0.3">
      <c r="A1375">
        <v>1371</v>
      </c>
      <c r="B1375">
        <v>0</v>
      </c>
      <c r="C1375">
        <v>-7327.53</v>
      </c>
      <c r="D1375">
        <v>4001.63</v>
      </c>
      <c r="E1375">
        <v>-3032.23</v>
      </c>
      <c r="F1375">
        <v>-7801.59</v>
      </c>
      <c r="G1375">
        <v>-3746.38</v>
      </c>
      <c r="H1375">
        <v>-6609.14</v>
      </c>
      <c r="I1375">
        <v>-6784.84</v>
      </c>
      <c r="J1375">
        <v>79.009900000000002</v>
      </c>
      <c r="K1375">
        <v>444.20499999999998</v>
      </c>
      <c r="L1375">
        <v>-8039.16</v>
      </c>
      <c r="M1375">
        <v>1204.6300000000001</v>
      </c>
      <c r="N1375">
        <v>-562.9</v>
      </c>
      <c r="O1375">
        <v>-7850.39</v>
      </c>
      <c r="P1375">
        <v>9.6507799999999992</v>
      </c>
      <c r="Q1375">
        <v>-3585.48</v>
      </c>
      <c r="R1375">
        <v>-7091.04</v>
      </c>
      <c r="S1375">
        <v>-10.0115</v>
      </c>
      <c r="T1375">
        <v>325.87099999999998</v>
      </c>
    </row>
    <row r="1376" spans="1:20" x14ac:dyDescent="0.3">
      <c r="A1376">
        <v>1372</v>
      </c>
      <c r="B1376">
        <v>1</v>
      </c>
      <c r="C1376">
        <v>-7011.86</v>
      </c>
      <c r="D1376">
        <v>5008.1899999999996</v>
      </c>
      <c r="E1376">
        <v>-1894.44</v>
      </c>
      <c r="F1376">
        <v>-7693.63</v>
      </c>
      <c r="G1376">
        <v>-6570.88</v>
      </c>
      <c r="H1376">
        <v>-8663.92</v>
      </c>
      <c r="I1376">
        <v>-6666.32</v>
      </c>
      <c r="J1376">
        <v>49.336300000000001</v>
      </c>
      <c r="K1376">
        <v>365.37599999999998</v>
      </c>
      <c r="L1376">
        <v>-7989.83</v>
      </c>
      <c r="M1376">
        <v>848.90800000000002</v>
      </c>
      <c r="N1376">
        <v>-553.06899999999996</v>
      </c>
      <c r="O1376">
        <v>-8267.44</v>
      </c>
      <c r="P1376">
        <v>-514.28099999999995</v>
      </c>
      <c r="Q1376">
        <v>-3080.49</v>
      </c>
      <c r="R1376">
        <v>-7071.38</v>
      </c>
      <c r="S1376">
        <v>-128.52600000000001</v>
      </c>
      <c r="T1376">
        <v>19.304099999999998</v>
      </c>
    </row>
    <row r="1377" spans="1:20" x14ac:dyDescent="0.3">
      <c r="A1377">
        <v>1373</v>
      </c>
      <c r="B1377">
        <v>0</v>
      </c>
      <c r="C1377">
        <v>-7101.23</v>
      </c>
      <c r="D1377">
        <v>5363.02</v>
      </c>
      <c r="E1377">
        <v>-1293.47</v>
      </c>
      <c r="F1377">
        <v>-8178.23</v>
      </c>
      <c r="G1377">
        <v>-9078.98</v>
      </c>
      <c r="H1377">
        <v>-10154.200000000001</v>
      </c>
      <c r="I1377">
        <v>-6666.5</v>
      </c>
      <c r="J1377">
        <v>69.178299999999993</v>
      </c>
      <c r="K1377">
        <v>236.851</v>
      </c>
      <c r="L1377">
        <v>-8009.67</v>
      </c>
      <c r="M1377">
        <v>542.88</v>
      </c>
      <c r="N1377">
        <v>-464.04899999999998</v>
      </c>
      <c r="O1377">
        <v>-8760.6200000000008</v>
      </c>
      <c r="P1377">
        <v>-463.87</v>
      </c>
      <c r="Q1377">
        <v>-2557.4499999999998</v>
      </c>
      <c r="R1377">
        <v>-7130.73</v>
      </c>
      <c r="S1377">
        <v>-247.04</v>
      </c>
      <c r="T1377">
        <v>-405.41699999999997</v>
      </c>
    </row>
    <row r="1378" spans="1:20" x14ac:dyDescent="0.3">
      <c r="A1378">
        <v>1374</v>
      </c>
      <c r="B1378">
        <v>1</v>
      </c>
      <c r="C1378">
        <v>-7328.43</v>
      </c>
      <c r="D1378">
        <v>4759.37</v>
      </c>
      <c r="E1378">
        <v>-1580.73</v>
      </c>
      <c r="F1378">
        <v>-8661.94</v>
      </c>
      <c r="G1378">
        <v>-10717.3</v>
      </c>
      <c r="H1378">
        <v>-10053.4</v>
      </c>
      <c r="I1378">
        <v>-6735.68</v>
      </c>
      <c r="J1378">
        <v>138.35599999999999</v>
      </c>
      <c r="K1378">
        <v>78.832300000000004</v>
      </c>
      <c r="L1378">
        <v>-8167.87</v>
      </c>
      <c r="M1378">
        <v>207.001</v>
      </c>
      <c r="N1378">
        <v>-345.53500000000003</v>
      </c>
      <c r="O1378">
        <v>-8552.3700000000008</v>
      </c>
      <c r="P1378">
        <v>-157.66499999999999</v>
      </c>
      <c r="Q1378">
        <v>-2775.71</v>
      </c>
      <c r="R1378">
        <v>-7298.76</v>
      </c>
      <c r="S1378">
        <v>-335.88099999999997</v>
      </c>
      <c r="T1378">
        <v>-721.27599999999995</v>
      </c>
    </row>
    <row r="1379" spans="1:20" x14ac:dyDescent="0.3">
      <c r="A1379">
        <v>1375</v>
      </c>
      <c r="B1379">
        <v>0</v>
      </c>
      <c r="C1379">
        <v>-7743.5</v>
      </c>
      <c r="D1379">
        <v>3385.83</v>
      </c>
      <c r="E1379">
        <v>-2559.2199999999998</v>
      </c>
      <c r="F1379">
        <v>-8592.06</v>
      </c>
      <c r="G1379">
        <v>-10586.6</v>
      </c>
      <c r="H1379">
        <v>-8016.67</v>
      </c>
      <c r="I1379">
        <v>-6814.69</v>
      </c>
      <c r="J1379">
        <v>158.02000000000001</v>
      </c>
      <c r="K1379">
        <v>-49.5137</v>
      </c>
      <c r="L1379">
        <v>-8335.7199999999993</v>
      </c>
      <c r="M1379">
        <v>-59.522399999999998</v>
      </c>
      <c r="N1379">
        <v>-227.02099999999999</v>
      </c>
      <c r="O1379">
        <v>-8157.33</v>
      </c>
      <c r="P1379">
        <v>188.04599999999999</v>
      </c>
      <c r="Q1379">
        <v>-3180.59</v>
      </c>
      <c r="R1379">
        <v>-7525.95</v>
      </c>
      <c r="S1379">
        <v>-444.56299999999999</v>
      </c>
      <c r="T1379">
        <v>-849.44399999999996</v>
      </c>
    </row>
    <row r="1380" spans="1:20" x14ac:dyDescent="0.3">
      <c r="A1380">
        <v>1376</v>
      </c>
      <c r="B1380">
        <v>1</v>
      </c>
      <c r="C1380">
        <v>-8128.53</v>
      </c>
      <c r="D1380">
        <v>2319.91</v>
      </c>
      <c r="E1380">
        <v>-3556.5</v>
      </c>
      <c r="F1380">
        <v>-7969.29</v>
      </c>
      <c r="G1380">
        <v>-8559.93</v>
      </c>
      <c r="H1380">
        <v>-5191.6499999999996</v>
      </c>
      <c r="I1380">
        <v>-6953.04</v>
      </c>
      <c r="J1380">
        <v>187.69200000000001</v>
      </c>
      <c r="K1380">
        <v>-108.682</v>
      </c>
      <c r="L1380">
        <v>-8612.42</v>
      </c>
      <c r="M1380">
        <v>-237.20500000000001</v>
      </c>
      <c r="N1380">
        <v>-167.852</v>
      </c>
      <c r="O1380">
        <v>-8118.35</v>
      </c>
      <c r="P1380">
        <v>721.62300000000005</v>
      </c>
      <c r="Q1380">
        <v>-3486.62</v>
      </c>
      <c r="R1380">
        <v>-7792.65</v>
      </c>
      <c r="S1380">
        <v>-474.05900000000003</v>
      </c>
      <c r="T1380">
        <v>-958.12599999999998</v>
      </c>
    </row>
    <row r="1381" spans="1:20" x14ac:dyDescent="0.3">
      <c r="A1381">
        <v>1377</v>
      </c>
      <c r="B1381">
        <v>0</v>
      </c>
      <c r="C1381">
        <v>-8246.7000000000007</v>
      </c>
      <c r="D1381">
        <v>1440.97</v>
      </c>
      <c r="E1381">
        <v>-4712.32</v>
      </c>
      <c r="F1381">
        <v>-7189.02</v>
      </c>
      <c r="G1381">
        <v>-5329.32</v>
      </c>
      <c r="H1381">
        <v>-3188.14</v>
      </c>
      <c r="I1381">
        <v>-7140.73</v>
      </c>
      <c r="J1381">
        <v>138.18</v>
      </c>
      <c r="K1381">
        <v>-88.842399999999998</v>
      </c>
      <c r="L1381">
        <v>-8839.4500000000007</v>
      </c>
      <c r="M1381">
        <v>-424.89600000000002</v>
      </c>
      <c r="N1381">
        <v>-276.709</v>
      </c>
      <c r="O1381">
        <v>-8316.0499999999993</v>
      </c>
      <c r="P1381">
        <v>1076.82</v>
      </c>
      <c r="Q1381">
        <v>-3644.46</v>
      </c>
      <c r="R1381">
        <v>-8187.88</v>
      </c>
      <c r="S1381">
        <v>-503.73200000000003</v>
      </c>
      <c r="T1381">
        <v>-1106.31</v>
      </c>
    </row>
    <row r="1382" spans="1:20" x14ac:dyDescent="0.3">
      <c r="A1382">
        <v>1378</v>
      </c>
      <c r="B1382">
        <v>1</v>
      </c>
      <c r="C1382">
        <v>-8315.8700000000008</v>
      </c>
      <c r="D1382">
        <v>334.48899999999998</v>
      </c>
      <c r="E1382">
        <v>-5373.19</v>
      </c>
      <c r="F1382">
        <v>-6487.95</v>
      </c>
      <c r="G1382">
        <v>-1556.19</v>
      </c>
      <c r="H1382">
        <v>-2171.9</v>
      </c>
      <c r="I1382">
        <v>-7308.59</v>
      </c>
      <c r="J1382">
        <v>118.515</v>
      </c>
      <c r="K1382">
        <v>-19.665600000000001</v>
      </c>
      <c r="L1382">
        <v>-8947.9500000000007</v>
      </c>
      <c r="M1382">
        <v>-503.73099999999999</v>
      </c>
      <c r="N1382">
        <v>-316.03899999999999</v>
      </c>
      <c r="O1382">
        <v>-8582.75</v>
      </c>
      <c r="P1382">
        <v>1294</v>
      </c>
      <c r="Q1382">
        <v>-3851.99</v>
      </c>
      <c r="R1382">
        <v>-8592.76</v>
      </c>
      <c r="S1382">
        <v>-602.58100000000002</v>
      </c>
      <c r="T1382">
        <v>-1234.6600000000001</v>
      </c>
    </row>
    <row r="1383" spans="1:20" x14ac:dyDescent="0.3">
      <c r="A1383">
        <v>1379</v>
      </c>
      <c r="B1383">
        <v>0</v>
      </c>
      <c r="C1383">
        <v>-8661.93</v>
      </c>
      <c r="D1383">
        <v>-524.26199999999994</v>
      </c>
      <c r="E1383">
        <v>-5224.1400000000003</v>
      </c>
      <c r="F1383">
        <v>-5697.68</v>
      </c>
      <c r="G1383">
        <v>1543.81</v>
      </c>
      <c r="H1383">
        <v>-1708.2</v>
      </c>
      <c r="I1383">
        <v>-7496.28</v>
      </c>
      <c r="J1383">
        <v>88.842799999999997</v>
      </c>
      <c r="K1383">
        <v>148.36000000000001</v>
      </c>
      <c r="L1383">
        <v>-8908.2800000000007</v>
      </c>
      <c r="M1383">
        <v>-543.23599999999999</v>
      </c>
      <c r="N1383">
        <v>-316.03899999999999</v>
      </c>
      <c r="O1383">
        <v>-8770.27</v>
      </c>
      <c r="P1383">
        <v>1461.86</v>
      </c>
      <c r="Q1383">
        <v>-4089.02</v>
      </c>
      <c r="R1383">
        <v>-8928.4599999999991</v>
      </c>
      <c r="S1383">
        <v>-661.75099999999998</v>
      </c>
      <c r="T1383">
        <v>-1382.85</v>
      </c>
    </row>
    <row r="1384" spans="1:20" x14ac:dyDescent="0.3">
      <c r="A1384">
        <v>1380</v>
      </c>
      <c r="B1384">
        <v>1</v>
      </c>
      <c r="C1384">
        <v>-9037.14</v>
      </c>
      <c r="D1384">
        <v>-651.745</v>
      </c>
      <c r="E1384">
        <v>-4898.2700000000004</v>
      </c>
      <c r="F1384">
        <v>-4660.38</v>
      </c>
      <c r="G1384">
        <v>3052.92</v>
      </c>
      <c r="H1384">
        <v>-1590.03</v>
      </c>
      <c r="I1384">
        <v>-7723.47</v>
      </c>
      <c r="J1384">
        <v>19.666499999999999</v>
      </c>
      <c r="K1384">
        <v>375.55500000000001</v>
      </c>
      <c r="L1384">
        <v>-8799.59</v>
      </c>
      <c r="M1384">
        <v>-553.06899999999996</v>
      </c>
      <c r="N1384">
        <v>-405.05399999999997</v>
      </c>
      <c r="O1384">
        <v>-8750.26</v>
      </c>
      <c r="P1384">
        <v>1323.16</v>
      </c>
      <c r="Q1384">
        <v>-4059</v>
      </c>
      <c r="R1384">
        <v>-9096.14</v>
      </c>
      <c r="S1384">
        <v>-671.58399999999995</v>
      </c>
      <c r="T1384">
        <v>-1451.85</v>
      </c>
    </row>
    <row r="1385" spans="1:20" x14ac:dyDescent="0.3">
      <c r="A1385">
        <v>1381</v>
      </c>
      <c r="B1385">
        <v>0</v>
      </c>
      <c r="C1385">
        <v>-9095.9699999999993</v>
      </c>
      <c r="D1385">
        <v>-216.678</v>
      </c>
      <c r="E1385">
        <v>-5086.6499999999996</v>
      </c>
      <c r="F1385">
        <v>-3613.59</v>
      </c>
      <c r="G1385">
        <v>2190.9</v>
      </c>
      <c r="H1385">
        <v>-2500.0100000000002</v>
      </c>
      <c r="I1385">
        <v>-7871.49</v>
      </c>
      <c r="J1385">
        <v>0</v>
      </c>
      <c r="K1385">
        <v>642.255</v>
      </c>
      <c r="L1385">
        <v>-8621.74</v>
      </c>
      <c r="M1385">
        <v>-434.38299999999998</v>
      </c>
      <c r="N1385">
        <v>-493.89699999999999</v>
      </c>
      <c r="O1385">
        <v>-8730.59</v>
      </c>
      <c r="P1385">
        <v>1293.83</v>
      </c>
      <c r="Q1385">
        <v>-3970.16</v>
      </c>
      <c r="R1385">
        <v>-9066.2999999999993</v>
      </c>
      <c r="S1385">
        <v>-671.58399999999995</v>
      </c>
      <c r="T1385">
        <v>-1343</v>
      </c>
    </row>
    <row r="1386" spans="1:20" x14ac:dyDescent="0.3">
      <c r="A1386">
        <v>1382</v>
      </c>
      <c r="B1386">
        <v>1</v>
      </c>
      <c r="C1386">
        <v>-8908.11</v>
      </c>
      <c r="D1386">
        <v>158.36000000000001</v>
      </c>
      <c r="E1386">
        <v>-5026.79</v>
      </c>
      <c r="F1386">
        <v>-3239.23</v>
      </c>
      <c r="G1386">
        <v>66.623500000000007</v>
      </c>
      <c r="H1386">
        <v>-4733.4799999999996</v>
      </c>
      <c r="I1386">
        <v>-7930.66</v>
      </c>
      <c r="J1386">
        <v>29.671199999999999</v>
      </c>
      <c r="K1386">
        <v>829.774</v>
      </c>
      <c r="L1386">
        <v>-8542.9</v>
      </c>
      <c r="M1386">
        <v>-306.036</v>
      </c>
      <c r="N1386">
        <v>-572.90700000000004</v>
      </c>
      <c r="O1386">
        <v>-8819.6</v>
      </c>
      <c r="P1386">
        <v>1363.01</v>
      </c>
      <c r="Q1386">
        <v>-3772.47</v>
      </c>
      <c r="R1386">
        <v>-9105.9699999999993</v>
      </c>
      <c r="S1386">
        <v>-671.58399999999995</v>
      </c>
      <c r="T1386">
        <v>-1125.6400000000001</v>
      </c>
    </row>
    <row r="1387" spans="1:20" x14ac:dyDescent="0.3">
      <c r="A1387">
        <v>1383</v>
      </c>
      <c r="B1387">
        <v>0</v>
      </c>
      <c r="C1387">
        <v>-8611.74</v>
      </c>
      <c r="D1387">
        <v>533.74</v>
      </c>
      <c r="E1387">
        <v>-4651.24</v>
      </c>
      <c r="F1387">
        <v>-3733.98</v>
      </c>
      <c r="G1387">
        <v>-1285.01</v>
      </c>
      <c r="H1387">
        <v>-7123.26</v>
      </c>
      <c r="I1387">
        <v>-8088.85</v>
      </c>
      <c r="J1387">
        <v>69.176000000000002</v>
      </c>
      <c r="K1387">
        <v>898.78</v>
      </c>
      <c r="L1387">
        <v>-8384.7099999999991</v>
      </c>
      <c r="M1387">
        <v>-68.837100000000007</v>
      </c>
      <c r="N1387">
        <v>-562.90300000000002</v>
      </c>
      <c r="O1387">
        <v>-8878.7800000000007</v>
      </c>
      <c r="P1387">
        <v>1442.01</v>
      </c>
      <c r="Q1387">
        <v>-3624.45</v>
      </c>
      <c r="R1387">
        <v>-9184.98</v>
      </c>
      <c r="S1387">
        <v>-612.24199999999996</v>
      </c>
      <c r="T1387">
        <v>-918.27800000000002</v>
      </c>
    </row>
    <row r="1388" spans="1:20" x14ac:dyDescent="0.3">
      <c r="A1388">
        <v>1384</v>
      </c>
      <c r="B1388">
        <v>1</v>
      </c>
      <c r="C1388">
        <v>-8414.3799999999992</v>
      </c>
      <c r="D1388">
        <v>988.12900000000002</v>
      </c>
      <c r="E1388">
        <v>-4305.7</v>
      </c>
      <c r="F1388">
        <v>-4415.3900000000003</v>
      </c>
      <c r="G1388">
        <v>-1570.36</v>
      </c>
      <c r="H1388">
        <v>-8029.84</v>
      </c>
      <c r="I1388">
        <v>-8138.02</v>
      </c>
      <c r="J1388">
        <v>138.351</v>
      </c>
      <c r="K1388">
        <v>997.62599999999998</v>
      </c>
      <c r="L1388">
        <v>-8276.2000000000007</v>
      </c>
      <c r="M1388">
        <v>148.35400000000001</v>
      </c>
      <c r="N1388">
        <v>-612.41099999999994</v>
      </c>
      <c r="O1388">
        <v>-8829.27</v>
      </c>
      <c r="P1388">
        <v>1402.34</v>
      </c>
      <c r="Q1388">
        <v>-3594.95</v>
      </c>
      <c r="R1388">
        <v>-9323.33</v>
      </c>
      <c r="S1388">
        <v>-562.90300000000002</v>
      </c>
      <c r="T1388">
        <v>-898.779</v>
      </c>
    </row>
    <row r="1389" spans="1:20" x14ac:dyDescent="0.3">
      <c r="A1389">
        <v>1385</v>
      </c>
      <c r="B1389">
        <v>0</v>
      </c>
      <c r="C1389">
        <v>-8256.36</v>
      </c>
      <c r="D1389">
        <v>1491.86</v>
      </c>
      <c r="E1389">
        <v>-3722.63</v>
      </c>
      <c r="F1389">
        <v>-4641.91</v>
      </c>
      <c r="G1389">
        <v>-1520.86</v>
      </c>
      <c r="H1389">
        <v>-7336.91</v>
      </c>
      <c r="I1389">
        <v>-8167.69</v>
      </c>
      <c r="J1389">
        <v>158.02000000000001</v>
      </c>
      <c r="K1389">
        <v>1086.47</v>
      </c>
      <c r="L1389">
        <v>-8226.86</v>
      </c>
      <c r="M1389">
        <v>434.89</v>
      </c>
      <c r="N1389">
        <v>-661.75</v>
      </c>
      <c r="O1389">
        <v>-8779.93</v>
      </c>
      <c r="P1389">
        <v>1234.32</v>
      </c>
      <c r="Q1389">
        <v>-3624.62</v>
      </c>
      <c r="R1389">
        <v>-9481.35</v>
      </c>
      <c r="S1389">
        <v>-493.72800000000001</v>
      </c>
      <c r="T1389">
        <v>-878.94299999999998</v>
      </c>
    </row>
    <row r="1390" spans="1:20" x14ac:dyDescent="0.3">
      <c r="A1390">
        <v>1386</v>
      </c>
      <c r="B1390">
        <v>1</v>
      </c>
      <c r="C1390">
        <v>-8098.34</v>
      </c>
      <c r="D1390">
        <v>1946.08</v>
      </c>
      <c r="E1390">
        <v>-3140.06</v>
      </c>
      <c r="F1390">
        <v>-4424.22</v>
      </c>
      <c r="G1390">
        <v>-1441.85</v>
      </c>
      <c r="H1390">
        <v>-6299.95</v>
      </c>
      <c r="I1390">
        <v>-8207.19</v>
      </c>
      <c r="J1390">
        <v>158.02000000000001</v>
      </c>
      <c r="K1390">
        <v>1135.81</v>
      </c>
      <c r="L1390">
        <v>-8128.01</v>
      </c>
      <c r="M1390">
        <v>632.24599999999998</v>
      </c>
      <c r="N1390">
        <v>-671.58399999999995</v>
      </c>
      <c r="O1390">
        <v>-8829.44</v>
      </c>
      <c r="P1390">
        <v>1036.8</v>
      </c>
      <c r="Q1390">
        <v>-3812.48</v>
      </c>
      <c r="R1390">
        <v>-9580.0300000000007</v>
      </c>
      <c r="S1390">
        <v>-385.048</v>
      </c>
      <c r="T1390">
        <v>-720.75699999999995</v>
      </c>
    </row>
    <row r="1391" spans="1:20" x14ac:dyDescent="0.3">
      <c r="A1391">
        <v>1387</v>
      </c>
      <c r="B1391">
        <v>0</v>
      </c>
      <c r="C1391">
        <v>-8088.68</v>
      </c>
      <c r="D1391">
        <v>1994.92</v>
      </c>
      <c r="E1391">
        <v>-2883.7</v>
      </c>
      <c r="F1391">
        <v>-3900.5</v>
      </c>
      <c r="G1391">
        <v>-1481.52</v>
      </c>
      <c r="H1391">
        <v>-5628.88</v>
      </c>
      <c r="I1391">
        <v>-8217.0300000000007</v>
      </c>
      <c r="J1391">
        <v>158.02000000000001</v>
      </c>
      <c r="K1391">
        <v>1234.6500000000001</v>
      </c>
      <c r="L1391">
        <v>-8128.18</v>
      </c>
      <c r="M1391">
        <v>760.59299999999996</v>
      </c>
      <c r="N1391">
        <v>-701.25400000000002</v>
      </c>
      <c r="O1391">
        <v>-8908.44</v>
      </c>
      <c r="P1391">
        <v>928.28399999999999</v>
      </c>
      <c r="Q1391">
        <v>-4108.84</v>
      </c>
      <c r="R1391">
        <v>-9540.36</v>
      </c>
      <c r="S1391">
        <v>-325.875</v>
      </c>
      <c r="T1391">
        <v>-493.565</v>
      </c>
    </row>
    <row r="1392" spans="1:20" x14ac:dyDescent="0.3">
      <c r="A1392">
        <v>1388</v>
      </c>
      <c r="B1392">
        <v>1</v>
      </c>
      <c r="C1392">
        <v>-8276.5300000000007</v>
      </c>
      <c r="D1392">
        <v>1589.54</v>
      </c>
      <c r="E1392">
        <v>-3081.71</v>
      </c>
      <c r="F1392">
        <v>-3485.94</v>
      </c>
      <c r="G1392">
        <v>-1679.2</v>
      </c>
      <c r="H1392">
        <v>-5461.52</v>
      </c>
      <c r="I1392">
        <v>-8187.36</v>
      </c>
      <c r="J1392">
        <v>158.02000000000001</v>
      </c>
      <c r="K1392">
        <v>1264.1600000000001</v>
      </c>
      <c r="L1392">
        <v>-8108.35</v>
      </c>
      <c r="M1392">
        <v>760.42899999999997</v>
      </c>
      <c r="N1392">
        <v>-711.08900000000006</v>
      </c>
      <c r="O1392">
        <v>-8928.11</v>
      </c>
      <c r="P1392">
        <v>819.60500000000002</v>
      </c>
      <c r="Q1392">
        <v>-4246.8599999999997</v>
      </c>
      <c r="R1392">
        <v>-9431.68</v>
      </c>
      <c r="S1392">
        <v>-256.70100000000002</v>
      </c>
      <c r="T1392">
        <v>-315.87700000000001</v>
      </c>
    </row>
    <row r="1393" spans="1:20" x14ac:dyDescent="0.3">
      <c r="A1393">
        <v>1389</v>
      </c>
      <c r="B1393">
        <v>0</v>
      </c>
      <c r="C1393">
        <v>-8572.89</v>
      </c>
      <c r="D1393">
        <v>660.61599999999999</v>
      </c>
      <c r="E1393">
        <v>-3516.42</v>
      </c>
      <c r="F1393">
        <v>-3427.09</v>
      </c>
      <c r="G1393">
        <v>-2034.91</v>
      </c>
      <c r="H1393">
        <v>-5689.03</v>
      </c>
      <c r="I1393">
        <v>-8147.85</v>
      </c>
      <c r="J1393">
        <v>187.68899999999999</v>
      </c>
      <c r="K1393">
        <v>1353.17</v>
      </c>
      <c r="L1393">
        <v>-8039.17</v>
      </c>
      <c r="M1393">
        <v>780.26300000000003</v>
      </c>
      <c r="N1393">
        <v>-681.42</v>
      </c>
      <c r="O1393">
        <v>-8809.44</v>
      </c>
      <c r="P1393">
        <v>641.75300000000004</v>
      </c>
      <c r="Q1393">
        <v>-4236.8599999999997</v>
      </c>
      <c r="R1393">
        <v>-9342.83</v>
      </c>
      <c r="S1393">
        <v>-207.36</v>
      </c>
      <c r="T1393">
        <v>-187.52699999999999</v>
      </c>
    </row>
    <row r="1394" spans="1:20" x14ac:dyDescent="0.3">
      <c r="A1394">
        <v>1390</v>
      </c>
      <c r="B1394">
        <v>1</v>
      </c>
      <c r="C1394">
        <v>-8888.93</v>
      </c>
      <c r="D1394">
        <v>-406.00900000000001</v>
      </c>
      <c r="E1394">
        <v>-4079.49</v>
      </c>
      <c r="F1394">
        <v>-3674.28</v>
      </c>
      <c r="G1394">
        <v>-2400.29</v>
      </c>
      <c r="H1394">
        <v>-5975.4</v>
      </c>
      <c r="I1394">
        <v>-8049.01</v>
      </c>
      <c r="J1394">
        <v>256.86200000000002</v>
      </c>
      <c r="K1394">
        <v>1412.34</v>
      </c>
      <c r="L1394">
        <v>-7960.16</v>
      </c>
      <c r="M1394">
        <v>641.75400000000002</v>
      </c>
      <c r="N1394">
        <v>-760.59</v>
      </c>
      <c r="O1394">
        <v>-8681.09</v>
      </c>
      <c r="P1394">
        <v>444.23</v>
      </c>
      <c r="Q1394">
        <v>-4316.03</v>
      </c>
      <c r="R1394">
        <v>-9234.16</v>
      </c>
      <c r="S1394">
        <v>-108.518</v>
      </c>
      <c r="T1394">
        <v>-39.3444</v>
      </c>
    </row>
    <row r="1395" spans="1:20" x14ac:dyDescent="0.3">
      <c r="A1395">
        <v>1391</v>
      </c>
      <c r="B1395">
        <v>0</v>
      </c>
      <c r="C1395">
        <v>-9026.9599999999991</v>
      </c>
      <c r="D1395">
        <v>-1175.95</v>
      </c>
      <c r="E1395">
        <v>-4612.72</v>
      </c>
      <c r="F1395">
        <v>-4138.66</v>
      </c>
      <c r="G1395">
        <v>-2577.8200000000002</v>
      </c>
      <c r="H1395">
        <v>-5955.25</v>
      </c>
      <c r="I1395">
        <v>-7989.83</v>
      </c>
      <c r="J1395">
        <v>335.87200000000001</v>
      </c>
      <c r="K1395">
        <v>1422.18</v>
      </c>
      <c r="L1395">
        <v>-7910.82</v>
      </c>
      <c r="M1395">
        <v>473.899</v>
      </c>
      <c r="N1395">
        <v>-760.43</v>
      </c>
      <c r="O1395">
        <v>-8651.58</v>
      </c>
      <c r="P1395">
        <v>306.04300000000001</v>
      </c>
      <c r="Q1395">
        <v>-4464.22</v>
      </c>
      <c r="R1395">
        <v>-8996.9699999999993</v>
      </c>
      <c r="S1395">
        <v>-49.341200000000001</v>
      </c>
      <c r="T1395">
        <v>178.012</v>
      </c>
    </row>
    <row r="1396" spans="1:20" x14ac:dyDescent="0.3">
      <c r="A1396">
        <v>1392</v>
      </c>
      <c r="B1396">
        <v>1</v>
      </c>
      <c r="C1396">
        <v>-8957.6200000000008</v>
      </c>
      <c r="D1396">
        <v>-1254.1600000000001</v>
      </c>
      <c r="E1396">
        <v>-4770.26</v>
      </c>
      <c r="F1396">
        <v>-4474.21</v>
      </c>
      <c r="G1396">
        <v>-2429.31</v>
      </c>
      <c r="H1396">
        <v>-5747.73</v>
      </c>
      <c r="I1396">
        <v>-7920.66</v>
      </c>
      <c r="J1396">
        <v>385.21300000000002</v>
      </c>
      <c r="K1396">
        <v>1392.51</v>
      </c>
      <c r="L1396">
        <v>-7841.65</v>
      </c>
      <c r="M1396">
        <v>256.54399999999998</v>
      </c>
      <c r="N1396">
        <v>-809.93</v>
      </c>
      <c r="O1396">
        <v>-8621.91</v>
      </c>
      <c r="P1396">
        <v>365.54</v>
      </c>
      <c r="Q1396">
        <v>-4533.2299999999996</v>
      </c>
      <c r="R1396">
        <v>-8690.77</v>
      </c>
      <c r="S1396">
        <v>49.500300000000003</v>
      </c>
      <c r="T1396">
        <v>326.03500000000003</v>
      </c>
    </row>
    <row r="1397" spans="1:20" x14ac:dyDescent="0.3">
      <c r="A1397">
        <v>1393</v>
      </c>
      <c r="B1397">
        <v>0</v>
      </c>
      <c r="C1397">
        <v>-8750.1</v>
      </c>
      <c r="D1397">
        <v>-749.96100000000001</v>
      </c>
      <c r="E1397">
        <v>-4483.41</v>
      </c>
      <c r="F1397">
        <v>-4602.3999999999996</v>
      </c>
      <c r="G1397">
        <v>-1984.61</v>
      </c>
      <c r="H1397">
        <v>-5510.7</v>
      </c>
      <c r="I1397">
        <v>-7841.65</v>
      </c>
      <c r="J1397">
        <v>424.71800000000002</v>
      </c>
      <c r="K1397">
        <v>1382.67</v>
      </c>
      <c r="L1397">
        <v>-7851.64</v>
      </c>
      <c r="M1397">
        <v>78.851799999999997</v>
      </c>
      <c r="N1397">
        <v>-799.93499999999995</v>
      </c>
      <c r="O1397">
        <v>-8582.41</v>
      </c>
      <c r="P1397">
        <v>484.05399999999997</v>
      </c>
      <c r="Q1397">
        <v>-4543.07</v>
      </c>
      <c r="R1397">
        <v>-8345.06</v>
      </c>
      <c r="S1397">
        <v>138.346</v>
      </c>
      <c r="T1397">
        <v>444.54899999999998</v>
      </c>
    </row>
    <row r="1398" spans="1:20" x14ac:dyDescent="0.3">
      <c r="A1398">
        <v>1394</v>
      </c>
      <c r="B1398">
        <v>1</v>
      </c>
      <c r="C1398">
        <v>-8542.75</v>
      </c>
      <c r="D1398">
        <v>60.121299999999998</v>
      </c>
      <c r="E1398">
        <v>-4029.03</v>
      </c>
      <c r="F1398">
        <v>-4622.08</v>
      </c>
      <c r="G1398">
        <v>-1560.05</v>
      </c>
      <c r="H1398">
        <v>-5422.01</v>
      </c>
      <c r="I1398">
        <v>-7732.97</v>
      </c>
      <c r="J1398">
        <v>493.89</v>
      </c>
      <c r="K1398">
        <v>1382.67</v>
      </c>
      <c r="L1398">
        <v>-7831.81</v>
      </c>
      <c r="M1398">
        <v>-79.166899999999998</v>
      </c>
      <c r="N1398">
        <v>-819.76700000000005</v>
      </c>
      <c r="O1398">
        <v>-8542.9</v>
      </c>
      <c r="P1398">
        <v>602.56799999999998</v>
      </c>
      <c r="Q1398">
        <v>-4483.7299999999996</v>
      </c>
      <c r="R1398">
        <v>-8019.19</v>
      </c>
      <c r="S1398">
        <v>217.35599999999999</v>
      </c>
      <c r="T1398">
        <v>622.399</v>
      </c>
    </row>
    <row r="1399" spans="1:20" x14ac:dyDescent="0.3">
      <c r="A1399">
        <v>1395</v>
      </c>
      <c r="B1399">
        <v>0</v>
      </c>
      <c r="C1399">
        <v>-8404.56</v>
      </c>
      <c r="D1399">
        <v>780.88699999999994</v>
      </c>
      <c r="E1399">
        <v>-3762.65</v>
      </c>
      <c r="F1399">
        <v>-4562.74</v>
      </c>
      <c r="G1399">
        <v>-1432.01</v>
      </c>
      <c r="H1399">
        <v>-5501.18</v>
      </c>
      <c r="I1399">
        <v>-7644.13</v>
      </c>
      <c r="J1399">
        <v>483.89600000000002</v>
      </c>
      <c r="K1399">
        <v>1323.34</v>
      </c>
      <c r="L1399">
        <v>-7821.98</v>
      </c>
      <c r="M1399">
        <v>-177.85</v>
      </c>
      <c r="N1399">
        <v>-888.93899999999996</v>
      </c>
      <c r="O1399">
        <v>-8503.4</v>
      </c>
      <c r="P1399">
        <v>602.41099999999994</v>
      </c>
      <c r="Q1399">
        <v>-4493.72</v>
      </c>
      <c r="R1399">
        <v>-7851.49</v>
      </c>
      <c r="S1399">
        <v>266.697</v>
      </c>
      <c r="T1399">
        <v>790.255</v>
      </c>
    </row>
    <row r="1400" spans="1:20" x14ac:dyDescent="0.3">
      <c r="A1400">
        <v>1396</v>
      </c>
      <c r="B1400">
        <v>1</v>
      </c>
      <c r="C1400">
        <v>-8256.3799999999992</v>
      </c>
      <c r="D1400">
        <v>1185.46</v>
      </c>
      <c r="E1400">
        <v>-3505.79</v>
      </c>
      <c r="F1400">
        <v>-4602.3999999999996</v>
      </c>
      <c r="G1400">
        <v>-1540.85</v>
      </c>
      <c r="H1400">
        <v>-5797.7</v>
      </c>
      <c r="I1400">
        <v>-7565.12</v>
      </c>
      <c r="J1400">
        <v>474.05900000000003</v>
      </c>
      <c r="K1400">
        <v>1303.6600000000001</v>
      </c>
      <c r="L1400">
        <v>-7821.98</v>
      </c>
      <c r="M1400">
        <v>-256.86</v>
      </c>
      <c r="N1400">
        <v>-967.94799999999998</v>
      </c>
      <c r="O1400">
        <v>-8434.2199999999993</v>
      </c>
      <c r="P1400">
        <v>473.904</v>
      </c>
      <c r="Q1400">
        <v>-4444.2299999999996</v>
      </c>
      <c r="R1400">
        <v>-7792.31</v>
      </c>
      <c r="S1400">
        <v>335.87</v>
      </c>
      <c r="T1400">
        <v>859.27099999999996</v>
      </c>
    </row>
    <row r="1401" spans="1:20" x14ac:dyDescent="0.3">
      <c r="A1401">
        <v>1397</v>
      </c>
      <c r="B1401">
        <v>0</v>
      </c>
      <c r="C1401">
        <v>-8276.36</v>
      </c>
      <c r="D1401">
        <v>1353.16</v>
      </c>
      <c r="E1401">
        <v>-3377.59</v>
      </c>
      <c r="F1401">
        <v>-4740.75</v>
      </c>
      <c r="G1401">
        <v>-1669.2</v>
      </c>
      <c r="H1401">
        <v>-6093.91</v>
      </c>
      <c r="I1401">
        <v>-7515.77</v>
      </c>
      <c r="J1401">
        <v>414.72500000000002</v>
      </c>
      <c r="K1401">
        <v>1303.6600000000001</v>
      </c>
      <c r="L1401">
        <v>-7821.98</v>
      </c>
      <c r="M1401">
        <v>-246.86699999999999</v>
      </c>
      <c r="N1401">
        <v>-987.62300000000005</v>
      </c>
      <c r="O1401">
        <v>-8355.2099999999991</v>
      </c>
      <c r="P1401">
        <v>375.22</v>
      </c>
      <c r="Q1401">
        <v>-4483.8900000000003</v>
      </c>
      <c r="R1401">
        <v>-7782.47</v>
      </c>
      <c r="S1401">
        <v>385.21199999999999</v>
      </c>
      <c r="T1401">
        <v>809.774</v>
      </c>
    </row>
    <row r="1402" spans="1:20" x14ac:dyDescent="0.3">
      <c r="A1402">
        <v>1398</v>
      </c>
      <c r="B1402">
        <v>1</v>
      </c>
      <c r="C1402">
        <v>-8414.7000000000007</v>
      </c>
      <c r="D1402">
        <v>1234.3399999999999</v>
      </c>
      <c r="E1402">
        <v>-3446.92</v>
      </c>
      <c r="F1402">
        <v>-5047.1000000000004</v>
      </c>
      <c r="G1402">
        <v>-1817.38</v>
      </c>
      <c r="H1402">
        <v>-6311.1</v>
      </c>
      <c r="I1402">
        <v>-7476.27</v>
      </c>
      <c r="J1402">
        <v>335.71499999999997</v>
      </c>
      <c r="K1402">
        <v>1303.6600000000001</v>
      </c>
      <c r="L1402">
        <v>-7821.98</v>
      </c>
      <c r="M1402">
        <v>-326.02999999999997</v>
      </c>
      <c r="N1402">
        <v>-1017.29</v>
      </c>
      <c r="O1402">
        <v>-8365.2099999999991</v>
      </c>
      <c r="P1402">
        <v>533.54600000000005</v>
      </c>
      <c r="Q1402">
        <v>-4473.8999999999996</v>
      </c>
      <c r="R1402">
        <v>-7782.47</v>
      </c>
      <c r="S1402">
        <v>454.38299999999998</v>
      </c>
      <c r="T1402">
        <v>730.76499999999999</v>
      </c>
    </row>
    <row r="1403" spans="1:20" x14ac:dyDescent="0.3">
      <c r="A1403">
        <v>1399</v>
      </c>
      <c r="B1403">
        <v>0</v>
      </c>
      <c r="C1403">
        <v>-8632.06</v>
      </c>
      <c r="D1403">
        <v>858.81299999999999</v>
      </c>
      <c r="E1403">
        <v>-3476.43</v>
      </c>
      <c r="F1403">
        <v>-5283.98</v>
      </c>
      <c r="G1403">
        <v>-1886.4</v>
      </c>
      <c r="H1403">
        <v>-6330.63</v>
      </c>
      <c r="I1403">
        <v>-7407.1</v>
      </c>
      <c r="J1403">
        <v>286.37299999999999</v>
      </c>
      <c r="K1403">
        <v>1274</v>
      </c>
      <c r="L1403">
        <v>-7792.31</v>
      </c>
      <c r="M1403">
        <v>-355.54399999999998</v>
      </c>
      <c r="N1403">
        <v>-1056.8</v>
      </c>
      <c r="O1403">
        <v>-8286.0400000000009</v>
      </c>
      <c r="P1403">
        <v>503.57400000000001</v>
      </c>
      <c r="Q1403">
        <v>-4493.72</v>
      </c>
      <c r="R1403">
        <v>-7782.47</v>
      </c>
      <c r="S1403">
        <v>503.726</v>
      </c>
      <c r="T1403">
        <v>651.755</v>
      </c>
    </row>
    <row r="1404" spans="1:20" x14ac:dyDescent="0.3">
      <c r="A1404">
        <v>1400</v>
      </c>
      <c r="B1404">
        <v>1</v>
      </c>
      <c r="C1404">
        <v>-8839.42</v>
      </c>
      <c r="D1404">
        <v>394.59500000000003</v>
      </c>
      <c r="E1404">
        <v>-3595.1</v>
      </c>
      <c r="F1404">
        <v>-5451.83</v>
      </c>
      <c r="G1404">
        <v>-1777.57</v>
      </c>
      <c r="H1404">
        <v>-6142.79</v>
      </c>
      <c r="I1404">
        <v>-7357.76</v>
      </c>
      <c r="J1404">
        <v>246.86799999999999</v>
      </c>
      <c r="K1404">
        <v>1264.1600000000001</v>
      </c>
      <c r="L1404">
        <v>-7812.14</v>
      </c>
      <c r="M1404">
        <v>-385.21100000000001</v>
      </c>
      <c r="N1404">
        <v>-1007.3</v>
      </c>
      <c r="O1404">
        <v>-8197.2000000000007</v>
      </c>
      <c r="P1404">
        <v>474.05900000000003</v>
      </c>
      <c r="Q1404">
        <v>-4562.8999999999996</v>
      </c>
      <c r="R1404">
        <v>-7752.8</v>
      </c>
      <c r="S1404">
        <v>483.89800000000002</v>
      </c>
      <c r="T1404">
        <v>602.41200000000003</v>
      </c>
    </row>
    <row r="1405" spans="1:20" x14ac:dyDescent="0.3">
      <c r="A1405">
        <v>1401</v>
      </c>
      <c r="B1405">
        <v>0</v>
      </c>
      <c r="C1405">
        <v>-8799.61</v>
      </c>
      <c r="D1405">
        <v>128.203</v>
      </c>
      <c r="E1405">
        <v>-3693.79</v>
      </c>
      <c r="F1405">
        <v>-5550.52</v>
      </c>
      <c r="G1405">
        <v>-1589.89</v>
      </c>
      <c r="H1405">
        <v>-5965.09</v>
      </c>
      <c r="I1405">
        <v>-7347.92</v>
      </c>
      <c r="J1405">
        <v>207.363</v>
      </c>
      <c r="K1405">
        <v>1204.83</v>
      </c>
      <c r="L1405">
        <v>-7821.98</v>
      </c>
      <c r="M1405">
        <v>-365.38299999999998</v>
      </c>
      <c r="N1405">
        <v>-1017.29</v>
      </c>
      <c r="O1405">
        <v>-8118.19</v>
      </c>
      <c r="P1405">
        <v>474.05900000000003</v>
      </c>
      <c r="Q1405">
        <v>-4641.8999999999996</v>
      </c>
      <c r="R1405">
        <v>-7713.3</v>
      </c>
      <c r="S1405">
        <v>385.06</v>
      </c>
      <c r="T1405">
        <v>503.57499999999999</v>
      </c>
    </row>
    <row r="1406" spans="1:20" x14ac:dyDescent="0.3">
      <c r="A1406">
        <v>1402</v>
      </c>
      <c r="B1406">
        <v>1</v>
      </c>
      <c r="C1406">
        <v>-8710.76</v>
      </c>
      <c r="D1406">
        <v>79.009900000000002</v>
      </c>
      <c r="E1406">
        <v>-3802.46</v>
      </c>
      <c r="F1406">
        <v>-5659.19</v>
      </c>
      <c r="G1406">
        <v>-1422.03</v>
      </c>
      <c r="H1406">
        <v>-5896.07</v>
      </c>
      <c r="I1406">
        <v>-7318.25</v>
      </c>
      <c r="J1406">
        <v>167.85900000000001</v>
      </c>
      <c r="K1406">
        <v>1185.1500000000001</v>
      </c>
      <c r="L1406">
        <v>-7762.64</v>
      </c>
      <c r="M1406">
        <v>-385.21</v>
      </c>
      <c r="N1406">
        <v>-1027.1300000000001</v>
      </c>
      <c r="O1406">
        <v>-8098.51</v>
      </c>
      <c r="P1406">
        <v>503.72500000000002</v>
      </c>
      <c r="Q1406">
        <v>-4661.58</v>
      </c>
      <c r="R1406">
        <v>-7733.13</v>
      </c>
      <c r="S1406">
        <v>296.21199999999999</v>
      </c>
      <c r="T1406">
        <v>355.39499999999998</v>
      </c>
    </row>
    <row r="1407" spans="1:20" x14ac:dyDescent="0.3">
      <c r="A1407">
        <v>1403</v>
      </c>
      <c r="B1407">
        <v>0</v>
      </c>
      <c r="C1407">
        <v>-8602.09</v>
      </c>
      <c r="D1407">
        <v>346.00299999999999</v>
      </c>
      <c r="E1407">
        <v>-3980.31</v>
      </c>
      <c r="F1407">
        <v>-5748.04</v>
      </c>
      <c r="G1407">
        <v>-1471.67</v>
      </c>
      <c r="H1407">
        <v>-5856.57</v>
      </c>
      <c r="I1407">
        <v>-7278.75</v>
      </c>
      <c r="J1407">
        <v>158.02000000000001</v>
      </c>
      <c r="K1407">
        <v>1185.1500000000001</v>
      </c>
      <c r="L1407">
        <v>-7772.63</v>
      </c>
      <c r="M1407">
        <v>-365.38299999999998</v>
      </c>
      <c r="N1407">
        <v>-1116.1300000000001</v>
      </c>
      <c r="O1407">
        <v>-8068.84</v>
      </c>
      <c r="P1407">
        <v>454.23200000000003</v>
      </c>
      <c r="Q1407">
        <v>-4661.58</v>
      </c>
      <c r="R1407">
        <v>-7802.3</v>
      </c>
      <c r="S1407">
        <v>246.869</v>
      </c>
      <c r="T1407">
        <v>256.70800000000003</v>
      </c>
    </row>
    <row r="1408" spans="1:20" x14ac:dyDescent="0.3">
      <c r="A1408">
        <v>1404</v>
      </c>
      <c r="B1408">
        <v>1</v>
      </c>
      <c r="C1408">
        <v>-8513.24</v>
      </c>
      <c r="D1408">
        <v>790.54200000000003</v>
      </c>
      <c r="E1408">
        <v>-4088.83</v>
      </c>
      <c r="F1408">
        <v>-5975.38</v>
      </c>
      <c r="G1408">
        <v>-1649.52</v>
      </c>
      <c r="H1408">
        <v>-5876.4</v>
      </c>
      <c r="I1408">
        <v>-7239.24</v>
      </c>
      <c r="J1408">
        <v>128.35400000000001</v>
      </c>
      <c r="K1408">
        <v>1185.1500000000001</v>
      </c>
      <c r="L1408">
        <v>-7782.47</v>
      </c>
      <c r="M1408">
        <v>-385.21</v>
      </c>
      <c r="N1408">
        <v>-1115.98</v>
      </c>
      <c r="O1408">
        <v>-8029.34</v>
      </c>
      <c r="P1408">
        <v>434.55399999999997</v>
      </c>
      <c r="Q1408">
        <v>-4750.58</v>
      </c>
      <c r="R1408">
        <v>-7792.31</v>
      </c>
      <c r="S1408">
        <v>148.03299999999999</v>
      </c>
      <c r="T1408">
        <v>148.03299999999999</v>
      </c>
    </row>
    <row r="1409" spans="1:20" x14ac:dyDescent="0.3">
      <c r="A1409">
        <v>1405</v>
      </c>
      <c r="B1409">
        <v>0</v>
      </c>
      <c r="C1409">
        <v>-8374.9</v>
      </c>
      <c r="D1409">
        <v>1175.5999999999999</v>
      </c>
      <c r="E1409">
        <v>-4049.18</v>
      </c>
      <c r="F1409">
        <v>-6340.91</v>
      </c>
      <c r="G1409">
        <v>-1906.37</v>
      </c>
      <c r="H1409">
        <v>-5945.57</v>
      </c>
      <c r="I1409">
        <v>-7259.07</v>
      </c>
      <c r="J1409">
        <v>118.515</v>
      </c>
      <c r="K1409">
        <v>1214.81</v>
      </c>
      <c r="L1409">
        <v>-7723.14</v>
      </c>
      <c r="M1409">
        <v>-395.04899999999998</v>
      </c>
      <c r="N1409">
        <v>-1106.1400000000001</v>
      </c>
      <c r="O1409">
        <v>-8019.5</v>
      </c>
      <c r="P1409">
        <v>404.88900000000001</v>
      </c>
      <c r="Q1409">
        <v>-4780.1000000000004</v>
      </c>
      <c r="R1409">
        <v>-7812.14</v>
      </c>
      <c r="S1409">
        <v>59.183900000000001</v>
      </c>
      <c r="T1409">
        <v>29.5184</v>
      </c>
    </row>
    <row r="1410" spans="1:20" x14ac:dyDescent="0.3">
      <c r="A1410">
        <v>1406</v>
      </c>
      <c r="B1410">
        <v>1</v>
      </c>
      <c r="C1410">
        <v>-8305.8799999999992</v>
      </c>
      <c r="D1410">
        <v>1234.49</v>
      </c>
      <c r="E1410">
        <v>-4059.17</v>
      </c>
      <c r="F1410">
        <v>-6824.95</v>
      </c>
      <c r="G1410">
        <v>-2153.2399999999998</v>
      </c>
      <c r="H1410">
        <v>-6024.57</v>
      </c>
      <c r="I1410">
        <v>-7268.91</v>
      </c>
      <c r="J1410">
        <v>59.184399999999997</v>
      </c>
      <c r="K1410">
        <v>1224.6500000000001</v>
      </c>
      <c r="L1410">
        <v>-7733.13</v>
      </c>
      <c r="M1410">
        <v>-424.714</v>
      </c>
      <c r="N1410">
        <v>-1165.47</v>
      </c>
      <c r="O1410">
        <v>-7989.84</v>
      </c>
      <c r="P1410">
        <v>365.38400000000001</v>
      </c>
      <c r="Q1410">
        <v>-4750.43</v>
      </c>
      <c r="R1410">
        <v>-7881.31</v>
      </c>
      <c r="S1410">
        <v>9.8397299999999994</v>
      </c>
      <c r="T1410">
        <v>-118.661</v>
      </c>
    </row>
    <row r="1411" spans="1:20" x14ac:dyDescent="0.3">
      <c r="A1411">
        <v>1407</v>
      </c>
      <c r="B1411">
        <v>0</v>
      </c>
      <c r="C1411">
        <v>-8355.3700000000008</v>
      </c>
      <c r="D1411">
        <v>1076.33</v>
      </c>
      <c r="E1411">
        <v>-4039.34</v>
      </c>
      <c r="F1411">
        <v>-7338.51</v>
      </c>
      <c r="G1411">
        <v>-2360.6</v>
      </c>
      <c r="H1411">
        <v>-6014.59</v>
      </c>
      <c r="I1411">
        <v>-7239.24</v>
      </c>
      <c r="J1411">
        <v>69.169899999999998</v>
      </c>
      <c r="K1411">
        <v>1254.32</v>
      </c>
      <c r="L1411">
        <v>-7713.3</v>
      </c>
      <c r="M1411">
        <v>-375.22399999999999</v>
      </c>
      <c r="N1411">
        <v>-1214.81</v>
      </c>
      <c r="O1411">
        <v>-7950.33</v>
      </c>
      <c r="P1411">
        <v>296.214</v>
      </c>
      <c r="Q1411">
        <v>-4740.59</v>
      </c>
      <c r="R1411">
        <v>-7960.32</v>
      </c>
      <c r="S1411">
        <v>-59.329900000000002</v>
      </c>
      <c r="T1411">
        <v>-217.35</v>
      </c>
    </row>
    <row r="1412" spans="1:20" x14ac:dyDescent="0.3">
      <c r="A1412">
        <v>1408</v>
      </c>
      <c r="B1412">
        <v>1</v>
      </c>
      <c r="C1412">
        <v>-8434.3700000000008</v>
      </c>
      <c r="D1412">
        <v>849.14</v>
      </c>
      <c r="E1412">
        <v>-4207.49</v>
      </c>
      <c r="F1412">
        <v>-7852.07</v>
      </c>
      <c r="G1412">
        <v>-2647.12</v>
      </c>
      <c r="H1412">
        <v>-6004.75</v>
      </c>
      <c r="I1412">
        <v>-7259.07</v>
      </c>
      <c r="J1412">
        <v>79.009900000000002</v>
      </c>
      <c r="K1412">
        <v>1264.1600000000001</v>
      </c>
      <c r="L1412">
        <v>-7673.8</v>
      </c>
      <c r="M1412">
        <v>-414.87400000000002</v>
      </c>
      <c r="N1412">
        <v>-1194.99</v>
      </c>
      <c r="O1412">
        <v>-7940.49</v>
      </c>
      <c r="P1412">
        <v>306.19900000000001</v>
      </c>
      <c r="Q1412">
        <v>-4710.93</v>
      </c>
      <c r="R1412">
        <v>-7980</v>
      </c>
      <c r="S1412">
        <v>-138.339</v>
      </c>
      <c r="T1412">
        <v>-296.35899999999998</v>
      </c>
    </row>
    <row r="1413" spans="1:20" x14ac:dyDescent="0.3">
      <c r="A1413">
        <v>1409</v>
      </c>
      <c r="B1413">
        <v>0</v>
      </c>
      <c r="C1413">
        <v>-8543.0499999999993</v>
      </c>
      <c r="D1413">
        <v>671.44100000000003</v>
      </c>
      <c r="E1413">
        <v>-4414.8500000000004</v>
      </c>
      <c r="F1413">
        <v>-8306.2999999999993</v>
      </c>
      <c r="G1413">
        <v>-3052.15</v>
      </c>
      <c r="H1413">
        <v>-6034.41</v>
      </c>
      <c r="I1413">
        <v>-7239.24</v>
      </c>
      <c r="J1413">
        <v>108.67400000000001</v>
      </c>
      <c r="K1413">
        <v>1323.49</v>
      </c>
      <c r="L1413">
        <v>-7693.62</v>
      </c>
      <c r="M1413">
        <v>-464.21899999999999</v>
      </c>
      <c r="N1413">
        <v>-1214.81</v>
      </c>
      <c r="O1413">
        <v>-7940.49</v>
      </c>
      <c r="P1413">
        <v>316.03899999999999</v>
      </c>
      <c r="Q1413">
        <v>-4671.42</v>
      </c>
      <c r="R1413">
        <v>-8009.66</v>
      </c>
      <c r="S1413">
        <v>-217.34899999999999</v>
      </c>
      <c r="T1413">
        <v>-405.03300000000002</v>
      </c>
    </row>
    <row r="1414" spans="1:20" x14ac:dyDescent="0.3">
      <c r="A1414">
        <v>1410</v>
      </c>
      <c r="B1414">
        <v>1</v>
      </c>
      <c r="C1414">
        <v>-8513.24</v>
      </c>
      <c r="D1414">
        <v>632.07899999999995</v>
      </c>
      <c r="E1414">
        <v>-4582.71</v>
      </c>
      <c r="F1414">
        <v>-8740.86</v>
      </c>
      <c r="G1414">
        <v>-3486.7</v>
      </c>
      <c r="H1414">
        <v>-6103.58</v>
      </c>
      <c r="I1414">
        <v>-7199.74</v>
      </c>
      <c r="J1414">
        <v>118.515</v>
      </c>
      <c r="K1414">
        <v>1283.8399999999999</v>
      </c>
      <c r="L1414">
        <v>-7673.8</v>
      </c>
      <c r="M1414">
        <v>-503.72300000000001</v>
      </c>
      <c r="N1414">
        <v>-1224.6500000000001</v>
      </c>
      <c r="O1414">
        <v>-7940.49</v>
      </c>
      <c r="P1414">
        <v>256.71100000000001</v>
      </c>
      <c r="Q1414">
        <v>-4691.25</v>
      </c>
      <c r="R1414">
        <v>-8049.16</v>
      </c>
      <c r="S1414">
        <v>-266.69400000000002</v>
      </c>
      <c r="T1414">
        <v>-434.55399999999997</v>
      </c>
    </row>
    <row r="1415" spans="1:20" x14ac:dyDescent="0.3">
      <c r="A1415">
        <v>1411</v>
      </c>
      <c r="B1415">
        <v>0</v>
      </c>
      <c r="C1415">
        <v>-8404.57</v>
      </c>
      <c r="D1415">
        <v>721.07100000000003</v>
      </c>
      <c r="E1415">
        <v>-4533.08</v>
      </c>
      <c r="F1415">
        <v>-9205.07</v>
      </c>
      <c r="G1415">
        <v>-3832.26</v>
      </c>
      <c r="H1415">
        <v>-6123.26</v>
      </c>
      <c r="I1415">
        <v>-7130.57</v>
      </c>
      <c r="J1415">
        <v>118.515</v>
      </c>
      <c r="K1415">
        <v>1264.1600000000001</v>
      </c>
      <c r="L1415">
        <v>-7634.29</v>
      </c>
      <c r="M1415">
        <v>-454.23599999999999</v>
      </c>
      <c r="N1415">
        <v>-1254.32</v>
      </c>
      <c r="O1415">
        <v>-7910.83</v>
      </c>
      <c r="P1415">
        <v>266.69400000000002</v>
      </c>
      <c r="Q1415">
        <v>-4760.41</v>
      </c>
      <c r="R1415">
        <v>-8059.01</v>
      </c>
      <c r="S1415">
        <v>-335.863</v>
      </c>
      <c r="T1415">
        <v>-464.21800000000002</v>
      </c>
    </row>
    <row r="1416" spans="1:20" x14ac:dyDescent="0.3">
      <c r="A1416">
        <v>1412</v>
      </c>
      <c r="B1416">
        <v>1</v>
      </c>
      <c r="C1416">
        <v>-8345.3799999999992</v>
      </c>
      <c r="D1416">
        <v>780.25699999999995</v>
      </c>
      <c r="E1416">
        <v>-4533.2299999999996</v>
      </c>
      <c r="F1416">
        <v>-9797.7900000000009</v>
      </c>
      <c r="G1416">
        <v>-3970.32</v>
      </c>
      <c r="H1416">
        <v>-6123.26</v>
      </c>
      <c r="I1416">
        <v>-7081.22</v>
      </c>
      <c r="J1416">
        <v>177.84200000000001</v>
      </c>
      <c r="K1416">
        <v>1323.49</v>
      </c>
      <c r="L1416">
        <v>-7535.46</v>
      </c>
      <c r="M1416">
        <v>-464.21800000000002</v>
      </c>
      <c r="N1416">
        <v>-1264.1600000000001</v>
      </c>
      <c r="O1416">
        <v>-7871.32</v>
      </c>
      <c r="P1416">
        <v>187.54300000000001</v>
      </c>
      <c r="Q1416">
        <v>-4839.42</v>
      </c>
      <c r="R1416">
        <v>-8029.34</v>
      </c>
      <c r="S1416">
        <v>-355.54399999999998</v>
      </c>
      <c r="T1416">
        <v>-503.72300000000001</v>
      </c>
    </row>
    <row r="1417" spans="1:20" x14ac:dyDescent="0.3">
      <c r="A1417">
        <v>1413</v>
      </c>
      <c r="B1417">
        <v>0</v>
      </c>
      <c r="C1417">
        <v>-8305.8799999999992</v>
      </c>
      <c r="D1417">
        <v>790.09900000000005</v>
      </c>
      <c r="E1417">
        <v>-4424.41</v>
      </c>
      <c r="F1417">
        <v>-10637.5</v>
      </c>
      <c r="G1417">
        <v>-4138.32</v>
      </c>
      <c r="H1417">
        <v>-6152.93</v>
      </c>
      <c r="I1417">
        <v>-7041.72</v>
      </c>
      <c r="J1417">
        <v>197.52500000000001</v>
      </c>
      <c r="K1417">
        <v>1343.17</v>
      </c>
      <c r="L1417">
        <v>-7476.27</v>
      </c>
      <c r="M1417">
        <v>-444.39600000000002</v>
      </c>
      <c r="N1417">
        <v>-1264.1600000000001</v>
      </c>
      <c r="O1417">
        <v>-7802.15</v>
      </c>
      <c r="P1417">
        <v>39.365299999999998</v>
      </c>
      <c r="Q1417">
        <v>-4829.4399999999996</v>
      </c>
      <c r="R1417">
        <v>-7989.84</v>
      </c>
      <c r="S1417">
        <v>-385.20800000000003</v>
      </c>
      <c r="T1417">
        <v>-513.56399999999996</v>
      </c>
    </row>
    <row r="1418" spans="1:20" x14ac:dyDescent="0.3">
      <c r="A1418">
        <v>1414</v>
      </c>
      <c r="B1418">
        <v>1</v>
      </c>
      <c r="C1418">
        <v>-8325.7000000000007</v>
      </c>
      <c r="D1418">
        <v>790.09900000000005</v>
      </c>
      <c r="E1418">
        <v>-4236.7299999999996</v>
      </c>
      <c r="F1418">
        <v>-11546.1</v>
      </c>
      <c r="G1418">
        <v>-4365.5</v>
      </c>
      <c r="H1418">
        <v>-6103.44</v>
      </c>
      <c r="I1418">
        <v>-7031.88</v>
      </c>
      <c r="J1418">
        <v>256.851</v>
      </c>
      <c r="K1418">
        <v>1343.17</v>
      </c>
      <c r="L1418">
        <v>-7466.43</v>
      </c>
      <c r="M1418">
        <v>-464.21800000000002</v>
      </c>
      <c r="N1418">
        <v>-1234.49</v>
      </c>
      <c r="O1418">
        <v>-7723.14</v>
      </c>
      <c r="P1418">
        <v>-88.990099999999998</v>
      </c>
      <c r="Q1418">
        <v>-4819.6000000000004</v>
      </c>
      <c r="R1418">
        <v>-7891.01</v>
      </c>
      <c r="S1418">
        <v>-365.38600000000002</v>
      </c>
      <c r="T1418">
        <v>-483.90100000000001</v>
      </c>
    </row>
    <row r="1419" spans="1:20" x14ac:dyDescent="0.3">
      <c r="A1419">
        <v>1415</v>
      </c>
      <c r="B1419">
        <v>0</v>
      </c>
      <c r="C1419">
        <v>-8276.2099999999991</v>
      </c>
      <c r="D1419">
        <v>879.08799999999997</v>
      </c>
      <c r="E1419">
        <v>-4246.8500000000004</v>
      </c>
      <c r="F1419">
        <v>-12425.1</v>
      </c>
      <c r="G1419">
        <v>-4661.8599999999997</v>
      </c>
      <c r="H1419">
        <v>-6113.42</v>
      </c>
      <c r="I1419">
        <v>-7002.21</v>
      </c>
      <c r="J1419">
        <v>306.19799999999998</v>
      </c>
      <c r="K1419">
        <v>1372.83</v>
      </c>
      <c r="L1419">
        <v>-7377.44</v>
      </c>
      <c r="M1419">
        <v>-444.39600000000002</v>
      </c>
      <c r="N1419">
        <v>-1254.32</v>
      </c>
      <c r="O1419">
        <v>-7614.47</v>
      </c>
      <c r="P1419">
        <v>-148.178</v>
      </c>
      <c r="Q1419">
        <v>-4789.9399999999996</v>
      </c>
      <c r="R1419">
        <v>-7831.82</v>
      </c>
      <c r="S1419">
        <v>-355.54399999999998</v>
      </c>
      <c r="T1419">
        <v>-474.05900000000003</v>
      </c>
    </row>
    <row r="1420" spans="1:20" x14ac:dyDescent="0.3">
      <c r="A1420">
        <v>1416</v>
      </c>
      <c r="B1420">
        <v>1</v>
      </c>
      <c r="C1420">
        <v>-8197.2099999999991</v>
      </c>
      <c r="D1420">
        <v>938.27599999999995</v>
      </c>
      <c r="E1420">
        <v>-4177.54</v>
      </c>
      <c r="F1420">
        <v>-13145.8</v>
      </c>
      <c r="G1420">
        <v>-5037.22</v>
      </c>
      <c r="H1420">
        <v>-6182.59</v>
      </c>
      <c r="I1420">
        <v>-7022.04</v>
      </c>
      <c r="J1420">
        <v>345.702</v>
      </c>
      <c r="K1420">
        <v>1382.67</v>
      </c>
      <c r="L1420">
        <v>-7318.25</v>
      </c>
      <c r="M1420">
        <v>-464.21699999999998</v>
      </c>
      <c r="N1420">
        <v>-1264.1600000000001</v>
      </c>
      <c r="O1420">
        <v>-7495.96</v>
      </c>
      <c r="P1420">
        <v>-158.02000000000001</v>
      </c>
      <c r="Q1420">
        <v>-4809.76</v>
      </c>
      <c r="R1420">
        <v>-7792.31</v>
      </c>
      <c r="S1420">
        <v>-355.54399999999998</v>
      </c>
      <c r="T1420">
        <v>-503.72199999999998</v>
      </c>
    </row>
    <row r="1421" spans="1:20" x14ac:dyDescent="0.3">
      <c r="A1421">
        <v>1417</v>
      </c>
      <c r="B1421">
        <v>0</v>
      </c>
      <c r="C1421">
        <v>-8177.52</v>
      </c>
      <c r="D1421">
        <v>888.79300000000001</v>
      </c>
      <c r="E1421">
        <v>-4148.0200000000004</v>
      </c>
      <c r="F1421">
        <v>-13609.8</v>
      </c>
      <c r="G1421">
        <v>-5402.6</v>
      </c>
      <c r="H1421">
        <v>-6261.6</v>
      </c>
      <c r="I1421">
        <v>-7031.88</v>
      </c>
      <c r="J1421">
        <v>355.54399999999998</v>
      </c>
      <c r="K1421">
        <v>1382.67</v>
      </c>
      <c r="L1421">
        <v>-7278.75</v>
      </c>
      <c r="M1421">
        <v>-503.72199999999998</v>
      </c>
      <c r="N1421">
        <v>-1175.17</v>
      </c>
      <c r="O1421">
        <v>-7407.11</v>
      </c>
      <c r="P1421">
        <v>-9.7063100000000002</v>
      </c>
      <c r="Q1421">
        <v>-4789.9399999999996</v>
      </c>
      <c r="R1421">
        <v>-7782.47</v>
      </c>
      <c r="S1421">
        <v>-355.54399999999998</v>
      </c>
      <c r="T1421">
        <v>-543.22699999999998</v>
      </c>
    </row>
    <row r="1422" spans="1:20" x14ac:dyDescent="0.3">
      <c r="A1422">
        <v>1418</v>
      </c>
      <c r="B1422">
        <v>1</v>
      </c>
      <c r="C1422">
        <v>-8207.18</v>
      </c>
      <c r="D1422">
        <v>898.77099999999996</v>
      </c>
      <c r="E1422">
        <v>-4177.68</v>
      </c>
      <c r="F1422">
        <v>-14093.8</v>
      </c>
      <c r="G1422">
        <v>-5313.21</v>
      </c>
      <c r="H1422">
        <v>-5747.36</v>
      </c>
      <c r="I1422">
        <v>-7120.86</v>
      </c>
      <c r="J1422">
        <v>414.86900000000003</v>
      </c>
      <c r="K1422">
        <v>1293.69</v>
      </c>
      <c r="L1422">
        <v>-7387.56</v>
      </c>
      <c r="M1422">
        <v>-513.56399999999996</v>
      </c>
      <c r="N1422">
        <v>-1115.98</v>
      </c>
      <c r="O1422">
        <v>-7328.1</v>
      </c>
      <c r="P1422">
        <v>39.504899999999999</v>
      </c>
      <c r="Q1422">
        <v>-4720.7700000000004</v>
      </c>
      <c r="R1422">
        <v>-7841.8</v>
      </c>
      <c r="S1422">
        <v>-355.54399999999998</v>
      </c>
      <c r="T1422">
        <v>-523.40700000000004</v>
      </c>
    </row>
    <row r="1423" spans="1:20" x14ac:dyDescent="0.3">
      <c r="A1423">
        <v>1419</v>
      </c>
      <c r="B1423">
        <v>0</v>
      </c>
      <c r="C1423">
        <v>-8276.35</v>
      </c>
      <c r="D1423">
        <v>1056.92</v>
      </c>
      <c r="E1423">
        <v>-4246.8500000000004</v>
      </c>
      <c r="F1423">
        <v>-15141.3</v>
      </c>
      <c r="G1423">
        <v>-4215.9799999999996</v>
      </c>
      <c r="H1423">
        <v>-5065.9399999999996</v>
      </c>
      <c r="I1423">
        <v>-7209.72</v>
      </c>
      <c r="J1423">
        <v>434.55399999999997</v>
      </c>
      <c r="K1423">
        <v>1234.5</v>
      </c>
      <c r="L1423">
        <v>-7575.24</v>
      </c>
      <c r="M1423">
        <v>-543.226</v>
      </c>
      <c r="N1423">
        <v>-1106.1400000000001</v>
      </c>
      <c r="O1423">
        <v>-7308.41</v>
      </c>
      <c r="P1423">
        <v>158.154</v>
      </c>
      <c r="Q1423">
        <v>-4671.42</v>
      </c>
      <c r="R1423">
        <v>-8069.12</v>
      </c>
      <c r="S1423">
        <v>-355.54399999999998</v>
      </c>
      <c r="T1423">
        <v>-543.226</v>
      </c>
    </row>
    <row r="1424" spans="1:20" x14ac:dyDescent="0.3">
      <c r="A1424">
        <v>1420</v>
      </c>
      <c r="B1424">
        <v>1</v>
      </c>
      <c r="C1424">
        <v>-8236.7099999999991</v>
      </c>
      <c r="D1424">
        <v>1195.1199999999999</v>
      </c>
      <c r="E1424">
        <v>-4385.18</v>
      </c>
      <c r="F1424">
        <v>-14556.6</v>
      </c>
      <c r="G1424">
        <v>-4939.3100000000004</v>
      </c>
      <c r="H1424">
        <v>-5135.91</v>
      </c>
      <c r="I1424">
        <v>-7259.06</v>
      </c>
      <c r="J1424">
        <v>434.55399999999997</v>
      </c>
      <c r="K1424">
        <v>1254.31</v>
      </c>
      <c r="L1424">
        <v>-7654.11</v>
      </c>
      <c r="M1424">
        <v>-612.39300000000003</v>
      </c>
      <c r="N1424">
        <v>-1135.8</v>
      </c>
      <c r="O1424">
        <v>-7338.07</v>
      </c>
      <c r="P1424">
        <v>375.49599999999998</v>
      </c>
      <c r="Q1424">
        <v>-4631.92</v>
      </c>
      <c r="R1424">
        <v>-8256.66</v>
      </c>
      <c r="S1424">
        <v>-385.20600000000002</v>
      </c>
      <c r="T1424">
        <v>-582.73099999999999</v>
      </c>
    </row>
    <row r="1425" spans="1:20" x14ac:dyDescent="0.3">
      <c r="A1425">
        <v>1421</v>
      </c>
      <c r="B1425">
        <v>0</v>
      </c>
      <c r="C1425">
        <v>-8187.36</v>
      </c>
      <c r="D1425">
        <v>1135.67</v>
      </c>
      <c r="E1425">
        <v>-4543.2</v>
      </c>
      <c r="F1425">
        <v>-13223.1</v>
      </c>
      <c r="G1425">
        <v>-5738.58</v>
      </c>
      <c r="H1425">
        <v>-6223.14</v>
      </c>
      <c r="I1425">
        <v>-7268.91</v>
      </c>
      <c r="J1425">
        <v>464.21600000000001</v>
      </c>
      <c r="K1425">
        <v>1293.82</v>
      </c>
      <c r="L1425">
        <v>-7604.63</v>
      </c>
      <c r="M1425">
        <v>-572.75599999999997</v>
      </c>
      <c r="N1425">
        <v>-1115.98</v>
      </c>
      <c r="O1425">
        <v>-7377.58</v>
      </c>
      <c r="P1425">
        <v>434.55399999999997</v>
      </c>
      <c r="Q1425">
        <v>-4740.72</v>
      </c>
      <c r="R1425">
        <v>-8177.39</v>
      </c>
      <c r="S1425">
        <v>-395.04899999999998</v>
      </c>
      <c r="T1425">
        <v>-622.23500000000001</v>
      </c>
    </row>
    <row r="1426" spans="1:20" x14ac:dyDescent="0.3">
      <c r="A1426">
        <v>1422</v>
      </c>
      <c r="B1426">
        <v>1</v>
      </c>
      <c r="C1426">
        <v>-8207.18</v>
      </c>
      <c r="D1426">
        <v>957.83299999999997</v>
      </c>
      <c r="E1426">
        <v>-4434.2700000000004</v>
      </c>
      <c r="F1426">
        <v>-12819.3</v>
      </c>
      <c r="G1426">
        <v>-5441.32</v>
      </c>
      <c r="H1426">
        <v>-7121.38</v>
      </c>
      <c r="I1426">
        <v>-7298.57</v>
      </c>
      <c r="J1426">
        <v>503.72</v>
      </c>
      <c r="K1426">
        <v>1303.6600000000001</v>
      </c>
      <c r="L1426">
        <v>-7555.29</v>
      </c>
      <c r="M1426">
        <v>-493.74700000000001</v>
      </c>
      <c r="N1426">
        <v>-1046.82</v>
      </c>
      <c r="O1426">
        <v>-7535.73</v>
      </c>
      <c r="P1426">
        <v>375.23200000000003</v>
      </c>
      <c r="Q1426">
        <v>-4869.08</v>
      </c>
      <c r="R1426">
        <v>-7930.39</v>
      </c>
      <c r="S1426">
        <v>-365.38799999999998</v>
      </c>
      <c r="T1426">
        <v>-483.77300000000002</v>
      </c>
    </row>
    <row r="1427" spans="1:20" x14ac:dyDescent="0.3">
      <c r="A1427">
        <v>1423</v>
      </c>
      <c r="B1427">
        <v>0</v>
      </c>
      <c r="C1427">
        <v>-8394.99</v>
      </c>
      <c r="D1427">
        <v>700.98900000000003</v>
      </c>
      <c r="E1427">
        <v>-4355.3900000000003</v>
      </c>
      <c r="F1427">
        <v>-12354.7</v>
      </c>
      <c r="G1427">
        <v>-6717.37</v>
      </c>
      <c r="H1427">
        <v>-6893.16</v>
      </c>
      <c r="I1427">
        <v>-7397.39</v>
      </c>
      <c r="J1427">
        <v>454.24299999999999</v>
      </c>
      <c r="K1427">
        <v>1274</v>
      </c>
      <c r="L1427">
        <v>-7634.42</v>
      </c>
      <c r="M1427">
        <v>-414.738</v>
      </c>
      <c r="N1427">
        <v>-997.46799999999996</v>
      </c>
      <c r="O1427">
        <v>-7644.27</v>
      </c>
      <c r="P1427">
        <v>325.88400000000001</v>
      </c>
      <c r="Q1427">
        <v>-4839.29</v>
      </c>
      <c r="R1427">
        <v>-7950.46</v>
      </c>
      <c r="S1427">
        <v>-296.22300000000001</v>
      </c>
      <c r="T1427">
        <v>-226.93</v>
      </c>
    </row>
    <row r="1428" spans="1:20" x14ac:dyDescent="0.3">
      <c r="A1428">
        <v>1424</v>
      </c>
      <c r="B1428">
        <v>1</v>
      </c>
      <c r="C1428">
        <v>-8572.7000000000007</v>
      </c>
      <c r="D1428">
        <v>632.07899999999995</v>
      </c>
      <c r="E1428">
        <v>-4404.8599999999997</v>
      </c>
      <c r="F1428">
        <v>-11376.5</v>
      </c>
      <c r="G1428">
        <v>-8376.31</v>
      </c>
      <c r="H1428">
        <v>-6785</v>
      </c>
      <c r="I1428">
        <v>-7515.91</v>
      </c>
      <c r="J1428">
        <v>375.23399999999998</v>
      </c>
      <c r="K1428">
        <v>1234.5</v>
      </c>
      <c r="L1428">
        <v>-7812.26</v>
      </c>
      <c r="M1428">
        <v>-365.38900000000001</v>
      </c>
      <c r="N1428">
        <v>-1017.28</v>
      </c>
      <c r="O1428">
        <v>-7663.96</v>
      </c>
      <c r="P1428">
        <v>316.03899999999999</v>
      </c>
      <c r="Q1428">
        <v>-4760.28</v>
      </c>
      <c r="R1428">
        <v>-8276.6</v>
      </c>
      <c r="S1428">
        <v>-217.214</v>
      </c>
      <c r="T1428">
        <v>-128.35900000000001</v>
      </c>
    </row>
    <row r="1429" spans="1:20" x14ac:dyDescent="0.3">
      <c r="A1429">
        <v>1425</v>
      </c>
      <c r="B1429">
        <v>0</v>
      </c>
      <c r="C1429">
        <v>-8701.0499999999993</v>
      </c>
      <c r="D1429">
        <v>750.71900000000005</v>
      </c>
      <c r="E1429">
        <v>-4454.21</v>
      </c>
      <c r="F1429">
        <v>-10062.799999999999</v>
      </c>
      <c r="G1429">
        <v>-9214.99</v>
      </c>
      <c r="H1429">
        <v>-6735.53</v>
      </c>
      <c r="I1429">
        <v>-7664.08</v>
      </c>
      <c r="J1429">
        <v>385.20400000000001</v>
      </c>
      <c r="K1429">
        <v>1254.31</v>
      </c>
      <c r="L1429">
        <v>-7920.8</v>
      </c>
      <c r="M1429">
        <v>-325.88400000000001</v>
      </c>
      <c r="N1429">
        <v>-997.46799999999996</v>
      </c>
      <c r="O1429">
        <v>-7723.28</v>
      </c>
      <c r="P1429">
        <v>375.35899999999998</v>
      </c>
      <c r="Q1429">
        <v>-4829.57</v>
      </c>
      <c r="R1429">
        <v>-8553</v>
      </c>
      <c r="S1429">
        <v>-197.52500000000001</v>
      </c>
      <c r="T1429">
        <v>-296.47399999999999</v>
      </c>
    </row>
    <row r="1430" spans="1:20" x14ac:dyDescent="0.3">
      <c r="A1430">
        <v>1426</v>
      </c>
      <c r="B1430">
        <v>1</v>
      </c>
      <c r="C1430">
        <v>-8760.25</v>
      </c>
      <c r="D1430">
        <v>819.75800000000004</v>
      </c>
      <c r="E1430">
        <v>-4315.76</v>
      </c>
      <c r="F1430">
        <v>-8798.77</v>
      </c>
      <c r="G1430">
        <v>-9837.2199999999993</v>
      </c>
      <c r="H1430">
        <v>-6953.11</v>
      </c>
      <c r="I1430">
        <v>-7762.78</v>
      </c>
      <c r="J1430">
        <v>395.04899999999998</v>
      </c>
      <c r="K1430">
        <v>1264.1600000000001</v>
      </c>
      <c r="L1430">
        <v>-7881.17</v>
      </c>
      <c r="M1430">
        <v>-256.72000000000003</v>
      </c>
      <c r="N1430">
        <v>-987.62300000000005</v>
      </c>
      <c r="O1430">
        <v>-7891.26</v>
      </c>
      <c r="P1430">
        <v>335.73</v>
      </c>
      <c r="Q1430">
        <v>-4977.74</v>
      </c>
      <c r="R1430">
        <v>-8582.42</v>
      </c>
      <c r="S1430">
        <v>-256.84399999999999</v>
      </c>
      <c r="T1430">
        <v>-385.20400000000001</v>
      </c>
    </row>
    <row r="1431" spans="1:20" x14ac:dyDescent="0.3">
      <c r="A1431">
        <v>1427</v>
      </c>
      <c r="B1431">
        <v>0</v>
      </c>
      <c r="C1431">
        <v>-8888.73</v>
      </c>
      <c r="D1431">
        <v>621.98900000000003</v>
      </c>
      <c r="E1431">
        <v>-4266.53</v>
      </c>
      <c r="F1431">
        <v>-8137.65</v>
      </c>
      <c r="G1431">
        <v>-10113.4</v>
      </c>
      <c r="H1431">
        <v>-7684.38</v>
      </c>
      <c r="I1431">
        <v>-7841.79</v>
      </c>
      <c r="J1431">
        <v>395.04899999999998</v>
      </c>
      <c r="K1431">
        <v>1293.82</v>
      </c>
      <c r="L1431">
        <v>-7831.82</v>
      </c>
      <c r="M1431">
        <v>-118.393</v>
      </c>
      <c r="N1431">
        <v>-987.62300000000005</v>
      </c>
      <c r="O1431">
        <v>-8148.11</v>
      </c>
      <c r="P1431">
        <v>316.03899999999999</v>
      </c>
      <c r="Q1431">
        <v>-5076.4399999999996</v>
      </c>
      <c r="R1431">
        <v>-8483.59</v>
      </c>
      <c r="S1431">
        <v>-246.875</v>
      </c>
      <c r="T1431">
        <v>-157.77500000000001</v>
      </c>
    </row>
    <row r="1432" spans="1:20" x14ac:dyDescent="0.3">
      <c r="A1432">
        <v>1428</v>
      </c>
      <c r="B1432">
        <v>1</v>
      </c>
      <c r="C1432">
        <v>-9017.09</v>
      </c>
      <c r="D1432">
        <v>286.13900000000001</v>
      </c>
      <c r="E1432">
        <v>-4236.87</v>
      </c>
      <c r="F1432">
        <v>-8049.16</v>
      </c>
      <c r="G1432">
        <v>-10182.4</v>
      </c>
      <c r="H1432">
        <v>-8405.19</v>
      </c>
      <c r="I1432">
        <v>-7891.14</v>
      </c>
      <c r="J1432">
        <v>395.04899999999998</v>
      </c>
      <c r="K1432">
        <v>1274</v>
      </c>
      <c r="L1432">
        <v>-7881.29</v>
      </c>
      <c r="M1432">
        <v>-19.692</v>
      </c>
      <c r="N1432">
        <v>-1046.94</v>
      </c>
      <c r="O1432">
        <v>-8246.68</v>
      </c>
      <c r="P1432">
        <v>286.38099999999997</v>
      </c>
      <c r="Q1432">
        <v>-5155.45</v>
      </c>
      <c r="R1432">
        <v>-8483.7099999999991</v>
      </c>
      <c r="S1432">
        <v>-237.03</v>
      </c>
      <c r="T1432">
        <v>217.57900000000001</v>
      </c>
    </row>
    <row r="1433" spans="1:20" x14ac:dyDescent="0.3">
      <c r="A1433">
        <v>1429</v>
      </c>
      <c r="B1433">
        <v>0</v>
      </c>
      <c r="C1433">
        <v>-9076.2900000000009</v>
      </c>
      <c r="D1433">
        <v>108.54900000000001</v>
      </c>
      <c r="E1433">
        <v>-4256.6899999999996</v>
      </c>
      <c r="F1433">
        <v>-7881.05</v>
      </c>
      <c r="G1433">
        <v>-10162.6</v>
      </c>
      <c r="H1433">
        <v>-8631.89</v>
      </c>
      <c r="I1433">
        <v>-7930.64</v>
      </c>
      <c r="J1433">
        <v>395.04899999999998</v>
      </c>
      <c r="K1433">
        <v>1293.82</v>
      </c>
      <c r="L1433">
        <v>-7900.99</v>
      </c>
      <c r="M1433">
        <v>88.976100000000002</v>
      </c>
      <c r="N1433">
        <v>-1066.6300000000001</v>
      </c>
      <c r="O1433">
        <v>-8375.17</v>
      </c>
      <c r="P1433">
        <v>217.21700000000001</v>
      </c>
      <c r="Q1433">
        <v>-5264.12</v>
      </c>
      <c r="R1433">
        <v>-8612.19</v>
      </c>
      <c r="S1433">
        <v>-177.71199999999999</v>
      </c>
      <c r="T1433">
        <v>345.69799999999998</v>
      </c>
    </row>
    <row r="1434" spans="1:20" x14ac:dyDescent="0.3">
      <c r="A1434">
        <v>1430</v>
      </c>
      <c r="B1434">
        <v>1</v>
      </c>
      <c r="C1434">
        <v>-9115.7900000000009</v>
      </c>
      <c r="D1434">
        <v>108.66800000000001</v>
      </c>
      <c r="E1434">
        <v>-4355.51</v>
      </c>
      <c r="F1434">
        <v>-7436.42</v>
      </c>
      <c r="G1434">
        <v>-10152.799999999999</v>
      </c>
      <c r="H1434">
        <v>-8355</v>
      </c>
      <c r="I1434">
        <v>-7970.15</v>
      </c>
      <c r="J1434">
        <v>395.04899999999998</v>
      </c>
      <c r="K1434">
        <v>1362.98</v>
      </c>
      <c r="L1434">
        <v>-7930.64</v>
      </c>
      <c r="M1434">
        <v>88.856300000000005</v>
      </c>
      <c r="N1434">
        <v>-1096.29</v>
      </c>
      <c r="O1434">
        <v>-8473.8700000000008</v>
      </c>
      <c r="P1434">
        <v>138.208</v>
      </c>
      <c r="Q1434">
        <v>-5412.29</v>
      </c>
      <c r="R1434">
        <v>-8710.9</v>
      </c>
      <c r="S1434">
        <v>-187.678</v>
      </c>
      <c r="T1434">
        <v>236.911</v>
      </c>
    </row>
    <row r="1435" spans="1:20" x14ac:dyDescent="0.3">
      <c r="A1435">
        <v>1431</v>
      </c>
      <c r="B1435">
        <v>0</v>
      </c>
      <c r="C1435">
        <v>-9095.98</v>
      </c>
      <c r="D1435">
        <v>88.856499999999997</v>
      </c>
      <c r="E1435">
        <v>-4474.0200000000004</v>
      </c>
      <c r="F1435">
        <v>-7071.15</v>
      </c>
      <c r="G1435">
        <v>-10212.1</v>
      </c>
      <c r="H1435">
        <v>-8523.4599999999991</v>
      </c>
      <c r="I1435">
        <v>-8098.63</v>
      </c>
      <c r="J1435">
        <v>395.04899999999998</v>
      </c>
      <c r="K1435">
        <v>1412.33</v>
      </c>
      <c r="L1435">
        <v>-7910.83</v>
      </c>
      <c r="M1435">
        <v>79.009900000000002</v>
      </c>
      <c r="N1435">
        <v>-1106.1400000000001</v>
      </c>
      <c r="O1435">
        <v>-8671.51</v>
      </c>
      <c r="P1435">
        <v>29.54</v>
      </c>
      <c r="Q1435">
        <v>-5599.97</v>
      </c>
      <c r="R1435">
        <v>-8789.91</v>
      </c>
      <c r="S1435">
        <v>-138.208</v>
      </c>
      <c r="T1435">
        <v>227.18299999999999</v>
      </c>
    </row>
    <row r="1436" spans="1:20" x14ac:dyDescent="0.3">
      <c r="A1436">
        <v>1432</v>
      </c>
      <c r="B1436">
        <v>1</v>
      </c>
      <c r="C1436">
        <v>-9234.42</v>
      </c>
      <c r="D1436">
        <v>49.351900000000001</v>
      </c>
      <c r="E1436">
        <v>-4651.8500000000004</v>
      </c>
      <c r="F1436">
        <v>-7111</v>
      </c>
      <c r="G1436">
        <v>-9638.6200000000008</v>
      </c>
      <c r="H1436">
        <v>-9857.7099999999991</v>
      </c>
      <c r="I1436">
        <v>-8256.65</v>
      </c>
      <c r="J1436">
        <v>454.36500000000001</v>
      </c>
      <c r="K1436">
        <v>1392.52</v>
      </c>
      <c r="L1436">
        <v>-7930.64</v>
      </c>
      <c r="M1436">
        <v>49.351900000000001</v>
      </c>
      <c r="N1436">
        <v>-1046.82</v>
      </c>
      <c r="O1436">
        <v>-8819.56</v>
      </c>
      <c r="P1436">
        <v>-29.658000000000001</v>
      </c>
      <c r="Q1436">
        <v>-5738.18</v>
      </c>
      <c r="R1436">
        <v>-8809.6</v>
      </c>
      <c r="S1436">
        <v>-88.856800000000007</v>
      </c>
      <c r="T1436">
        <v>533.61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2017-10-22T16:53:20Z</dcterms:created>
  <dcterms:modified xsi:type="dcterms:W3CDTF">2017-10-28T12:35:36Z</dcterms:modified>
</cp:coreProperties>
</file>